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332"/>
  <workbookPr defaultThemeVersion="124226"/>
  <mc:AlternateContent xmlns:mc="http://schemas.openxmlformats.org/markup-compatibility/2006">
    <mc:Choice Requires="x15">
      <x15ac:absPath xmlns:x15ac="http://schemas.microsoft.com/office/spreadsheetml/2010/11/ac" url="C:\Users\saite\Downloads\"/>
    </mc:Choice>
  </mc:AlternateContent>
  <xr:revisionPtr revIDLastSave="0" documentId="13_ncr:1_{5F99D93E-466A-4B39-832E-DD626E7F4461}" xr6:coauthVersionLast="47" xr6:coauthVersionMax="47" xr10:uidLastSave="{00000000-0000-0000-0000-000000000000}"/>
  <bookViews>
    <workbookView xWindow="-108" yWindow="-108" windowWidth="23256" windowHeight="13176" xr2:uid="{00000000-000D-0000-FFFF-FFFF00000000}"/>
  </bookViews>
  <sheets>
    <sheet name="Golden summary" sheetId="1" r:id="rId1"/>
    <sheet name="Sheet1" sheetId="2" r:id="rId2"/>
  </sheets>
  <definedNames>
    <definedName name="_xlnm._FilterDatabase" localSheetId="0" hidden="1">'Golden summary'!$A$1:$K$2461</definedName>
  </definedNames>
  <calcPr calcId="124519"/>
</workbook>
</file>

<file path=xl/sharedStrings.xml><?xml version="1.0" encoding="utf-8"?>
<sst xmlns="http://schemas.openxmlformats.org/spreadsheetml/2006/main" count="5991" uniqueCount="2943">
  <si>
    <t>Id</t>
  </si>
  <si>
    <t>Judgment</t>
  </si>
  <si>
    <t>Lawyers Summary</t>
  </si>
  <si>
    <t>Golden summary</t>
  </si>
  <si>
    <t>Domain</t>
  </si>
  <si>
    <t>Judgment Status</t>
  </si>
  <si>
    <t>Equivalent Citation</t>
  </si>
  <si>
    <t>Name</t>
  </si>
  <si>
    <t>Court name</t>
  </si>
  <si>
    <t>Label</t>
  </si>
  <si>
    <t>"1. Being aggrieved by the judgment delivered on 19th September, 2002 in Income Tax Appeal No.19 of 2001 by the High Court of Judicature of Rajasthan, Jaipur Bench, this appeal has been filed by the assessee, which is a co-operative society. When the appeal was called out for hearing, none had appeared for the appellant co-operative society. Upon perusal of the record, we found that the learned advocate who had appeared earlier had become a senior counsel. In the circumstances, we had requested his colleague to appear in the matter but he had shown his reluctance to appear for the appellant society, especially in view of the fact that though more than two letters had been addressed to the appellant society for sending vakalatnama or for making appropriate arrangement for its appearance in this Court, the appellant society had not even cared to reply to the said letters. As the appellant society is a society wherein the State of Rajasthan has substantial interest, we had requested learned advocate Mr. Puneet Jain to assist the court by appearing for the appellant society and in pursuance of the request of this Court, he had rendered his valuable assistance by appearing for the appellant society.
2. The facts giving rise to the present appeal in a nut-shell are as under:
There were four co-operative societies in the State of Rajasthan wherein the Government of Rajasthan had substantial share holding, namely - (i) Rajasthan Co-operative Spinning Mills Ltd.; (ii) Gangapur Co-operative Spinning Mills Ltd.; (iii) Ganganagar Co-operative Spinning Mills Ltd.; and (iv) Gulabpura Cotton Ginning &amp; Pressing Sahkari Samiti Ltd. An administrative decision was taken by the Government of Rajasthan to amalgamate all the aforestated co-operative societies into the appellant co- operative society, namely Rajasthan Rajya Sahkari Spinning &amp; Ginning Mills Federation Ltd w.e.f. 01.01.1993.
Upon amalgamation of the said societies into the appellant society, the registration of the said four co-operative societies had been cancelled and all the assets and liabilities of the said four societies had been taken over by the appellant society by virtue of the aforestated amalgamation. The aforestated four societies were not sound financially and they had substantial accumulative losses. After the amalgamation of the four co-operative societies into the appellant society, when Income-Tax returns for the assessment years 1994-95 and 1995-96 were filed by the appellant society, the appellant society wanted to get the accumulated losses of the aforestated societies, of about Rs.2,68,39,504/-, carried forward, so that the same could be set off against the profits of the appellant society under the provisions of Section 72 of the Income Tax Act, 1961 (hereinafter referred to as ‘the Act’).
The assessing officer negatived the appellant’s claim for the reason that the said societies were not in existence after their amalgamation into the appellant society. As the said four societies were not in existence, according to the assessing officer, their accumulated losses could not have been carried forward or adjusted against the profits of the appellant society. Assessment orders were passed accordingly.
3. Being aggrieved by the above stated assessment orders, appeals were filed before the CIT (Appeals) and the CIT (Appeals) dismissed the said appeals. Further appeals were filed before the Income Tax Appellate Tribunal but the Tribunal also dismissed the appeals.
4. Being aggrieved by the common order passed by the Tribunal, the appellant filed Income Tax Appeal No.19 of 2001 before the High Court of Rajasthan and the said Income Tax Appeal was also dismissed and therefore, the appellant has approached this Court by way of the present appeal.
5. The learned counsel appearing for the appellant society had submitted that the assessing officer and the authorities below, confirming the view taken by the assessing officer, are not correct for the reason that upon amalgamation of the aforestated four co-operative societies into the appellant society, by virtue of the provisions of Section 16(8) of the Rajasthan Co- operative Societies Act, rights and obligations of the societies so amalgamated would not be affected and therefore, all the rights which the societies had with regard to carrying forward of their losses would continue, and as the said societies had been amalgamated into the appellant society, the appellant society ought to have been permitted to set off the losses suffered by the amalgamated societies. The learned counsel had relied upon Section 16(8) of Rajasthan Co-operative Societies Act, 1965 which is reproduced hereinbelow:
“16(8) The amalgamation, transfer or division made under this section shall not affect any rights or obligations of the societies so amalgamated, or of the society so divided or of the transferee, or render defective any legal proceedings which might have been continued or commenced by or against the societies which have been amalgamated or divided or the transferee; and accordingly such legal proceedings may be continued or commenced by or against the amalgamated society, the new societies or the transferee, as the case may be.”
6. The learned counsel had further submitted that reading Section 72(1) of the Act with Section 16(8) of the Rajasthan Co- operative Societies Act, 1965 clearly denotes that the appellant assessee had a right to carry forward losses incurred by the amalgamating societies and set off the business losses of the said societies against the profits and gains of the appellant society.
7. He had further submitted that the word ‘company’ used in Section 72(A) of the Act should be given wide interpretation so as to include societies in the term ‘company’ because like companies, societies also have a distinct legal personality and there is no reason for the authorities under the Act to give different treatment to co-operative societies.
8. It had further been submitted that the appellant society had a vested right to get the accumulated losses of the amalgamated societies adjusted against the profits of the appellant society and the said vested right could not have been taken away by the assessing officer. So as to substantiate his submission, he had relied upon the judgment delivered in the case of Commissioner of Income Tax v. M/s. Shah Sadiq and Sons 1987(3) SCC 516.
9. He had, therefore, submitted that the appeal deserved to be allowed and the appellant society should be permitted to set off accumulated losses of the amalgamating societies against the profits of the appellant society.
10. On the other hand, the learned counsel appearing for the authorities of the Income Tax Department had submitted that the concurrent findings of the fact, and the views expressed by all the authorities below and the High Court were absolutely correct and therefore, the impugned judgment did not require any interference. It had been submitted by him that the registration of the amalgamating societies had been cancelled upon the amalgamation and as they were not in existence at the time when the appellant society was assessed, there was no question of carrying forward accumulated losses of the amalgamating societies and adjusting them against the profits of the appellant society.
11. He had drawn our attention to the provisions of Section 72 and 72A of the Act. He had further submitted that upon conjoint reading of Section 72 and 72A of the Act, it is clear that the co-operative societies cannot get the benefit of carrying forward and setting off accumulated losses if the said societies were not in existence. Only in case of a ‘company’, the benefit of set off could be availed by an amalgamated company, if the amalgamating company had accumulated losses which could have been carried forward and adjusted against the profits of the amalgamated company in accordance with the provisions of the Act.
12. So as to substantiate his submissions, he had relied upon judgments delivered in the case of The Commissioner of Income Tax, Lucknow v. Sh. Madho Pd. Jatia 1976(4) SCC 92 and M/s. Baidyanath Ayurved Bhawan (Pvt.) Ltd., Jhansi v. The Excise Commissioner, U.P. and others 1971(1) SCC 4. He had also relied upon the judgment delivered in the case of Commissioner of Income Tax, Bombay v. Maharashtra Sugar Mills Ltd., Bombay 1971 (3) SCC 543. Upon perusal of the aforestated judgments, which support the learned counsel appearing for the Income Tax authorities, it is clear that the tax statute should be interpreted very strictly as there is no equity in tax matters and nothing can be read which is not in the section.
13. Thus, the learned counsel appearing for the respondent authorities had submitted that the impugned judgment is just and correct and therefore, the appeal deserved to be dismissed.
14. We had heard the learned counsel and had also perused records pertaining to the case and had also gone through the judgments referred to by them, and upon hearing them we are of the view that the judgment delivered by the High Court is absolutely just and proper.
15. The main submission of the learned counsel appearing for the appellant society was that the appellant society, being an amalgamated society, must get benefit of setting off losses of the co-operative societies which had been amalgamated into the appellant society. According to him by virtue of the provisions of Section 16(8) of the Rajasthan Co-operative Societies Act, 1965, read with Sections 72 and 72(A) of the Act, the accumulated losses of the amalgamating societies should have been permitted to be adjusted or set off against the profits of the appellant society. His main submission was that by virtue of Section 16(8) of the Rajasthan Co-operative Societies Act, 1965 all legal proceedings initiated against or by the amalgamating co-operative societies would continue and therefore, right of the amalgamating societies with regard to getting their losses carried forward and set off against the profits of the amalgamated society would continue.
16. We are not in agreement with the submissions made by the learned counsel appearing for the appellant for the reason that for the purpose of getting carried forward losses adjusted or set off against the profits of subsequent years, there must be some provision in the Act. If there is no provision, the societies which are not in existence cannot get any benefit. The losses were suffered by the societies which were in existence at the relevant time and their existence or legal personality had come to an end upon being amalgamated into another society.
17. The normal principle is that a non-existent person cannot file an income tax return and therefore, cannot carry forward its losses after its existence comes to an end. All those four societies, upon their amalgamation into the appellant society, had ceased to exist and registration of those societies had been cancelled. In the circumstances, those societies had no right under the provisions of the Act to file a return to get their earlier losses adjusted against the income of a different legal personality i.e. the appellant society.
18. So far as companies are concerned, there is a specific provision in the Act that upon amalgamation of one company with another, losses of the amalgamating companies can be carried forward and the amalgamated company can get those losses set off against its profits subject to the provisions of the Act. This is permissible by virtue of Section 72 A of the Act but there is no such provision in the case of co-operative societies.
19. It is pertinent to note that such a provision has been made only with regard to amalgamation of companies and later on similar provisions were made with regard to banks, etc., but at the relevant time there was no such provision which would permit the amalgamating co-operative society to carry forward and adjust such losses against the profits of the amalgamated co-operative society.
20. The submission made by the learned counsel appearing for the appellant with regard to discrimination and violation of Article 14 of the Constitution of India would also not help the appellant, as in our opinion, there is no discrimination. The societies and companies belong to different classes and simply because both have a distinct legal personality, it cannot be said that both must be given the same treatment.
21. We agree with the view expressed by the High Court that as there is no provision under the Act for setting off accumulated losses of the amalgamating societies against the profits of the amalgamated society, the appellant society could not have got the benefit of carrying forward losses of the erstwhile societies which were not in existence during the relevant Assessment Year.
22. We are also of the view that in all the tax matters one has to interpret taxation statute strictly. Simply because one class of legal entities are given some benefit which is specifically stated in the Act does not mean that the legal entities not referred to in the Act would also get the same benefit. As stated by this Court on several occasions, there is no equity in matters of taxation. One cannot read into a section which has not been specifically provided for and therefore, we do not agree with the submissions of the learned counsel appearing for the appellant and we are not prepared to read something in the section which has not been provided for. The judgments referred to hereinabove support the view which we have expressed here.
23. For the reasons stated hereinabove, the appeal is dismissed with no order as to costs."</t>
  </si>
  <si>
    <t xml:space="preserve"> "The appeal was filed by a co-operative society against a judgment delivered by the High Court of Rajasthan. The society had failed to appear for the hearing, and a new advocate had to be requested to represent them. The society had amalgamated four co-operative societies into one, and they sought to carry forward the accumulated losses of the amalgamated societies for set-off against their profits under the Income Tax Act. However, the assessing officer rejected their claim, stating that the amalgamated societies were no longer in existence. Appeals were made to higher authorities, but all were dismissed.
The appellant society argued that their rights to carry forward losses should continue after amalgamation, as per Section 16(8) of the Rajasthan Co-operative Societies Act, 1965. They also claimed that co-operative societies should be treated similarly to companies for tax purposes. They cited the case of Commissioner of Income Tax v. M/s. Shah Sadiq and Sons to support their argument.
On the other hand, the Income Tax Department contended that the concurrent findings of the authorities were correct. They emphasized that co-operative societies cannot benefit from carrying forward losses if they cease to exist. They referred to Section 72 and 72A of the Income Tax Act and cited relevant judgments, including Commissioner of Income Tax, Lucknow v. Sh. Madho Pd. Jatia and M/s. Baidyanath Ayurved Bhawan (Pvt.) Ltd., Jhansi v. The Excise Commissioner, U.P. and others.
The court reviewed the arguments and found that the High Court judgment was just and proper. They disagreed with the appellant society's claim, stating that provisions must exist in the Act to allow for carrying forward and set-off of losses. Since the amalgamated societies no longer existed, they could not file returns or carry forward losses. Unlike companies, co-operative societies did not have a specific provision for carrying forward losses after amalgamation.
The court rejected the appellant's arguments of discrimination and violation of Article 14 of the Constitution, noting that societies and companies are distinct entities belonging to different classes. They emphasized that taxation statutes should be interpreted strictly, and provisions cannot be extended beyond what is explicitly stated. The court supported this view with the judgments cited earlier.
In conclusion, the court dismissed the appeal, upholding the decision that the appellant society could not carry forward losses of the amalgamated societies against their profits. They emphasized the absence of provisions for co-operative societies in the Income Tax Act and the need for strict interpretation of tax matters."</t>
  </si>
  <si>
    <t>"The appellant, a cooperative society, filed an appeal against a judgment delivered by the High Court of Rajasthan. The case involved the amalgamation of four cooperative societies into the appellant society. The appellant sought to carry forward the accumulated losses of the amalgamated societies and set them off against its profits, but the assessing officer denied the claim. The CIT (Appeals) and the Income Tax Appellate Tribunal also dismissed the appeals. The appellant argued that the amalgamated societies' rights to carry forward losses continued under Section 16(8) of the Rajasthan Co-operative Societies Act, but the court disagreed. It held that since the amalgamated societies ceased to exist, they could not file tax returns or carry forward losses. The court interpreted the tax statute strictly and emphasized that there is no equity in tax matters. The appeal was ultimately dismissed."</t>
  </si>
  <si>
    <t>Civil</t>
  </si>
  <si>
    <t>Appeal dismissed</t>
  </si>
  <si>
    <t xml:space="preserve"> CIVIL APPEAL NO. 3880 OF 2003</t>
  </si>
  <si>
    <t>Rajasthan R.S.S. &amp; Ginning Mills Fed.Ltd Vs. Dy. Commnr. Of Income Tax</t>
  </si>
  <si>
    <t>Supreme Court</t>
  </si>
  <si>
    <t>"This was an appeal from a judgment and decree of the Bombay High Court (Stone C.J. and Coyajee J.) dated 20th March, 1947, in Appeal No. 42 of 1946, reversing a judgment of Chagla J. dismissing an application. made by the respond- ent under the Indian Arbitration Act, 1940, praying inter alia that the arbitration agreement contained in certain contract notes sent by the appellants to the respondent be declared invalid and void and for setting aside an award made by arbitrators appointed under the said contract note.
M.C. Setalvad, (Rameshwar Nath with him), for the appel- lants.
C.K. Daphtary, (B. Sen and K.T. Desai with him), for the respondent.
1950. March 14. The judgment of the Court was delivered by DAS J.--This appeal arises out of an application made by the Respondent under the Indian Arbitration Act, 1940, praying inter alia that the arbitration agreement contained in certain contract notes including contract note No. 17996 sent by the Appellants to the Respondent be declared to be invalid, void and unenforceable and be set aside and that a purported award made by the arbitrators appointed in terms of the said contract notes be set aside. That application came to be made in the following circumstances:
The Appellants were and are members of the East India Cotton Association Ltd. The Respondent, however, was not and is not a member of that Association. In April, 1945, the Respondent employed the Appellants as his agents to effect forward contracts for the sale and/or purchase of cotton according to the rules, regulations and bye-laws of that Association. Between the 9th April, 1945, and the 10th August, 1945, the 'Appellants as such agents put through various contracts for sale and/or purchase of cotton for July, 1945, and September, 1945, deliveries and sent to the Respondent 66 contract notes in respect of each of such contracts. All the said contract notes were in printed forms, a specimen copy whereof is set out at pages 12 to 15 of the Paper Book. On the 10th August, 1945, the purchase of 900 bales of cotton at Rs. 432 per candy for September 1945 delivery remained outstanding. According to the Respondent, on the 11th August, 1945, the Respondent instructed the Appellants to close the said outstanding purchase by selling 900 bales for September 1945 delivery at a rate not less than Rs. 426 per candy, which is said to be the prevailing market rate on that date. As the Respondent did not receive any contract note from the Appellants in respect of the closing transac- tion of 900 bales, the Respondent on the 18th August, 1945, put on record his aforesaid instructions and asked the Appellants to send the contract note. The Appellants, however, deny that any instruction was given by the Respond- ent on the 11th August, 1945, for closing the outstanding contract. They deny the receipt of the Respondent's letter of that date. According to the Appellants the 21st August, 1945, was a clearing date and on that clearing a sum of Rs.
18,900 became due and payable by the Respondent to the Appellants and that instead of paying up his dues the Re- spondent concocted the false story of having given instruc- tions to the Appellants to close the outstanding purchase.
The Appellants by their letter of the 22nd August, 1945, repudiated the allegations in the Respondent's last men- tioned letter and called upon the Respondent to pay up Rs.
18,900 and gave notice to him that if he failed to pay up the amount by noon of the 23rd August, 1945, the Appellants would be compelled to square up the outstanding contract at their discretion on account and at the risk of the Respond- ent. The Respondent on the 24th August, 1945, denied having fabricated any false story and repudiated liability for Rs.
18,900 and returned the Appellants' bill. On the 27th August, 1945, the Appellants closed the outstanding contract for purchase of 900 bales by selling the same at Rs. 356 per candy for September 1945 delivery and along with their letter dated the 27th August, 1945, sent contract 'note No.
17996. The 67 Respondent by his letter dated the 28th August, 1945, reit- erated the story of previous instruction for closing the contract, denied having given any instruction to the Appel- lants to close the contract on the 27th August, 1945, and returned the contract note No. 17996. On the 28th August, 1945, the Appellants wrote to the Respondent claiming Rs.
34,313 and expressing the desire to refer the disputes to arbitration in terms of the arbitration agreement contained in the contract notes. Both parties appointed their respec- tive arbitrators. The arbitrators entered upon the refer- ence and eventually fixed the 24th October, 1945, for a meeting of the arbitrators. The Respondent alleges that he received the notice of meeting only on 22nd October, 1945, and could not attend the meeting on the 24th October, 1945, as he had to appear before the Income Tax Officer on the same day. Accordingly, the Respondent sent his agent to attend the arbitration meeting and to obtain an adjournment.
The arbitrators, however, rejected the application for adjournment and made an ex parte award on the same day for Rs. 34,313 and interest and costs. Being aggrieved by the award the Respondent on the 10th November, 1945, filed an appeal to the Board of the Association. The Respondent's allegation is that pending the said appeal he discovered that the contract notes rendered by the Appellants from time to time including the contract note No. 17996 were not in accordance with the prescribed official form of contract notes of the Association and he was advised that in the premises the contracts were void under the provisions of the Bombay Cotton Contracts Act (IV of 1932) and that, that being so, there was no arbitration agreement between the parties under which there could be any reference to arbitra- tion on which any award could be made. The Respondent thereupon amended his memorandum of appeal to the Board pointing out the invalidity of the contracts and at the same time made a substantive application to the High Court under the Indian Arbitration Act for the reliefs already summa- rised above.
In order to appreciate the rival contentions of the parties it is necessary to refer to the relevant 68 provisions of the Bombay Cotton Contracts Act, 1932, and the bye-laws of the said Association.
Section (8) (i) of the Bombay Cotton Contracts Act, 1932, runs as follows :- "Save as hereinafter provided in this Act any contract (whether either party thereto is a member of a recognised cotton association or not) which is entered into after the date on which this Act comes into operation and which is not in accordance with the byelaws of any recognised cotton association shall be void." There is no dispute that the East India Cotton Associa- tion is one of the recognised cotton associations for the purposes of the said Act. Bye-laws 80 and 82 of Chat Asso- ciation are in the terms following :-- "80. Delivery Contracts between members shall be made on the Official form given in the Appendix. Hedge Contracts between members may be verbal or in writing and when in writing shall be in one or other of the forms given in the Appendix. Whether verbal or written all contracts shall be subject to the bye-laws, provided that in the case of Deliv- ery Contracts Byelaws 149 to 163 inclusive shall not apply.
82. Contracts between members acting as commission agents' on the one hand and their constituents on the other shall, be made subject to the bye-laws and a contract note in the form given in the Appendix (pages 92, 93, 94 and 95) shall be rendered in respect of every such contract. Bye- laws 130 to 166 (inclusive) shall' not apply to these Con- tracts." Bye-law 51-A originally required a deposit at a rate not less than Rs. 25 per bale and accordingly the contract note submitted by. the agent to the constituent used to contain the following clause at the end of the clause relating to payment of margin :- "In addition to the above, the deposit (not carrying interest) payable under bye-law 51-A;namely, at a rate not less than Rs. 25 per bale shall, when demanded, be made by you to me/us in Bombay." During the war bye-law 51-A was amended by reducing the minimum amount of deposit from Rs. 25 per 69 bale to Rs. 12-8-0 per bale and accordingly the Government of Bombay by a Notification made on the 19th September, 1945, in exercise of the powers conferred by the Bombay Options in Cotton Prohibition Act, 1939 (Act XXV of 1939) provided that the contract note should also be amended so that the clause last quoted above should read as follows :-- "In addition to the above, the deposit (not carrying interest) payable under bye-law 51-A, namely, at a rate not less than Rs. 12-1/2 per bale shall, when demanded, be made by you to me/us in. Bombay." In order to enforce war-time controls another amendment of the bye-laws was made whereby a new bye-law was added as bye-law 65-A. In view of this last mentioned amendment and in order to bring the contract note between the agent and the constituent into line with this new bye-law the Government of Bombay by the same Notification dated the 19th September 1944 directed the inclusion of the two following clauses in the contract note, namely:
"If this contract is a contract for sale, then if be- tween us and other members of the East India Cotton Associa- tion we become, under the bye-laws, the first seller of the cotton so sold and if the last buyer exercises the right given by bye-law 65-A, you will then be bound by the provi- sions of that bye-law as between you and us.
If this contract is a contract of purchase, and if between us and other members of the East India Cotton Asso- ciation Ltd., we become the last buyers unless we shall have received express instructions from you in writing to. the contrary, before the commencement of the delivery period if the contract is entered into before the commencement of the delivery period, or with the order if the contract is en- tered into during the permitted days of trading in the delivery period, we shall be at liberty at our option and without any further reference to you to exercise the right given to the last buyer under bye law 65-A, and if we so exercise the right you will be bound by the provisions of that bye-law as between you and us." 70 After all these amendments the contract note to be rendered by an agent to the constituent had to be in the form, a specimen copy whereof is set out at pages 17 and 18 of the Paper Book. The contracts between the Appellants and the Respondent were made after the aforesaid contract note form came into vogue. The official Contract Note form to be used after the aforesaid amendments opens with the following clause :-- "I/we have this day sold/bought for you in Bombay sub- ject to the following conditions and to the Bye-laws of the East India Cotton Association Ltd., in force from time to time and subject also to my/our usual charges and terms of business as Commission Agents." Then are inserted particulars of the description, quantity, price etc., of the cotton which is the subjectmat- ter of the contract. Then follows the clause for payment of margin, the last sentence of which provides for payment of deposit payable under bye law 51-A as amended, namely, at a rate not less than Rs. 121/2 per bale. At the end of the form are to be found the two new clauses required to be incorporated in every Contract Note by the Government Noti- fication already referred to.
The Contract Notes actually rendered by the Appellants to the Respondent, however,. were in forms, a specimen copy whereof is set out at pages 12--15 of the Paper Book. A comparison of the two forms of the contract notes will reveal the following differences :- (1) In the contract note rendered by the Appellants to the Respondent the last sentence providing for deposit at the end of the margin clause is missing. There is, however, a rubber stamp impression on the top of the back of the contract to the following effect :-- "In addition to the above, the deposit (not carrying interest) payable under bye-law 51-A, namely, at a rate not less than Rs. 25 per bale shall, when demanded, be made by you to me/us in Bombay." Evidently, this rubber stamp provision is a reproduction of the sentence that used to be found at the end of the margin clause before bye-law 51-A was amended and the clause itself was amended by the Government Notification of 1944.
71 (2) The two new clauses required to be inserted in the con- tract referred to above have also been omitted.
The contention of the respondent was that the contract notes actually issued were not in accordance with the bye- laws of the Association and were accordingly void under Section 8 of the Bombay Cotton Contracts Act, 1932, and that, that being so, the arbitration agreement incorporated in the contract note was also void and there could be no reference to arbitration and there could be no award as purported to have been made by the arbitrators on a refer- ence under the void contracts.
The matter was dealt with by Mr. Justice Chagla who overruled the contentions of the Respondent and dismissed the application on 2nd July 1946. The learned Judge point- ed out that whereas bye-law 80 required that delivery con- tracts must be made on the official form and that the hedge contracts, when made in writing, must be made in the form given in the Appendix, clause 82 did not require that the contracts between members acting as commission agents on the one hand and their constituents on the other must be in writing or in particular form. According to the learned Judge bye-law 82 required two things, namely :- (i) that the contracts referred to therein should be made subject to the bye-laws, and (ii) that a contract note in the prescribed form should be rendered in respect of every such contract.
The learned Judge was of the opinion that section 8 of the Bombay Cotton Contracts Act, 1932, only avoided the contracts i.n case of contravention of the first require- ment, namely, if the contracts were not made subject to the bye-laws, but had no concern with the contravention of the second requirement, namely, if the contract notes were not in the prescribed form. The learned Judge appears to have made a distinction between a contract and a contract note which was a mere evidence of the contract. According to him, even if the contract note was not in the prescribed form, that fact did not affect the pre-existing contract which had only to be made subject to the bye-laws but need not have 10 72 been made in writing at all. Accordingly, the learned Judge dismissed the application.
Being aggrieved by that decision, the Respondent went up on appeal which was heard by Stone C.J. and Coyajee J. who accepted the appeal, set aside the dismissal of the Respond- ent's petition and gave the declaration prayed for and set aside the award. The Appellants have now come up on appeal before us after having obtained the necessary certificate from the Bombay High Court.
We find ourselves in agreement with the decision of the appellate Court. Ordinarily, when a contract between the parties is reduced to writing, the writing becomes the repository of the contract and that writing only can be looked at to ascertain what the contract between the parties is, and if that writing is not in accordance with the bye- laws, the contract itself must be void. We do not, however, feel pressed to emphasize this aspect of the matter, for, assuming that there was a pre-existing oral contract between the parties dehors the written contract note, as held by Chagla J. we have yet to see whether the so-called pre- existing oral contract was in accordance with the bye-laws, for if it were not, then it would be hit by section 8 of the Bombay Cotton Contracts Act, 1932. There is no suggestion that 'the terms of the so called pre-existing oral contract were in any way different from the terms subsequently re- corded in the contract notes actually issued.
In the first place we find that the last sentence in the margin clause, in order to be in accordance with the bye- laws, should have been as follows :- "In addition to the above, the deposit (not carrying interest) payable under bye-law 51-A, namely, at a rate not less than Rs. 121/2 per bale shall, when demanded, be made by you to me/us in Bombay." Instead of that sentence, we have the rubber stamp impression reading as follows :- "In addition to the above, the deposit (not carrying interest) payable under bye-law 51-A, namely, at a 73 rate not less than Rs. 25 per bale shall, when demanded, be made by you to us in Bombay." The respondent contends that this term is not in accord- ance with the bye-laws of the Association. The Appellants on the other hand contend that there is no discrepancy, because a provision for a rate not less than Rs. 25 per bale does not contravene or is not inconsistent with the provi- sion for a rate not less than Rs. 121/2 per bale. In other words, any rate above the rate of Rs. 121/2 may be stipulat- ed in accordance with the terms of business to which the contract was subject, for it did not contravene the require- ment that the rate should not be less than Rs. 121/2. It is true that the opening clause of the contract note makes the contract subject to the Appellants' usual charges and terms of business, but the contract is at the same time subject to the bye-laws of the Association. In order to reconcile the two, such terms of business as are not inconsistent with the bye-laws can only be permitted to prevail. The rubber stamp provision clearly imposes on the respondent as the constitu- ent the liability to deposit a higher amount as the minimum amount to be deposited and is to that extent not in accord- ance with bye-law 51-A. Apart from this consideration there is another serious objection to the rubber stamp provision.
The language of that rubber stamp provision clearly indi- cates that it purports to summarise and set out what is payable under bye-law 51-A. In fact, as already stated,above, bye-law 51-A had been amended and what is payable under the amended' bye-law is not at a rate not less than Rs. 25 but at a rate not less than Rs. 121/2. There- fore, the rubber stamp provision wrongly summarises and sets out the provisions of bye-law 51-A and consequently is not in accordance with that bye-law.
The contention of the Respondent has been and is that by reason of the omission of the two clauses at the end of the contract note actually issued by the Appellants it was not in accordance with the bye-laws. The learned Attorney-Gener- al appearing for the Appellants contends that the contract was expressly made subject 74 to the bye-laws and, therefore, the provisions of the new bye-law 65-A were by reference incorporated in the contract.
This contention, we are satisfied, is unsound. Bye-law 65-A in terms regulates the relationship between members and incorporation thereof in a contract between a member agent and an outsider constituent will make no sense and on a plain reading will be meaningless. Further, under bye-law 65-A the last buyer has certain options. The outstanding contract being one for purchase of 900 bales, the Appel- lants, if they became the last buyers, could, under that bye-law, exercise any of those options at their own dis- cretion. In the second of the two clauses which have been omitted from the contract note this option has been made subject to express instructions of the constituent to the contrary, for it provides that the Appellants as agents would be free to exercise their option-- "unless I/We shall have received express instructions from you in writing to the contrary, before the commence- ment of the delivery period if the contract is entered into before the commencement of the delivery period or with the order if the contract is entered into during the permitted days of trading in the delivery period." By reason of the omission of the two clauses, this right of the Respondent as constituent is not made a term of the contract between the parties. It follows, therefore, that the so-called pre-existing oral contract is not in accord- ance with the bye-laws on this ground also.
For reasons stated above, this appeal fails and must be dismissed with costs.
PATANJALI SASTRIJ.---I agree that this appeal should be dismissed with costs, but I would prefer to rest my deci- sion solely on the ground of the omission to include in the contract in question the two clauses newly added in the prescribed form in order to give effect to bye-law 65-A. Appeal dismissed.
Agent for the appellants, Rajinder Narain.
Agent for the respondent: M.S.K. Sastri."</t>
  </si>
  <si>
    <t xml:space="preserve"> A complaint has been lodged against you, under the bye-laws, quoted above, in the Court of Pargana Officer, Tahsil Kairana. You in the first place kept selling vegetables by wholesale, at the house near Jama Masjid otherwise known as Qaziwala, despite occasional verbal warnings requiring you to desist therefrom. On your failure to comply, you were warned by a notice in writing, dated the 3rd January, 1950. That notice was duly served on you. But still you paid no heed.
Now you are selling wholesale by auction, vegetable at another place in Jama Masjid Bazar, which is a thoroughfare. The complaint is still pending. You are warned that after this notice has been served on you, you should cease to sell any more vegetable in breach of the bye-laws above mentioned. This notice is rather disingenuous in that while it sug- gests that everybody can deal in wholesale purchase and sale of vegetables at the place approved by the Board, the fact is entirely contrary, for it is only the contractor Habib Ahmad who can carry on wholesale business at that place. No person can establish a new market or place for wholesale transaction without obtaining the permission of the respondent Board.
The second part of this bye-law contemplates that everybody will be entitled to do business at the place fixed by the Board, but as a result of a monopoly in favour of Habib Ahmad, nobody else can do business there. It is conceded that the rejection of the petitioner's application was not based on any such ground but that it was because there was no Bye-law authorising the issue of any license.By-law 4 contemplates the grant of a monopoly to a contractor to deal in wholesale transactions at the place fixed as a market. The respondent Board has granted monopoly to Habib Ahmad and put it out of its power to grant a license to the petitioner to carry on wholesale business in vegetables either at the fixed market place or at any other place within the municipal limits of Kairana. Learned counsel for the respondent Board con- tended that the' bye-laws having come into force on 1st January, 1950, i.e., before the Constitution came into force, the petitioner no longer had any right to continue the business and, therefore, his case is not governed by article 19 (1) (g). The Petitioner's fundamental rights have been infringed and he is entitled to have his grievance redressed. The proper order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We order the respondents to withdraw the pending prosecution of the petitioner and we order accordingly.</t>
  </si>
  <si>
    <t>"The appellants were members of the East India Cotton Association Ltd. The Respondent employed the Appellants as his agents to effect forward contracts for the sale and/or purchase of cotton. Between the 9th April 1945, and the 10th August 1945, the Respondent executed various contracts for sale and/or purchase of cotton according to the rules, regulations and bye-laws of that Association. Respondent concocted a false story of giving instructions to close the outstanding purchase. Appellants argue that provision for a rate not less than Rs. 25 per bale does not contravene or is not inconsistent with the provision for rates of Rs. 121/2 and below. For reasons stated above, this appeal fails and must be dismissed with costs."</t>
  </si>
  <si>
    <t>1950 AIR, 7 1950 SCR 64</t>
  </si>
  <si>
    <t>Messrs. Khimji Poonja And Company vs Shri Baldev Das C. Parikh on 14 March, 1950</t>
  </si>
  <si>
    <t>"This was an application under article 32 (1) of the Constitution for the enforcement of the applicant's funda- mental right to carry on his business which was guaranteed by article 19 (1) of the Constitution. The facts of the case appear in the judgment.
Nur-ud-din, for the petitioner.
Radhelal Agarwala, for the opposite party.
M.C. Setalvad, Attorney-General for India, (S. M. Sikri, with him), for the Union of India.
Pearylal Banerji, Advocate-General of U.P. (Shri Ram, with him), for the State of Uttar Pradesh.
1950. May 19. The judgment of the Court was delivered by DAS J.--I am reading the judgment of the Court.
This is an application under article 32 of the Constitu- tion of India made by Rashid Ahmed for enforcement of his fundamental right to carry on his business which is said to have been completely stopped by the respondent, the Munici- pal Board of Kairana. The facts shortly are as follows:
The petitioner is an Aratia (commission agent) carrying on wholesale business in vegetables and fruits at Kairana in the District of Muzaffarnagar in the 568 State of Uttar Pradesh. He has been carrying on this busi- ness for the last two years at a rented shop in Bazar Jama Masjid in the town of Kairana. Until recently there were no bye-laws of the respondent Board regulating the sale of vegetables and fruit within the limits of the municipality.
In March, 1949. the respondent Board published certain proposed bye, laws made under section 298 of the U.P. Munic- ipalities Act, 1916. These bye-laws were passed by the respondent Board on the 19th April, 1949. After confirma- tion by the Commissioner these bye-laws came into operation on and from 1st January, 1950. In anticipation of these new bye-laws coming into effect the respondent Board on the 21st May, 1949, auctioned" the contract for wholesale of vegeta- bles, presumably meaning thereby the monopoly right to do wholesale business in vegetables. The contract was given to one Habib Ahmad, who was the highest bidder for three years at and for Rs, 72,750 payable in equal quarterly instalments in advance. On the 31st December, 1949, respondent Board notified a place near Police Post Imam as the market for wholesale purchase and sale of vegetables and fruits. The petitioner applied for a license to carry on his wholesale Aratia business at his shop. On or about the 22nd December, 1949, the respondent Board by resolution No. 188 rejected the petitioner's application. This decision was communicated to the petitioner on the 9th February, 1950. The order of the Chairman of the respondent Board was in these terms:
"According to resolution No. 188 dated 22-12-49 the applica- tion of Mr. Rashid Ahmed is rejected and he be informed accordingly." No reason was assigned by the respondent Board's resolution for the rejection of the petitioner's application. We are now informed by the learned Advocate for the respondent Board that the application was rejected as there. was no bye-law for entertaining such application or granting such license as was prayed for. The fact that the respondent Board had already auctioned the contract to Habib Ahmad might conceivably have had some bearing on this refusal to grant a license. to the petitioner. In the mean- time on the 28th 569 January, 1950, a notice was served on the petitioner in the following terms:
"You are hereby informed that the Municipal Board, Kairana, have given the contract of wholesale purchase and sale of the vegetables, which is in force from the 1st day of January, 1950. It has been repeatedly promulgated, in the city by the beat of drum, through a Khakrob (sweeper) that excepting the contractor of vegetables the Municipal Board, Kairana, nobody shall deal in wholesale purchase and sale of vegetables at a place other than the one approved by the Municipal Board aforesaid (i.e. the place near Police Post Imam). As against this, you in the first place kept selling vegetables by wholesale, at the house near Jama Masjid otherwise known as Qaziwala, despite occasional verbal warnings requiring you to desist therefrom, which were conveyed through an employee of the Board. On your failure to comply, you were warned by a notice in writing, dated the 3rd January, 1950. That notice was duly served on you. But still you paid no heed. Accordingly a complaint was lodged against you, under the bye-laws, quoted above, in the Court of Pargana Officer, Tahsil Kairana. The complaint is still pending. Now you are selling wholesale by auction, vegetable at another place in Jama Masjid Bazar, which is a thoroughfare.
Your above conduct is unlawful and in contravention of the Municipal Board's Bye-law 2 pertaining to vegetable contract. Moreover, highly prejudicial as it is to the interests of both the contractor and the Board, you are warned that after this notice has been served on you, you should cease to sell any more vegetable in breach of the bye-laws above mentioned. Herein fail not." This notice is rather disingenuous in that while it sug- gests that everybody can deal in wholesale purchase and sale of vegetables at the place approved by the Board, i.e., at the place near Police Post Imam, the fact, as we are now told by the learned Advocate for the respondent Board, is entirely contrary, for it is 570 only the contractor Habib Ahmad who can carry on wholesale business at that place. The position, therefore, is that the petitioner cannot do any wholesale business either at the appointed market or at his own shop where he had admit- tedly been doing wholesale. business for two years prior to the bye-laws coming into force. In short, the petitioner's business has been wholly stopped and he is being prosecuted for alleged breach of the bye-laws. The above notice was headed as "Notice under bye-law 2 of the bye-laws pertaining to contract of vegetables." Bye-law 2 runs thus:
"No person shall establish any new market or place for wholesale transaction without obtaining the previous per- mission of the Board and no person shall sell or expose for sale any vegetable, fruit, etc., at any place other than that fixed by the Board for the purpose." The second part of this bye-law clearly contem- plates that everybody will be entitled to do business at the place fixed by the respondent Board, but as a result of a monopoly in favour of the contractor Habib Ahmad having been created, nobody else can do business at that place as conceded by the learned Advocate for the respondent Board.
Under the first part of this bye-law no person can establish a new market or place for wholesale transaction without obtaining the permission of the respondent Board. This part of the bye-law clearly contemplates that the Board may permit the establishment of a new market for wholesale dealings in vegetables. The petitioner applied for this permission but it was refused. Bye-law 2 is still in force.
If it requires a license then under section 241 (2)(a) the respondent Board cannot refuse such license except on the ground that the place where the market or shop is estab- lished fails to comply with any condition prescribed by, or under, the Act. It' is conceded that the rejection of the petitioner's application was not based on any such ground but that it was because there was no bye-law authorising the issue of any license. The Constitution by article 19 (1) guarantees 571 to the Indian citizen the right to carry on trade or busi- ness subject to such reasonable restrictions as are men- tioned in clause (6) of that article. The position, howev- er, under bye-law 2 is that while it provided that no person shall establish a market for wholesale transactions in vegetables except with the permission of the Board, there is no bye-law authorising the respondent Board to issue the license. The nett result is that the prohibition of this bye-law, in the absence of any provision for issuing li- cense, becomes absolute. Further: bye-law 4 contemplates the grant of a monopoly to a contractor to deal in wholesale transactions at the place fixed as a market. Acting upon that provision, the respondent Board has granted monopoly to Habib Ahmad and has put it out of its power to grant a license to the petitioner to carry on wholesale business in vegetables either at the fixed market place or at any other place within the municipal limits of Kairana. This certainly is much more than reasonable restrictions on the petitioner as are contemplated by clause (6) of article 19. This being the position, the bye-laws would be void under article 13 (1)of the Constitution. On the other hand, if there is no bye-law requiring the petitioner to take out license, then there can be no justification for the respondent Board to stop the petitioner's business or to prosecute him.
Learned counsel for the respondent Board faintly con- tended that the' bye-laws having come into force on 1st January, 1950, i.e., before the Constitution came into force, the petitioner no longer had any right to continue the business and, therefore, his case is not governed by article 19 (1) (g). There is no substance in this argument for, if it were sound, article 19 (1) (g) would only protect persons who were carrying on business before the Constitu- tion came into force.
Learned Advocate-General of Uttar Pradesh appearing for the intervener drew our attention to section 318 of the U.P. Municipalties Act, 1916, and submitted that the peti- tioner having adequate remedy by way of appeal, this Court should not grant any writ in the nature of the prerogative writ of mandamus 572 or certiorari. There can be no question that the existence of an adequate legal remedy is a thing to be taken into consideration in the matter of granting , writs, but the powers given to this Court under article 32 are much wider and are not confined to issuing prerogative writs only. The respondent Board having admittedly put it out of its power to grant a license and having regard to the fact that there is no specific bye-law authorising the issue of a license, we do not consider that the appeal under section 318 to the local Government which sanctioned the bye-laws is, in the circumstances of this case, an adequate legal remedy.
We are satisfied that in this case the petitioner's fundamental rights have been infringed and he is entitled to have his grievance redressed. The proper order in such circumstances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and further to direct the respondent Munic- ipal Board to withdraw the pending prosecution of the peti- tioner and we order accordingly. The respondents to pay the costs of the petitioner.
Petition allowed.
Agent for the petitioner: Naunitlal.
Agent for the opposite party : Tarachand Brijmohanlal.
Agent for the Union of India: P.A. Mehta.
Agent for Uttar Pradesh: Tarachand Brijmohanlal."</t>
  </si>
  <si>
    <t xml:space="preserve"> Appeal comes under article 374 (4) of the Constitution and relates to a decree against one Mir Hamid Ali Khan, husband of Mst. Kaderunnissa. In execution of the decree the house belonging to the deceased judgment-debtor was attached. The widow of the deceased raised an objection on the ground that she was in possession of it in lieu of her outstanding dower and could not be dispossessed till her claim was satisfied. The court took the view that the widow's claim for dower had priority over the debts due to other unsecured creditors and her position was analo- gous to that of a secured creditor.
The husband died leaving the house in dispute and leaving outstanding a number of debts including the one due to the decree-holder. If the husband had created any charge in favour of his wife in lieu of her claim for dower, then it cannot be doubted that she would have priority over the unsecured creditors. The learned counsel for the respondent argued that a widow has a lien on her husband's estate for her outstanding dower and when she has entered into possession of his house after his death she cannot be dispossessed till her claim is satisfied.The Muslim concept of dower has no reference to the price that under some systems of law was paid to the father of the bride when she was given in marriage. Dower is purely in the nature of a marriage settlement and is for consideration. It is a claim arising out of contract by the husband and as such has preference to bequests and inheri- tance, but on no principle of Muhammadan Law can it have priority over other contractual debts. In Meer Meher Ally v Mst. Amanee (3) it was held that the lien of the widow over the property in her possession is not a lien in the ordinary legal sense of the term.
A claim for dower is in the same position as that of any other ordinary creditor and ranks pari passu with them. Like other debts has to be paid before the heirs are entitled to take anything. In Hamira Bibi v Zubaida Bibi it was observed that dower ranks as a debt and the wife is entitled along with the other creditors to have it satisfied on the death of the husband out of his estate. Her right, however, is no greater than that of any other unsecured creditor. In Imtiaz Begum v Abdul Karim Khan (,2) the same view was expressed.
In Mohamed Turabuddin v. Yasin Begum (5) a Bench. of the Hyderabad High Court held that the claim of a widow for dower was in the nature of a secured debt. There was no other creditor in that case which arose between the heirs and the widow. It is against the proposition that a widow has any priority over the other unsecured creditors of her husband. In our opinion, the above men- tioned two Allahabad decisions do not lay down the law correctly on this point and the rule has been correctly laid down in Ameer Arereal v. Sankaranarayanan Chetty (1).We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executing court to proceed with the execution in accordance with the observations made herein.</t>
  </si>
  <si>
    <t>"Petitioner Rashid Ahmed is running a wholesale business in vegetables and fruits at Kairana in the State of Uttar Pradesh. He applied for a license to carry on his wholesale Aratia business at his shop. The application was rejected as there. There were no bye-laws of the respondent Board regulating the sale of vegetables and fruit within the limits of the municipality but in March, 1949 the respondent Board published certain proposed bye-laws made under s. 298 of the U.P. Municipalities Act, 1916. In anticipation of these new bye-laws coming into effect the respondent Board on the 21st May, 1949, auctioned the contract for wholesale of vegetables, presumably meaning thereby the monopoly right to do wholesale business in vegetables.The Court finds, The petitioners' fundamental rights have been infringed and the respondents to pay the costs of the petitioner."</t>
  </si>
  <si>
    <t>Petition allowed</t>
  </si>
  <si>
    <t>1950 AIR 163, 1950 SCR 566</t>
  </si>
  <si>
    <t>Rashid Ahmed vs The Municipal Board, Kairana.The ... on 19 May, 1950</t>
  </si>
  <si>
    <t>"APPEAL from a judgment of the High Court of Hyderabad under article 374 (4) of the Constitution of India: Civil Appeal No. 189 of 1950.
Abdul Wahid Owasi, for the appellant.
Ahmed Saeed Khan, for respondent No. 1.
1950. October 12. The judgment of the Court was delivered by J. KHALILUZZAMAN J.--This appeal arises out of execu- tion proceedings. The appellant, Kapurchand, had a money decree, amongst others, against one Mir Hamid Ali Khan, husband of the respondent Mst. Kaderunnissa. In execution of the decree the house in dispute belonging to the deceased judgment-debtor was attached. To the attachment the widow of the deceased raised an objection on the ground that she was in possession of it in lieu of her outstanding dower and could not be dispossessed till her claim was satisfied. The objection was allowed by the executing court and it was ordered that the house be sold subject to the respondent's claim, the decree-holder being entitled to the surplus, if any, out of the sale proceeds. There was not much possibil- ity of the house fetching more in the execution sale than the amount due on account of dower. The court took the view that the widow's claim for dower had priority over the debts due to other unsecured creditors and her position was analo- gous to that of a secured creditor. The decree holder made an application in revision to the High Court but without any success. He then preferred an appeal to the Judicial Com- mittee of the State and it is now before us under article 374 (4) of the Constitution.
749 The sole point for determination in the appeal is wheth- er a widow in possession of her husband's estate in lieu of her claim for dower with the consent of the other heirs or otherwise is entitled to priority as against his other unsecured creditors. It is conceded that the husband died leaving the house in dispute and leaving outstanding a number of debts including the one due to the decree-holder.
The house was not charged or mortgaged by him either in favour of his wife or in favour of any of the creditors. If the husband had created any charge in favour of his wife in lieu of her claim for dower, then it cannot be doubted that she would have priority over the unsecured creditors. No specific Quranic text or any other original authority on Muslim law has been cited in support of the contention that a widow's claim for dower stands on a higher, 'footing than the claim of any creditor in respect of an unsecured debt.
Reference was made to a text in Sur-ai-Nissa which enjoins a husband 'to pay the claim of his wife and it also says that widows and minors should be given favourable treatment.
This text does not give an absolute protection to the claim of the widow as against other claims. On the other hand, a Muslim is enjoined to observe his engagements and to keep his contracts faithfully and to discharge his liabilities in an honest manner. No distinction is made between an injunc- tion relating to the payment of dower on the one hand and the payment of the other debts on the other. The learned advocate for the appellant contends that a widow's claim for outstanding dower even when she is in possession of her husband's estate in lieu of her claim with the consent of other heirs of the deceased stands on no better footing than that of unsecured creditors, though in their absence she is entitled to be paid in full before the estate is distributed among the heirs. He drew our attention to certain passages from the holy Quran and from writings of other jurists on this subject. The learned counsel for the respondent, however, argued that a widow has a lien on her husband's estate for her outstanding dower and when she has entered into 96 750 possession of his house after his death she cannot be dispossessed till her claim is satisfied either by the heirs or by the unsecured creditors. He placed reliance on a decision of the Hyderabad High Court and also of some other High Courts in India.
A careful examination of the various authorities on the subject shows that the proposition of law on this subject has been correctly enunciated in Tyabji's Muhammadan Law (1940 Edn.) in these terms: (1) A widow by her lien does not have any priority over other creditors; (2) Mehr as a debt has priority over other heirs' claim to have the estate distributed among themselves. These two considerations are not affected by the fact of her being in or out of posses- sion of the estate. It seems clear that unless the husband by his own act has placed the widow in a better position than his other creditors, her claim for dower is in the nature of an unsecured debt and she has no priority of any kind against the other unsecured creditors of her husband.
The Quranic text in Surai-Nissa, Ruku 4, enjoins the payment of dower in preference to bequests and inheritance but it is silent on the question of priority of dower debt in relation to other creditors. In Mubsoot Sarkhasi, Vol. 29, Kitabul- faiaiz, page 137, it is pointed out that payment of debts has priority over bequests and wills. In the administration of the estate of a deceased Muslim the rule laid down by early text writers and Fatwas, such as Fatwa-e-Alamgiri, is that in the first instance the funeral expenses of the deceased should be paid out of the estate and that having been done, the estate should be divided between the legatees and the heirs after payment of the debts due from him. No priority has been indicated in respect of a dower debt of a widow over other unsecured creditors even if she has taken possession of her husband's estate after his death.
It was said that the nature of the widow's claim for dower is such that it amounts to a lien on the husband's estate. The claim for lien is based on the assumption that the dower debt is consideration for the marriage and is not merely a voluntary debt incurred due to the 751 respect to the wife. According to Hamilton's Hedaya(1870 Edn., page 44), the leading text book on Hanafi law, if a person specifies a dower of ten or more diams and should afterwards consummate his marriage, or be removed by death, his wife in either case can claim the whole of the dower specified, because by consummation her claim for dower becomes absolute. The. dower debt becomes her property and it devolves on her heirs and has to be paid out of the estate of the husband. It has been described as a debt upon the husband to be paid out of his estate. The dower of a Muslim woman is a settlement in her favour made prior to the marriage contract and is similar to the donatio propier nuptias of the Romans but is of such an obligatory nature that if it is not mentioned before or at the time of the marriage, it is presumed to exist to the extent of a proper dower amount. Among the Hebrews the dower settled on a wife was for her use after the termination of marriage and among the Jews marriages without similar consideration were in- valid. As pointed out by Mr. Ameer Ali in his book on Muham- madan Law, the custom originated in ancient times with the payments made by husbands to their wives as a means for their support and as a protection against the arbitrary exercise of the power of divorce. The Muslim concept of dower has no reference to the price that under some systems of law was paid to the father of the bride when she was given in marriage. On the other hand, it is considered a debt with consideration (for the submission of her person by the wife). The result of the above discussion is that dower is purely in the nature of a marriage settlement and is for consideration. It is a claim arising out of contract by the husband and as such has preference to bequests and inheri- tance, but on no principle of Muhammadan Law it can have priority over other contractual debts. In our view, there- fore, a dower debt cannot be given any priority over other debts on any equitable consideration or on the ground that there is something inherent in its very nature which enti- tles it to priority.
752 It is now convenient to examine the decided cases on this subject. In Ameer Ammal v. Sankaranarayanan Chetty (1) a Bench of the Madras High Court held that a claim for unpaid dower constitutes a debt payable pari passu with the demands of other creditors and is not a preferential charge on the estate. In Maina Bibi v. Chaudhri Vakil Ahmad (2) it was held that where the widow is not in the position of a se- cured creditor and is otherwise in possession of the hus- band's estate with the consent of the heirs, she is entitled to retain possession of it until her dower debt is satis- fied. Their Lordships observed that it was not necessary to say whether the right of the widow in possession is a lien in the strict sense of the term. Whatever the right may be called, it appears to be founded on the power of a widow as a creditor for her dower to hold the property of her husband of which she has lawfully, and without force or fraud, obtained possession until her debt is satisfied. This decision does not place the widow on a higher footing than any other creditor. As against the heirs all creditors are to be paid in priority before the estate can be distributed.
In Meer Meher Ally v. Mst. Amanee (3) it was held that the lien of the widow over the property in her possession is not a lien in the ordinary legal sense of the term and that a claim for dower is in the same position as that of any other ordinary creditor and ranks pari passu with them and like other debts has to be paid before the heirs are entitled to take anything. In Maina Bibi v. Wasi Ahmad (4) it was held that she has no right of possession against the creditors, not being a secured creditor herself. At page 547 the following observations occur :- "she cannot set up any such right of possession against creditors claiming to have the debts owing to them from the husband satisfied out of the estate. She is not a secured creditor; her claim for her dower (1) I.L.R. 25 Mad. 658. (3) 11 W.R. 212.A11.538.
(2) 52 I.A. 145 (4) I.L.R. 41 All 538.
753 debt ranks equally with the claims of other creditors of her husband," In Hamira Bibi v. Zubaida Bibi (1) it was observed that dower ranks as a debt and the wife is entitled along with the other creditors to have it satisfied on the death of the husband out of his estate. Her right, however, is no greater than that of any other unsecured creditor. Qua the heirs she has a creditor's lien. In Imtiaz Begum v. Abdul Karim Khan (,2) the same view was expressed. In para. 295 Mr. Mulla in his book on Muhammadan Law has adopted the view that dower ranks as a debt and that the widow is entitled along with other creditors to have it satisfied out of the estate and that her right is not greater than that of any other creditor. The learned counsel for the respondent relied on the decision in Kulsum Bibi v. Shiam Sunder Lal (3), in which it was held that a widow in possession of her husband's estate is entitled as against the other heirs of her husband and as against the creditors to retain posses- sion until her dower is satisfied. The same view had been taken earlier in Mst. Ghafooran v. Ram Chandra Das (4) by a single Judge. It was said that her possession could not be disturbed till her dower debt was satisfied. In Mohamed Turabuddin v. Yasin Begum (5) a Bench. of the Hyderabad High Court held that the claim of a widow for dower was in the nature of a secured debt. There was no other creditor in that case which arose between the heirs and the widow.
However, in Wahidunnissa Begum v. Yasin Begum (6) it was pointed out that the claim of the widow for dower does not create any interest or charge on the property and that the position of a widow is not only that of a creditor where her dower remains unpaid but also of an heir.
The result of the authorities is that excepting the two Allahabad decisions mentioned above and a decision of the Hyderabad High Court, the consensus (1) A.LR. 1916 P.O. 46. 14) A.I R. 1934 All. 168.
(2) A.I R. 1930 All 881. (5) 17 D.L.R.224.
(3) A.I.R. 1936 All 600. (6) 32 D.L.R. 4'21.
754 of authority is against the proposition that a widow as an unsecured creditor has any priority over the other unsecured creditors of her husband. In our opinion, the above men- tioned two Allahabad decisions do not lay down the law correctly on this point and the rule has been correctly laid down in Ameer Arereal v. Sankaranarayanan Chetty (1).
There is nothing repugnant or inequitable according to the principles of Muhammadan Law in the estate of a deceased Muslim being rateably distributed between the unsecured creditors.
For the reasons given above 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 ing court to proceed with the execution in accordance with the observations made herein. in the circumstances we will make no order as to costs of these proceedings.
Appeal allowed."</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</si>
  <si>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t>
  </si>
  <si>
    <t>"The decree-holder made an application in revision to the High Court but without any success. It was conceded that the husband died leaving the house in dispute and leaving outstanding a number of debts including the one due to the decree-holder. The decree-holder made an application in revision to the Judicial Committee of the State and it is now before us under art. A widow has a lien on her husband's estate for her outstanding dower. Widow by her lien does not have any priority over other creditors. Tyabji's Muhammadan Law (1940 Edn.) correctly enunciates the proposition of law on this subject."</t>
  </si>
  <si>
    <t>Appeal allowed</t>
  </si>
  <si>
    <t>1953 AIR 413, 1950 SCR 747</t>
  </si>
  <si>
    <t>Supreme Court Of India ... vs Kadar Unnisa Begum And Others on 12 October, 1950</t>
  </si>
  <si>
    <t>"APPEAL under article 374(4) of the Constitution from a judgment and decree of the High Court of Hyderabad dated 24th Aban 1356 F., in Civil Appeal No. 374/4 of 1356 F.
Devi Pershad, for the appellant.
Appa Rao and Sada Shiva Rao, for the respondent.
1950. October 12. The judgment of the Court was deliv- ered by MAHAJAN J.--This appeal arises out of execution proceed- ings of a decree passed by an arbitrator under the Co-opera- tive Credit Societies Act. The appeal was presented to the Judicial Committee of the State and is now before us under article 374 (4) of the Constitution.
Raja Nandial was a member of the decree-holder society and was also its debtor. A dispute arose between him and the society and under the rules governing such societies the matter was referred to arbitration. The arbitrator on the 19th Meher 1352 F., passed a decree against him in the sum of Rs. 8,100 payable in equal six monthly instalments with six per cent. interest, the first instalment being payable at the end of Azur 1353 F. On the 2nd Dai 1353 F., under the provisions of section 42, clause (d), of the Co-opera- tive Societies Act the decree was sent for execution to the civil court on a certificate issued under the signature of one Moulvi Mohammed Hasan, Madadgar Nazim. The amount recoverable was stated as Rs. 8,100 principal and Rs.
6669-0 interest. On the same day the decree-holder present- ed an application for execution of the decree to the Civil Court, Balda. claiming recovery of Rs. 10,339-14-9. It was alleged that as default had been committed in the payment of 743 the first instalment due in the month of Azur 1353 F, the whole decretal amount had become recoverable. It was prayed that the property detailed in the application be attached.
On 3rd Dai 1353 F., i.e., a day after the presentation of the application for execution, the judgment debtor deposited a sum of Rs. 1,000 towards the first instalment in the Office of the Registrar of Co-operative Societies and ex- pressed his will lingness to deposit any further amount that may be due towards that instalment. The Nazim's office stated in reply that as he had committed default in the payment of the first instalment the whole decree had become due and the amount of Rs. 1,000 could not be accepted.
Subsequentiy, however, on the 5th Dai 1353 F, a letter was issued by one Mohammed Aihsan, Assistant Madadgar Nazim, to the Civil Court, Balda, saying that Rs. 1,034 had been deposited in the Office of the Nizamat Co operative Credit Societies and therefore the proceedings in execution should be stayed or adjourned. On receipt of the letter in the civil court, the decree-holder raised an objection that the Registrar had no jurisdiction to stay execution of the decree as he was not an executing court. This objection was overruled by the court and it was held that under the provi- sions of section 42 of the Co-operative Credit Societies Act the Registrar retained the power of staying execution of the award decree even after the issue of a certificate by him.
In the result the execution proceedings were stayed.
Against this order an appeal was taken to the Sadar Adalat.
The Sadar Adalat allowed the appeal partially and held that to the extent of the payment made the decree could not be executed but it could be executed with respect to future instalments as and when they would fall due. It further found that the default clause in the decree must be taken to have been condoned by the deposit of the first instalment in the office of the Registrar. The decree-holder preferred a second appeal to the High Court but without any material success. The High Court held that there had been a default in the payment of the first instalment 744 and the decree-holder had thus a right to execute the whole decree and that neither the Registrar nor the execut- ing court could deprive the decree-holder of that right. In spite of this finding it took the view that the Registrar still retained jurisdiction to adjourn execution proceed- ings. The contention of the judgment-debtor that the cer- tificate was bad as having been issued by a Madadgar Nazim was negatived. It was held that the Madadgar Nazim had delegated powers in this respect and that the defect, if any, stood cured by a fresh certificate signed by the Nazim himself. The result was that with these findings the deci- sion of the executing court adjourning the execution pro- ceedings was maintained.
The first point for consideration in this appeal is as regards the jurisdiction of the Registrar functioning under the Co-operative Credit Societies Act in respect to execu- tion of decrees. The decision of this question depends on the interpretation to be placed on the language employed in section 42, clause (d), of the Cooperative 'Credit Societies Act, 1340 F., as amended. This section is in these terms :- "If an award given by the Registrar or by a person nominated by him, or by a committee of arbitrators is not acted upon, then the Registrar can have it enforced- (a) through a civil court on a certificate issued by him. The civil court will treat the award in the same way as its own decree;
(b) through a Revenue Court or officer by issuing a certificate to that court or officer." The language employed in this section does not place the Registrar on the same pedestal as a court passing the decree under the Civil Procedure Code. Under the Code a civil court passing a decree is also the court executing the decree. It has a dual capacity, (1) of the court passing the decree, and (2) of the executing court. The Registrar, it appears, has the first capacity of a civil court but he has not been placed in the matter of execution in the same capacity as a civil court passing a decree. The only 745 jurisdiction conferred on the Registrar is that he can issue a certificate and on that certificate he can send a decree either to the civil court or to a revenue officer. It may be that after issuing a certificate he may be entitled to cancel the certificate or issue another, or he may by with- drawing the certificate withdraw execution from a civil court and send it to a revenue court and vice versa. On the plain words of the section it cannot be held that the Regis- trar has been constituted an executing court or that any powers in the matter of the execution of the award decree have been conferred upon him. The question that arises for consideration is whether in view of this construction of the section it was open to the Registrar to intervene during execution proceedings that were pending in a civil court on the basis of the certificate granted by him. In order to determine this point it is necessary to see precisely what the Registrar actually did in this case. After a default had been made in the payment of the first instalment and the whole decree debt had become due and execution had been taken out for recovery of the amount, the Registrar accepted the amount of the first instalment and asked the executing court to stop further proceedings. The act of the Regis- trar in accepting the first instalment was a clear trespass on the duties of the executing court. It is only in the executing court where payment towards satisfaction of the decree, the execution of which had been taken out, could be made, unless the court passing the decree has also the jurisdiction to execute it. As already indicated,, this jurisdiction is not possessed by the Registrar. That being so, in our opinion, the requisition of the Registrar to the executing court to stop execution proceedings and his act in accepting the first instalment were in excess of the jurisdiction conferred on him and the executing court was entitled to ignore it. Moreover, the Registrar could not alter or amend the decree passed by the Arbitrator at this stage.
All the courts below have interpreted the section to mean that the Registrar as the court passing the 746 decree has the same power as the court executing it. We are unable to agree in this view in view of the clear language employed in the section. The analogy of decisions given in respect of civil courts is not available in inter- preting this Act. Under the Civil Procedure Code the parent court, i.e., the court passing the decree, always retains jurisdiction tO execute the decree even if it has been transferred to one or more courts for the purpose of execution. Primarily it is the function of the court pass- ing the decree to execute it but when it is found that it is not possible for it to effectively execute it provision has been made in the Code authorising it to send it to other courts the purpose of execution; but none of these provi- sions in any way affect the jurisdiction of the court pass- ing the decree to execute it whenever it thinks fit to do so and the order transferring execution to other courts does not take away its jurisdiction in the matter. The position however in the case of the Registrar is entirely different.
He himself has been given no jurisdiction to execute his own decree. The only power conferred on him is to get it realized through a civil court or a revenue court and the only authority conferred on him is to issue a certificate for that purpose.
The High Court in this case has, in our opinion given a decision contradictory to its own findings. It has been held that the first appellate court was in error in the view that the default clause in the decree stood condoned by the payment of the first instalment by the judgment- debtor in the office of the Registrar and it has been positively found that once a default has been made the Registrar had no jurisdiction to condone it and that the decree-holder was entitled to execute the decree for the full decretal amount with interest. Having reached this conclusion the High Court still maintained the decision of the two courts below adjourning the execution proceedings.
The logical result of the High Court's decision is that the certificate stands and the execution application has been properly made and the decree-holder is entitled to the relief claimed but in spite of it it has been held 747 that the Registrar can stay the proceedings. It seems to us that the act of the Registrar in asking the civil court to stay execution proceedings pending before it is a clear encroachment on the powers of the executing court and is in excess of his statutory powers and should.have been ignored by the courts.
As a fresh certificate was issued by the Nazim in order to cure a defect that might be said to exist in the original certificate because of its having been sent by the Madadgar Nazim, it is unnecessary to consider the contention of the learned counsel that there was no proper certificate in this case and the proceedings in execution therefore were without jurisdiction.
The result therefore is that this appeal is allowed, the decisions of all the three courts below are set aside and the executing court is directed to proceed with the execu- tion of the decree from the stage at which it was interfered with by the letter received from the office of the Regis- trar. In the circumstances of this case we will make no o rder as to costs of the proceedings throughout.
Appeal allowed."</t>
  </si>
  <si>
    <t xml:space="preserve"> "An application was made for the execution of an award decree by Nizamat Co-operative Credit Societies for the execution to the civil court on a certificate issued under the signature of one Moulvi Mohammed Hasan, Madadgar Nazim. It was alleged that as default had been committed in the payment of the first instalment due in the month of Azur 1353 F. The amount recoverable was stated as Rs. 8,100 principal and Rs. 6669-0 interest. An appeal was taken to the Sadar Adalat, which partially allowed the proceedings to continue. A second appeal was made to the High Court but without any material success."</t>
  </si>
  <si>
    <t>1950 AIR 274, 1950 SCR 741</t>
  </si>
  <si>
    <t xml:space="preserve"> Supreme Court Of India ... vs Nandlal on 12 October, 1950</t>
  </si>
  <si>
    <t>"Petitions under Art. 136 of the Constitution praying for special leave to appeal to the Supreme Court from the orders of the High Court of Judicature at Hydrabad dated 12th, 13th and 14th Dccember, 1949, dismissing the appeals prcferred by the petitioners against orders of the Special Tribunal of Hyderabad convicting them of murder and sentencing them to death. The material facts and arguments of the counsel appear from the judgmcnt.
D.N. Pritt (K. B. Asthana, Daniel Latifi, Bhawa Shiv Charan Singh and A.S. R. Chari, with him) for the petition- ers.
M.C. Setalvad, Attorney-General for India, and Raja Ram Iyer (G. N. Joshi, with them) for the respondent.
1950. December 14. The Judgment of the Court was deliv- ered by KANIA C.J.---These are three criminal miscellaneous Kan petitions asking for special leave to appeal to the 942 Supreme Court under article 136 of the Constitution of India.
All the accused were charged with being members of the Communist Party wedded to the policy of overthrowing the existing Government at Hyderabad by violence and establish- ing in its place a communist regime. It is alleged that they demanded subscriptions towards their communist organi- zation and some of the villagers who did not meet their demands were abducted on the 21st of September, 1948, and murdered. They were charged with various offences including murder before a special tribunal established under the regulations promulgated by the Military Governor under the :authority of H.E. 'H. the Nizam and convicted and sentenced to death on the 9th, 13th and 14th of August, 1949, by separate judgments. The petitioners appealed from those judgments to the Hyderabad High Court and the High Court,by its judgments dated the 12th, 13th and 14th Decem- ber, 1949, respectively, dismissed the appeals. The peti- tioners applied to the High Court for a certificate to appeal to the Judicial Committee of the Hyderabad State on the 21st of January, 1950. It appears that H.E.H. the Nizam issued a firman on the 23rd of November, 1949, stating that the proposed Constitution of India was suitable for the government of Hyderabad and he accepted it as the Constitu- tion of the Hyderabad State as one of the States of Part B in the First Schedule. On the 26th of January, 1950, the Constitution of India became applicable to the Union of India and the Part B States. 'the petitions originally filed for a certificate for leave to appeal to the Judicial Com- mittee of the Privy Council of the Hyderabad State were, by leave of the Court, amended, and made into petitions under article 134 of the Constitution of India. A Division Bench of the High Court at Hyderabad considered the petitions and dismissed them on the ground that no such petitions lay under article 134 and they also declared that on the merits no case was made out for a certificate as asked by the peti- tioners. The petitioners have now filed their petitions to this Court under 943 article 136 of the Constitution of India, for special leave to appeal from the judgments of the High Court dated the 12th, 13th and 14th of December, 1949.
Two questions arise for consideration. The first is, wheth- er any application under article 136, under the circum- stances of the case, can be made to the Supreme Court, and, the second is, whether on a consideration of the facts, if it has jurisdiction to entertain the petitions, the Court should grant special leave. The first question depends on the construction of the relevant articles in the Constitu- tion of India. Under article 374 (4) on and from the com- mencement of this Constitution the jurisdiction of the authority functioning as the Privy Council in a State speci- fied in Part B to the First Schedule to entertain and dis- pose of appeals and petitions from or in respect of any judgment, decree or order of any court within that State ceased, and all appeals and other proceedings pending before the said authority at such commencement stand transferred to and have to be disposed of by the Supreme Court. This sub- clause thus abolishes the jurisdiction of the Privy Council of the Hyderabad State and after the Constitution of India came into force that body and its jurisdiction altogether ceased. On the facts before us, it is clear that as no proceeding or appeal in respect of these judgments of the Hyderabad High Court was pending before the Hyderabad Privy Council before its abolition, nothing got transferred to the Supreme Court by operation of this subclause.
It was argued on behalf of the petitioners that on the 25th January, 1950, they had a right to move the High Court at Hyderabad for a certificate granting them leave to appeal to the Privy Council of the Hyderabad State. In fact such petitions were pending on that day. It was therefore argued that a right to appeal which existed on the 25th of January, 1950, cannot be impliedly taken away by the Constitution of India being made applicable to the State of Hyderabad. It was pointed out that in respect of convictions all persons who had rights of appeal, or 944 who had time to file their applications for a certificate, as also persons whose petitions were pending before the Hyderabad High Court asking for such certificates and which had not been disposed of because of the congestion of work in the High Court would lose their right to appeal to the higher court if article 136 is not construed so as to give a right of appeal to the Supreme Court of India. It was pointed out by the Attorney General, appearing on behalf of the State, that if a wide construction is given to article 136 it will not only permit persons who are stated to be under such hardship to apply for leave under article 136 but several other rights will be created. Such rights will arise not only in criminal cases but in civil cases also and they can be exercised without any limitation as to the period within which the application has to be made, with the result that old judgments may also be called into question.
Moreover, on the wider construction of article 136, judg- ments which had become final in those States in which there existed no court like the Privy Council to whom appeals could lie from the judgments of their High Courts, x,viIi be subject to appeal though no such appeal lay before. It was therefore argued that on the ground of convenience the balance if at all. is against the argument advanced by the petitioners. It was strenuously urged that this is a wrong approach to the question altogether. Articles of the Con- stitution have to be construed according to their plain natural meaning and cases of hardship should not be brought to bear on the natural construction. Hard cases should not be permitted to make bad law. In our opinion, this argument of the Attorney-General is sound. The question of hardship cannot be and should not be allowed to affect the true meaning of the words used in the Constitution. It is there- fore proper to approach the articles irrespective of consid- erations of hardship.
In order to decide whether on the facts of this case, the Supreme Court has jurisdiction to grant special leave, it is necessary only to consider articles 133, 134, 135 and 136 of the Constitution of India. Article 133, in sub- stance, retains the old provisions of the Civil 945 Procedure Code in respect of appeals to the Privy Council from High Courts in civil matters. Under article 134, it is provided that an appeal shall lie to the Supreme Court from any judgment, final order or sentence in a criminal proceed- ing of a High Court in the territory of India if the High Court......... (then follow three contingencies under which such appeals can lie), In article 133 also the words "in the territory of India" are used. Article 135 provides for matters to which the provisions of articles |33 or 134 do not apply. It is there provided that until Parliament by law otherwise provides, the Supreme Court shall also have jurisdiction and powers with respect to any matter to which the provisions of article 133 or 134 do not apply, if juris- diction and powers in relation to that matter were exercisa- ble by the Federal Court immediately before the commencement of this Constitution under any existing law. This article was included in the Constitution to enable the Supreme Court to exercise jurisdiction in cases which were not covered by articles 133 and 134, in respect of matters where the Feder- al Court had jurisdiction to entertain appeals etc. from the High Courts under the previously existing law. This is obviously a provision to vest in the Supreme Court the jurisdiction enjoyed by the Federal Court, under the Aboli- tion of Privy Council Jurisdiction Act, 1949. It may be mentioned that the jurisdiction of the Privy Council to entertain appeals from High Courts, except those which were already pending before it on the 10th October 1949, was taken away by this Act. Provision had therefore to be made in respect of appeals which were already pending or which were not covered by the provisions of articles 133 and 134.
Article 136 of the Constitution of India is in these terms :-- "136. (1) "Notwithstanding anything in this Chapter, the Supreme Court may, in its discretion, grant special leave to appeal from any judgment, decree, determination, sentence or order in any cause or matter passed or made by any Court or tribunal in the territory of India." 121 946 (2) ............." The expression "territory of India" is defined in arti- cle 1 in these terms "1. The territory of India shall comprise (a) the territories of the States (meaning the States mentioned in Parts A, B and C of the First Schedule), (b) the territories specified in Part D of the First Schedule, (viz., The Andaman and Nicobar Islands) and (c) such other territories as may be acquired." The' question for consideratioh is whether on the facts of the present case the Supreme Court can grant special leave to appeal from a judgment, sentence or order which was passed and made by the Hyderabad High Court before 26th January, 1950. The important fact to be borne in mind is that the Hyderabad courts were not courts within the. territory of India when they pronounced their judgments on the 12th, 13th and 14th of December, 1949. It is argued on behalf of the petitioners that a narrow construction will take away the valuable rights of appeal which had existed in persons in the position of petitioners when the Constitution of India was directed by H.E.H. the Nizam by his firman to be ap- plicable to the Hyderabad State on the 26th of January, 1950, it should be held that as no substantive right was provided in the Constitution separately, the words of arti- cle 135 were wide enough to give such right to the petition- ers. On the other hand, it was then argued by the learned Attorney General that every legislation is primarily prospective and not retrospective. A right of appeal has to be given specifically by a statute and it is not merely a procedural right. If therefore there exists no right of appeal under the Constitution such right cannot be inferen- tially held to come into being on the application of the Constitution to the Hyderabad State. For this, reliance was placed on the decision of the Privy Council in Delhi Cloth and General Mills Ltd. v. Income Tax Commissioner, Delhi &amp; Another(1) and The Colonial Sugar Refining Co. Ltd.
v. Irving(2).
(1) 54 I.A. 421. (2,) [1905] UKLawRpAC 29; [1905] A. C. 369.
947 In our opinion, the contention of the Attorney general on this point is correct. There appears no reason why in the present case the normal mode of interpreting a legislation as prospective only should be departed from. It was contended.by Mr. Pritt that the interpretation sought to be put by the State on' article 136 will require the insertion of the word "hereafter" in the clause, for which there was no justification. We are unable to accept this contention because, prima facie, every legislation is prospective and even without the use of the word "hereafter" the language of article 136 conveys the same meaning. It should be noticed in this case that before the 26th January, 1950, the Government of H.E.H. the Nizam was an independent State in the sense that no court in India or the Judicial Committee of the Privy Council in London had any jurisdiction over the decisions of the Hyderabad State Courts. To give the Supreme Court of India jurisdiction over the decisions of courts of such a state, one requires specific provisions or provisions which necessarily confer jurisdiction to deal, on appeal, with the decisions of such courts. It is common ground that there is no express provision of that kind. There appear to us also no such necessary circumstances which on reasonable construction should be treated as impliedly giving such right of appeal.
Indeed the words "territory of India" lead to a contrary conclusion. Under the words used in article 136 the -courts which passed judgments or sentence must be courts within the territory of India. The territory of the Government of H.E.H. the Nizam was never the territory of India before the 26th of January, 1950, and therefore the judgment and sentence passed by the High Court of H.E.H. the Nizam on the 12th, lath and 14th December, 1949, cannot be considered as judgments and sentence "passed by a court within the territory of India". On that short ground alone it seems that the petitioners' contention must fail.
It was argued by Mr. Pritt on behalf of the petitioners that if such construction were put, the territory of the Province of Bombay also may be excluded from 948 the operation of article 136. The answer however is that a right to file an appeal from the judgments of the High Court at Bombay in both civil and criminal matters existed under the Civil Procedure Code, Criminal Procedure Code and the Letters Patent of The High Court before the 26th of January, 1950. Such right of appeal to the Judicial Committee of the Privy Council, which previously existed, was transferred to the Federal Court by the appropriate legislation and eventu- ally by article 135 to the Supreme Court. Therefore by the interpretation, which we think is the proper interpretation of article 136 of the Constitution of India, the right of appeal from the judgment of the Bombay High Court is not taken away. It is true that having regard to the words used in article 136 which can bear a wider meaning a right to apply for leave to appeal to the Supreme Court is given in respect of decisions not only of High Courts but of other tribunals also. That larger right, if it did not exist before the 26th January, 1950, can be legitimately construed as newly conferred by article 136 and such construction does not give rise to any anomaly. In our opinion, therefore as the judgments were pronounced and sentences passed in all these matters before us by the High Court of Hyderabad, which was in the territory of H.E.H. the Nizam and which territory was not the territory of India before the 26th of January, 1950, and as those judgments were passed before the Constitution came into force they do not fall. within the class of judgments against which special leave to appeal to the Supreme Court can be asked for under article 136. It is obvious that such judgments are not covered under article 135 of the Constitution of India.
In our opinion this Court has therefore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in the present state of the legislation is unable to 949 render any assistance to them. An omission to provide for such relief in the Constitution cannot be remedied by the Supreme Court and assumption of jurisdiction which is not warranted by the clear words of articles 134, 135 or 136 will be tantamount to making legislation by the Supreme Court which it is never its function to do.
The petitions, under the circumstances, are rejected.
Petitions dismissed.
Agent for the petitioners :1. N. Shroff.
Agent for the respondent: P.A. Mehta."</t>
  </si>
  <si>
    <t>Appeal from a judgment and decree of the High Court of Judicature at Patna dated 29th August, 1947. Civil Appeal No. 82 of S.P. Sinha (C. R. Pattabhi Raman and B.K. Saran with him). The suit claims that the second party defendants went back on their promise and did not execute the conveyance in favour of the plaintiff even after they got back their title deeds. The suit was contested by the plaintiff and the second party who claimed they never agreed to sell their house to the plaintiff but borrowed money from him instead. The Subordinate Judge dismissed the plaintiff's claim for specific performance. As the second party defendants admitted that they had taken an advance of Rs. 30,000 from the plaintiff, a money decree was given to the plaintiff with interest at 6% per annum from the date of the suit till realisation. No case of concluded contract between the parties was established by the evidence adduced in the case. Even if there was a contract, its terms were vague and indefinite, and as one of the vendors was a minor, no relief in equity should be given in this case.“The case before us has nothing unusual in it and involves a pure question of fact. There is no document in writing in proof of the agreement upon which the plaintiff's case is based”. “The decision hinges primarily upon appreciation of the oral evidence that has been adduced by the parties”. The plaintiff in this case was entitled to a decree for money even if the allegations of the money being paid in pursuance of a contract of sale could not be established by evidence. The fact that such a prayer would have been inconsistent with the other prayer is not really material. The appeal arose out of a suit commenced by the plaintiff appellant to enforce a mortgage security. The plea of the defendant was that the mortgage was void. The Privy Council held that it was open in such circumstances to the plaintiff to repudiate the transaction altogether. The receipt of this hundi was totally denied by the plaintiff both in the plaint as well as in the evidence. The plaintiff will be entitled to a money decree for the sum of Rs. 30,000 against the defendants second party with interest at 4% per annum from the 1st of September, 1943, to the date of realisation.Each party to this appeal will bear his own costs. Appeal allowed in part.</t>
  </si>
  <si>
    <t xml:space="preserve"> "The petitioners applied to the Hyderabad High Court for a certificate to appeal to the Judicial Committee of the Hyderabad State on the 21st of January, 1950 under Article 136 of the Constitution praying for special leave to appeal to the Supreme Court from the orders of the High Court of Judicature at Hydrabad dated 12th, 13th and 14th Dccember, 1949 and the High Court dismissed the appeals against orders of the Special Tribunal. The petitioners were charged with being members of the Communist Party wedded to the policy of overthrowing the existing Government at Hyderabad by violence and establishing in its place a communist regime. It is alleged that they demanded subscriptions towards their communist organization.Petitioners argue that a narrow construction will take away valuable rights of appeal."</t>
  </si>
  <si>
    <t>Criminal</t>
  </si>
  <si>
    <t>Petition dismissed</t>
  </si>
  <si>
    <t>1951 AIR 124, 1950 SCR 940</t>
  </si>
  <si>
    <t xml:space="preserve"> Janardan Reddy And Others vs The State on 14 December, 1950</t>
  </si>
  <si>
    <t>"Appeal from a judgment and decree of the High Court of Judicature at Patna dated 29th August, 1947, in First Appeal No. 13 of 1945, modifying a decree of the Subordinate Court of Gaya in O.S. No. 59 of 1943: Civil Appeal No. 82 of 278 S.P. Sinha (C. R. Pattabhi Raman and B.K. Saran with him) for the appellant.
Udai Bhan Chaudhry for respondents Nos. 1 and 2.
Haris Chandra (N. C. Sen, with him) for respondents Nos.
3 to 7.
1951. February 9. The judgment of the Court was deliv- ered by MUKHERJEA J. --This appeal is on behalf of the plaintiff and it arises out of a suit for specific performance of a contract to sell a house in the town of Gaya, belonging to the defendants second party who, it is alleged, agreed to sell the house to the plaintiff but subsequently resiled from the agreement and sold the same to the defendants first party who purchased it with notice of the contract.
The plaintiff's case, in substance, iS that in Septem- ber, 1941, the defendants second party, who owned a house at Gaya, entered into negotiations for sale of the same, with one Jadu Ram, and the title deeds of the property were actually handed over to the latter. These negotiations failed and the second party defendants thereupon approached the plaintiff firm and a contract was entered into by and between them sometime towards the end of October, 1945, under which the former agreed to sell to the latter their house at Gaya for a consideration of Rs. 34,000. Out of this consideration, a sum of Rs. 30,000 was paid by the plaintiff firm on behalf of the vendors to a creditor of the latter on 28th October, 1941. The vendors in their turn put the plain- tiff in possession of the house agreed to be sold in part performance of the contract and promised to execute a con- veyance as soon as the title deeds were returned to them by Jadu Ram and the balance of consideration money amounting to Rs. 4,000 was paid by the plaintiff. The second party de- fendants, however, went back on their promise and did not execute the conveyance in favour of the plaintiff even after they got back their title deeds from Jadu Ram; and on the other hand, they sold the house to the defendants first 279 party on August 13, 1943. The plaintiff was thus obliged to bring this suit, claiming specific performance of the con- tract of sale.
The suit was contested by both sets of defendants. The second party defendants contended inter alia that they never agreed to sell their house at Gaya to the plaintiff, and the story of a contract of sale as set up by the plaintiff was entirely false. They admitted that they were in need of money and hence approached the plaintiff for a loan and the plaintiff did advance to them a sum of Rs.
30,000 carrying interest at 6% per annum. It was entirely for facilitating payment of interest due on this loan and not in part performance of the contract of sale that the plaintiff was put in possession of the same.
This defence was reiterated by the first party. de- fendants who further pleaded that they were bona fide pur- chasers for value having no notice of any contract of sale with the plaintiff.
The Subordinate Judge, who heard the suit, came to the conclusion, on the evidence adduced by the parties, that the story of a contract of sale, as alleged by the plaintiff, was not established and it was not in pursuance of any such contract that the plaintiff was put in possession of the house. It was held that the defendants' story was true and that the plaintiff did advance a sum of Rs. 30,000 to the defendants second party, but this was by way of a loan and not as part payment of the consideration money. So far as the first party defendants were concerned, it was held that they Were bona fide purchasers for value without notice. In view of these findings, the Subordinate Judge dismissed the plaintiff's claim for specific performance but as the second party defendants admitted that they had taken an advance of Rs. 30,000 from the plaintiff, a money decree was given to the plaintiff for this sum against these defendants with interest at 6% per annum from the date of the suit till realisation.
Against this decision, the plaintiff took an appeal to the High Court at Patna, and the second party 280 defendants also filed cross-objections challenging the propriety of the money decree that was passed against them.
The appeal was heard by a Division Bench of the Patna High Court who, by their judgment dated August 29, 1947, dis- missed the appeal of the plaintiff and allowed the cross- objections preferred by the second party defendants. The learned Judges held, concurring with the trial court, that no case of concluded contract between the parties was estab- lished by the evidence adduced in the case, and the fact of the plaintiff being put in possession of the house could not be regarded as an act of part performance of any such con- tract. The High Court agreed with the trial judge in holding that the sum of Rs. 30,000 was advanced as a loan by the plaintiff to the second party defendants, though the evi- dence was not very clear regarding payment of interest upon it, and that the first party defendants were purchasers for value without notice. The High Court held further that even if there was a contract, its terms were vague and indefi- nite, and as one of the vendors was a minor, no relief in equity by way of specific performance of the contract should be given in this case as it would substantially prejudice the interest of the minor. In the opinion of the High Court, the money decree granted against the second party defendants was not warranted in law as no case of a loan was made by the plaintiff in the plaint and no relief was claimed on that basis. The result was that the suit was dismissed in its entirety and the decree for recovery of money that was made in favour of the plaintiff by the trial court was set aside. It is against this judgment that the plaintiff has come up on appeal to this court.
The learned counsel appearing for the appellant contends before us that the findings upon which the courts below disbelieved the story of the plaintiff and dismissed the claim for specific performance are not proper findings of fact which could be legitimately inferred from the evidence adduced in' this case. In the alternative it is argued that the High Court was wrong in setting aside the decree for money which was given 281 against the second party defendants by the trial judge.
The first contention put forward by the learned counsel appears to us to be plainly unsustainable. When the courts below have given concurrent findings on pure questions of fact, this court would not ordinarily interfere with these findings and review the evidence for the third time unless there are exceptional circumstances justifying departure from this normal practice. The position may undoubtedly be different if the inference is one of law from facts admitted and proved or where the finding of fact is materially af- fected by violation of any rule of law or procedure. The practice adopted by this court is similar to what has always been acted upon by the Judicial Committee. To quote the words of Lord Thankerton in Bibhabati v. Ramendra Narayan (1) "it is not by any means a cast iron practice'';
there may occur cases of unusual nature which might constrain us to interfere with the concurrent findings of fact to avoid miscarriage of justice. The case before us however, has nothing unusual in it and involves a pure question of fact. There is no document in writing in proof of the agreement upon which the plaintiff's case is based and the decision hinges primarily upon appreciation of the oral evidence that has been adduced by the parties. The trial judge, who had the witnesses before him, was the best person to weigh and appraise their credibility and the conclusions which he arrived at, have been affirmed in their entirety by the High Court on appeal. In these circum- stances, we see no reason whatsoever to go beyond the facts which have been found against the appellant by both the courts below.
As regards the other point, however, we are of the opinion that the decision of the trial court was right and that the High Court took an undoubtedly rigid and technical view in reversing this part of the decree of the Subordinate Judge. It is true that it was no part of the plaintiff's case as made in the plaint that 282 the sum of Rs. 30,000 was advanced by way of loan to the defendants second party. But it was certainly open to the plaintiff to make an alternative case to that effect and make a prayer in the alternative for a decree for money even if the allegations of the money being paid in pursuance of a contract of sale could not be established by evidence. The fact that such a prayer would have been inconsistent with the other prayer is not really material. A plaintiff may rely upon different rights alternatively and there is noth- ing in the Civil Procedure Code to prevent a party from making two or more inconsistent sets of allegations and claiming relief thereunder in the alternative. The ques- tion, however, arises whether, in the absence of any such alternative case in the plaint it is open to the court to give him relief on that basis. The rule undoubtedly is that the court cannot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As an illustration of this principle, reference may be made to the pronounce- ment of the Judicial Committee in Babu Raja Mohan Manucha v.
Babu Manzoor (1). This appeal arose out of a suit commenced by the plaintiff appellant to enforce a mortgage security.
The plea of the defendant was that the mortgage was void.
This (1) 70 I.A. 1.
283 plea was given effect to by both the lower 'courts as well as by the Privy Council. But the Privy Council held that it was open in such circumstances to the plaintiff to repudiate the transaction altogether and claim a relief outside it in the form of restitution under section 65 'of the Indian Contract Act. Although no such alternative claim was made in the plaint, the Privy Council allowed it to be advanced and gave a decree on the ground that the respondent could not be prejudiced by such a claim at all and the matter ought not to be left to a separate suit. It may be noted that this relief was allowed to the appellant even though the appeal was heard ex parte in the absence of the respondent.
Mr. Harish Chandra appearing for the second party defend- ants raised the question of interest in connection with the plaintiff's claim for a money decree. His contention is that the plaintiff could not claim any interest so long has he was in possession of the house and he could not also claim any interest after that, as his clients made a tender of the sum of Rs. 30,000 by sending a hundi for that amount to the plaintiff by registered post on July 12, 1943, which the plaintiff refused to accept. The first part of the conten- tion is undoubtedly correct and is not disputed on behalf of of the plaintiff. We feel difficulty, however, in accepting the second part of the contention raised by Mr. Harish Chandra. The receipt of this hundi was totally denied by the plaintiff both in the plaint as well as in the evidence and it is doubtful whether even if the story was true, it could constitute a valid tender in law. The defendants undoubtedly had the use of this money all this time and in our opinion the plaintiff is entitled to some interest. The learned counsel appearing for both the parties, at the close of their arguments, left this question of interest to be deter- mined by us and we think that it would be quite fair if we allow interest on the sum of Rs. 30,000 at the rate of 4% per annum from the beginning of September, 1943. It is admitted that the plaintiff's possession of the house ceased by the end of August, 1943.
284 The result is that we allow the appeal in part; the decree made by the High Court is affirmed in so far as it dismissed the claim for specific performance- The plaintiff, however, will be entitled to a money decree for the sum of Rs. 30,000 against the defendants second party with interest at 4% per annum from the 1st of September, 1943, to the date of reali- sation. Each party to this appeal will bear his own costs.
Appeal allowed in part.
Agent for the appellant: R.C. Prasad.
Agent for respondents: Tarachand Brij Mohan Lal."</t>
  </si>
  <si>
    <t>1951. Appeal (Civil Appeal No. 31 of 1950) against a judgment and decree dated 28th February, 1946, of the High Court of Judicature at Lahore. Arjan Singh alias Puran brought a suit against Inder Singh, Kartar Singh and five others. Claimed that a will executed by the first defendant in favour of the second defendant about 14 years ago was null and void as against the plaintiff. Land situated in Kadduwal and Pattar Kalan was not proved to be ancestral by the Subordinate Judge.
The common ancestor, Sehja Singh, had not only two sons called Jodha Singh and Jai Singh, but a third son named Pohlo. No presumption could arise that the property was ancestral and descended by inheritance from the common ancestor. The plaintiff preferred an appeal to the court of the District Judge. He filed an application under Order XLI, rule'27, and section 151, Civil Procedure Code. The document he wanted to be taken on record and considered was a kami beshi statement relating' to Mauza Pattar Kalam. I have taken action under Order XLI, rule 27 (1) (b), of the Civil Procedure Code. It is, therefore, in the interest of justice that the additional evidence should be let in, he said. Two witnesses were examined on the side of the appellant.The District Judge reversed the decision of the Subordi- nate Judge. Kartar Singh, the second defendant, took the matter on second appeal to the High Court. Leave was, however, granted to appeal to His Majesty in Council and this is how this appeal is now before us. The High Court has dismissed an appeal against the decision of the District Judge to allow additional evidence to be adduced in a civil case. The judge's discretion to receive and admit additional evidence is not an arbitrary one, but a judicial one circumscribed by the limitations specified in the Civil Procedure Code. The true test, there fore, is whether the appellate court is able to pronounce a judgment on the materials before it without taking into consideration the additional evidence sought to be adduced. In the present case, there is nothing to show that there was any lacuna or gap which had to be filled up. The District Judge has failed to consider the infirmities of the entries relied on in the settlement regis- ters relied on. Even a superficial observation of the original docu- ments leads one irresistibly to the conclusion that this entry was a subsequent interpolation.If the additional evidence is left out of account, the appellant has practically no legs to stand on. There is nothing to show that the common ancestor Sehja Singh was possessed of the Mauza Pattar Kalan properties, writes Justice Chelameswar. If the property had been entered in the registers in the names of all the sons in equal shares, there might be some ground, however feeble, for presuming that the property was ancestral. There is nothing to show that the common ancestor owned the land and that his sons got it from him. Appeal dismissed.</t>
  </si>
  <si>
    <t xml:space="preserve"> "Appeal from a judgment and decree of the High Court of Judicature at Patna dated 29th August, 1947. A suit for specific performance of a contract to sell a house in the town of Gaya, belonging to the defendants second party who agreed to sell the house to the plaintiff but subsequently resiled from the agreement and sold the same to the defendants first party who purchased it with notice of the contract. The plaintiff firm entered into negotiations for sale of the house and the title deeds of the property were returned to them and the balance of consideration money  was paid by the plaintiff firm. The Privy Council held that it was open in such circumstances to the plaintiff to repudiate the transaction altogether. The plaintiff will be entitled to a money decree for the sum of Rs. 30,000 against the defendants second party.
"</t>
  </si>
  <si>
    <t>Appeal allowed in part</t>
  </si>
  <si>
    <t>1951 AIR 177, 1951 SCR 277</t>
  </si>
  <si>
    <t>Srinivas Ram Kumar vs Mahabir Prasad And Others on 9 February, 1951</t>
  </si>
  <si>
    <t>"Appeal (Civil Appeal No. 31 of 1950) against a judgment and decree dated 28th February, 1946, of the High Court of Judicature at Lahore in Regular Second Appeal No. 887 of/942.
Ram Lal Anand (Harbans Lal Mittal, with him) for the appellant.
Bakshi Tek Chand (P.S. Safeer, with him) for the' re- spondents.
1951. March 2. The Judgment of the Court was delivered by CHANDRASEKHARA AIYAR J.--The plaintiff, Arjan Singh alias Puran, brought a suit in the court of the Subordinate Judge, Jullundur, against Inder Singh, Kartar Singh and five oth- ers, for a declaration that a will executed by the first defendant, Inder Singh, in favour of the second defendant, Kartar Singh, about 14 years ago was null and void as against the plaintiff, who was the first defendant's rever- sionary heir after his death. The plaint comprised a half share of land measuring 395 kanals in the village of Kadduw- al, 34 260 another half share of land measuring 837 kanals and 11 marlas in the village of Pattar Kalan, and four houses in the latter village. In the pedigree attached to the plaint showing the relationship of the parties, the plaintiff claims Sehja Singh as his 4th ancestor. Jodha Singh and Jai Singh are shown as Sehja Singh's sons. Defendant No. 1, Inder Singh, is Jodha Singh's grandson. It is alleged that the parties are Jar agriculturists governed by the customary law in matters of alienation of ancestral property and succession, and that as a sonless proprietor under this law is not competent to make a will in respect of his ancestral property, when there are collaterals up to the 5th degree, and as the entire property mentioned in the plaint was ancestral, the will made by the first defendant in favour of the second defendant who claimed to have been adopted by the first defendant was invalid and ineffectual. Plaintiff was born on 22nd July, 1919, and was a minor when the will was made, and so the suit was within time.
The suit was contested mainly by the second defendant, Kartar Singh, who set up his adoption, and pleaded that the properties were not at all ancestral as regards the plain- tiff. Defendants 3 to 7 remained ex parte.
At the trial, it was admitted that the land situated in Kadduwal was not proved to be ancestral. The Subordinate Judge held that even the land in Pattar Kalan was not shown to be ancestral by the evidence adduced on the side of plaintiff, as it was found that the common ancestor, Sehja Singh, had not only two sons called Jodha Singh and Jai Singh, but a third son named Pohlo, and that from the mere fact that the two sons enjoyed the land in equal shares, no presumption could arise that the property was ancestral and descended by inheritance from the common ancestor, when nothing was known about the share of the third son. He recorded findings in favour of the plaintiff on the issues as to adoption and limitation, but he also held that the plaintiff had no locus standi to contest the validity of the adoption as the period of limitation 261 had expired long before he was born. In the result, the suit was dismissed.
The plaintiff preferred an appeal to the court of the District Judge. He filed an application under Order XLI, rule'27, and section 151, Civil Procedure Code, for leave to adduce additional evidence. The document he wanted to be taken on record and considered, and of which it was alleged that he was not aware at the trial, was a kami beshi statement relating' to Mauza Pattar Kalam, which contained a note that the third son, Pohlo, gave up his interest in the ancestral property in favour of his brothers. A copy of the statement was filed along with the appeal memorandum. The application was naturally opposed on behalf of the contest- ing defendants who urged that the plaintiff appellant had ample opportunity to produce all his evidence in the lower court to prove that the property was ancestral and that the entry on which reliance was now sought to be placed appeared on the face of it to be a forged one. The District Judge posted the application to be heard along with the appeal itself. On the 17th March 1942, that is, even before he heard the appeal, the District Judge allowed the applica- tion. Referring to the two entries found in the naqsha kami beshi prepared in 1849-50 and the muntakhib asami-war pre- pared in 1852, which stated that Pohlo had relinquished his ancestral share, he observed: "These two entries taken together, if found genuine, would enable the Court to arrive at a just conclusion. It is, therefore, in the interest of justice that the additional evidence should be let in. I have taken action under Order XLI, rule 27 (1) (b), of the Civil Procedure Code. This additional evidence would supply material to remove the defect pointed out in the judgment of the court below, why two of the sons of Sehja Singh came to own equal shares of land of Pattar Kalan in the presence of their 3rd brother". He permitted the parties to call evidence relating to the two documents. Two witnesses were examined on the side of the appellant. Munshi Pirthi Nath is the clerk in the D.C's office, Jullundur City, and he brought the 262 record of rights for the village Pattar Kalan prepared at the time of the settlement of 1849-50. Munshi Niaz Ahmad is the office Qanungo in the Jullundur Tahsil and he brought the rauntakhib asami-war of the record of rights preserved at the Tahsil Office. Both of them gave evidence about the relevant entries found in the registers.
The District Judge reversed the decision of the Subordi- nate Judge and decreed the plaintiff's suit on the strength of this additional evidence. He held that the entries relied on for the appellant were genuine and not forged and that as Pohlo had relinquished his share, the land in Manza Pattar Kalan was ancestral qua the plaintiff. He further found that the suit was not barred and was within time under article 120 of the Indian Limitation Act, but that the adoption set up by the second defendant was not true. As the custom of the district did not permit a proprietor to will away any portion of his property, whether ancestral or self-acquired, the plaintiff had, in the opinion of the District Judge, a right to contest the will. On the basis of these findings, he decreed the plaintiff's suit in its entirety, including the lands in the village of Kadduwal which were conceded to be nonancestral and also an area of 4 bighas and 16 biswas of land in Pattar Kalan which, accord- ing to the record of rights, was not in the possession of Jodha Singh and Jai Singh, but with third parties.
Kartar Singh, the second defendant, took the matter on second appeal to the High Court. The learned Judges of the High Court held that there was nothing to show that the land in Pattar Kalan was ancestral and that the District Judge was not justified in admitting additional evidence in the shape of the nabsha kami beshi and the muntakhib asami-war records. They further pointed out that even a superficial observation of the original documents led one irresisti- bly to the conclusion that the entry regarding Pohlo giving up his share was a subsequent interpolation. They came to the conclusion, therefore, that the entire land situated in Pattar Kalan 263 was also non-ancestral and that the suit should have been dismissed in toto, inasmuch as under section 7 of Act II of 1920, no person is empowered to contest any alienation of non-ancestral immoveable property on the ground that such alienation is contrary to custom. In view of this finding, no other question arose in the case for decision.
Leave was, however, granted to appeal to His Majesty in Council and this is how this appeal is now before us.
It was strenuously argued by the learned counsel for the appellant that it was not open to the High Court to inter- fere with the discretion exercised by the District Judge in allowing additional evidence to be adduced and that even assuming that there was an erroneous finding of fact, it must stand final as a second appeal can be entertained only on the specific grounds mentioned in section 100 of the Civil Procedure Code. There is, however, a fallacy underly- ing this argument. The discretion to receive and admit additional evidence is not an arbitrary one, but is a judi- cial one circumscribed by the limitations specified in Order XLI, rule 27, of the Civil Procedure Code. If the additional evidence was allowed to be adduced contrary to the princi- ples governing the reception of such evidence, it would be a case of improper exercise of discretion. and the additional evidence so brought on the record will have to be ignored and the case decided as if it was non-existent. Under Order XLI, rule 27, it is the appellate court that must require the evidence to enable it to pronounce judgment. As laid down by the Privy Council in the well-known case of Kessowji Issur v.G. I. P. Railway(1)' "the legitimate occasion for the application of the present rule is when on examining the evidence as ii stands, some inherent lacuna or defect be- comes apparent, not where a discovery is made, outside the court, of fresh evidence and the application is made to import it;" and they reiterated this view in stronger terms even in the later case of Parsotim v. Lal Mohan (2). The true test, there fore, is whether the appellate court is able to pronounce (1) 34 I. A. 115 (2) 58 I. A. 254 264 judgment on the materials before it without taking into consideration the additional evidence sought to be adduced.
In the present case, there is nothing to show that there was any lacuna or gap which had to be filled up and that the appellate court felt the need for the omission being sup- plied so that it could pronounce a judgment; to put it the other way round, it does not appear, and it was not stated, that the District Judge felt himself unable to come to a decision without copies of the settlement registers that were sought to be put in before him for the first time. On the other hand, the District Judge made up his mind to admit the certified copies of the kami beshi and muntakhib asami- war registers even before he heard the appeal. The order allowing the appellant to call the additional evidence is dated 17th March, 1942. The appeal was heard on 24th April, 1942. There was thus no examination of the evidence on the record and a decision reached that the evidence as it stood disclosed a lacuna which the court required to be filled up for pronouncing its judgment. In the circumstances, the learned Judges of the High Court were right in holding that the District Judge was not justified in admitting this evidence under Order XLI, rule 27.
Even conceding that the reception of additional evidence was proper, the District Judge has failed to consider the inherent infirmities of the entries in the settlement regis- ters relied on. for the appellant and the several criticisms that could justly be levelled against them for showing that they were spurious. He took the entries to be genuine. The only reason assigned by the learned Judge for treating the entries to be genuine and not forged appears to be that the records had all along remained in proper custody. As against this rather perfunctory remark we must set the following observations of the learned Judges of the High Court:
"Even a superficial observation of the original docu- ments leads one irresistibly to the conclusion that this entry was a subsequent interpolation. In 265 naqsha kami beshi there was alrerady a remark in that column and the remark relied upon which has very awkwardly been inserted there is with a different pen and in a different ink. It is even impossible to read it clearly. Further, although there are 2 or 3 other places where the names of Jodha and Jai Singh appear, no such remark has been made against them. It may also be observed that though a corre- sponding remark appears in the column of sharah lagan in muntakhib asami-war where it is evidently out of place in the copy retained in the Tahsil Office, there is no such remark in the copy which is preserved at the Sadar Office.
Even otherwise it does not stand to reason why a remark to this effect should have been made in this column. The way in which these entries were said to have been traced also throws a lot of suspicion on their genuineness." We find ourselves in entire agreement with these obser- vations of the learned Judges. It is no doubt true that a finding of fact, however erroneous, cannot be challenged in a second appeal, but a finding reached on the basis of additional evidence which ought not to have been admitted and without any consideration whatever of the intrinsic and palpable defects in the nature of the entries themselves which raise serious doubts about their genuineness, cannot be accepted as a finding that is conclusive in second ap- peal.
If the additional evidence is left out of account, the appellant has practically no legs to stand on. There is nothing to show that the common ancestor Sehja Singh was possessed of the Mauza Pattar Kalan properties which are found subsequently entered in the name of two sons in equal shares, with nothing said about the share of the third son Pholo. As a matter of fact, the pedigree table shows that there was a fourth son called Hamira. If the property had been entered in the registers in the names of all the sons in equal shares, there might be some ground, however feeble, for presuming that the property was ancestral as alleged by the plaintiff. There is nothing to show 266 that the common ancestor owned the land and that his sons got it from him by inheritance in equal shares.
The District Judge was obviously wrong when he decreed the plaintiff's suit even with reference to the lands in Kadduwal conceded to be non-ancestral and the land in Khasra No. 2408 measuring 4 bighas and 16 biswas, which was not in the possession of the two sons Jodha Singh and Jai Singh. He was equally wrong in holding that the customary law which governed the parties did not permit the owner to will away any portion of the property, whether ancestral or self-acquired; this is contrary to section 7 of Punjab Act II of 1920, which is in these terms:
"Notwithstanding anything to the contrary contained in section 5, Punjab Laws Act, 1872, no person shall contest any alienation of non-ancestral immovable property or any appointment of an heir to such property on the ground that such alienation or appointment is contrary to custom." No other point arises in this appeal which fails and is dismissed with costs in all the courts.
Appeal dismissed.
Agent for the appellant: Ganpat Rai.
Agent for the respondents: S.P. Varma."</t>
  </si>
  <si>
    <t>Appeal (Criminal Appeal No. 3 of 1950) from a judgment of the High Court of Judicature at Patna dismissing a revi- sion petition against the conviction of the appellant for an offence under s. 186, Indian Penal Code. 5,000 maunds of sugar held by Jagdishpur Zamindary Company, Bhita, in the District of Patna, will be seized. The sugar godowns had been locked and the road blocked by heaps of coal, firewood and tins placed across. Officers had to break open the locks, repair the railway line and clear the road block before sugar could be removed from the factory. The appellant's main defence was that on a proper construction of s. 3 Essential Supplies (Temporary Powers) Act, 1946, obstruction did not constitute an offence under s. 186 of the Indian Penal Code. It was contended that an order under sub-section (1) should be in the nature of a rule or regulation of general application, like the Sugar and Sugar Products Control Order, 1947. We see no reason to place such a restricted construction on the scope of the power conferred on the Central Government. Section 4 of the Sugar and Sugar Products Control Order, 1947 empowers the Controller to issue directions to any producer or dealer "to supply sugar or sugar products" to specified areas, persons or organisations. This delegation is expressed to be made "in exercise of the powers conferred by sections 3 and 4" of the Act.Section 3 confers no further or other powers on the Central Government than what are conferred under sub-section (1) The order of 5th December, 1947, must be held to be a valid order, not with-standing its reference to the order of 27th September, 1947. The seizure of sugar by the Calcutta High Court of India was lawful and justified under section 186 of the Indian Penal Code. The decision of the Privy Council in Sibnath Banerjee's case should be relied upon by the courts to uphold the seizure.The decision was reversed and Lord Thankerton, delivering the judgment of the Board, observed that the function of sub-section (2) is merely an illustrative one. The appellant's bail bond is cancelled and he is ordered to surrender.</t>
  </si>
  <si>
    <t xml:space="preserve"> "Arjan Singh alias Puran brought a suit against Inder Singh, Kartar Singh and five others. Claimed that a will executed by the first defendant, Inder Singh, in favour of the second defendant, Kartar Singh, about 14 years ago was null and void as against the plaintiff who was the first defendant's reversionary heir after his death. Land situated in Kadduwal and Pattar Kalan was not proved to be ancestral by the Subordinate Judge.It is alleged that the parties are Jar agriculturists governed by the customary law in matters of alienation of ancestral property and succession, and that as a sonless proprietor under this law is not competent to make a will in respect of his ancestral property mentioned in the plaint, when there are collaterals up to the 5th degree, and as the entire property mentioned in the plaint was ancestral.  No presumption could arise that the property was ancestral and descended by inheritance from the common ancestor. The High Court has dismissed an appeal against the decision of the District Judge to allow additional evidence to be adduced in a civil case."</t>
  </si>
  <si>
    <t>1951 AIR 193, 1951 SCR 258</t>
  </si>
  <si>
    <t>Arjan Singh Alias Puran vs Kartar Singh And Others on 2 March, 1951</t>
  </si>
  <si>
    <t>"Appeal (Criminal Appeal No. 3 of 1950) from a judgment of the High Court of Judicature at Patna dismissing a petition to revise an order of the Sessions Judge, Patna, convicting the appellant for an offence under s. 186, Indian Penal Code: The facts of the ease appear in the judgment.
N.C. Chatterjee (Rameshwar Nath, with him) for the appellant.
S.K. Mitra (K. Dayal, with him) for the respondent. S.M.
Sikri for the Intervener.
305 1951. March 5. The judgment of the Court was delivered by PATANJALI SASTRI J.--This is an appeal from a judgment of the High Court of Judicature at Patna dismissing a revi- sion petition against the conviction of the appellant for an offence under s. 186 of the Indian Penal Code.
The appellant was at all material times the General Manager of the Jagdishpur Zamindary Company (hereinafter referred to as the company) who were the lessees of a sugar factory referred to in these proceedings as the Bhita Sugar Factory. He was prosecuted for obstructing the then District Magistrate and the Special Officer incharge of Rationing, Patna, in the discharge of their official functions when they went to the factory on 6th December, 1947, to remove 5,000 maunds of sugar which had been seized out of the stock held by the company pursuant to an order of the Government of Bihar dated 5th December, 1047. The case for the prose- cution was as follows: The company had deliberately failed to comply with the orders for supply of sugar issued from time to time under the provisions of the Sugar and Sugar Products Control Order, 1047, by officers of the Government duly authorised in that behalf. and, in consequence, the Government made the following order on 5th December, 1947 :-- "In exercise of the powers conferred on the Central Government by cl. (1) of sub-section (2) of section 3 of the Essential Supplies (Temporary Powers) Act, 1946, which have been delegated to the Provincial Government in relation to foodstuffs in the notification of the Government of India, Department of Food, No. PY 603 (2)-1 dated 21st October, 1946, the Governor of Bihar is pleased :-- (1) to authorise the District Magistrate, Patna, and/or the Special Officer-in-charge of Rationing, Patna, to search the stock of sugar held by Messrs. Jagdishpur Zamind- ary Company, Bhita, in the District of Patna, which is about to commit a contravention of 306 the order of the Chief Controller of Prices and Supplies, Bihar, made under cl. 7 (1) (ii) of the Sugar and Sugar Products Control Order, 1947, and issued in order No. 1613- P.C.R. dated 27th September, 1947, in so far as the said order relates to the said Company, and (2) to direct that 5,000 maunds of sugar held in stock by the said Company shall be seized.
By order of the Governor of Bihar Sd. T.P. SINGH, Secretary to Government." On the 6th December, 1947, when the officers named went to the factory to carry cut the aforesaid order, they were told by the appellant that he would do everything possible to obstruct the removal of the sugar, and accordingly it was found that the sugar godowns had been locked and the road leading to them blocked by heaps of coal, firewood and tins placed across, so as to make vehicular traffic impos- sible. A railway siding leading to the godowns had also been rendered unserviceable by the removal of some of the rails and fishplates. As a result of such obstruction, the officers had to seek the aid of armed police to break open the locks, repair the railway line and clear the road block before the sugar could be removed from the factory.
The appellant's main defence was that on a proper con- struction of s. 3 of the Essential Supplies (Temporary Powers) Act, 1946, hereinafter referred to as the Act) it was not competent for the Government to pass the order of 5th December, 1947, which was consequently illegal and void, and that obstruction to the execution of that order could not constitute an offence under s. 186 of the Indian Penal Code. The contention was rejected and the appellant was convicted and sentenced to simple imprisonment for a term of three weeks.
On appeal, the Sessions Judge, Patna, confirmed the conviction and sentence, agreeing with the findings of the trial court, and a Revision Petition preferred by the appel- lant was rejected by the High Court, 307 which, however, granted a certificate under article 134 (1) (c) of the Constitution that the case was a fit one for appeal to this court as it involved a point of "sufficient public importance" as to the interpretation of section 3 of the Act. Section 3, so far as it is material here, runs as follows :-- "3. (1) The Central Government, so far as it appears to it to be necessary or expedient for maintaining or increas- ing supplies of any essential commodity, or for securing their equitable distribution and availability at fair prices, may, by notified order, provide for regulating or prohibiting the production, supply and distribution thereof, and trade and commerce therein.
(2) Without prejudice to the generality of the powers conferred by sub-section (1), an order made thereunder may provide- (j) for any incidental and supplementary matters, in- cluding in particular the entering, and search of premises, vehicles, vessels and aircraft, the seizure by a person authorised to make such search of any articles in respect of which such person has reason to believe that a contravention of the order has been, is being, or is about to be commit- ted, the grant or issue of licences, permits or other docu- ments, and the charging of fees therefor." It was contended that an order under sub-section (1) should be in the nature of a rule or regulation of general application, like the Sugar and Sugar Products Control Order, 1947, issued by the Central Government on 4th August, 1947, as the sub-section confers on the Central Government only the power to "provide for regulating or prohibiting" the production, supply, distribution, etc., of essential commodities, and does not authorise the making of ad hoc or special orders with respect to any particular person or thing. We see no reason to place such a restricted con- struction on the scope of the power conferred on the Central Government. The term "notified order" which is defined as meaning "an 40 308 order notified in the official Gazette" is wide enough to cover special as well as general orders relating to the matters specified in section 3. The power to provide for regulating or prohibiting production, distribution and supply conferred on an executive body may well include the power to regulate or prohibit by issuing directions to a particular producer or dealer or by requiring any specific act to be done or forborne in regard to production, etc., and the provisions of section 4 lend support to that view.
The Central Government is empowered under the latter section to delegate its power to make orders under section 3, sub- ject to conditions to be specified, to any officer or subor- dinate authority either of the Central or a Provincial Government. It would be strange, if, as contended for the appellant, a subordinate officer in charge, say, of a small area, should, by delegation, exercise powers of a legisla- tive character in relation to the matters specified in section 3, but should not have the power of issuing special orders concerning specific individuals or things. We do not think that such a situation could have been contemplated.
The power delegated under section 4 must, in our opinion, include the power of issuing directions to any producer or dealer in relation to production, etc., of any specified essential commodity. If so, the delegating authority itself must possess such power under section 3. For instance, section 7 of the Sugar and Sugar Products Control Order, 1947, made by the Central Government empowers the" Control- ler" "to issue directions to any producer or dealer to supply sugar or sugar products" to specified areas, persons or organisations. This delegation is expressed to be made "in exercise of the powers conferred by sections 3 and 4" of the Act, but unless the Central Government itself had the power of issuing such directions under section 3, it could not delegate that power to the Controller under section 4.
This view is reinforced by the language of section 15, which contemplates orders under section 3 being made against a particular person, for it speaks of "an order made under section 3 which prohibits him (that 309 is, the person prosecuted for its contravention) from doing any act or being in possession of a thing without lawful authority etc." The restricted construction of section 3 contended for by the appellant's counsel would render the scheme of the Act largely unworkable, and we have no hesita- tion in rejecting it.
Even so, it was argued, an order for seizure could be made only subject to the conditions and limitations speci- fied in clause (j) of sub-section (2) of section 3, that is to say, only where the person authorised in that behalf "has reason to believe that a contravention of the order [an order made under sub-section (1)] has been, is being, or is about to be committed ". In the present case, the order of 5th December, 1947, directing the seizure of 5,000 maunds of the company's sugar, in the execution of which the appellant has been found to have obstructed the officers of the Pro- vincial Government, recited that the company was "about to commit a contravention of the order of the Chief Controller of Prices and Supplies, Bihar, made under cl. 7. (1) (ii) of the Sugar and Sugar Products Control Order, 1947, and issued in order No. 1613 P.C.R. dated 27th September, 1947, in so far as the said order relates to the said company". The latter 'order, while it directed the company, among others, "to supply sugar at the prices fixed to the approved dealers of certain Districts", left it to the District or Sub-divi- sional Officer to fix quotas for the approved dealers of his District or Sub-division from the District or Sub-divisional allotment and to inform the company when and where the supplies are to be made. It has been found by the courts below that the total quantity of sugar which the order required to be supplied was varied from time to time, and no quotas to approved dealers were ever fixed nor information sent to the company as to when and where supplies were to be made. The order of the 27th September, 1947, having thus remained inchoate and incomplete and so incapable of being carried out or contravened till the 5th December, 1947, it was submitted that no seizure and removal could be lawfully ordered on the basis of an anticipated contravention 310 of such an order, and that the officers concerned in the illegal and unauthorised removal of the sugar were not acting in the discharge of their public functions. Reference was made in this connection to the decisions of the Calcutta High Court in Lilla Singh v. Queen Empress(1) and Queen Empress v. Jogendra Nath Mukerjee(2) where it was held that the public function in the discharge of which a public servant was obstructed must be a legal or legitimately authorised function, in order that the obstruction might constitute an offence under section 186 of the Indian Penal Code. On the other hand, counsel for the respondent main- tained that for an offence under that section it was not necessary that the act which was obstructed must be duly authorised and otherwise lawful if it was being done or was sought to be done by a public servant honestly and in good faith believing that it was part of his public functions, and reliance was placed in support of this view on the decisions of the Madras High Court in Queen Empress v.
Poomalai Udayan(3), Public Prosecutor v. Madava Bhonjo Santos(4) and Peer Masthan Rowther v. Emperor(5). We think it is unnecessary for the purpose of this appeal to pro- nounce on the true scope of section 186 of the Indian Penal Code as we are of opinion that the appellant's argument must fail on another ground.
It is manifest that sub-section (2) of section 3 confers no further or other powers on the Central Government than what are conferred under sub-section (1), for it is "an order made thereunder" that may provide for one or the other of the matters specifically enumerated in sub-section (2) which are only illustrative, as such enumeration is "without prejudice to the generality of the powers conferred by sub- section (1)" Seizure of an article being thus shown to fall within the purview of sub-section (1), it must be competent for the Central Government or its delegate, the Provincial Government, to make an order for seizure under (1) I.L.R. 22. (4) 31 M.L.J. 505.
(2) I.L.R. 24 Cal. 320. (5) 1938 M. W. N. 418.
(3) I.L.R. 21 Mad. 296.
311 that sub-section apart from and irrespective of the antici- pated contravention of any other order as contemplated in clause (j) of sub-section (2). The order' of 5th December, 1947, must, therefore, be held to be a valid order, notwith- standing its reference to the order of the 27th September, 1947, as being about to be contravened. If the latter order was incomplete and inoperative and consequently there could be no question of its contravention, as contended for the appellant, the reference to it in the order dated the 5th December, 1947, would be an immaterial redundancy and could not affect the validity of the latter order. The seizure of the company's sugar must, therefore, be regarded as duly authorised and lawful, and the appellant by ob- structing its removal, committed an offence under section 186 of the Indian Penal Code even on the stricter construc- tion placed on that provision by the Calcutta High Court.
The view we have expressed above receives support from the decision of the Privy Council in Sibnath Banerjee's case(1). Section 2(1) of the Defence of India Act, 1939, as amended by section 2 of the Defence of India (Amendment) Act, 1940, empowered the Central Government to make rules for securing the defence of British India, the public safe- ty, the maintenance of public order, etc., and sub- section (2) enacted "without prejudice to the generality of the powers conferred by sub-section (1), the rules may provide for all or any of the following matters ...... ".
Among such matters was the detention of any person "reasona- bly suspected" of having acted etc. in a manner prejudicial to the public safety etc. [clause (x)]. Rule 26 of the Rules made under the section, however, authorised the Gov- ernment to detain a person "if it is satisfied" that it was necessary to detain him with a view to prevent him from acting prejudicially..' .....The Federal Court held (2) that this rule was ultra vires as it Went beyond the scope of clause (x) in that it left it to the satisfaction of the Government to decide whether or not it was necessary to detain a (1) [1945] F. C. R.195; 72 I. A.241, 248. (2) [1944] F.C.R. 1.
312 person, The decision was reversed and Lord Thankerton, delivering the judgment of the Board, observed: "In the opinion of their Lordships, the function of subsection(2) is merely an illustrative one; the rule-making power is con- ferred by sub-section (1), and "the rules" which are re- ferred to in the opening sentence of subsection (2) are the rules which are authorised by, and made under, sub-section (1); the provisions of sub-section (2) are not restrictive of sub-section(1), as, indeed is expressly stated by the words "without prejudice to the generality of the powers conferred by sub-section (1)". "There can be no doubt--as the learned Judge himself appears to have thought--that the general language of sub-section (1) amply justifies the terms of rule 26, and avoids any of the criticisms which the learned Judge expressed in relation to subsection (2)".
This accords with our view of the effect of subsections (1) and (2) of section 3 of the Act.
The appeal is dismissed. The appellant's bail bond is cancelled and he is ordered to surrender.
Appeal dismissed.
Agent for the appellant: Rajinder Narain.
Agent for respondent and Intervener: P.A. Mehta."</t>
  </si>
  <si>
    <t>Appeal is directed against a judgment and order of the Madras High Court dated January 5, 1948.Appeal No. 248 of 1938 was dismissed against the judgment of the trial judge in so far as it dismissed their claim against defendant No. 2. Appeal No. 48 of 1938 contended that the mortgage was not binding on them or on their shares in the joint family property. Appeals were made by defendants 2 to 7 to have decretal debt scaled down. Debt, if scaled down, would amount to Rs. 49,255 with interest thereupon at 6% per annum from 1st of October, 1937, exclu- sive of costs.'Defendant No. 1 filed an application for relief under the Agriculturists' Relief Act. The application was dismissed on February 25, 1943. This application was re- jected by the High Court on December 13, 1943'. As no payment was made in accordance with decree passed by High Court, a final decree in terms of the same was passed. Two lots of properties were put up to sale and purchased by decree-holders for a total sum of Rs. 12,005 on July 15, 1946. Sale was con- firmed on August 17, 1946, and part satisfaction of the decree was entered for that amount.Decree-holders were bound by the terms of the decree to release the entire mortgaged property even on payment of the amount directed to be paid by defendants 2 to 7. The position taken up by defendant No. 1, in substance, was that the mortgage debt was one and indivisible. The High Court held that even though the defendant No. 1's application for relief under the Madras Agriculturists' Relief Act was expressly rejected, he was still entitled to avail himself of the benefit of the scaling down of the decree in favour of defendants 2 to 7. "It is no doubt somewhat odd that when a person is declared liable to pay a larger amount he should on payment or tender of a smaller amount get his property exonerated from liability", writes the Supreme Court in its decision in the case of Pembrokeshire v Gloucestershire.The High Court's approach to the case has not been a proper one and the conclusion it reached cannot be supported in law. The learned Judges appear to have overlooked the fact that they were sitting only as an executing court and their duty was to give effect to the terms of the decree.The general law undoubtedly is that a mortgage decree is one and indivisible. It is to be noted, however, that the Madras Agriculturists' Relief Act aims at giving relief not to debtors in general but only to a specified class of debtors. The puisne mortgagee was made a party defendant in a suit instituted by the first mortgagee to recover his dues. He was held to be a debtor and hence entitled to claim the benefit of section 19 of the Agriculturists' Relief Act.There is nothing in the Act to deprive a non-agriculturist of the benefits of his lucky purchase, even though he is not an agri-fisherman. The judges hold that the Act does not deprive the purchaser of the benefit of the scaling down. The ratio decidendi in all these cases is not applicable to the case before us. Here the judgment-debtors are the mortgagors themselves. According to the plain provisions of the Agriculturists' Relief Act there could (1) 1 M.L.J. 506.There can be no objection to a decree for reduced amount being passed against an agriculturist debtor, while the same relief is not given to his co-debtors who do not fulfil that description. (2) [1946] 2 M. L. J. 429.Some exception could undoubtedly be taken to the form and wording of the decree that has been passed in the present case. The result is that the appeal is allowed, the order of the High Court is set aside and that of the District Judge restored.</t>
  </si>
  <si>
    <t xml:space="preserve"> "The appellant was prosecuted for obstructing the then District Magistrate and the Special Officer in charge of Rationing in the discharge of their official functions when they went to the factory on 6th December, 1947, to remove 5,000 maunds of sugar held by Jagdishpur Zamindary Company, Bhita, in the District of Patna. The sugar had been seized out of the stock held by the company pursuant to an order of the Government of Bihar issued from time to time under the provisions of the Sugar and Sugar Products Control Order, 1047. Sugar godowns had been locked and the road blocked by heaps of coal, firewood and tins placed across. Officers had to break open the locks, repair the railway line and clear the road block before sugar could be removed from the factory.The appellant's bail bond is cancelled and he is ordered to surrender."</t>
  </si>
  <si>
    <t>1951 AIR 201, 1951 SCR 303</t>
  </si>
  <si>
    <t>Santosh Kumar Jain vs The State.Union Of ... on 5 March, 1951</t>
  </si>
  <si>
    <t>" Appeal (Civil Appeal No. 32 of 1950), from a judgment and order of the High Court of Judicature at Madras dated 5th January, 1948, reversing an order of the District Judge of East Tanjore in an applica- tion under s. 47 and O. XXI, r. 2, of the Civil Procedure Code.
R.K. Kesava Aiyangar (T. K. Sundararaman, with him) for the appellants.
S. Ramachandra Aiyar for the respondent.
1951. March 5. The judgment of the Court was delivered by MUKHERJEA J.--This appeal is on behalf of the decree- holders in a mortgage suit and it is directed against a judgment and order of a Division Bench of the Madras High Court dated January 5, 1948, by which the 294 learned Judges reversed, on appeal, an order of the District Judge of East Tanjore made in a proceeding under section 47 and Order 21, rule 2, of the Civil Procedure Code.
The material facts are not in controversy and may be briefly stated as follows. The appellants before us are the representatives of three original plaintiffs who, as mortga- gees, instituted a suit (being O.S. No. 30 of 1934) in the Court of the District Judge, East Tanjore, for enforcement of a mortgage, against the present respondent, who was defendant No. 1 in the suit, and six other persons. The mortgage bond, upon which the suit was brought, was executed by defendant No. 1 for himself and his minor undivided brother, the defendant No. 2, and also as authorised agent on behalf of defendants 3 to 7 who were interested in a joint family business. The suit was contested by all the defendants except defendant No. 1, against whom it proceeded ex parte, and there was a preliminary decree passed on May 15,1937, by which a sum of RS. 1,08,098 was directed to be paid by defendant No.1 and defendants 3 to 7, in default of which the plaintiffs were declared entitled to apply for a final decree for sale of the mortgaged properties, and the suit was dismissed against defendant No. 2. Against this decree, two appeals were taken to the Madras High Court, one by defendants 3 to 7--being Appeal No. 48 of 1938--who contended that the mortgage was not binding on them or on their shares in the joint family property; and the other by the plaintiffs--being Appeal No. 248 of 1938 --who chal- lenged the propriety of the judgment of the trial judge in so far as it dismissed their claim against defendant No. 2.
During the pendency of these appeals, the Madras Agricultur- ists' Relief Act (Act IV of 1938) came into force and appli- cations were made by defendants 2 to 7 to the High Court, praying that in the event of a decree being passed against them, the decretal debt might be scaled down in accordance with the provisions of the Act. The defendant No. 1, who did not appear at any stage of the proceeding, did not make any such application. The High Court forwarded 295 these applications to the lower court for enquiry into the matter and for return, with its finding on the question as to whether the applicants were agriculturists, and if so, to what extent, the decretal dues should be scaled down. The District Judge,' after making enquiries, submitted a finding that the applicants were agriculturists and that the debt, if scaled down, would amount to Rs. 49,255 with interest thereupon at 6% per annum from 1st of October, 1937, exclu- sive of costs. On receipt of this finding, the appeals were set down for final hearing and by their judgment dated March 23, 1942, the learned Judges of the High Court accepted the finding of the court below and held that defendants 2 to 7 were entitled to have the debts scaled down; but as no application had been made on behalf of defendant No. 1, he was held entitled to no relief under the Act. A decree was drawn up in accordance with the judgment. The amount due by defendants 2 to 7 was stated to be Rs. 49,255 with inter- est thereon at 6% per annum; while, so far as defendant No.
1 was concerned, the decree of the trial judge was affirmed subject to a slight modification regarding the rate of interest. The defendant No. 1 thereupon filed an applica- tion in the court of the District Judge, East Tanjore, claiming relief under the Agriculturists' Relief Act alleg- ing that he too was an agriculturist and hence entitled to the benefits of the Act. The application was dismissed on February 25, 1943, on the ground that as the decree had already been passed by the High Court definitely negativing his claim to any relief under the Agriculturists' Relief Act, such application was not entertainable by the lower court. The next step taken by the defendant No. 1 was to file an application in the High Court itself, praying for setting aside the ex parte decree which excluded him from the benefits of Act IV of 1938. This application was re- jected by the High Court on December 13, 1943.
As no payment was made in accordance with the prelimi- nary decree passed by the High Court, a final decree in terms of the same was passed by the 296 District Judge on September 25, 1943.' Proceedings for execution of this final decree were started on August 16, 1944, in E.P. 2 of 1945 of the court of the District Judge, East Tanjore. Two lots of the mortgaged properties were put up to sale and purchased by the decree-holders for a total sum of Rs. 12,005 on July 15, 1946. The sale was con- firmed on August 17, 1946, and part satisfaction of the decree was entered for that amount. Apparently, certain terms of settlement were thereafter offered by the judgment-debtors. The estate of the decree-holders was in the hands of the Receivers and from the Receivers' report dated January 10, 1947, it appears that the Receivers agreed with the sanction of the court, to receive Rs. 24,000 only from or on behalf of defendant No. 2 and release him and his share of the mortgaged property from the decretal charge.
Likewise, the Receivers were agreeable to receive Rs. 48,000 from defendants 3 to 7 and to release them and their proper- ties from the decretal debt. With regard to defendant No. 1, the proposal, which seems to have been accepted by the Receivers, was that the amount payable by him under the decree was to be settled at Rs. 37,500 and one Yacob Nadar would 'pay this amount on his behalf on consideration of the decree against defendant No. 1 being assigned to him by the Receivers excluding the rights of the latter to execute the decree against defendants 2 to 7 as scaled down by the High Court.
The records of the execution case show that on January 20, 1947, a sum of Rs. 24,000 was paid on behalf of defend- ant No. 2; and his properties, namely, lots 2 and 6 were exonerated from the decree. On January 27, 1947, a sum of Rs. 30,000 was paid by defendants 3 to 7 and on February 17 following, they paid a further sum of Rs. 18,610-12-0. These three amounts aggregated to Rs. 72,610-12-0. Nothing was done towards the payment of the sum of Rs. 37,500 by defend- ant No. 1 or by Yacob Nadar, but on March 6, 1947, the defendant No. 1 deposited in court a sum of Rs. 3,215 and put in a petition under section 47 and 297 Order 21, rule 2, Civil Procedure Code, praying that as the amount thus deposited together with the payments already made completely wiped off the amount due under the decree as scaled down by the High Court in favour of defendants 2 to 7, full satisfaction of the decree might be recorded exoner- ating the mortgaged properties and also the defendant No. 1 himself from any further liability in respect of the decre- tal debt.
The position taken up by defendant No. 1, in substance, was that the mortgage debt was one and indivisible and even though different amounts were mentioned as payable by two groups of defendants in the decree, the decree-holders were bound under the terms of the decree to release the entire mortgaged property even on payment of the amount directed to be paid by defendants 2 to 7. In other words, even though the defendant No. 1 's application for relief under the Madras Agriculturists' Relief Act was expressly rejected and he was held liable for the entire amount of the mortgage debt, he would still be entitled to avail himself of the benefit of the scaling down of the decree in favour of defendants 2 to 7. This contention was negatived by the District Judge, but was accepted by the High Court on appeal, who allowed the application of defendant No. 1 and directed that the court below should enter up full satisfac- tion of the mortgage decree. It is against this judgment that the decree-holders have come up on appeal to this court.
The learned Judges of the High Court observed at the outset that in the working of the Madras Agriculturists' Relief Act alongside the provisions of the Transfer of Property Act several curious and novel situations had arisen for which it was not possible always to find logical solu- tions. They then proceeded to discuss the various decisions of the Madras High Court which had a bearing on this point and the conclusion which they reached may be summed up in their words as follows:-- "It is no doubt somewhat odd that when a person is declared liable to pay a larger amount he should on 298 payment or tender of a smaller amount get his property exonerated from liability but this is inherent in and arises out of the proposition established by the decisions already dealt with, namely, that by the application of the principle of unity and indivisibility of a mortgage decree a non- agriculturist can indirectly get relief which he cannot directly get".
It seems to us that the High Court's approach to the case has not been a proper one and the conclusion it has reached cannot be supported in law.
The learned Judges appear to have overlooked the fact that they were sitting only as an executing court and their duty was to give effect to the terms of the decree that was already passed and beyond which they could not go. It is true that they were to interpret the decree, but under the guise of interpretation they could not make a new decree for the parties.
As said above, the mortgage decree was scaled down by the High Court in favour of defendants 2 to 7 only and the amended decree directs that the said defendants do pay into court the sum of Rs. 49,255 with certain interest and costs on payment of which the plaintiff was to bring into court all the documents in his power or possession relating to the mortgage and reconvey or retransfer the property if so required. So far as defendant No. 1 is concerned, the decree states in clear and express terms that he is to pay the sum of Rs. 1,05,000 and odd and it is on payment of this sum only that redemption would be allowed of the mortgaged property. If the decision of the High Court is correct, this direction in the decree would be manifestly unmeaning and without any effect. What is said, however, on behalf of the respondent is that he is not claiming any benefit in viola- tion of this clause. By virtue of the decree against defend- ants 2 to 7 being satisfied, the entire mortgaged property would, by force of the very decree, be freed from the debt and if the respondent gets any benefit thereby, such benefit would be merely incidental or consequential in its nature.
The High Court agreed in substance with this contention 299 and based its decision entirely upon the view that by opera- tion of the principle of indivisibility of the mortgage decree, a non-agriculturist debtor, whose debt has not been scaled down under the provisions of the Agriculturists' Relief Act, may indirectly get the benefit of the relief which has been granted to his agriculturist co-debtor under the provisions of the Act.
The general law undoubtedly is that a mortgage decree is one and indivisible and exceptions to this rule are admitted in special circumstances where the integrity of the mortgage has been disrupted at the instance of the mortgagee himself;
e.g., when there is severance of the interests of the mort- gagors with the consent of the mortgagee or a portion of the equity of redemption is vested in the latter. It is to be noted, however, that the Madras Agriculturists' Relief Act is a special statute which aims at giving relief not to debtors in general but only to a specified class of debtors, viz., those who are agriculturists as defined in the Act.
To this extent it trenches upon the general law and section 7 of the Act expressly provides that "notwithstanding any law, custom, contract or decree of court to the contrary, all debts payable by an agriculturist at the commencement of this Act shall be scaled down in accordance with the provi- sions of this chapter". Thus in case of a mortgage debt when the loan has been advanced to more than one person, if one of the debtors happens to be an agriculturist while others are not, the agriculturist debtor would certainly be enti- tled to have his debts scaled down under the provisions of the Act in spite of the provision of general law which prevents a mortgagor from denying the liability of the interest which he owns in the mortgaged property to satisfy the entire mortgage debt. There is, therefore, nothing wrong in law in scaling down a mortgage decree in favour of one of the judgment debtors, while as regards others the decree is kept intact. The Madras High Court expressly adopted this view in Rainier v. Srinivasiah (1), which is one of the (1) [1940] 2 M. 39 39 300 decisions referred to in the judgment appealed from. The fact that in that case it was a puisne mortgagee and not a mortgagor whose application for relief under section 19 of the Madras Agriculturists' Relief Act was allowed, does not make any difference in principle. The puisne mortgagee was made a party defendant in the suit instituted by the first mortgagee to recover his dues and as the puisne mortgagee was liable to pay the debt due to the first mortgagee, he was held to be a debtor and hence entitled to claim the benefit of section 19 of the Agriculturists' Relief Act. It may be mentioned here that section 14 of the Madras Agricul- turists' Relief Act which provides for separation of a debt incurred by a Hindu family, some members of which are agri- culturists while others are not, affords a clear indication that the splitting up of a debt in such circumstances is quite in accordance with the scheme of the Act.
The catena of cases upon which the learned Judges of the High Court relied in support of their decision seems to proceed on a different principle altogether and whether that principle is right or wrong, it has, in our opinion, no application to a case like the present. In this class of cases, the mortgagors were agriculturists and hence entitled to have their debts scaled down under the Agriculturists' Relief Act, but there were purchasers of the mortgaged property who were not agriculturists, and the question arose whether a purchaser could get the benefit of the debt scaled down in favour of the original debtors. This question was answered in the affirmative. The reason for taking this view was thus given by the learned Judges in Arunachalam Pillai v. Seetharam(1), where the purchase of the equity of redemp- tion was at an execution sale:-- "When the 12th respondent purchased the properties in court auction, he took them subject to the burden of the appellant's mortgage and if the burden is by reason of the provisions of s. 8 refer.red to above reduced without pay- ment, the purchase proves to that (1) [1941] 1 M.L.J. 561 301 extent an advantageous one, and there is nothing in the Act to deprive him of the fruits of his. lucky purchase, even though he is not an agriculturist. He gets the benefit of the scaling down not because the provisions of the Act apply to him, for obviously they do not, but because such benefit is a necessary incident of his purchase under the general law and the Act does not deprive him of it." A somewhat different reason was assigned in Pachigola v.
Karatam(1) which however was a case where a portion of the.
equity of redemption was transferred to a purchaser by a private sale. It was held that the court by allowing the mortgagor to redeem the mortgage sale was not conferring on the purchaser, a non-agriculturist, the benefit of the Act, as he would have to refund to his vendor the purchase money reserved with him which as a result of the scaling down he would not have to pay to the mortgagee. In both these cases, the question was raised in the proceeding for scaling down of the decree under the provisions of the Agricultur- ists' Relief Act itself and not at the execution stage.
There is however the case of Subramanian v. Ramachandra (2), where the question arose in course of execution pro- ceedings and a purchaser of a portion of the equity of redemption was held to be entitled to the benefit of the scaled down decree in favour of the mortgagors, although his own application for relief under the Act was refused. It is not necessary for purposes of this case to express any opinion as to the correctness or otherwise of these deci- sions. It is enough to say that the ratio decidendi in all these cases is not applicable to the case before us. In the present case there is no purchaser of the mortgaged property and consequently there is no question of the pur- chaser, who is not an agriculturist himself, being entitled to the benefit of a decree which has been scaled down in favour of the agriculturist mortgagor. Here the judg- ment-debtors are the mortgagors themselves and according to the plain provisions of the Agriculturists' Relief Act there could (1) [1949] 1 M.L.J. 506. (2) [1946] 2 M. L. J. 429.
302 not be any objection to a decree for reduced amount being passed against an agriculturist debtor, while the same relief is not given to his co-debtors who do not fulfil that description.
Some exception could undoubtedly be taken to the form and wording of the decree that has been passed in the present case. The decree, in our opinion, should not only have stated the amount payable by defendant No. 1 and that by defendants 2 to 7 separately but should have expressly directed ,that on payment of the amount directed to be paid by defendants 2 to 7 their interest alone in the mortgaged property would not be liable to be sold. The further direc- tion should have been that in case they did not pay this amount, the whole of the mortgaged property including their interest would be sold for the entirety of the mortgage debt for which defendant No. 1 was made liable. It is true that the decree contains no such clear directions but reading the decree as a whole and having regard to the actual decision in the case, this must be taken to be its plain implica- tions. The-subsequent agreement between the parties arrived at in course of the execution proceedings by which the decreeholders agreed to release the interest of defendant No. 2 and that of defendants 3 to 7 separately on payment of certain specified amounts by 'them proceeds clearly on the assumption that the mortgage debt and the security have been split up, and in our opinion it is not possible for the defendant No. 1 to contend that the mortgage debt remained indivisible. Our conclusion is that the view taken by the District Judge was right and should not have been disturbed.
The result is that the appeal is allowed, the order of the High Court is set aside and that of the District Judge restored. We make no order as to costs of this appeal.
Appeal allowed.
Agent for the appellants: M.S.K. Sastri.
Agent for the respondent: M.S.K. Aiyangar."</t>
  </si>
  <si>
    <t>Appeal (Civil Appeal No. 41 of 1949) against the judgment and decree of the Allahabad High Court (Allsop and Verma JJ.) dated 8th September, 1942. The suit out of which the appeal arises, was commenced by one Babu Ram as plaintiff. Allegations in the plaint are that the river Ram Ganga flowed to the south and east of mouza Sikha belonging to the plaintiff. In the year 1341 the river suddenly changed its course and began to flow entirely outside the limits of the three villages mentioned above. The "dabri" or the old bed of the river as it stood in the year 1340 has been shown in the plaint map. The line of demarcation is between Sikha on one side and villages Jhawa Nagla and Gurganwan on the other. The suit was really contested by defendants 1 to 4 and 30 and they resisted the plaintiffs' claim on a number of grounds. Out of the 41 defendants, written statements were filed by 9 only. Two of them again admitted the Plaintiffs' claim and pleaded that they were made parties to the suit. Plaintiffs argued that the custom could not apply when the main stream had shifted entirely beyond the villages between which it was to form the boundary line. Defendants 1 to 4 took their case to the High Court of Allahabad, which upheld the decision of the trial court.Counsel for the plaintiff argues that the custom of Dhar Dhura should be unenforceable in law. The appeal also argues that there is no scope for applying the custom where the river has over-stepped the limits of the three villages and ceased to be the dividing line between them.The custom of Dhar Dhura prevails between Gurganwan, Jhawa Nagla and Rakhara, Pargana Aonla. The record speaks of change by alluvial action of the river. It does not indicate with precision the ambit of the right that is connoted by the custom. Evidence adduced in this case comes from two Rubkaris of the Collectorate and a Civil Court judgment. They show clearly that demarca- tion of the lands of the three villages has always been made with reference to the position of the deep stream of the river at different times.The Peshkar, who was deputed to make an enquiry, quoted 'a number of instances where the river altered its course both ways'. The Rubkari is dated the 8th November, 1876. The answer was given in the negative, and the decision was based entirely upon the custom of Dhar Dhura. Dhar Dhura is a convenient and effective way of avoiding boundary disputes. A custom must not certainly be against reason, but artificial and legal reason warranted by authority of law. Prevention of quarrels and disputes between contiguous villages and estates is certainly an object beneficial to the community.We are not satisfied that the evidence in the record establishes the existence of such a custom at all. A custom which defeats or has no relevancy to the very object for which it came into existence cannot under any circumstance be regarded as valid. When the river ceases to divide the estates, the rights of 'the riparian proprietors can be determined only in accordance with the provisions made in the Regulation itself. The decision of the Learned Judges of the High Court on this point is not correct and should be reversed. As the change in the course of the river was sudden, the plaintiff would clearly be entitled to possess the land on the strength of his original title as provided for in Regulation XI of 1825.Mr. Banerjee argues that even if his clients cannot claim the disputed land under Dhar Dhura so long as the river flows outside the limits of the village, their rights under the custom should revive when the river comes down within mouza Sikha's limits. This position certainly has got to be admitted, but as we are concerned with the state of affairs existing at the date of the suit, no evidence on the record as to the position of the river at the present moment, the plaintiff will be entitled to a decree. Subject to this observation, we allow the appeal and restore the judgment of the trial judge.</t>
  </si>
  <si>
    <t xml:space="preserve"> "An appeal was dismissed against the judgment of the trial judge in so far as it dismissed their claim against defendant No. 2. A decree passed on May 15, 1937, by which a sum of RS. 1,08,098 was directed to be paid by defendant No. 1 and defendants 3 to 7 who were interested in a joint family business, and the suit was dismissed against defendant No. 2. This appeal is directed against a judgment and order of a Division Bench of the Madras High Court under s. 47 of the Civil Procedure Code, for enforcement of a mortgage bond, upon which the suit was brought, was executed by him and his minor undivided brother, defendant No. 2.There is nothing in the Act to deprive a non-agriculturist of the benefits of his lucky purchase, even though he is not an agri-fisherman.The result is that the appeal is allowed, the order of the High Court is set aside and that of the District Judge restored."</t>
  </si>
  <si>
    <t>1951 AIR 189</t>
  </si>
  <si>
    <t>V. Ramaswami Ayyangar And Others vs T.N.V. Kailasa Thevar on 5 March, 1951</t>
  </si>
  <si>
    <t>"Appeal (Civil Appeal No. 41 of 1949) against the judgment and decree of the Allahabad High Court (Allsop and Verma JJ.) dated 8th September, 1942, in First Appeal No. 473 of 1936, arising out of the decree of the Civil Judge, Bareilly, dated 30th September, 1936, in Original Suit No. 18 of 1934.
Walter Dutt (P.S. Safeer, with him) for the appellants.
P.I. Banerjee (Baleshwar Prasad, with him) for the respondents.
1951. March 19. The judgment of the Court was delivered by MUKHERJEA J.--This appeal is directed against an appel- late judgment of a Division Bench of the Allahabad High Court dated September 8, 1942, by which the learned Judges reversed a decree made in favour of the plaintiff by the Civil Judge of Bareilly in Original Suit No. 18 of 1934 and dismissed the suit as against defendants 1 to 4.
The suit out of which the appeal arises, was commenced by one Babu Ram as plaintiff and it was for 372 a declaration that the lands in suit appertained to a vil- lage named Sikha situated in Tehsil Aonla within the dis- trict of Bareilly, of which the plaintiff was the Zemindar and Lambardar, and that the defendants had no right or title to the same. There was a claim for recovery of possession in case the plaintiff was found to have been dispossessed from the whole or a portion of the disputed lands with an ancillary prayer for mesne profits. The original plaintiff died sometime after the plaint was filed and the suit was continued by his two sons, who were brought on the record as his heirs and successors. There were as many as 41 persons impleaded as parties defendants to the suit and they were alleged to have proprietory interest in two contiguous villages named Jhawa Nagla and Gurganwan which lie to the south and east of village Sikha.
The allegations as they appear in the plaint, in sub- stance, are that the river Ram Ganga flowed to the south and east of mouza Sikha belonging to the plaintiff and according to the custom of Dhar Dhura or deep stream boundary preva- lent in the locality, the main channel of the river consti- tutes the indisputable, though fluctuating, boundary line between village Sikha on one side and villages Jhawa Nagla and Gurganwan on the other. Up to Fasli year 1340 the course of the river, it is said, changed several times and the Zemindars of the three villages were deriving gains and suffering losses of land on account of these alluvial and diluvial changes. In the Fasli year 1340, the Dhar or main stream of the river was at the place marked C, D, E and F in the map attached to the plaint and the plaintiff, as Zemin- dar of village Sikha, possessed a tract of land shown on the map to which the dispute now relates and which was situated to the north-west of the stream and stretched on the north- ern and western side up to the limits of villages Sisauna, Hazipur and Sheopuri. In the year 1341 the river suddenly changed its course and leaving its old bed altogether began to flow entirely outside the limits of the three villages mentioned above. The "dabri" or the old bed of the river as it stood in the year 1340 373 has been shown in the plaint map and constitutes, according to the plaintiffs, the line of demarcation between Sikha on one side and the two villages Jhawa Nagla and Gurganwan on the other. It is alleged by the plaintiff that the custom of Dhar Dhura could not create any title in the defendants, who are the proprietors of villages Jhawa Nagla and Gurganwan, to the disputed plot, which is to the north and west of the main current of the river as it flowed in the year 1340, as the custom applies only when the change in the deep stream is gradual and not sudden and it cannot have any possible application when the river leaves the three villages alto- gether and ceases to flow within them as has happened in the present case. The different proprietors therefore should be allowed, according to the plaintiff, to hold and possess as appertaining to their Zemindary the lands which were in their respective possession in the year 1340;and in law and equity the disputed property should remain in possession of the plaintiff as owner of mouza Sikha. As the defendants were threatening to interfere with the plaintiff's posses- sion in collusion with the Patwari of the villages, the present suit was instituted.
Out of the 41 defendants, written statements were filed by 9 only. Two of them again admitted the plaintiffs' claim and pleaded that they were made parties to the suit unneces- sarily. The suit was really contested by defendants 1 to 4 and 30 and they resisted the plaintiffs' claim on a number of grounds, most of which are immaterial for our present purpose. The substantial case made by the contesting defend- ants was that the custom of Dhar Dhura applied to every sort of change in the deep stream of the river irrespective of the fact whether the change was gradual or sudden, or wheth- er the river flowed within or outside the villages; and as the river had receded to the north, the defendants were according to this custom entitled to the lands which had been joined to the lands of their villages up to the main channel of the river. It was asserted that the "dabri" or the old bed of the 374 river could not be treated as the demarcating line between the three villages.
Thus the existence of the custom of Dhar Dhura was affirmed by both the parties. The difference between them was as regards the extent of the custom. According to the plaintiffs, the custom was restricted in its operation to gradual accretion and did not extend to cases where old formations were suddenly severed by fluvial action without destroying their identity or preventing recognition of the land so removed. The second point raised by the plaintiffs was that the custom could not apply when the main stream had shifted entirely beyond the villages between which it was to form the boundary line.
On the first point the decision of the trial court was adverse to the plaintiffs, but on the other point the court decided in their favour. The result was that the plain- tiffs' claim was allowed and a decree was passed in accord- ance with the prayers made in the plaint. Against this decision the defendants 1 to 4 took an appeal to the High Court of Allahabad. The appeal was heard by a Division Bench consisting of Allsop and Verma JJ. who allowed the appeal to this extent that the plaintiffs' claim was dis- missed as against defendants Nos. 1 to 4 who had filed the appeal, though as regards the rest of the defendants the decision of the trial judge was kept intact. It is against this judgment that the plaintiffs got leave to appeal to the Privy Council and the appeal has now come up for hearing by this court. It has been brought to our notice that of the two plaintiffs who filed the appeal, one has since then compromised the suit with the contesting defendants and the appeal is being prosecuted before us on behalf of plaintiff No. 1 alone.
The learned Counsel appearing in support of the appeal has pressed for our consideration both the two points which were put forward in support of the plaintiff's case in the courts below. It has been contended in the first place that the evidence adduced in this case does not establish the custom of Dhar Dhura in 375 such extreme form as would create a change of ownership even when there is transfer of lands by a sudden change in the course of the deep stream. It is urged that even if such a custom is proved to exist, it should be held to be unreason- able and hence unenforceable in law. The other contention raised is that in any view there is no scope for application of the custom in the present case where the river has over- stepped the limits of the three villages and has ceased to be the dividing line between them.
As regards the first point, it seems to us that on the facts admitted and proved, it is not possible for us to take a view different from that taken by both the Courts below.
The meaning of the custom Dhar Dhura is that the deep stream or channel of a river is to be regarded, irrespective of its changes, as the constant boundary between two or more villages. Such custom is expressly recognised in section 2 of Regulation XI of 1825 which lays down that "whenever any clear and definite usage ...... may have been immemorially established for determining the rights of the proprietors of two or more contiguous estates divided by river (such as that the main channel of the river dividing the estates shall be the constant boundary between them whatever changes may take place in the course of the river by encroachment on one side and accession on the other), the usage so estab- lished shall govern the decision of all claims and disputes relating to alluvial lands between the parties." That such custom prevails in the locality is proved by the "Wazibu- larz" prepared at the last settlement of Mouza Sikha and the custom is there recorded as follows:-- "The river Ram Ganga flows on the boundary line of this village. The custom of Dhar Dhura prevails between this village and Gurganwan, Jhawa Nagla and Rakhara, Pargana Aonla. If any piece of land is included in the area of this village on account of the alluvial action of the river, we the Zemindars shall be the owners thereof and if any piece of land of this village is washed away, it shall be owned and possessed by the Zemindars of the village wherein it appears' in the 376 same way in which we were in possession thereof." The record thus speaks of change by alluvial action of the river. It does not say whether such alluvial action should be gradual or sudden; by itself, therefore, it does not indicate with precision the ambit of the right that is connoted by the custom. This is a matter which has got to be determined upon the evidence adduced by the parties and the onus of proof is undoubtedly on the person who sets up a custom at variance with the general law. We are in agreement with the view expressed by Oldfield J. in Sibt Ali v. Muniruddin (1) that the court should "scrutinise with care evidence in regard to a custom which would have the effect of passing from one owner to another land long held and enjoyed and of which the character is in no way altered by river action"; but if cogent and satisfactory evidence is forthcoming, there is no reason why the existence of such custom could not be estab- lished like any other fact. Apart from the oral evidence that has been adduced in this case there are two Rubkaris of the Collectorate and one judgment by a Civil Court to all of which the predecessors of the parties to the present litigation were parties and they show clearly that demarca- tion of the lands of the three villages has always been made with reference to the position of the deep stream of the river at different times and it was regarded as immaterial whether the change in the stream happened gradually or all on a sudden. From the Rubkari (Ex. H. 27) it appears that in 1283 Fasli the river suddenly altered its course and cut away not only the vacant accretion to Sikha but also a part of the mouza as it existed at the date of settlement. The land thus cut off was treated as an increment to Jhawa Nagla and Gurganwan and fresh settlement was made with the Zemin- dars of these villages. It is stated by the Assistant Collector of Bareilly in this Rubkari that the existence of the custom was proved by careful local investigation and it was to the effect that the bed of the river should always be held to be the boundary and that it should (1) I. L. R. 6 All. 479 at 481.
377 be so held whether the river suddenly altered its course or gradually encroached on any mouza. The Peshkar, who was deputed to make an enquiry, quoted ' a number of instances where the river altered its course both ways within the last 30 years prior to this date. This Rubkari, it is to be noted, is dated the 8th November, 1876. Ex. D-1 is a -judg- ment of the Subordinate Judge of Bareilly dated the 29th of July, 1907, and it was passed in a suit instituted by the proprietor of mouza Sikha against the owner of Jhawa Nagla.
The question raised was whether a quantity of land apper- taining to mouza Sikha which was detached by a sudden change in the course of the river and thrown on the Jhawa Nagla village could be claimed by the plaintiff. The answer was given in the negative, and the decision was based entirely upon the custom of Dhar Dhura which was held to be applica- ble even when the change was sudden. These documents fur- nish clear proof of the custom being held applicable to cases of the river suddenly altering its course and cutting off blocks of land from villages situated on one or other side of its channel. In the face of this clear and definite proof of the usage, we are unable to say that the decision of the courts below on this point is wrong.
It is urged by the learned counsel for the appellants that such custom is unreasonable and should for that reason be held to be unenforceable in law. It cannot be denied that the application of the deep stream rule might work injus- tice in certain cases as the gain or loss of property is made to depend upon accidental and uncertain phenomena or mere caprice of nature; but on the other hand the custom affords a convenient and effective way of avoiding boundary disputes which might otherwise be a fruitful source of strife and contention between riparian proprietors. A custom must not certainly be against reason, but the reason referred to here is not to be understood as meaning every unlearned man's reason but artificial and legal reason warranted by authority of law (1). It is sufficient if (1) Vide Coke on Littleton 49 378 no good legal reason can be assigned against it. Prevention of quarrels and disputes between contiguous villages and estates is certainly an object beneficial to the community and judged by this test, the custom of Dhar Dhura cannot be held to be unreasonable. It may be pointed out in this connection that in some shape or other this deep stream rule has been recognised in India from very early times as a convenient mode of settling boundary disputes and Brihas- pati, the Hindu Smriti writer, enunciates the rule in almost identical terms which has been referred to in the writings of later commentators as pointed out by Lal Mohan Doss in his Tagore Law Lectures on the Law of Riparian Rights C)- The first contention of the appellant, therefore, cannot be accepted.
The other contention put forward by the appellant raises the question as to whether the custom of Dhar Dhura could have any application to the facts of the present case where the river is not flowing within the villages at all. On this point, we think that the correct view has been taken by the learned Subordinate Judge and the reasons and the con- clusion of the High Court upon it do not appear to us to be sound.
If, as the custom of Dhar Dhura implies, the deep stream of a river irrespective of the changes in its course, is to be regarded as a fixed boundary line between two or more villages, it is absolutely necessary that the main stream of the river must flow within the limits of these villages. It is only for the purpose of determining the boundary between certain villages and estates that the custom of Dhar Dhura can be invoked; and-unless the river actually divides the villages or estates, there can be no question of its being regarded as a boundary line between them and in such circum- stances the deep stream rule cannot possibly have any mean- ing. A custom which defeats or has no relevancy to the very object for which it came into existence cannot under any circumstance be regarded as valid. We are not satisfied also that the evidence (1) Vide Doss on the Law of Riparian Rights p. 15, 178 379 in the record establishes the existence of such custom at all. Section 2 of Regulation XI of 1825 makes it perfectly clear that a custom contrary to the provisions of the Regu- lation would be enforceable only when it is a custom for determining the rights of proprietors of two or more contig- uous estates divided by the river. When the river ceases to divide the estates, the rights of 'the riparian proprietors can be determined only in accordance with the provisions made in the Regulation itself. It has been argued by Mr.
Banerjee, appearing for the respondents, that assuming that the custom of Dhar Dhura could not be invoked by the defend- ants when the river had receded beyond the limits of mouza Sikha, still the plaintiff in order to succeed in the suit must have to show how he acquired title to the tract of land lying to the north and west of the "dabri" or the old water course, which is the subject matter of the claim in the present suit. The answer to this argument would clearly be that when the main current of the river was at the place where the "dabri" stands at present, the entire stretch of land lying to the north west of the main stream came to the plaintiff under the custom of Dhar Dhura. In the year 1341 Fasli the river suddenly changed its course and as it shift- ed to the north and west beyond the limits of mouza Sikha, the custom of Dhar Dhura would no longer govern the rights of the parties and the title to the plot of land, which is the subject matter of dispute, must be determined in accord- ance with the provisions of the Regulation itself. As the change in the course of the river was sudden and not gradual and the character and identity of the land have remained intact, the plaintiff would clearly be entitled to possess the land on the strength of his original title as provided for in section 4, clause (2), of Regulation XI of 1825. In our opinion, therefore. the decision of the learned Judges of the High Court on this point is not correct and should be reversed.
Mr. Banerjee argues further that even if his clients cannot claim the disputed land under the custom of Dhar Dhura so long as the river flows outside the limits 380 of the village, their rights under the custom should revive as soon as the river comes down within the limits of mouza Sikha. This position certainly has got to be admitted but as we are concerned with the state of affairs existing at the date of the institution of the suit and there is no evidence on the record as to the position of the river at the present moment, the plaintiff will be entitled to a decree in the form as it was given by the trial judge, it being clearly understood that the rights declared in this suit would be subject to the custom of Dhar Dhura which the defendants may invoke if and when the proper occasion arises. Subject to this observation, we allow the appeal and restore the judgment of the trial judge. The plaintiff No.
1 will be entitled to his costs.
Appeal allowed.
Agent for the appellants: R.S. Narula.
Agent for the respondents: Tarachand Brijmohan Lal."</t>
  </si>
  <si>
    <t>The appeal was originally registered as Privy Council Appeal No. 14 of 1949. The case was subsequently transferred to the Supreme Court. K. Bhimasankaran (Durga Bai, with him) for the appellant. R. Ganapathi Iyer, for the respondent.Ch. Venkatarayudu and Dadda Pichayya, his employees, were respectively in charge of the aforesaid filling stations. They were convicted in each of the offences under the Motor Spirit Ration- ing Order, 1941, on the 18th July, 1946. The Sub-Divisional Magistrate, Guntur, found the appellant and the employee concerned in each case guilty of the charges brought against them. He sentenced the appellant to a fine of Rs. 30 on the first count an d Rs. 20 on the second in the first case. The appeal was dismissed on the grounds that the defendant was not present at Guntur when the alleged offences were committed. The question of mens rea will, of course, affect the measure of punishment but it cannot affect the conviction for the offences with which the appellant is charged. Rule 81(2) of the Defence of India. Rules empowers the Central or Provincial Government to regulate motor spirit. Order, 1941, was for "securing the defence of British India, the efficient prosecution of the war and for maintaining supplies and services essential to the life of the community".Clause 27A of the Defence of India Rules provides for the imposition of a penalty if a person contravenes any order made under this rule. The question raised in this appeal was considered by the Privy Council in Srinivas Mall Bairolia v King Emperor(1). The Defence of India Act, 1939 empowered the Provincial Governments to make orders controlling the prices at which articles or things of any description whatsoever might be sold. The High Court upheld the conviction of I.L.R. 26 Pat 46 for abetting the 2nd appellant's contravention of the order. Their Lordships disagree with the High Court's view that a defendant should not be found guilty of an offence unless he has got a guilty mind. They see no ground for saying that offences against those of the Defence of India Rules here in question are within the limited and exceptional class of offences which can be held to be committed without mens rea.Clause 22 does not lend support to contention that even an innocent master will be criminally liable for an act of his servant. The clause is not aimed specifically against a supplier, but is general in its language, and will hit the individual person who contravenes it. The main contention put forward on behalf of the (1) A.I.R. 1948 Bom. a64 was that the default in question was committed not by him personally, but by his servants. Clause 27A throws the responsibility for making the necessary endorsement on the supplier.Many statutes are passed with this object in mind. Acts done by the servant of the licensed holder of licensed premises render the licensee liable, even though the act was done by his servant without the knowledge of the master. Atkin J. [1917] 2 K.D. 836 at 844. Legislation may prohibit an act or enforce a duty in such words as to make the prohibition or the duty absolute. In Mullins v. Collins, it was held that the licensed victualler was liable to be convicted although he had no knowledge of the act of his servant. Appeal allowed in part.</t>
  </si>
  <si>
    <t xml:space="preserve"> "A decree made in favour of the plaintiff by the Civil Judge of Bareilly in Original Suit  was dismissed and the suit as against defendants 1 to 4. The suit out of which the appeal arises as commenced by one Babu Ram as plaintiff and it was for a declaration that the lands in suit appertained to a village situated in Tehsil Aonla within the district of Bareilly, of which the plaintiff was the Zemindar and Lambardar. The defendants had no right or title to the whole or a portion of the disputed lands with an ancillary prayer for mesne profits was brought. A custom which defeats or has no relevancy to the very object it came into existence cannot under any circumstance be regarded as valid. The decision of the Learned Judges of the High Court on this point is not correct and should be reversed."</t>
  </si>
  <si>
    <t>1951 AIR 210, 1951 SCR 370</t>
  </si>
  <si>
    <t>Ram Dhan Lal And Others vs Radhe Sham And Others on 19 March, 1951</t>
  </si>
  <si>
    <t>"Appeal (Criminal Appeal No. 15 of 1950) from a judgment and order of the High Court of Madras dated 19th August, 1947, in Criminal Revision Petitions Nos. 1017 and 1018 of 1946 rejecting an applica- tion to set aside the conviction and sentence of the appel- lant by the Sessions Judge of Guntur under clauses 22 and 27 of the Motor Spirit Rationing Order, 1941. Special leave was 323 granted by the Privy Council and the, appeal was originally registered as Privy Council Appeal No. 14 of 1949. The case was subsequently transferred to the Supreme Court.
K. Bhimasankaran (Durga Bai, with him) for the appel- lant.
R. Ganapathi Iyer, for the respondent.
1951. March 19. The judgment of the Court was deliv- ered by FAZL ALI J.--This appeal, which has been preferred after obtaining special leave to appeal from the Privy Council, is confined to the single question whether mens rea is neces- sary to constitute an offence under section 81 of the De- fence of India Rules.
The facts of the case are briefly these. The appellant is the licensee of two petrol filling stations Nos. 552 and 276 at Guntur but is a resident of Chirala, 40 miles away.
He is a Presidency First Class Bench Magistrate at Chirala and manages what has been described as a vast business at several places. Ch. Venkatarayudu and Dadda Pichayya, his employees, were respectively in charge of the aforesaid filling stations. In 1946, the appellant and his two employ- ees were tried before the Sub-Divisional Magistrate of Guntur in respect of offences under the Motor Spirit Ration- ing Order, 1941, and were convicted in each of the cases on the 18th July, 1946. In the first case, the charges against the appellant and the employee in charge of the pump in question therein were that they on the 27th June, 1945, at Guntur, supplied petrol to a cars without taking coupons, in contravention of clause 22 read with clause 5 of the said Order promulgated under rule 81 (2) of the Defence of India Rules and that they, on the same day and at the same place, accepted coupons relating to two other cars in advance without supplying petrol, in contravention of clause 27 of the Order. The charges in the second case were that the appellant and the employee in the second pump similarly supplied during the period of 24 hours from 6 a.m. of the 28th June, 1945, petrol to 4 motor vehicles 324 without taking coupons, in contravention of clause 22 read with clause 5, accepted coupons of three other vehicles in advance without issuing petrol, in contravention of clause 27, and supplied petrol to two other vehicles against cou- pons but without making necessary endorsements and particu- lars on the reverse of the coupons infringing thereby clause 27A of the said Order. The Sub-Divisional Magistrate, Guntur, found the appellant and the employee concerned in each case guilty of the charges brought against them and sentenced the appellant (with whose case alone we are now concerned) to a fine of Rs. 30 on the first count an d Rs.
20 on the second in the first case with simple imprisonment for one week in default, and to a fine of Rs. 20 on each of the three counts in the second case with one week's impris- onment in default. The plea of the appellant before the Magistrate was that he was the presiding 1st Class Bench Magistrate at Chirala, that he was carrying on business in petrol at various centres through servants and he had issued instructions to them not to deviate from the rules under any circumstances and that he could not be made liable for transgression of the rules committed by his employees. The Magistrate however overruled the plea and convicted the appellant as stated above. The appellant thereafter pre- ferred an appeal to the Sessions Judge at Guntur, who, while setting aside the conviction of the appellant on the second count in each case, confirmed the conviction and sentence in respect of the other charges, on the 9th September, 1946.
This was confirmed in revision by the High Court at Madras on the 19th August, 1947. Thereupon, the appellant applied to the Privy Council for special leave which was granted on the 9th July, 1948, limited to the single question whether mens rea is necessary to constitute an offence under rule 81 of the Defence of India Rules.
The question to be decided in this appeal arises upon the plea taken by the appellant., which has been already referred to, and the assumption on which the courts below have proceeded in dealing with the case. The plea of the appellant that he was not present at 325 Guntur when the alleged offences were committed has not been negatived by the lower courts, but they have held that he was nevertheless liable, as the question of mens rea was not relevant to the offences with which the appellant was charged. This view is set out very clearly in the following passage which may be quoted from the judgment of the trial Magistrate:
"It is argued on behalf of accused 1 that he is not a resident of Guntur and that he has no knowledge of any infringement committed by accused 2. If any breach of the rules is committed by either proprietor or his servant, both are guilty whether they had the knowledge of the breach or not. The question of mens rea will, of course, affect the measure of punishment but it cannot affect the conviction (vide 1943, M.L.J. 38) ." Before deciding the question as to how far mens rea is material to conviction for the offences with which the appellant is charged, it is necessary to refer to the rele- vant provisions of the Defence of India Rules and the Motor Spirit Rationing Order, 1941. Rule 81(2) of the Defence of India Rules empowers the Central or the Provincial Govern- ment to provide by order, in certain circumstances, for regulating amongst other matters, distribution, disposal, use or consumption of articles or things and for requiring articles or things kept for sale to be sold either generally or to specified persons or classes of persons or in speci- fied circumstances. The Central Government in pursuance of the authority thus conferred made the Motor Spirit Ration- ing Order, 1941, for "securing the defence of British India, the efficient prosecution of the war and for maintaining supplies and services essential to the life of the communi- ty." Clause 2(d) of the Order defines "dealer" as meaning a supplier carrying on the business of supplying motor spirit as a retail business and includes a person having charge of a supply of motor spirit controlled by Government from which any person is furnished with motor spirit for private use.
Sub-clause (m) defines "supplier" as meaning a person carry- ing on the business of supplying motor 326 spirit. Clause 5, which is the next relevant provision, runs thus :-- "Motor spirit required for any vehicle not covered by clause 3 or clause 4 shall be furnished or acquired only against the surrender to a supplier at the time of supply of valid ordinary coupons or of a valid supplementary coupon and only in accordance with any conditions or instructions appearing on or attached to the coupons." Clause 22 lays down:
"No person shall furnish or acquire a supply of motor spirit otherwise than in accordance with the provisions contained in this order. "Clause 27 is to the following effect:" No person shall surrender to a supplier and no supplier shall accept special receipts or coupons at a time other than the time at which the supply of motor spirit authorised by the special receipts or coupons or acknowl- edged by the receipts is furnished." Clause 27A runs as follows :-- "When motor spirit is furnished against the surrender of one or more coupons, the supplier shall immediately endorse, or cause to be endorsed, on each coupon so surren- dered the registration or other identifying mark of the vehicle to which the motor spirit is furnished." Rule 81(4)of the Defence of India Rules, which provides for the imposition of a penalty, says that "if any person contravenes any order made under this rule, he shall be punishable with imprisonment for a term which may extend to three years or with fine or both." It is contended on behalf of the respondent that though ordinarily a person should not be held liable for the crimi- nal acts of another and no person can be charged with the commission of an offence unless a particular. intent or knowledge is found to be. present, mens tea is not of the essence of the offences with which we are concerned in this case and the appellant must be held liable for the acts of his employees. The question raised in this appeal was con- sidered by the Privy 327 Council in Srinivas Mall Bairolia v. King Emperor(1). In that case, the appellants before the Privy Council were convicted under the Defence of India Rules relating to the control of prices and were sentenced to terms of imprison- ment. The 1st appellant was acting as Salt Agent for part of the district of Darbhanga. He had been appointed to this office by the District Magistrate, and it was his duty to sell to licensed retail dealers the supplies of salt which were allocated by the Central Government to his part of Dharbanga district. The second appellant was employed by the first appellant and had been entrusted with the duty of allotting the appropriate quantity of salt to each retail dealer, and noting on the buyer's licence the quantity which he had bought and received. By rule 81 (2) of the Defence of India Rules, the Provincial Governments were empowered to make orders to provide for controlling the prices at which articles or things of any description whatsoever might be sold. The Defence of India Act, 1939, under which the rules were framed, empowered the Provincial Governments to dele- gate the exercise of their powers to certain officers, and the power to provide by order for controlling the prices at which various articles (among them salt) might be sold, had been delegated to the District Magistrates. Rule 81 (4) of the Rules provided for the punishment of persons guilty of contravening any such orders. Both the appellants were jointly charged with having sold salt on 3 days in July, 1943, to three named traders, in each case at a price ex- ceeding the maximum price which had been fixed by order of the District Magistrate. The 1st appellant was also sepa- rately charged, in respect of the same sales, with having abetted the 2nd appellant's contravention of the order. The trial Magistrate acquitted the 1st appellant of the substan- tive offences but convicted him on the 3 charges of abet- ting. The Sessions Judge and the High Court in revision confirmed the convictions. The Privy Council ultimately upheld the conviction of the appellants on the merits but with regard to the view taken by the High Court that even if the first appellant was (1) I.L.R. 26 Pat. 46.
328 not proved to have known of the unlawful acts of the second appellant, he was still liable on the ground that ''where there is an absolute prohibition and no question of mens rea arises, the master is criminally liable for the acts of the servant", their Lordships observed as follows:- "With due respect to the High Court, their Lordships think it necessary to express their dissent from this view.
They see no ground for saying that offences against those of the Defence of India Rules here in question are within the limited and exceptional class of offences which can be held to be committed without a guilty mind. See the judgment of Wright J. in Sherras v. De Rutzen(1). Offences which are within that class are usually of a comparatively minor character, and it would be a surprising result of this delegated legislation if a person who was morally inno- cent of blame could be held vicariously liable for a serv- ant's crime and so punishable ' with imprisonment for a term which may extend to three years.' Their Lordships agree with the view which was recently expressed by the Lord Chief Justice of England, when he said: ' It is in my opinion of the utmost importance for the protection of the liberty of the subject that a court should always bear in mind that, unless the statute, either clearly or by necessary implica- tion rules out mens rea as a constituent part of a crime, a defendant should not be found guilty of an offence against the criminal law unless he has got a guilty mind: Brend v.
Wood(2) '" In our opinion, the view of the law as propounded by the Privy Council is the correct view, and, applying it to the present case, it is difficult to hold the appellant guilty of the offence under clause 22 read with clause 5 of the Motor Spirit Rationing Order, 1941. The language of clause 22 does not lend support to the contention that even an innocent master will be criminally liable for an act of his servant. This clause has already been quoted, but, to make the point clear, it may be stated that it provides that no person shall furnish ...... motor spirit otherwise than in accordance (1) [1895] UKLawRpKQB 77; [1895] 1 Q.B. 918, 921. (2) (1946) 110 J.P.
317, 318 329 with the provisions contained in the Order. The clause is not aimed specifically against a supplier, but is general in its language, and will hit the individual person, whether he be the supplier or not, who contravenes the provision. The language of the clause also suggests that only the person who furnishes motor spirit contrary to the provisions of the Order will be affected by the contravention.
In the course of the arguments, reference was made on behalf of the appellant to the decision of the Bombay High Court in Isak Solomon Macmull v. Emperor(1) which is a case relating to the contravention of clause 22 of the Motor Spirit Rationing Order. In that case, the learned Chief Justice, who delivered the judgment, referred to the well established rule that unless a statute either clearly or by necessary implication rules out mens rea as a constituent part of a crime, the defendant should not be held guilty of an offence under the criminal law unless he has a guilty mind. Relying upon this rule, he held that where a servant sells petrol to a bogus customer in the absence of coupons m contravention of the Motor Spirit Rationing Order, and the master is not present at the time nor has he any knowledge of the supply of petrol by the servants to the bogus custom- er, the master cannot be held to be vicariously liable for the act of the servant. In our opinion, this decision is correct and is directly applicable to the present case.
We have yet to deal with the third charge in the second case, which relates to the infringement of clause 27A of the Motor Spirit Rationing Order. That clause, as already stat- ed, makes it incumbent upon the supplier to endorse, or cause to be endorsed, the registration or other identifying mark of the vehicle to which the motor spirit is furnished.
The substance of the charge on which the appellant has been convicted is that these particulars were not endorsed on several coupons against which petrol had been supplied.
Here again, the main contention put forward on behalf of the (1) A.I.R. 1948 Bom. a64.
43 330 appellant was that the appellant cannot be held guilty inasmuch as the default in question was committed not by him personally, but by his servants. Having regard to the language of the clause, however, this contention cannot be accepted. Clause 27A, as we have already seen, throws the responsibility for making the necessary endorsement on the supplier. The definition of the word 'supplier' in the Act has already been quoted, and there can be no doubt that if clause 27A is contravened, a person who comes within the definition of the word 'supplier' must be held guilty of the contravention. The object of this clause clearly is that the supplier of petrol should set up a complete machinery to ensure that the necessary endorsements are made on the coupons against which petrol is supplied. It is conceivable that in many cases the default will be committed by the servants of the supplier, who are in charge of the petrol pump, but that fact by itself will not exonerate the suppli- er from liability.
In Mousell Brothers v. London and North-Western Railway('), Viscount Reading C.J., dealing with a case under the Railways Clauses Consolidation Act, 1845, observed as follows :-- "Prima facie, then, a master is not to be made criminal- ly responsible for the acts of his servant to which the master is not a party. But it may be the intention of the Legislature, in order to guard against the happening of the forbidden thing, to impose a liability upon a principal even though he does not know of, and is not party to, the forbid- den act done by his servant. Many statutes are passed with this object. Acts done by the servant of the licensed holder of licensed premises render the licensed holder in some instances liable, even though the act was done by his serv- ant without the knowledge of the master. Under the Food and Drugs Acts there are again instances well known in these Courts where the master is made responsible, even though he knows nothing of the act done by his servant, and he may be fined or rendered amenable to the penalty enjoined by the law. In those [1) [1917] 2 K.B.D. 836 at 844.
331 cases the Legislature absolutely forbids the act and makes the principal liable without a mens rea." In the same case, Atkin J. expressed the same view in these words :-- "I think that the authorities cited by my Lord make it plain that while prima facie a principal is not to be made criminally responsible for the acts of his servants, yet the Legislature may prohibit an act or enforce a duty in such words as to make the prohibition or the duty absolute; in which case the principal is liable if the act is in fact done by his servants. To ascertain whether a particular Act of Parliament has that effect or not regard must be had to the object of the statute, the words used, the nature of the duty laid down, the person upon whom it is imposed, the person by whom it would in ordinary circumstances be per- formed, and the person upon whom the penalty is imposed. If authority for this is necessary it will be found in the judgment of Bowen L.J. in Reg. v. Tylor(1).'' In Mullins v. Collins(2), the servant of a licensed victualler having knowingly supplied liquor to a constable on duty without the authority of his superior officer, it was held that the licensed victualler was liable to be convicted although he had no knowledge of the act of his servant. In dealing with the case, Blackburn J. observed thus:- "If we hold that there must be a personal knowledge in the licensed person, we should make the enactment of no effect." There are many other cases in England in which the same view has been enunciated, and some of them have been col- lected and classified in the judgment of Wright J. in Sher- ras v. De Rutzen(3), The principle laid down in these cases has been followed in several cases in this country also.
In this view, the appeal is allowed in part, and while the conviction and sentence imposed on the (1) [1991] 2 Q B 588. (3)[1895] IQB. 918,922.
(2) [1874] L.,R. 9 Q. B. 292 332 appellant on the first charge in both the cases are quashed, the conviction and sentence on the third charge in the second case are affirmed.
Appeal allowed in part.
Agent for the appellants: S. Subramanian.
Agent for the respondent: P.A. Mehta."</t>
  </si>
  <si>
    <t>Appeal (Criminal Appeal No. 1 of 1950) by special leave from an order of the High Court of Allahabad. In 1947 the appellant held the office of Regional Deputy Iron and Steel Controller, Kanpur Circle, U.P., and was a public servant. On the 1st of December, 1947, the appellant was produced before the Special Magistrate and was granted bail. On the 25th of March, 1949, he was ordered to appear before the Magistrate to answer the charge-sheet submitted by the prosecution. The initiation of proceedings against a person commences on the cognizance of the offence by the Magistrate under one of the three contingencies mentioned in section 190 of the Criminal Procedure Code. It is important to remember that in respect of any cognizable offence, the police, at the initial stage when they are investigating a person can arrest a person without obtaining an I.R.L. 37 Cal 412. Under section 167(b) of the Criminal Procedure Code a police officer can arrest a person for the purpose of investigation without approaching the Magistrate first. The Magistrate who makes the order of remand may be one who has no jurisdiction to try the case. For the Prevention of Corruption Act, offences under sections 161 and 165 of the Indian Penal Code become cognizable. The proviso to section 3 of the Act puts only two limitations on the powers of the police in connection with the investigation relating to those offences under the Act. Section 3 of the Indian Penal Code provides safeguards as proceedings are contemplated against a public servant. It does not follow that warrant issued by Magistrate for arrest is after cognizance of the of- fence, and not during the course of investigation in respect of a cognizable offence.Section 197 of Criminal Procedure Code provides that where a public servant is accused of an offence alleged to have been committed while in office, no court shall take cognizance of such offence. The word 'cognizance' in this section indicates the stage of initiation of proceedings. S. S surrendered on the 24th of January and was arrested by the police. Applications for bail on his behalf were made but they were dismissed. S then moved the High Court for a Rule calling upon the District Magistrate to show cause why bail should not be granted.Argument that the Magistrate had not taken cognizance of the case was misconceived. The Magistrate did so and thereupon the provisions of the Criminal Law Amendment Act were made applicable to the case. In our opinion, the High Court's decision and observations do not help the appellant. 'Cognizance' is a word of somewhat indefinite import and it is perhaps not always used in the same sense. Magistrates must have applied their mind to the petition before they can be said to have taken cognizance of any offence under section 190 (1) (a), Criminal Procedure Code. Magistrate issued a notice under section 190 of the Criminal Procedure Code against the appellant and made it returnable on the 2nd of May, 1949. Appellant argued that the sanction of the Central Government was void because it was not given by the Government of the State. Appeal dismissed.</t>
  </si>
  <si>
    <t xml:space="preserve"> "Ch. Venkatarayudu and Dadda Pichayya, his employees, were respectively in charge of the aforesaid filling stations. They were convicted in each of the offences under the Motor Spirit Rationing Order, 1941, on the 18th July, 1946. The appellant is the licensee of two petrol filling stations Nos. 552 and 276 at Guntur but is a resident of Chirala, 40 miles away. The High Court rejected an application to set aside the conviction and sentence of the appellant by the Sessions Judge. Special leave was granted by the Privy Council and the appeal was originally registered as Privy Council Appeal No. 14 of 1949. The appeal was dismissed on the grounds that the defendant was not present at Guntur when the alleged offences were committed. The case was subsequently transferred to the Supreme Court."</t>
  </si>
  <si>
    <t xml:space="preserve">1951 AIR 204, 1951 SCR 322 </t>
  </si>
  <si>
    <t>Ravula Hariprasada Rao vs The State on 19 March, 1951</t>
  </si>
  <si>
    <t>"Appeal (Criminal Appeal No. 1 of 1950) by special leave from an order of the High Court of Allahabad.
N.P. Asthana, and N.C. Chatterjee (K.B. Asthana, with them) for the appellant.
P.L. Banerjee (Sri Ram, with him) for the respondent.
1951. March 19. The judgment of the Court was deliv- ered by KANIA C.J.--This is an appeal by special leave against an order of the Allahabad High Court dismissing the revision petition of the appellant against the order of the Special Magistrate refusing to quash the proceedings on the ground that the prosecution of the appellant inter alia under sections 161 and 165 of 314 the Indian Penal Code was illegal and without jurisdiction in the absence of the sanction of the Government under section 107 of the Criminal Procedure Code and section 6 of the Prevention of Corruption. Act (II of 1947), hereafter referred to as the Act. The material facts are these. In 1947 the appellant held the office of Regional Deputy Iron and Steel Controller, Kanpur Circle, U.P., and was a public servant. The police having suspected the appellant to be guilty of the offences mentioned above applied to the Deputy Magistrate, Kanpur, for a warrant of his arrest on the 22nd of October, 1947, and the warrant was issued on the next day. The appellant was arrested on the 27th of October, 1947, but was granted bail. On the 26th of November, 1947, the District Magistrate cancelled his bail as the Magistrate considered that the sureties were not proper. On the 1st of December, 1947, the Government appointed a Special Magis- trate to try offences under the Act and on the 1st December, 1947, the appellant was produced before the Special Magis- trate and was granted bail. The police continued their investigation. On the 6th of December, 1948, sanction was granted by the Provincial Government to prosecute the appel- lant inter alia under sections 161 and 165 of of the Indian Penal Code. On the 31st January, 1949, sanction in the same terms was granted by the Central Government. In the meantime as a result of an appeal made by the appellant to the High Court of Allahabad the amount of his bail was reduced and on the 25th of March, 1949, the appellant was ordered to be put up before the Magistrate to answer the charge-sheet submit- ted by the prosecution.
On behalf of the appellant it is argued that when the warrant for his arrest was issued by the Magistrate on the 22nd of October, 1947, the Magistrate took cognizance of the offence and, as no sanction of the Government had been obtained before that day, the initiation of the proceedings against him, which began on that day without the sanction of the Government, was illegal. It is argued that the same proceedings are continuing against him and therefore the notice to 315 appear before the Magistrate issued on 25th March, 1949, is also illegal. In support of his contention that the Magis- trate took cognizance of the offences on 22nd March, 1947, he relies principally on certain observations in Emperor v.
Sourindra Mohan Chuckerbutty(1).
It is therefore necessary to determine when the Magis- trate took cognizance of the offence. The relevant part of section 190 of the Criminal Procedure Code runs as follows:-- 190. (1)"Except as hereinafter provided, any Presidency Magistrate, District Magistrate or Sub-divisional Magistrate and any other Magistrate specially empowered in this behalf, may take cognizance of any offence-- (a) upon receiving a complaint of facts which constitute such offence;
(b) upon a report in writing of such facts made by any police officer;
(c) upon information received from any person other than a police officer, or upon his own knowledge or suspicion, that such offence has been committed..." It is clear from the wording of the section that the initiation of the proceedings against a person commences on the cognizance of the offence by the Magistrate under one of the three contingencies mentioned in the section. The first contingency evidently is in respect of non-cognizable of- fences as defined in the Criminal Procedure Code on the complaint of an aggrieved person. The second is on a police report, which evidently is the case of a cognizable offence when the police have completed their investigation and come to the Magistrate for the issue of a process. The third is when the Magistrate himself takes notice of an offence and issues the process. It is important to remember that in respect of any cognizable offence, the police, at the initial stage when they are investigating the matter, can arrest a person without obtaining an (1) I.L.R. 37 Cal. 412.
41 316 order from the Magistrate. Under section 167(b) of the Criminal Procedure Code the police have of course to put up the person so arrested before a Magistrate within 24 hours and obtain an order of remand to police custody for the purpose of further investigation, if they so desire. But they have the power to arrest a person for the purpose of investigation without approaching the Magistrate first.
Therefore in cases of cognizable offence before proceedings are initiated and while the matter is under investigation by the police the suspected person is liable to be arrested by the police without an order by the Magistrate. It may also be noticed that the Magistrate who makes the order of remand may be one who has no jurisdiction to try the case.
The offences for which the appellant is charged are under the Criminal Procedure Code non-cognizable and there- fore if the matter fell to be determined only on the provi- sions of the Criminal Procedure Code the appellant could not be arrested without an order of the Magistrate. The posi- tion however is materially altered because of section 3 of the Act which runs as follows:--
3. "An offence punishable under section 161 or section 165 of the Indian Penal Code shall be deemed to be a cogniz- able offence for the purposes of the Code of Criminal Proce- dure, 1898, notwithstanding anything to the contrary con- tained therein.
Provided that a police officer below the rank of Deputy Superintendent of Police shall not investigate any such offence without the order of a Magistrate of the first class or make any arrest therefor without a warrant." It therefore follows that for the Prevention of Corrup- tion Act, offences under sections 161 and 165 of the Indian Penal Code become cognizable, notwithstanding what is pro- vided in the Criminal Procedure Code. The proviso to sec- tion 3 of the Act puts only two limitations on the powers of the police in connection with the investigation relating to those offences under the Act. They are: (1) that the inves- tigation 317 should be conducted by an officer not below the rank of a Deputy Superintendent of Police unless a Magistrate of the first class otherwise orders; and (2) if an arrest has to be made an order of the Magistrate has to be obtained. The important point to be borne in mind is that the order of the Magistrate, which has to be obtained, is during the time the police is investigating the case and not when they have completed their investigation and are initiating the pro- ceedings against the suspected person under section 190 of the Criminal Procedure Code. The order which may be applied for and made during the police investigation by virtue of section 3 of the Act is therefore before the Magistrate has taken cognizance of the offence under section 6 of the Act or section 190 of the Criminal Procedure Code. That appears to us to be the result of reading sections 3 and 6 of Act II of 1947 and section 190 of the Criminal Procedure Code read with the definition of cognizable offence in the Code.
The argument of the appellant is that when the Magis- trate issued the warrant in October, 1947, he did so on taking cognizance of the offence under section 161 or 165 of the Indian Penal Code under section 190 of the Criminal Procedure Code. It was contended that without such cogni- zance the Magistrate had no jurisdiction to issue any proc- ess as that was the only section which permitted the Magis- trate to issue a process against a person suspected of having committed an offence. In our opinion having regard to the wording of section 3 of the Act the assumption that the Magistrate can issue a warrant only after taking cogni- zance of an offence under section 190 of the Criminal Procedure Code is unsound. The proviso to section 3 of the Act expressly covers the case of a Magistrate issuing a warrant for the arrest of a person in the course of investi- gation only and on the footing that it is a cognizable offence. Section 3 of the Act which makes an offence under section 161 or 165 of the Indian Penal Code cognizable has provided the two safeguards as the proceedings are contem- plated against a public servant. But because of these safe- guards it 318 does not follow that the warrant issued by the Magistrate under section 3 of the Act is after cognizance of the of- fence, and not during the course of investigation by the police in respect of a cognizable offence. The only effect of that proviso is that instead of the police officer ar- resting on his own motion he has got to obtain an order of the Magistrate for the arrest. In our opinion, it is wrong from this feature of section 3 of the Act alone to contend that because the warrant is issued it must be after the Magistrate has taken cognizance of it and the Magistrate's action can be only under section 190 of the Criminal Proce- dure Code. The material part of section 197 of the Criminal Procedure Code provides that where any public servant who is not removable from his office save with the sanction of Government is accused of an offence alleged to have been committed by him while acting or purporting to act in the discharge of his official duty, no court shall take cogni- zance of such offence except with the previous sanction of the appropriate Government. This section read as following section 190 shows that the word 'cognizance' in this section indicates the stage of initiation of proceedings against a public servant. Sections 190 to 199-B of the Criminal Proce- dure Code are grouped together under the caption "Initiation of proceedings". The sections dealing with the stage of in- vestigation by the police in the case of cognizable offences are quite different. Under section 6 of the Act it is pro- vided that no court shall take cognizance of an offence punishable under section 161 or 165 of the Indian Penal Code ...... alleged to have been committed by a public servant except with the previous sanction of the appropriate Government. Reading sections 197 and 190 of the Criminal Procedure Code and section 6 of the Act in the light of the wording of the proviso to section a, it is therefore clear that the stage at which a warrant is asked for under the proviso to section 3 of the Act is not on cognizance of the offence by the Magistrate as contemplated by the other three sections.
319 Learned counsel for the appellant relied on some observa- tions in Emperor v. Sourindra Mohan Chuckerbutty (1), in respect of the interpretation of the word 'cognizance'. In that case, on the 24th April, 1909, a dacoity took place at N and on the same day the police sent up a report of the occurrence to the Sub-divisional officer of Diamond Harbour.
On the 2nd September one of the accused was arrested and he made a confession on the 18th October. The case was subse- quently transferred by the District Magistrate of Alipore- to his own file and on the 20th January, 1910, an order under section 2 of the Criminal Law Amendment Act (XIV of 1908) was issued in the following terms:-- "Whereas the District Magistrate of the 24-Parganas has taken cognizance of offences under ss. 395 and 397, I.P.C., alleged to have been committed by the persons accused in the case of Emperor v. Lalit Mohan Chuckerbutty and others ...... and whereas it appears to the Lieutenant-Governor of Bengal...the provi- sions of Part 1 of the Indian Criminal Law Amendment Act should be made to apply to the proceedings in respect of the said offences, now, therefore, the Lieutenant Governor...
directs...that the provisions of the said Part shall apply to the said case." S surrendered on the 24th of January and was arrested by the police and put before the Joint Magis- trate of Alipore who remanded him to Jail. Applications for bail on his behalf were made but they were dismissed. The Sessions Judge was next moved unsuccessfully for bail under section 498 of the Criminal Procedure Code. S then moved the High Court for a Rule calling upon the District Magistrate to show cause why bail should not be granted on the grounds (1) that no order had been made applying Act XIV of 1908 and (2) that there did not appear any sufficient cause for further inquiry into the guilt of S. The first contention rested on the assertion that the Magistrate had not taken cognizance of the offence of dacoity on the 20th of January.
The learned Judges pointed out that the argument was ad- vanced because the legal adviser of S had (1) 1. L.R. 37 Cal. 412.
320 SUPREME COURT REPORTS no opportunity to see the record of the case. On the facts it was clear that the Magistrate had taken cognizance of the offence on the 20th of January. The observations "taking cognizance does not involve any formal action or indeed action of any kind but occurs as soon as a. magistrate as such applies his mind to the suspected commission of an offence" have to be read in the light of these facts. As noticed above, the magistrate had expressly recorded that he had taken cognizance of the case and thereupon the provi- sions of the Criminal Law Amendment Act were made applicable to the case. The question argued before the High Court was in respect of the power of the High Court to grant bail after the provisions of the Criminal Law Amendment Act were applied to the case. In our opinion therefore that decision and the observations therein do not help the appellant.
In Gopal Marwari v. Emperor (1), it was observed that the word 'cognizance'is used in the Code to indicate the point when the Magistrate or a Judge first takes judicial notice of an offence. it is a different thing from the initiation of proceedings. It is the condition precedent to the initiation of proceedings by the Magistrate. The court noticed that the word 'cognizance'is a word of somewhat indefinite import and it is perhaps not always used in exactly the same sense.
After referring to the observations in Emperor v. Sou- rindra Mohan Chuckerbutty (2), it was stated by Das Gupta J.
in Superintendent and Remembrancer of Legal Affairs, West Bengal v. Abani Kumar Banerjee (3) as follows :--" What is taking cognizance has not been defined in the Criminal Procedure Code and I have no desire to attempt to define it.
It seems to me clear however that before it can be said that any magistrate has taken cognizance of any offence under section 190 (1) (a), Criminal Procedure Code, he must not only have applied his mind to the contents of the petition but he must have done so for the purpose (1) A.I.R. 1943 Pat. 245. (3) A.I.R. 1950 Cal.
437.
(2) I. L. R. 37 Cal. 412.
321 of proceeding in a particular way as indicated in the subse- quent provisions of this Chapter--proceeding under section 200 and thereafter sending it for inquiry and report under section 202. When the magistrate applies his mind not for the purpose of proceeding under the subsequent sections of this Chapter, but for taking action of some other kind, e.g., ordering investigation under section 156 (3), or issuing a search warrant for the purpose of the investiga- tion, he cannot be said to have taken cognizance of the offence." In our opinion that is the correct approach to the question before the court.
Moreover, in the present case on the 25th March, 1949, the Magistrate issued a notice under section 190 of the Criminal Procedure Code against the appellant and made it returnable on the 2nd of May, 1949. That clearly shows that the Magistrate took cognizance of the offence only on that day and acted under section 190 of the Criminal Procedure Code. On the returnable date the appellant contended that the sanction of the Central Government was void because it was not given by the Government of the State. On the deci- sion going against him he appealed to the High Court and to the Privy Council. The appellant's contention having thus failed, the Magistrate proceeded with the trial on the 26th of November, 1949. The only question which is now presented for our decision therefore is whether there was any sanction granted by the Government before the Magistrate took cogni- zance of the offence and issued the notice under section 190 of the Criminal Procedure Code On the 25th March, 1949. To that the clear answer is that the Government had given its sanction for the prosecution of the appellant before that date. It seems to us therefore that the appellant's conten- tion that the Magistrate had to take cognizance of the offences without the previous sanction of the Government is untenable and the appeal fails.
Appeal dismissed.
Agent for the appellant: S.S. Shukla.
Agent for the respondent: C.P. Lal."</t>
  </si>
  <si>
    <t>Appeal against the Judgment and Decree dated the 12th January, 1948, of the High Court of Judicature at Madras (Gentle C.J. and Satyanarayana Rao J.) in Appeal No. 167 of 1945. The judgment of the Court was delivered by MUKHERJEA J. on 8 May 1951. Plaintiffs claim that they are entitled to all the properties left by Narayanappa on the death of his widow Chanchamma. Defendants 1 and 3 are the undivided sons of the 1st defendant. Defendants 4 and 5 were sold by Venkata Narasamma along with her son, the father of the plaintiffs, to the 5th defendant in 1922 and 1929.Lawsuit was brought for recovery of possession of properties belonging to the widow of Narayanappa. Plaintiffs claim they are entitled to recover possession of the properties by evicting the transferees. There is also a claim for mesne profits as well from the date of the widow's death to that of delivery of possession. Lawyers for the plaintiffs argued that the deed of release operated as a surrender of the widow's estate in favour of her daughter and son-in-law. As the daughter died in 1926, the suit was barred by limitation. The Subordinate Judge dismissed the suit in its entirety. The plaintiffs were given a decree for possession in respect of items 1, 2, 3 and 4 on condition of depositing Rs. 5,061, and odd annas. They were further directed to pay interest upon this amount at the rate of six per cent per annum from certain specified dates.Appellants' counsel has assailed the propriety of the High Court's decision substantially. He argued that the deed of release (Exhibit P-6) executed by Chanchamma had the effect of a surrender of the widow's estate to her daughter and son-in-law. The document is more than 50 years old and the language of it is not very clear or definite. The executant is a woman unable to look after her worldly affairs. The lands are under an izara lease executed by the widow in favour of one Narasimha Naidu.Surrender is a well-settled doctrine of Hindu law which has been established by a long series of judicial decisions. There can be a surrender even when the next reversioner is a female heir herself. The widow intended her husband's estate to go to the son-in-law jointly with her own daughter. The self-effacement by the widow of her life estate opens the estate of the deceased husband to his next heirs. This effacement may be effected by any process and it is not necessary that any particular form should be employed. In favour of a stranger there can be an act of transfer but not one of renunciation.Mr Rajah Aiyar made a strenuous attempt to induce us to hold that the document is a composite document combining really two separate transactions. The transaction at the most may be evidence of an intention to confer a bounty on him, though such intention is not clothed in proper legal form. The Court of Appeal should be in favour of the widow and her son-in-law. The document does not purport to be a relinquishment of the entire widow's estate to her daughter. There is no indication that the interest intended to be given to the son was being received by him by way of transfer from the daughter.Mr. Aiyar's case relied heavily upon the principle of surrender in Rangasami Goundaan v. Nachiappa Goundan and Nobokishore v. Narinath. He argued that a widow was entitled to sell or transfer the entire estate of her husband without any necessity but with the consent of the next reversioner. Nobokishore v. Harinath may be taken as the type of case that seems to be rather far-fetched and somewhat anomalous. In these cases the effect of the immediate reversioner's giving consent to the alienation of the whole estate by the widow to a stranger. Sir Richard Garth C.J. in his judgment in Nobokishore v Harinath (,2) expressed considerable doubt as to the propriety of the view which would make a sale by the widow with the consent of her reversioner stand on the same foot- ing as an actual renunciation. Nobokishore's transfer was not subject to a critical examination from the point of view of the doctrine of surrender. But in view of previous decisions he was constrained to accept that view as correct. It may be necessary for this court to reconsider the whole law on this subject.Case does not come within the purview of Nobokishore v Harinath which presupposes alienation of entire property in favour of a stranger to which the immediate reversioner was a consenting party. We cannot invoke the fiction of surrender in a case where the renunciation was of a part of the estate. Padha v. Ramkinkar seems to be very similar in its' facts to the present case, and prima facie it is in favour of the appellants. A Hindu widow executed a 'nadabi patra' or deed of release in favour her husband's brother. We do not know what the contents of the document in the case actually were. We cannot accept the view that a transfer made by a widow of her entire estate in favour of an outsider jointly would operate as a surrender of the whole estate to the immediate reversioner and a transfer of a half share in it to the stranger. There is no question of minority in the present case, but the decision certainly is no authority on the point which we are called upon to address. In our opinion, the view taken by the High Court is correct and the first contention raised by Mr. Rajah Aiyar should fail.Mr. Aiyar's contention is that an alienation by the widow is not void but only voidable and the reversioner can avoid it by choos- ing to institute a suit. He also argues that in respect of property No. 1 of the schedule there was only a conditional decree passed against defendants 2 and a.The alienation by a Hindu widow of her property to the reversionary heir is prima facie voidable. The reversioner may elect to assent to it and treat it as valid. The period of limitation for a suit to set aside such an alienation is prescribed by article 91 of the Indian Limitation Act. A rever- sioner's suit for recovery of possession of property alienated by a widow is governed by article 141 of the Limitation Act. We think that it is quite proper to allow the reversioner mesne profits against the alienee from the date of the widow's death.A son of a Mitakshara father is bound to set aside an alienation made by the father. The High Court was perfectly right in holding that the decision in Banwarilal v Mahesh(1) did not apply to the facts of the present case.The result is that, in our opinion, the decision of the High Court cannot be assailed on either of these two points and the appeal therefore fails and is dismissed with costs. Appeal dismissed.</t>
  </si>
  <si>
    <t xml:space="preserve"> "In 1947 the appellant held the office of Regional Deputy Iron and Steel Controller, Kanpur Circle, U.P., and was a public servant. Applications for bail on his behalf were made but they were dismissed.The High Court dismissed an order of the District Magistrate dismissing the revision petition against the order of the Special Magistrate refusing to quash the proceedings on the ground that the prosecution of the appellant inter alia under s. 161 and 165 of the Indian Penal Code was illegal and without jurisdiction in the absence of the sanction of the Government under s. 107 of the Criminal Procedure Code and s. 6 of the Prevention of Corruption Act (II of 1947), hereafter referred to as the Act, 1948, sanction was granted by the Provincial Government to prosecute the appellant inter alia. Argument that the Magistrate had not taken cognizance of the case was misconceived. The Magistrate did so and thereupon the Criminal Law Amendment Act was made applicable to the case. Appeal dismissed. "</t>
  </si>
  <si>
    <t>1951 AIR 207, 1951 SCR 312</t>
  </si>
  <si>
    <t>R.R. Chari vs The State Of Uttar Pradesh on 19 March, 1951</t>
  </si>
  <si>
    <t>"Appeal against the Judgment and Decree dated the 12th January, 1948, of the High Court of Judicature at Madras (Gentle C.J. and Satyanarayana Rao J.) in 85 656 Appeal No. 167 of 1945 arising out of decree dated the 17th August, 1942, of the Subordinate Judge at Nellore in O.S.
No. 3 of 1940.
K. Rajah Aiyar (R. Ganapathi lyer, with him) for the appellants.' B. Somayya (M. Krishna Rao, with him) for the respond- ents.
1951. May 8. The judgment of the Court was delivered by MUKHERJEA J.--This appeal is directed against an appel- late judgment of a Division Bench of the Madras High Court dated the 12th January, 1948, reversing in part, a decision of the Subordinate Judge of Nellore passed in O.S. No. 3 of 1940.
To appreciate the material facts of the case and ,the controversy that now centres between the parties, it would be convenient to refer to a short genealogy which is given below :-- Udatha Narayanappa --Chanchamma (d. 1933) | | Venkata Narasamma (d. 1926) --Pitti Rangayya (d. 1914) | | Venkatadri-Rajakantarama | | _______________________________________________________ | | | | Durairaja Rajavathi Balakrishnqa Krishnababulu Plff. 1. Plff. 2. Plff. 3. Plff. 4.
The properties in dispute which are described in sched- ule A to the plaint admittedly belonged to one Narayanappa who was the father of the paternal grandmother of the plain- tiffs. Narayanappa died intestate sometime before 1884 leaving him surviving his wife Chanchamma and a daughter named Venkata Narasamma. Narasamma was married to one Pitti Rangayya and they had a son named Venkatadri, who was the father of the plaintiffs. Chanchamma died in 657 March, 1933, and the plaintiffs aver that they being the heritable bandhus of Narayanappa as the daughter's son's sons of the latter and there being no nearer heir in exist- ence, they became entitled to all the properties left by Narayanappa on the death of his widow. It appears that on 22nd February, 1894, Chanchamma executed, what has been described as a deed of release, in favour of her daughter Narasamma and her son-inlaw Pitti Rangayya, under which the entire estate of Narayanappa came into the possession of the latter. After the execution of this document, the daughter and son-in-law of Chanchamma began to deal with the proper- ties left by Narayanappa as their own and entered into various transactions on that footing. Pitti Rangayya died in 1914 and Narasamma followed him in 1926. There are six items of property comprised in schedule A to the plaint. Of these items, 4 and 5 were sold by Venkata Narasamma. along with her son, the father of the plaintiffs, on July 9, 1922, to the 5th defendant and the father of defendants 6 to 9 for a sum of Rs. 6,500. Again, on October 26, 1929, when both Narasamma and the plaintiffs' father were dead, item 1 of schedule A was sold by the mother of the plaintiffs as their guardian to the 1st defendant for a consideration of Rs.
33,000. Defendants 2 and 3 are the undivided sons of the 1st defendant. There are other transfers in favour of other defendants in the suit but they are not the subject-matter of the appeal before us.
The plaintiffs' allegations in substance are that these alienations are not binding on them as the so-called deed of release executed by the widow could not and did not operate as a deed of surrender and any transfer effected on the strength of this deed by Venkata Narasamma or her son, Venkatadri, or even on behalf of the plaintiffs by their mother as guardian, could not be operative after the death of the widow. As these transfers were made during the lifetime of Chanchamma and without any legal necessity, the plaintiffs as actual reversioners were not bound by them and they are entitled to recover possession of the properties 658 by evicting the transferees. It was for the recovery of possession of these properties that the present suit was brought and there was a claim for mesne profits as well from the date of the widow's death to the date of delivery of possession.
The defence of the defendants who are interested in the properties mentioned above, were really of a threefold character. It was contended in the first place that the plaintiffs were not the next reversionary heirs of Naraya- nappa and consequently were not entitled to succeed to the estate of the latter on the death of the widow. The second contention was that the deed of release operated as a sur- render of the widow's estate in favour of the daughter who was the next reversioner and although by such a surrender the daughter could get only a limited estate which she would have been entitled to on the death of the widow, yet as the daughter died in 1926, the present suit which was instituted more than 12 years after the date of death, was barred by limitation. The third plea was that in any event, these alienations could not be set aside as they were justified by legal necessity.
The learned Subordinate Judge who heard the suit decided it adversely to the plaintiffs. It was held first of all that though the plaintiffs were the heritable bandhus of Naraya- nappa, the evidence adduced by them fell short of establish- ing that there were no agnatic relations or nearer heir in existence. As regards the document of release (Exhibit P.
6)executed by the widow in favour of her daughter and son-in-law, the Subordinate Judge came to the conclusion that the deed operated as a surrender of the widow's estate and as the daughter died in 1926, the plaintiffs' suit was barred by limitation. On the question of legal necessity, the finding recorded by the Subordinate Judge was that the sale deed (Exhibit D-I) executed in favour of the 1st de- fendant was supported by legal necessity to the extent of Rs. 5,061 and odd annas and that the other document under which defend: ants 5 t0 9 claimed title was not binding on the estate 659 at all. In the result, the plaintiffs' suit was dismissed in its entirety.
Against this decision, the plaintiffs took an appeal to the High Court of Madras and the appeal was heard by a Division Bench consisting of Gentle C.J. and Satyanarayana Rao J. The learned Judges allowed the appeal in regard to the items of property mentioned above and reversed the decision of the trial Judge to that extent. It was held that the plaintiffs were the nearest reversionary heirs of Na- rayanappa and that the deed of release did not operate as a surrender of the widow's estate. The plaintiffs were given a decree for possession in respect of item 1 of the schedule properties as against defendants 2 and 3 on condition of their depositing into court the sum of Rs. 5,061, and odd annas, that being the amount of debt legally binding on the estate which was discharged out of the sale proceeds of the transfer, and there was a further direction to pay interest upon this amount at the rate of six per cent per annum from certain specified dates up to the date of making the deposit. It may be noted here that the 1st defendant died after the trial Court's decree and his interest passed by survivorship to defendants 2 and 3, who are his undivided sons. As against defendants 5 to 9, there was an uncondi- tional decree for recovery of possession in respect of items 4 and 5 of schedule A. The plaintiffs were further given a decree for mesne profits, both past and future, commencing from the date of the widow's death down to the date of delivery of possession, and the amount of mesne profits was directed to be ascertained in a separate proceeding under Order XX, rule 12of the Code of Civil Procedure. It is against this decision that the present appeal has been preferred by defendants 2, 3 and 5 to 9.
Mr. Rajah Aiyar, appearing for the appellants, did not seriously challenge the finding of the High Court as to the plaintiffs being the nearest reversioners at the time of Chanchamma's death. He has assailed the propriety of the High Court's decision substantially on two points. His first contention is that the deed of 660 release (Exhibit P-6) executed by Chanchamma had the effect of a surrender of the widow's estate in favour of her daughter and son-in-law and the daughter having died in 1926, the plaintiffs' suit was barred by limitation. The second ground urged is that the High Court should not have given the plaintiffs a decree for mesne profits from the date of the widow's death. Mesne profits could at best have been allowed from the date of the institution of the suit and so far as defendants 2 and 3 are concerned against whom a conditional decree was given, mesne profits could be allowed only from the time when the condition was fulfilled by the plaintiffs' depositing the specified amount in court.
The first point taken by the learned counsel for the appel- lants raises the question as to the legal effect of the document (Exhibit P-6), upon which the defendants mainly base their contention. The document is more than 50 years old and the language of it is not very clear or definite.
It begins and ends by saying that it is a deed of release.
It says that as the executant is a woman unable to look after her worldly affairs and as the persons in whose favour the document is executed are the son-in-law and daughter of the executant, she has put the latter in possession of all her properties, movable and immovable. Then comes a descrip- tion of the properties and after that the provisions run as follows :- "Therefore you shall yourself pay the quit rent, etc., payable herefor every year to the Government and enjoy the same permanently from your son to grandson and so on heredi- tarily. For my lifetime you shall pay for our maintenance expenses Rs. 360 per year every year, before the month of Palguna of the respective years. ' ' The remaining clauses of the deed enjoin upon the recipients thereof the duty of realizing all debts due to the executant by other people and also of paying all just debts due by her. It is stated finally that the lands are under an izara lease executed by the widow in favour of one Narasimha Naidu which is due to expire 661 by the end of 1346 Fasli and it would be for the daughter and son-in-law to consider what they would do with regard to the lease.
There are no words of transfer used in the deed, though the widow purports to endow her son-in-law and daughter with hereditary rights of enjoyment in the property. The document is described as a release and is stamped as such. Apparent- ly it comprises all the properties which the widow had, and in a sense the document indicates an intention on the part of the lady to give up all connection with business affairs.
Prima facie, these facts lend support to the story of sur- render. It is not and cannot be disputed that there can be a surrender even when the next reversioner is a female heir herself who takes a limited interest in the property, though such surrender cannot give her a larger interest than she would get as an heir under the law of inheritance. The whole difficulty in this case, however, is created by the fact that the widow purports to exercise her right of relin- quishment of her husband's estate in favour of two persons, one of whom is a next heir, but the other, though related to her as son-in-law, is a complete stranger so far as rights of inheritance are concerned; and there can be no doubt that she intended that her husband's estate should go to the son-in-law jointly with her own daughter.
The doctrine of surrender or relinquishment by the widow of her interest in the husband's estate which has the effect of accelerating the inheritance in favour the next heir of her husband is now a well-settled doctrine of Hindu law which has been established by a long series of judicial decisions. Though the judicial pronouncements cannot be said to be altogether uniform or consistent, yet there can be no doubt as regards the basic principle upon which the doctrine rests, namely, that it is the self-effacement by the widow or the withdrawal of her life estate which opens the estate of the deceased husband to his next heirs at that date. "It must be remembered" thus observed the 662 Judicial Committee in Vytla Sitanna v. Mariwada(1) "that the basis of the doctrine. is the effacement of the widow's estate and not the ex facie transfer by which such effacement is brought about. The result merely is that the next heir of the husband steps into the succession in the widow's place". This effacement may be effected by any process and it is not necessary that any particular form should be employed. All that is required is that there should be a bona fide and total renunciation of the widow's right to hold the property and the surrender should not be a mere device to divide the estate with the reversioners: vide Rangasami Goundan v. Nachiappa Goundan(2). It would be clear from the principle underlying the doctrine of surren- der that no surrender and consequent acceleration of estate can possibly be made in favour of anybody except the next heir of the husband. It is true that no acceptance or act of consent on the part of the reversioner is necessary in order that the estate might vest in him; vesting takes place under operation of law. But it is not possible for the widow to say that she is withdrawing herself from her husband's estate in order that it might vest in somebody other than the next heir of the husband. In favour of a stranger there can be an act of transfer but not one of renunciation. The position is not materially altered if, as has happened in the present case, the surrender is made in favour of the next heir with whom a stranger is associated and the widow purports to relinquish the estate in order that it might vest in both of them. So far as the next heir is concerned, there cannot be in such a case a surrender of the totality of interest which the widow had, for she actually directs that a portion of it should be held or enjoyed by somebody else other than the husband's heir. As regards the strang- er, there can be no question of renunciation; the transac- tion at the most may be evidence of an intention to confer a bounty on him, though such intention is not clothed in proper legal form.
(1) L.R. 61 I.A. 200at 207, (2) L.R. 41 I.A, 72, 663 Mr. Rajah Aiyar made a strenuous attempt to induce us to hold that the document is a composite document combining really two separate transactions, one, an act of surrender by the widow of the entire estate in favour of her daughter and the other a transfer of a portion of the interest which thus vested in the daughter in favour of her husband. If the document could be read and interpreted that way, obvi- ously the decision should be in favour of the appellants;
but, in our opinion, there seem to be difficulties and those of an insuperable character in the way of the document being interpreted as such. Neither in form nor in substance does the document purport to be a relinquishment of the entire widow's estate in favour of the daughter alone, nor is there any indication that the interest intended to be given to the son-in-law was being received by him by way of transfer from the daughter. The document is not one executed by the widow and her daughter jointly in favour of the son-in-law con- taining a recital of relinquishment of the estate by the widow in favour of the daughter and transferring a portion of the same to the son-in-law. The daughter does not figure as an executant of the deed nor even as an attesting wit- ness. She is the recipient of the deed along with her husband and it is impossible to spell out of the document either that she received the entire estate on renunciation by her mother or transferred or even consented to transfer a portion of it to her husband.
Mr. Aiyar in support of his contention placed great reliance upon the principle enunciated in the Full Bench decision of the Calcutta High Court in Nobokishore v.
Narinath(1) which was impliedly accepted by the Judicial Committee in Rangasami Goundan v. Nachiappa Goundan(2). It was held by the Calcutta High Court in a number of cases which were reviewed and affirmed in Nobokishore v.
Harinath(1), that a widow is entitled to sell or transfer the (1) I.L.R. 10 Cal. 1102. (2) L.R. 46 I.A. 72, 664 entire estate of her husband without any necessity but with the consent of the next reversioner so as to bar the rights of the actual reversioner at the time of her death. This was explained by the Judicial Committee as an extension of the principle of surrender in Rangasami Goundaan v. Nachiappa Goundan(1) "The surrender, once exercised", observed their Lordships, "in favour of the nearest reversioner or rever- sioners, the estate became his or theirs, and it was an obvious extension of the doctrine to hold that inasmuch as he or they were in title to convey to a third party, it came to the same thing if the conveyance was made by the widow with his or their consent. This was decided to be possible by Nobokishore's case(2) already cited. The judgment went upon the principle of surrender, and it might do so for the surrender there was of the whole estate: but if.- is worthy of notice that the order of reference showed that the alien- ation was ostensibly on the ground of necessity, so that it might have been supported on the grounds to be mentioned under the second head above set forth." It would be quite consistent with established princi- ples of law if the widow relinquishes her interest in the husband's estate and the reversioner in whom the estate vests transfers the estate either in whole or in part to another person. If the transfer is of the entire estate, the two transactions may be combined in one document and the widow and the reversioner might jointly transfer the whole estate to a stranger but the implication in such cases must always be that the alienee derives his title from the rever- sioner and not the widow. The extension of this doctrine in the class of cases of which Nobokishore v. Harinath (2) may be taken as the type seems to be rather far-fetched and somewhat anomalous. In these cases the effect of the imme- diate reversioner's giving consent to the alienation of the whole estate by the widow to a stranger has been held to import a double fiction: the first is the fiction of a surrender by the widow in favour of the consenting rever- sioner and the second is the fiction of (1) I.L.R, 46 I.A, 72, (2) I.L,R, 10 Cal 1102.
665 a transfer by the latter to the alienee, although both fictions are contrary to the actual facts. It is difficult to say in the first place why a surrender should be presume- dat all when the widow gives the property directly to the stranger and not to the reversioner. Even if this position is assumed, then also the question arises as to how the consent of a party can take the place of a conveyance which is requisite for the purpose of vesting title in a transfer- ee. A consent merely binds the consenting party or anybody else who derives his title from him. If the actual rever- sioner at the date of the widow's death is the same person who gave his consent, obviously he can be precluded from challenging the transfer; but if the actual reversioner is a different person, there seems to be no justification for holding that he would be bound by the consent expressed by a person who had nothing but a chance of succession at that time and which chance did not materialize at all. (See observations of Mahajan J. in Ali Mohammad v. Mst. Nughlani (1). Sir Richard Garth C.J. in his judgment in Nobokishore v. Harinath (,2) expressed considerable doubt as to the propriety of the view which would make a sale by the widow with the consent of her reversioner stand on the same foot- ing as an actual renunciation. But in view of a series of previous decisions of the court he was constrained to accept that view as correct.
It may be necessary for this court at some time or other to reconsider the whole law on this subject. It seems probable that the Privy Council did not subject the decision in Nobokishore's case to a critical examination from the point of view of the doctrine of surrender, as the transfer in that case was upheld on the ground of legal necessity as well. For the purpose of the present case we will proceed on the assumption that the law laid down in Nobokishore's case is correct. But the doctrine should certainly not be extended any further. As was felicitously expressed by Sir Lawrence Jenkins, "The road to the decision in Noboki- shore's case was not without its difficulties but the learned (1) A.I.R. 1946 Lah. 180 at 188. (2) I.L.R. 10 Cal. 1102.
666 Judges felt it had to be travelled that titles might be quieted. But it is settled that there should be no exten- sion of this Bengal doctrine": Per Jenkins C.J. in Debipro- sad v. Gola Bhagat (1).
The present case obviously does not come within the purview of the doctrine laid down in Nobokishore v. Harinath (2) which presupposes an alienation of the entire property in favour of a stranger to which the immediate reversioner was a consenting party. Here it cannot be said that the entire interest was transferred to the son-in-law of the widow with the consent of her daughter. The interest trans- ferred was a fraction the interest held by the widow and strictly speaking, there was no consent expressed by the daughter. She was a sort of a co-assignee with her husband. Mr. Aiyar contends that her consent was implied by her accepting the deed and joining in several subsequent transactions on the basis of the same, and once this consent is established we can import the fiction of surrender in her favour of the entire estate, and if that fiction could be invoked it would be only a logical extension of the principle in Nobokishore's case to hold that a part transfer in favour of a stranger could also be validated on the theory of surrender. We are unable to accept this chain of reasoning as sound. As stated above, it would be most improper to extend the doctrine in Nobokishore's case which is not itself based on sound legal principles to what Mr. Aiyar calls, its logical conse- quence. We cannot invoke the fiction of surrender in a case like this when the renunciation, if any, was of a part of the estate; and the attempt to validate a part alienation by the widow in favour of a stranger on the basis of the doctrine of surrender, simply because the reversioner has impliedly assented to it, is, in our opinion, absolutely unwarranted.
It remains to notice a few decisions of the Calcutta and Bombay High Courts upon which Mr. Rajah Aiyar relies in support of his contention. The case of Abhay (1) I.L.R. 40 Cal. 721 at 781. (2) I.L.R. 10 Cal. 1102.
667 Padha v. Ramkinkar(1), decided by a Division Bench of the Calcutta High Court, seems to be very similar in its' facts to the present case, and prima facie it is in favour of the appellants. There a Hindu widow executed a 'nadabi patra' or deed of release in favour of her husband's brother who was the nearest reversioner and three sons of a predeceased 'brother of her husband. After the death of the widow the husband's brother instituted a suit for recovery of posses- sion of the entire property denying the rights of his neph- ews under the deed executed by the widow. The suit was dismissed by both the courts below and this decision was affirmed in second appeal by the High Court. The point was definitely raised before the High Court that the transaction could not be upheld on the footing of surrender as it was partly a surrender in favour of the next heir and partly an alienation in favour of certain remoter heirs. This point was disposed of by Cumming J., who delivered the judgment, in the following manner:" I do not think that there is much substance in this contention. It is a question more of form than of substance. If the widow had surrendered the whole estate to the reversioner and the reversioner had at the same moment made a transfer of his estate to his nephews nothing could be said against the transaction, and this is what in effect has been done by the present document." We do not know what the contents of the document in the case actually were, nor whether the husband's brother joined in the execution of the document. Be that what it may, we cannot for the reasons already discussed accept the view that a transfer made by a widow of her entire estate in favour of the nearest reversioner and an outsider jointly would operate as a surrender of the whole estate to the immediate reversioner and a transfer of a half share in it to the stranger. This, of course, is subject to any rule of estoppel that may on proper materials be urged against the presumptive reversioner. This is precisely the view that has (1) A.I.R. 1926 Cal. 228.
668 been taken by the Allahabad High Court in Mr. Jagrani v.
Gaya(1) and, in our opinion, this is the correct view to take.
The learned 'counsel for the appellants has in this connection referred us to two decided authorities of the Bombay High Court. The first is the case of Yeshwanta v.
Antu(2), where the widow together with her daughter who was the immediate heir executed a deed of gift of the entire estate in favour of a stranger who was the husband of a predeceased daughter. It was held that the transaction was valid on the basis of the doctrine of surrender. It is quite clear that this case comes directly within the purview of the principle enunciated in Nobokishore's case, and there are two material facts which distinguish it from the case before us. In the first place, the reversioner joined with the widow in making the transfer in favour of a stranger and secondly, the transfer to the stranger was of the entire estate. There can be no difficulty in construing such a transaction as a valid act of surrender.
Of the other case which is to be found reported in Bala Dhondi v. Baya(3) the facts are somewhat similar to those in the present case, but the actual decision does not assist the appellants. There a Hindu widow made a gift of the entire estate of her husband in favour of her daughter and her husband jointly, the daughter being the next heir at that time. The lower appellate court held that the gift was a valid surrender, but this decision was reversed by the High Court on appeal and it was held that the transaction was not valid in law inasmuch as it was not a gift in favour of the daughter alone but in favour of her son-in-law as well who was to take jointly with the daughter. It was further held that the daughter being a minor. was not compe- tent to consent to the gift in favour of her husband. It is true that there is no question of minority in the present case, but the decision certainly is no authority on the point which we are called upon to (1) A.I.R. 1933 All. 856. (3) I.L.R. 60 Bom. 211. (2) I.L.R. 58 Bom. 521.
669 decide. In our opinion, the view taken by the High Court in regard to the legal effect of the document (Exhibit P-6) is the correct one and the first contention raised by Mr. Rajah Aiyar should therefore fail.
We now come to the other point which relates to the question of mesne profits. Mr. Aiyar's main contention under this head is that as an alienation by the widow is not void but only voidable and the reversioner can avoid it by choos- ing to institute a suit, the possession of the alienee could not be held to be unlawful before that date and consequently no mesne profits should have been allowed for the period prior to the institution of the suit. The other branch of his contention is that in respect of property No. 1 of the schedule there was only a conditional decree passed against defendants 2 and a and so long as the condition is not fulfilled by the plaintiffs depositing the required amount in court, the plaintiffs' right to take possession does not accrue and consequently no mesne profits can be allowed to them. In support of this contention, reliance has been placed upon the decision of the Allahabad High Court in Banwarilal v. Mahesh(1).
As regards the first branch of the contention, it may be pointed out that prior to the decision of the Judicial Committee in Bijoya Gopal v. Krishna Mahishi(2) there was some misconception regarding the legal position of. an alienee of a property from a Hindu widow visa vis the rever- sioner, upon the death of the widow. It was held in an earlier case by the Judicial Committee that an alienation by the widow was not void but voidable and the reversioner might elect to assent to it and treat it as valid.. It did not absolutely come to an end at the death of the widow. On the strength of this decision, it was held by the Calcutta High Court in Bijoya Gopal v. Krishna Mahishi(2) (supra) that it was necessary for a reversioner to have the aliena- tion set aside before he could recover possession of the widow's property and the period of limitation for a suit to set aside such an alienation was that (1) I.L.R. 41 All. 63. (2) I.L.R. 34 Cal. 329, 670 prescribed by article 91 of the Indian Limitation Act. On appeal to the Privy Council, it was pointed out by their Lordships that this view was based on a misconception and they explained in what sense a transfer by a Hindu widow was not void but voidable. It was said that the alienation by a Hindu widow does not become ipso facto void as soon as the widow dies; for, if that were so, it could not have been ratified by the reversioners at all. The alienation, though not absolutely void, is prima facie voidable at the election of the reversionary heir. He may, if he thinks fit, affirm it or he may at his pleasure treat it as a nullity without the intervention of any court and he can show his election to do the latter by commencing an action to recover posses- sion of the property. There is in fact nothing for the court either to set aside or cancel as a condition precedent to the right of action of the reversionary heir. A rever- sioner's suit for recovery of possession of the property alienated by a widow, it is well settled, is governed by article 141 of the Limitation Act, and as it is not neces- sary that the transfer should be set aside before any decree for possession is made, all that is necessary is that the reversioner should file a suit for possession within 12 years from the death of the widow and a decree passed in such a suit must be on the basis that the possession of the transferee was unlawful ever since the widow died. This being the position, we think that it is quite proper to allow the reversioner mesne profits against the alienee from the date of the widow's death. There is no rule of law that no mesne profits can be allowed in a case where the aliena- tion cannot be described as absolutely void. The decisions of the Judicial Committee in Bhagwat Dayat v. Debi Dayal(1) and Satgur Prasad v. Harnarain Singh(2) may be cited as illustrations where mesne profits were allowed in transac- tions which were only voidable. We think further that there is a difference between the alienee of a widow and the transferee of joint property from a Mitakshara father. A son of a Mitakshara father is bound to set aside an (1) L.R. 35 I.A. 48. (2) L.R. 59 I.A. 147, 671 alienation made by the father within the period laid down in Article 125 of the Indian Limitation Act and it is only on the alienation being set aside that he is entitled to recov- er possession of the property. The High Court, in our opinion, was perfectly right in holding that the decision in Banwarilal v. Mahesh(1) which related to a suit instituted by a son against an alienee of the father under the Mitak- shara law does not apply to the facts of the present case.
It is true that as regards defendants 2 and 3 the decree is a conditional decree and the plaintiff cannot recover pos- session unless he pays a certain amount of money to the extent of which the widow's estate has been held to be benefitted, but the High Court has very properly allowed interest upon this amount to the alienee while making the latter liable for the mesne profits.
The result is that, in our opinion, the decision of the High Court cannot be assailed on either of these two points and the appeal therefore fails and is dismissed with costs.
Appeal dismissed.
Agent for the appellants: M.S.K. Aiyangar. Agent for the respondents: M.S.K. Sastri."</t>
  </si>
  <si>
    <t>Appeal from the Judgment and Decree of the Bombay High Court (Chagla C.J. and Bhagwati J.) dated 6th September, 1949, in Appeal No. 16 of 1949. The facts of the case and arguments of counsel are stated fully in the judgment. This was turned down on the 19th of March 1946, "owing to public opposition". Nothing daunted, he applied again on the 1st of April 1946, and asked for a "reopening" of his case. There is no suggestion that his will was overborne or that there was dishonesty or fraud in what he did. In the absence of that, he was entitled to take into consideration the advice tendered to him by a public body set up for this express purpose. The permission to erect a cinema at the above site granted to you under this office letter dated the 16th July, 1947, is hereby cancelled. We have no hesitation in reaching the conclusion that this is not an order of cancellation by the Commissioner but merely intimation by him of an order passed and made by another authority, namely the Government of Bombay.We are clear that by no stretch of imagination can this be construed to be an order which in effect says:--"I, so and so, by virtue of the authority vested in me, do hereby order and direct this and that." If the Commissioner of Police had the power to cancel the license already granted, it was incumbent on him to say so. We hold on the material before us that the order of cancellation came from Government and that the Commissioner acted only as a transmitting agent. We do not mean to suggest that it would have been improper for him to take into consideration the views and wishes of Government provided he did not surrender his own judgment.There is a distinction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Rule 8 is not a mere building rule affecting the erection of a building in the abstract but applies to a building intended to be used for a particular purpose. The license applied for is not merely for permission to build but also to use structure for a partic- ular purpose affecting the public at large. Rule 23S prescribes that no premises shall be opened, or kept open for use as a place of public amusement unless the owner, tenant or occupier has obtained a license from the Commissioner. Rule 248 invests the Commissioner of Police with "absolute discretion in refusing any license etc. if such place appears to him likely to cause obstruction, inconvenience, annoyance, risk, danger or damage to resi- dents or passers-by". Under Rule 250 he has power to cancel or suspend any license granted under the rules.Rule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It is necessary to emphasise that the present case does not fall under article 32 (2) or article 226(1) of the Constitution. We are confined here to section 45 of the Specific Relief Act.There is no specific law which requires the Commissioner to grant a license on the fulfillment by the petitioner of certain conditions. The Commissioner has an absolute discretion to cancel at any time a license once granted. There is no law which compels him to forbear from canceling a license after granting it. The Commissioner of Police was bound to exercise the discretion vested in him by Rule 250. He merely forwarded to the respondent an order of cancellation which another authority had pur- ported to pass. It was objected that there is no specific law which compels him to exercise this discretion.The Commissioner did not cancel the license he granted. He merely forwarded to the respondent an order of cancellation which another authority had purported to pass. The discretion vested in the Commissioner of Police under Rule 250 has been conferred upon him for public rea- sons involving the convenience, safety. An enabling power of this kind conferred for public reasons and for the public benefit is, in our opinion, coupled with a duty to exercise it. We see no reason why statutory duties should be placed on any different plane from other duties enjoined by any other kind of law.Appellant argued that he could have ignored the so called order of cancellation if he considered it was of no effect. The respondent had a right to expect the Commissioner to make up his mind and reach a decision, otherwise it left him in a state of uncertainty. We are clear that he had a right to be told definitely by the proper legal authority exactly what he might or might not do, so that he could adjust his affairs. The dangerous course of ignoring an official order at one's peril is not the kind of specific legal remedy contemplated by section 45.There are many cases of a similar nature in which section 45 has been applied without objection despite the fact that an injunction could have been sought. The demand and denial which section 46 requires are matters of substance and not of form. In our opinion, there was a substantial demand and a denial was made. Petitioner's solicitors wrote to the Home Minister on the 9th December, 1947, and said:--"Our client feels that he has not been treated fairly and that justice has been denied to him." The reply dated 3/4th December was that cancellation was under the orders of Government and that they should be approached.In England and the U.S. a demand for justice need not be in so many words. All that is necessary is to show that the party complained of has distinctly deter mined not to do what. is demanded. The law in India is not different except that there must be a demand and a denial in substance.</t>
  </si>
  <si>
    <t xml:space="preserve"> "Lawsuit was brought for recovery of possession of properties belonging to the widow. Appellate judgment of a Division Bench of the Madras High Court dated the 12th January, 1948, reversing in part, a decision of the Subordinate Judge at Nellore passed in O.S. No. 3 of 1940, reversing in part. There is no question of minority in the present case, but the High Court's decision certainly is no authority on the point which we are called upon to address. The appeal cannot be assailed on either of these two points and therefore fails and is dismissed with costs."</t>
  </si>
  <si>
    <t>1952 AIR 109, 1952 SCR 655</t>
  </si>
  <si>
    <t>Mummareddi Nagi Reddi And Others vs Pitti Durairaja Naidu And Others on 8 May, 1951</t>
  </si>
  <si>
    <t>"Appeal from the Judgment and Decree of the Bombay High Court (Chagla C.J. and Bhagwati J.) dated 6th Septem- ber, 1949, in Appeal No. 16 of 1949, arising out of the Judgment dated' 2nd February, 1949, of a Single Judge of the same High Court (Tendolkar J .) in Miscellaneous Application No. 223 of 1948. The facts of the case and arguments of counsel are stated fully in the judgment.
C.K. Daphtary, Solicitor-General for Indict (G. N. Joshi, with him)for the appellant.
N.C. Chatterjee (R. M. Hajarnavis, with him) for the respondent.
1951. November 23. The Judgment of the Court was delivered by BOSE J.--The question here is whether an order should issue under section 45 of the Specific Relief Act against the appellant, who is the Commissioner of Police, Bombay.
The respondent, Gordhandas Bhanji, wanted to build a cinema house on a plot of land at Andheri in the year 1945.
At that date Andheri did not form a part of Bombay and under the. rules then in force it was necessary to obtain permis- sion from the District Magistrate of that area in the form of a No Objection Certificate. Accordingly, the respondent made the necessary application on the 12th of September, 1945. Permission.was refused on the 30th of September, 1945, on the ground that the public of the locality objected and also because there was already one cinema theatre at Andheri and so it was not necessary to have another "for the present." On the 1st of October, 1945, Andheri became a part of Greater Bombay and the jurisdiction to grant or refuse a license was transferred to the Commissioner of Police, Bombay. The respondent accordingly put in a second applica- tion on the 21st of November, 1945, and 138 addressed it to the Commissioner of Police. After some correspondence this was also turned down on the 19th of March, 1946, "owing to public opposition." Nothing daunted, the respondent applied again on the 1st of April, 1946, and asked for a "reopening" of his case. One of the grounds given was that "The Government of Bombay are giving very careful atten- tion and affording all reasonable facilities to develop the Greater Bombay into a model one. A modern cinema, there- fore, of the type I propose to build is indispensable." In view of that, not unnaturally, the Commissioner of Police appears to have consulted the Government of Bombay, for he wrote to the respondent on the 25th of April, 1946, saying that "the whole question of considering and approving sites for cinemas is under the consideration of the Government of Bombay," and he promised that "when a decision is arrived at, your application will be examined." It seems that somewhere about this time a Cinema Adviso- ry Committee was constituted by Government. We have not been enlightened about the scope and extent of its powers but it is evident from its nomenclature that its functions were purely advisory. Five members of this Committee appear to have inspected the site on the 12th of May, 1947, and after prolonged discussion they reached the conclusion that "in view of the location of four schools near by the site, this site is unsuitable for the purpose required and therefore it should be rejected." A note was drawn up to that effect and the matter was ordered to be placed on the agenda of the next meeting of the Committee "for final decision." This final decision has not been placed on record but the Commissioner of Police tells us in his affidavit that within a month the Committee advised that the application should be granted. Accordingly, the Commissioner accorded the necessary permission by his 139 letter dated the 14/16th of July, 1947. There is no refer- ence here to the recommendations of the Advisory co Commit- tee and. though they may have weighed, and rightly, with the Commissioner there is nothing on the face of the letter to indicate that the decision was not that of the Commis- sioner himself given in bona fide exercise of the discretion vested in him.
We refer to this because the Commissioner has stated in his affidavit that I was fully satisfied that the petitioner's application should be refused, but that it was only at the instance of the Cinema Advisory Committee that I granted the said per- mission on the 14th of July, 1947." That, however, would not affect the validity of his order. There is no suggestion that his will was overborne or that there was dishonesty or fraud in what he did. In the absence of that, he was entitled to take into consideration the advice thus tendered to him by a public body set up for this express purpose, and he was entitled in the bona fide exercise of his discretion to accept that advice and act upon it even though he would have acted differently if this important factor had not been present to his mind when he reached a decision. The sanction accorded on the 16th of July, 1947, was therefore a good and valid sanction.
This sanction occasioned representations to Government presumably by the "public" who were opposing the scheme.
Anyway, the Commissioner wrote to the respondent on the 19/20th September, 1947, and direct him "not to proceed with the construction of the cinema pending Government orders." Shortly after, on the 27/30th September, 1947, the Commissioner sent the respondent the following communica- tion:
"I am directed by Government to inform you that the permission to erect a cinema at the above site granted to you under this office letter...dated the 16th July, 1947, is hereby cancelled." 140 It will be necessary at this stage to determine whether this was a cancellation by the Commissioner of on his own authority acting in the exercise of some power which was either vested in him or of which he bona fide believed himself to be possessed, or whether he merely acted as a post office in forwarding orders issued by some other au- thority. We have no hesitation in reaching the conclusion that this is not an order of cancellation by the Commission- er but merely intimation by him of an order passed and made by another authority, namely the Government of Bombay.
An attempt was made by referring to the Commissioner's affidavit to show that this was really an order of cancella- tion made by him and that the order was his.order and not that of Government. We are clear that public orders, public- ly made, in exercise of a statutory authority cannot be construed in the light of explanations subsequently given by the officer making the order of what he meant, or of what was in his mind, or what he intended to do. Public orders made by public authorities are meant to have public effect and are intended to affect the acting and conduct of those to hum they are addressed and must be construed objectively with reference to the language used in the order itself.
Turning now to the language used, we are clear that by no stretch of imagination can this be construed to be an order which in effect says :-- "I, so and so, by virtue of the authority vested in me, do hereby order and direct this and that." If the Commissioner of Police had the power to cancel the license already grant- ed and was the proper authority to make the order, it was incumbent on him to say so in express and direct terms.
Public authorities cannot play fast and loose with the powers vested in them, and persons to whose detriment orders are made are entitled to know with exactness and precision what they are expected to do or forbear from doing and exactly what authority is making the order.
141 But if there is ambiguity or doubt in the language used here a glance at the surrounding circumstances will dispel it. What was the position at the time ? Permission was first refused and then granted, then suspended and the respondent was told to await, not the Commissioner's orders, but those of Government. Then comes the letter in question which conveys those orders. So also there is the conduct of the Commissioner not long after. The respondent's solicitors placed the same construction on the order of the 30th Sep- tember as we do and asked the Commissioner how Government could interfere with a permission granted by him. They said on the 18th November 1947 :- "Our client has been advised that the authority to grant permission is in you acting in consultation with the Adviso- ry Board. It is difficult to understand how the Government can interfere with the permission granted by you." The Commissioner's reply dated 3/4th December, 1947, was:-- "I write to inform you that permission granted to your client was cancelled under the orders of the Government who may be approached..." We are clear that this roundabout language would not have been used if the order of cancellation had been that of the Commissioner. We do not mean to suggest that it would have been improper for him to take into consideration the views and wishes of Government provided he did not surrender his own judgment and provided he made the order, but we hold on the material before us that the order of cancellation came from Government and that the Commissioner acted only as a transmitting agent.
It is next necessary to determine whether the Government of Bombay had the power to cancel a license once issued.
That depends on a consideration of the Rules. They are framed under section 22 (1) (f) (i) (g) and (h) of the City of Bombay Police Act, 1902. They regulate the "licensing, controlling, keeping and regulation" of places. of public amusement in 19 142 the City of.Bombay. Rule 8 applies to any person desirous of "erecting"a cinema, building.
There is, in our opinion, a distinction of principles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Ordinarily, a man can do what he likes with his property subject of course to specific laws regulating his use of it, there- fore in the case of a private residence he would in a general way have a right to build if he complies with all the rules and regulations and restrictions which may be imposed by law, and if permission is withheld when all the conditions are fulfilled he would normally have a right to demand that the necessary permission be given. But that sort of consideration does not apply to a place intend- ed to be used for public performances. There, questions affecting the safety, convenience, morality and welfare of the public must be given overriding precedence and it is.usual in these cases, on grounds of public concern, to vest some public authority with a discretion to grant or refuse such licences and to modify or cancel ones already granted. It is necessary to bear this distinction in mind when construing the present rules. 'Therefore, when Rule 8 speaks of "erecting" such premises, it must be borne in mind that the rule is not a mere building rule affecting the erection of a building in the abstract but applies to a building intended to be used for a particular purpose and the license applied for is not merely for permission to build but also to use structure, when erected, for a partic- ular purpose affecting the public at large and the residents of the locality in particular.
Rule 8 falls under Part II which is headed :- "Preliminaries to obtaining license for premises." These preliminaries include- (a) the making of an application in writing to the Commis- sioner of Police, and 143 (b)the giving of a certain notice as a preliminary to the application.
This notice has to be in the form prescribed in Schedule A and has to be maintained on a certain board "until the application has been dealt with by the Com- missioner" and the rule prescribes that- " no application shall be considered before the expira- tion of one fortnight after the receipt by the Commissioner of a copy of the notice etc." Schedule A shows 'that the object of the notice is to enable the Commissioner to receive objections to the pro- posed erection.
The rest of the rules in Part II specify the matters which the application shall contain and the documents which must accompany it including plans and specifications of the proposed building.
Part III prescribes various structural details with which the building must conform. They include fire resist- ing material for the roof, stage staircases and dressing rooms of a certain type, seating arrangements, Corridors, exits and so forth. This part of the rules would apply to a building already in existence but not yet licensed for public performance as well as to one which has yet to be erected.
Part IV relates to the "Use of cinematograph Apparatus and other optical Lan- terns." The rules prescribed there are mainly for purposes of health and safety.
Parts V and VI do not concern us. They prescribe spe- cial rules for Circuses and for exhibitions of Boxing and Wrestling.
Then comes Part VII which is material for present pur- poses. It is headed "Licenses". Rule 237 prescribes that "The person being the owner, tenant or occupier of such premises and the person who proposes to give any public performance, entertainment or exhibition on 144 such premises shall each take out a license under these rules" Then follows a sub-heading "Licenses for Premises" and under that come Rules 238 to 257. Rule 23S prescribes that :- "No such premises shall be opened, or kept open for use as a place of public amusement unless the person being the owner, tenant or occupier thereof shall have obtained from the Commissioner the necessary license." Rule 248 invests the Commissioner with "absolute discretion in refusing any license etc... if such place appears to him likely to cause obstruction, inconvenience, annoyance, risk, danger or damage to resi- dents or passers-by in the vicinity of such premises." Then follows Rule 250 which is crucial here. It says :
"The commissioner shall have power in his absolute dis- cretion at any time to cancel or suspend any license granted under these Rules..." After Rule 257 comes a second sub-heading entitled "Per- formance License" and Rules 258 to 28:3 set out the require- ments relating to the holding of performances as distinct from the requirements relating to the building or premises in or on which they are to be held. The rest of the rules do not concern us.
It is clear to us from a perusal of these rules that the only person vested with authority to grant or refuse a license for the erection of a building to be used for pur- poses of public amusement is the Commissioner of Police. It is also clear that under Rule 250 he has been vested with the absolute discretion at any time to cancel or suspend any license which has been granted under the rules. But the power to do so is vested in him and not in the State Govern- ment and can only be exercised by him at his discretion. No other person or authority can do it.
It was argued that Rule 250 did not apply to licenses to erect buildings but only referred to other matters 145 such as their maintenance and the kind of performances to be given in them. We are unable to agree.
The preamble to the rules states that the Rules are for the "licensing, controlling, keeping and regulation" of places of public amusement in the City Bombay. Part II which deals with the erection cinema houses nowhere autho- rises the issue of a license but it does indicate that a license is necessary. For instance, the heading states that the rules which follow in Part II are only the "prelimi- naries to obtaining license for premises" and Rule 21 sets out that "Before a license is granted...for such premises" certain certificates must be produced. All of which indi- cates that a license is necessary. But the only provision the actual issue of the license is in Part VII, and Rules 237 and 238 in that part require the owner, tenant or occu- pier of premises intended to be used for a cinema house for public amusement to take out a license as well as for the person who proposes to give a public performance on such premises. In our opinion, 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nor need we answer the converse question whether an estoppel would hold good in the face of a law enacted for the public good on grounds of public policy;
also whether there can be an estoppel when a person builds knowing the risk he runs of cancellation at any time under Rule 2S0.
The next question is whether an order in the nature of a mandamus can issue under section 45 of the Specific Relief Act. It is necessary to emphasise that the present case does not fall either under article 32 (2) or article 226(1) of the Constitution. We are confined here to section 45 of the Specific Relief Act.
146 The jurisdiction,conferred by. that section is very spe- cial in kind and is strictly limited in extent though the am but of the powers exercisable within those limited is wide.
Among the limitations imposed are the following: First, the order can only direct some specific act to be done or some specific ,act to be forborne. It is not possible therefore to give a mere declaratory relief as under section 42. Next, because of the proviso, the order can only be made if the doing or the for bearing is clearly recumbent upon the authority concerned under any law for the time being in force. And thirdly, there must be no other specific and adequate legal remedies available to the applicant.
Now applying these rules to the present case, the appli- cant must show what specific act he wants to. be done or to be forborne. That can only be gathered from the petition.
The reliefs specifically sought there are (1) an order directing the Commissioner to withdraw the cancellation and/or (2) directing him to grant permission for the erec- tion of a cinema.
Taking the second. first, it is evident from the rules that there is no specific law which requires the Commission- er to grant a license on the fulfillment by the petitioner of certain conditions. He is vested with a discretion to grant or to refuse a license and all that the law requires is that he should exercise that discretion in good faith.
But that he has done. In the exercise of that discretion he granted a license and that license still holds good because, on the view we have taken, there has been no valid order of cancellation. Accordingly, this relief cannot be granted.
Turning next to the first relief, that cannot be grant- ed in the form in which it is sought because the rules vest the Commissioner with an absolute discretion to cancel at any time a license once granted. There is no specific law which compels him to forbear from canceling a license once granted in fact that would be an impossibility; still less is there any law which compels him to withdraw a cancella- tion already effected: that would fetter the absolute dis- cretion 147 vested in him by Rule 250. Therefore, this relief cannot be granted in the way it is asked for. But we are of opinion that we are free to grant the respondent a modification of that relief in a different form. It is to be observed that the petitioner did ask that he be granted "such further and other relief as the nature and circumstances of the case may require." We have held that the Commissioner did not in fact exercise his discretion in this case and did not cancel the license he granted. He merely forwarded to the respondent an order of cancellation which another authority had pur- ported to pass. It is evident from these facts that the Commissioner had before him objections which called for the exercise of the discretion regarding cancellation specifi- cally vested in him by Rule 250. He was therefore bound to exercise it and bring to bear on the matter his own inde- pendent and unfettered judgment and decide for himself whether to cancel the license or reject the objections.
That duty he can now be ordered to perform under section 45.
It was objected as to this that there is no specific law which compels him to exercise the discretion. Rule 250 merely vests a discretion in him but does not require him to exercise it. That is easily met by the observations of Earl Cairns L.C. in the House of Lords in Julius v. Lord Bishop of Oxford(i), observations which have our full and respect- ful concurrence :-- "There may be something in the nature of the thing empowered to be done, something in the object for which it is to be done, something in the conditions under which it is to be done, something in the title of the person or persons for whose benefit the power is to be exercised, which may couple the power with a duty, and make it the duty of the person in whom the power is reposed, to exercise that power when called upon to do so." The discretion vested in the Commissioner of Police under Rule 250 has been conferred upon him for public rea- sons involving the convenience, safety, (1) 5 App. Cas. 214 at 222, 223.
148 morality and welfare. of the public at large. An ena- bling power of this kind conferred for public reasons and for the public benefit is, in our opinion, coupled with a duty to exercise it when the circumstances so demand. It is a duty which cannot be shirked or shelved nor can it be evaded; performance of it can be compelled under section 45.
It was then objected that performance cannot be com- pelled for another reason. Section 45, it was said, is limited to duties which must be performed or forborne "under any law for the time being in force," and it was argued that this means statute law. There is authority for this point of view, but we see no reason for limiting the clear words of the section or for reading into it matter which is not there. The provision is a beneficent one to compel the performance of public duties by public officers. It is intended to open up a swift and summary remedy to the subject against, on the one hand, certain kinds of abuse or excesses on the part of public officers or, on the other, of laziness, incompetence, inertia or inaction on their part. We can see no reason why statutory duties should be placed on any different plane from other duties enjoined by any other kind of law, especially as some. statutory duties are slight or trivial when compared to certain other kinds of duties which are not referable to a statutory provision. In our opinion, the words "any law" are wide enough to embrace all kinds of law and we so hold.
The only other point we need consider is whether "the applicant has no other specific and adequate legal remedy." It was contended on behalf of the appellant that the re- spondent could have ignored the so called order of cancella- tion if he considered it was of no effect; alternatively, he had the specific legal remedy of suing for an injunction which could have accorded him adequate relief.
In our opinion. the first is neither a specific nor an adequate legal remedy. Here is an order purporting to 149 emanate from the State Government itself served on the respondent by a responsible public officer. Whether, the order is his order or an order of the State Government it is obviously one which primarily compels obedience as a matter of prudence and precaution. It may in the end prove to be ineffective, as has happened in this case, but it would be wrong to expect a person on whom it is served to ignore it at his peril however much he may be legally entitled to do so. Also, the very fact that this order was served on him, especially when it followed on the Commissioner's letter of the 19/20th September, 1947, indicated that objections of a serious nature which it was the Commissioner's duty to consider had been raised. The respondent had a right to expect the Commissioner to make up his mind and reach a decision, otherwise it left him in a state of uncertainty.
If he commenced to build, the Commissioner would have a right to take action under Rule 250 and tell him to stop, and at best that would involve the respondent in a long and expensive litigation which he might or might not win. We are clear that he had a right to be told definitely by the proper legal authority exactly what he might or might not do, so that he could adjust his affairs. We are clear that the dangerous course of ignoring an official order at one's peril is not the kind of adequate and specific legal remedy contemplated by section 45.
Next, as regards the relief of injunction. We do not say that would not be a proper and adequate remedy in certain cases. Each case must necessarily depend on its own facts and we have no intention of laying down any hard and fast rule. But we do not think that would be adequate to meet the exigencies of the present case. In the first place, a suit, if lodged, would require notice under section 80 of the Civil Procedure Code as it would be a suit against a public officer in his official capacity, and that would at once import delay; so would the long drawn out procedure of civil litigation with its concomitant appeals. In a commer- cial undertaking of the kind we have here, inordinate delay might well spell ruin to the project. Large sums of money have necessarily to be tied up 20 150 so long as the matter remains in abeyance, the prices of land and materials are constantly rising and there is in the vicinity a rival theater which is all the while acquiring reputation and goodwill, two undefinable but important considerations in commercial undertakings. It is therefore desirable that questions of the kind we have here should be decided as soon as may be It may be that any one of those considerations taken separately might not be enough to fulfil this requirement of section 45, but considered cumu- latively we are of opinion that the applicant has no other adequate remedy in tiffs case. In any event, there are many cases of a similar nature in which section 45 has been applied without objection despite the fact that an injunc- tion could have been sought. We need only cite a decision of the Judicial Committee of the Privy Council (A1cock, Ashdown &amp; Co. v. Chief Revenue Authority, Bombay) (1) where Lord Phillimore says at page 233 :- "To argue that if the Legislature says that a public officer, even a revenue officer, shall do a thing, and he without cause or justification refuses to do that thing, yet the Specific Relief Act would not be applicable, and there would be no power in the Court to compel him to give relief to the subject, is to state a proposition to which their Lordships must refuse assent." Their Lordships then issued an order under section 45.
Lastly, it was urged that the petition is incompetent because the provisions of section 46 of the Specific Relief Act have not been complied with, namely, the petitioner has not shown that he made a demand for justice and that it was denied.
The demand and denial which section 46 requires are matters of substance and not of form. In our opinion, there was a substantial demand here and it is clear that there was a denial. Soon after the order of cancellation was intimat- ed to the petitioner he instructed his solicitors to write to the Commissioner and enquire (1) 50 I.A. 227 at 233.
151 why the permission granted had been so arbitrarily can- celled. This was on the 18th November, 1947. The reply dated 3/4th December, 1947, was that the cancellation was under the orders of Government and that they should be approached in the matter. Government was approached. The petitioner's solicitors wrote to the Home Minister on the 9th December, 1947, and said :-- "Our client has not been informed of any reasons which had moved the Government to direct the cancellation of the permission. Our client was really entitled to be heard in the matter...Our client desires to present his case before you and he shall feel obliged if you give him an interview..." The Secretary to the Home Department replied on the 12th of January, 1948, that the Commissioner was directed to cancel the permission in view of numerous protests which Government received. This was replied to on the 16th of February, 1948, and the petitioner's solicitors said :-- "Our client feels that he has not been treated fairly and that justice has been denied to him." The only reply to this was :-- "I am directed to inform you that Government does not wish to add anything to the reply already given to you." The correspondence read as a whole contains a clear demand for justice and a denial. It is true the actual demand was not made to the Commissioner nor was the denial by him but he clearly washed his hands of the matter by his letter of the 3rd/4th December, 1947, and referred the petitioner to Government under whose orders he said he was acting. The demand made to Government and the denial by them were therefore in substance a demand made to the Commission- er and a denial by him.
In any event, an evasion or shelving,of a demand for justice is sufficient to operate as a denial within the meaning of section 46. In England the refusal need not be in so many words All that is necessary is to 152 show that the party complained of has distinctly deter mined not to do what. is demanded (See 9 Halsbuy's Laws of Eng- land, Hailsham edition, page 772). And in the United States of America a demand is not required "where it is manifest it would be but an idle ceremony" (See Ferris on Extraordinary Legal Remedies, page 281). The law in India is not differ- ent except that there must be a demand and a denial in substance though neither need be made in so many words The requirements of section 46 were therefore fulfilled.
The result is that in substance" the appeal fails though it will be necessary to effect a modification of the High Court's order. The High Court directed the Commissioner of police to "Withdraw the order of cancellation passed by him." We have held that he did not make the order and that even if he did, a direction of that sort would not lie because of the discretion vested in him by Rule 250. The following will accordingly be substituted for what the High Court has ordered:
The Commissioner of Police be directed to consider the requests made to him for cancellation of the license sanc- tioned by his letter dated the 14/16th of July, 1947, and, after weighing all the different aspects of the matter, and after bringing to bear his own unlettered judgment on the subject, himself to issue a definite and unambiguous order either canceling or refusing to cancel the said license in the exercise of the absolute discretion vested in him by Rule 250 of the Rules for Licensing and Controlling Theaters and Other Places of Public Amusement in Bombay City, 1914.
As the appeal fails except for the slight modification indicated above, the appellant will pay the respondent's costs.
Decree modified.
Agent for the appellant: P.A. Mehta.
Agent for the respondent: Rajinder Narain."</t>
  </si>
  <si>
    <t>Petition under article 32 of the Constitution for issue of writs in the nature of certiorari, prohibition and mandamus. Central Bank of India Ltd., a company incorporated under the Indian Companies Act, 1882, (hereinafter referred to as "the Bank"). The petition has misconceived his remedy and the petition must fail on a preliminary ground. Article 19 was intended to protect freedoms against State action other than in the legitimate exercise of its power to regulate private rights in the public interest. Violation of rights of property by individuals is not within the purview of article 19. The position is no better under article 31 (1). The petitioner has urged that clause (1) should be construed apart from and independently of the rest of the article. If so construed, its language is wide enough to cover infringements of rights of property by private individuals. Clause (1) of article 21 is a declaration of the fundamental right of private property in the same negative form as article 21 declares the right to life and liberty. Clause (2) deals with deprivation of property brought about by acquisition or taking possession of it and required payment of compensation.The argument based on the entries in the Lists is fallacious. Article 31 (1) itself contemplates a law being passed authorising deprivation of the properties, and it is futile to deny the existence of the requisite legislative power. We make no order as to costs. Petition dismissed.</t>
  </si>
  <si>
    <t xml:space="preserve"> "The respondent, Gordhandas Bhanji, wanted to build a cinema house on a plot of land at Andheri in the year 1945. Under the rules then in force it was necessary to obtain permission from the District Magistrate of that area in the form of a No Objection Certificate. On the 1st of October, 1945, Andheri became a part of Greater Bombay and the jurisdiction to grant or refuse a license was transferred to the Commissioner of Police, Bombay. The respondent put in a second application on the 21st of November, 1945, addressed it to the Commissioner of Police. The Commissioner did not cancel the license he granted. He merely forwarded to the respondent an order of cancellation which another authority had purported to pass. There was a substantial demand and a denial was made."</t>
  </si>
  <si>
    <t>Decree modified</t>
  </si>
  <si>
    <t>1952 AIR 16, 1952 SCR 135</t>
  </si>
  <si>
    <t>Commissioner Of Police, Bombay vs Gordhandas Bhanji on 23 November, 1951</t>
  </si>
  <si>
    <t>"Petition under article 32 of the Constitution for issue of writs in the nature of certiorari, prohibition and mandamus. The facts appear in the judgment.
The petitioner in person.
C.K. Daphtary, Solicitor-General of India, (J. B.
Dadachanji, with him) for the respondent.
1951. December 21. The Judgment of the Court was delivered by PATANJALI SASTRI.C.J.--This is a petition under article 32 of the Constitution for the enforcement of the petition- er's fundamental rights under article 19 (1) (f) and article 31(1) alleged to have been violated by the Central Bank of India Ltd., a company incorporated under the Indian Compa- nies Act, 1882, and having its registered office at Bombay, (hereinafter referred to as "the Bank").
It appears that the petitioner held five shares in the Share capital of the Bank which sold those shales to a 51 392 third party in purported exercise of its right of lien for recovery of a debt due to it from the petitioner, and the transfer was registered in the books of the Bank in the year 1937. The petitioner thereupon instituted a series of pro- ceedings in the High Court at Bombay on its original and appellate jurisdiction challenging the validity of the said sale and transfer. The latest of these proceedings was a suit filed against the Bank in 1951 wherein the plaint was rejected on 2nd March, 1951, under Order 7, Rule 11 (d), of the Code of Civil Procedure as barred by limitation. The petitioner now prays that all the adverse orders made in the previous proceedings be quashed and the said High Court be directed to have "the above suit set down to be heard as undefended and pronounce judgment against the respondent or to make such orders as it thinks fit in relation to the said suit". It may be mentioned here that though the aforesaid order rejecting the petitioner's plaint was appealable, the petitioner did not prefer an appeal on the somewhat extraor- dinary ground that "the appeal if filed could not be heard by the Judges of the said Court as all of them were disqual- ified from hearing such appeal" either because of their interest in the Bank or because of their prejudice against him.
We are of opinion that the petitioner has misconceived his remedy and the petition must fail on a preliminary ground. Neither article 19 (1) (f) nor article 31 (1) on its true construction was intended to prevent wrongful individual acts or to provide protection against merely private conduct. Article 19 deals with the "right to free- dom" and by clause (1) assures to the citizen certain funda- mental freedoms including the freedom "to acquire, hold and dispose of property" subject to the power of the State to impose restrictions on the exercise of such rights to the extent and on the grounds mentioned in clauses (2) to (6).
The language and structure of article 19 and its setting in Part III of the Constitution clearly show that the article was intended to protect those freedoms against State action other than in the legitimate exercise of its power to regu- late private rights in the public interest, 393 Violation of rights of property by individuals is not within the purview of the article.
The position is no better under article 31 (1). The petitioner has urged that clause (1) should be construed apart from and independently of the rest of the article and, if so construed, its language is wide enough to cover in- fringements of rights of property by private individuals.
He laid emphasis on the omission of the word "State" in clause (1) while it was used in clause (2) of the same article as well as in many other articles in Part III.
Referring to entry No. 33 of the Union List, entry No. 36 of the State List and entry No, 42 of the Concurrent List of the Seventh Schedule to the Constitution, he also argued that, while these entries read with article 246 empowered Parliament and the State Legislatures to make laws regarding acquisition or requisitioning of property for the purposes of the Union or the State as the case may be. no power was conferred to make laws regarding "deprivation of property" by the State, so that the "deprivation" contemplated in clause (1) could only be deprivation by individuals. Sub- section (1) of section 299 of the Government of India Act, 1935, corresponding to clause (1) of article a 1 was, it was pointed out, omitted in the draft article 19 (later numbered as article 81) which retained in a modified form only the provision contained in sub-section (2) of that section relating to compulsory acquisition of property for public purposes. But, clause (1) was subsequently restored and article was enacted in its present form as recommended in Drafting Committee's Report and this, it was claimed, showed that clause (1) was intended to operate as a distinct provi- sion apart from clause (2). We see no force in any of these arguments.
In support of the argument that clause (1 ) should be construed in isolation from the rest of the article, the petitioner relied on certain observations of our learned brother Das in Chiranjit Lal v. The Union of India (1), where the view was expressed that clause (1)enunciated the general principle that no person should be deprived (1) [1950] S.C,R,. 860.
394 of his property except by authority of law and laid down no condition for payment of compensation, while clause (2) dealt with deprivation of property brought about by acquisi- tion or taking possession of it and required payment of compensation. In other words, deprivation referred to in clause(1) must be taken to cover deprivation otherwise than by acquisition or requisitioning of property dealt with in clause (2). We consider it unnecessary for the purpose of the present petition to go into that question.
Even assuming that clause (1) has to be read and construed apart from clause (2), it is clear that it is a declaration of the fundamental right of private property in the same negative form in which article 21 declares the fundamental right to life and liberty. There is no express reference to the State in article 21. But could it be suggested on that account that that article was intended to afford protection to life and personal liberty against violation by private individuals ? The words "except by procedure established by law" plainly exclude such a suggestion. Similarly, the words "save by authority of law" in clause (1) of article 31 show that it is a prohibition of unauthorised governmental action against private property, as there can be no question of one private individual being authorised by law to deprive anoth- er of his property.
The argument based on the entries in the Lists is fallacious. It is not correct to suggest that, merely be- cause there is no entry in the Lists of the Seventh Schedule relating to "deprivation of property" as such, it is not within the competence of the legislatures in the country to enact a law authorising deprivation of property. Such a law could be made, for instance, under entry No. 1 of List II, entry No. 1 of List II or entry No. 1 of List III. Article 31 (1) itself contemplates a law being passed authorising deprivation of the properties, and it is futile to deny the existence of the requisite legislative power.
Nor does the legislative history of the article lend any support to the petitioner's contention. Section 299 395 (1) of the Government of India Act, 1935, was never inter- preted as prohibiting deprivation of property by private individuals. Its restoration, therefore, in the same form in article 31, after omission in the original draft article 19, could lead to no inference in support c. of the peti- tioner's contention, which indeed proceeds on the fundamen- tal misconception that article 19(1)(f) and article 31 (1), which are great constitutional safeguards against State aggression on private property, are directed against in- fringements by private individuals for which remedies should be sought in the ordinary law.
In this view it is unnecessary to deal with certain other objections to the maintainability of the petition raised by the Solicitor-General on behalf of the Bank. The petition is dismissed. We make no order as to costs.
Petition dismissed.
Agent for the respondent: Rajinder narain."</t>
  </si>
  <si>
    <t>Appeal from a Judgment and Decree of the High Court of Judicature at Bombay (Stone C.J. and Dixit 3.) dated 14th July, 1947, in First Appeal No. 128 of 1943 affirming a decree of the Court of the District Judge of Kaira at Nadiad in Civil Suit-No. 15 of 1928. 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High Court of Bombay reversed the judgment of the trial court. The case was remanded to that court in order that it might be heard and disposed of on its merits. The defendant then applied for leave to appeal to the Judicial Committee, but this application was refused. The High Court of Bombay ruled that the temple and properties in dispute did appertain to a public trust of a religious and charita- ble character. The case then went back to the trial court and on the evidence adduced by the parties, the District Judge dismissed the suit. Mr. Daphtary argues that this decision is based upon a misappreciation of the evidence on the record. It was beyond the scope of a suit framed under section 92, Civil Procedure Code, to give the plaintiffs a bare declaration of this character. A suit for a declaration that certain property appertains to a religious trust may lie under the general law but not be covered by section 92. The plaintiffs had absolutely no cause of action for the suit they instituted. The finding of the High Court about the existence of a public trust was wholly inconsequential. In these circumstances, there was nothing wrong for the court to give the plaintiffs a lesser relief than what they actually claimed. Appeal allowed and final decree modified. Order for costs made by the courts below will stand. Each party will bear his own costs in this appeal. The finding as to the existence of a public trust in such circumstances would be no more than an obiter dictum and cannot constitute the final decision in the suit. Appeal allowed.</t>
  </si>
  <si>
    <t xml:space="preserve"> "The petitioner held five shares in the Share capital of the Central Bank of India Ltd. which sold those shales to a third party in purported exercise of its right of lien for recovery of a debt due to it from the petitioner and the transfer was registered in the books of the Bank in the year 1937. The petitioner instituted a series of proceedings in the High Court at Bombay on its original and appellate jurisdiction challenging the validity of the said sale and transfer, wherein the plaint was rejected under Order 7, Rule 11 (d) of the Code of Civil Procedure as barred by limitation. The petition has misconceived his remedy and the petition must fail on a preliminary ground. Petition Dismissed."</t>
  </si>
  <si>
    <t>Writ</t>
  </si>
  <si>
    <t>1952 AIR 59, 1952 SCR 391</t>
  </si>
  <si>
    <t>P.D. Shamdasani vs Central Bank Of India Ltd on 21 December, 1951</t>
  </si>
  <si>
    <t>"Appeal from a Judgment and Decree of the High Court of Judicature at Bombay (Stone C.J. and Dixit 3.) dated 14th July, 1947, in First Appeal No. 128 of 1943 affirming a decree dated 14th October, 1942, of the Court of the Dis- trict Judge of Kaira at Nadiad in Civil Suit-No. 15 of 1928.
514 C.K. Daphtary (N. C. Shah, with him) for the appellant.
Rajani Patel for the respondent.
1952. March 7. The judgment of the Court was delivered by MUKHERJEA J.---This appeal is on behalf of the defendant and it arises out of a suit, under section 92 of the Civil Procedure Code, commenced by the plaintiffs who were origi- nally nine in number in the court of the District Judge of Kaira at Nadiad. Out of the nine plaintiffs, only one is surviving, and he is now the sole respondent in this appeal, all the rest having died pending this protracted litigation, which began as early as the year 1928.
The case of the plaintiffs, in substance, was that one Kuberdas, who was a religious teacher and a holy man rounded a cult known as Kaivalya or Karunasagar Panth, the principal tenet of which is that the realization of the Infinite is possible only through the medium of a Guru or spiritual preceptor. Kuberdas received money and lands from his followers and disciples and with this fund he built a temple at Sarsa. Kuberdas by will appointed his principal disciple Narayandas to succeed him on the Gadi and Narayandas built another and a bigger temple wherein he installed an image of Kuberdas, with the images of two staff bearers on two sides.
The Mahants after Narayandas were Baldevdas, Bhagwandas and Pragdasji, who is the defendant in the suit and each one of them was appointed by a will executed by his predecessor.
The defendant, it is alleged, had been acting in a manner contrary to the usages of the institution and was guilty of incontinence, mismanagement and improper alienation of trust properties. On these allegations the plaintiffs prayed that:
(1) the properties described in the schedule to the plaint as well as other properties under the management of the defendant be declared to be religious and charitable trust properties of the Kaivalya or Karuna sagar Panth;
515 (2) the defendant be removed from the Gadi and posses- sion of the properties and a suitable successor appointed in his place;
(3) the defendant be called upon to render accounts for the period of his management; and (4) a scheme might be framed for proper management of the institution.
The defendant in his written statement traversed all the material allegations in the plaint and contended infer alia that the suit was not maintainable inasmuch as no public trust of a religious and charitable character existed in respect to the suit properties which were the private properties of the defendant himself.
On these pleadings, a number of issues were framed by the District Judge, of which the two following were tried as preliminary issues, viz., (1) Whether the temple and the properties in suit are public charitable properties ? and - (2) if not, whether this court has jurisdiction to try the suit ? By his judgment dated the 18th of July, 1935, the Dis- trict Judge decided both these issues against the plaintiffs and dismissed the suit. Against this decision the plain- tiffs took an appeal to the High Court of Bombay. The learned Judges of the High Court, who heard the appeal, took the view that the ownership of. the suit properties was so restricted by the obligation to maintain the institu- tion for purposes which only could be described as public charitable purposes, that the suit must be regarded as one coming within section 92, Civil Procedure Code. The result was that the judgment of the trial court was reversed and the case was remanded to that court in order that it might be heard and disposed of on its merits. The judgment of the High Court is dated 24th of January, 1938.
Being aggrieved by this order, the defendant prayed leave to appeal to the Judicial Committee, but this application was refused. He thereupon filed a petition before the privy Council praying for special leave.
516 The Privy Council also refused to grant leave on the ground that the matter was still then in an interlocutory stage.
They, however, said specifically that the order of refusal was without prejudice to the presentation of a fresh peti- tion after all the issues were determined. The case then went back to the trial court and on the evidence adduced by the parties, the District Judge came to the conclusion that the allegations of misconduct and breach of trust made by the plaintiffs were not proved and in this view he dismissed the suit, subject to the declaration already given by the High Court that the temple and the properties in possession of the defendant were public, religious and charitable properties. The plaintiffs filed an appeal against this decision to the High Court of Bombay and the High Court by its judgment dated 14th of July, 1947, affirmed the decision of the District Judge and dismissed the appeal.
The defendant has now come up to this court on the strength of a certificate granted by the High Court; and though formally it is an appeal against the final decree made by the High Court on 14th of July, 1947, in substance it challenges the propriety of the order of remand passed on 24th January, 1938, by which the High Court reversed the decree of dismissal made by the District Judge and remanded the case, being of opinion that the properties in dispute did appertain to a public trust of a religious and charita- ble character.
Mr. Daphtary appearing in support of the appeal has contended before us that on the question as to whether or not a public trust existed in respect of the properties in suit, the view taken by the trial judge was right and that the decision of the High Court is based upon a misapprecia- tion of the evidence on the record.
We have been taken through the entire evidence by the learned counsel on both sides; but having regard to the view which we propose to take in this case we deem it unnecessary to record any finding as to whether the properties in suit do or do not appertain to a public charitable trust. In our opinion, after the 517 decision arrived at concurrently, by both the courts below on the merits of the case, it was beyond the scope of a suit framed under section 92, Civil Procedure Code, to give the plaintiffs a bare declaration of this character and make it a part of the decree, although the suit itself was dis- missed.
A suit under section 92, Civil Procedure Code, is a suit of a special nature which presupposes the existence of a public trust of a religious or charitable character. Such suit can proceed only on the allegation that there is a breach of such trust or that directions from the court are necessary for the administration thereof, and it must pray for one or other of the reliefs that are specifically men- tioned in the section. It is only when these conditions are fulfilled that the suit has got to be brought in conformity with the provision of section 92, Civil Procedure Code. As was observed by the Privy Council in Abdur Rahim v. Barkat Ali(1), a suit for a declaration that certain property appertains to a religious trust may lie under the general law but is outside the scope of section 92, Civil Procedure Code. In the case before us, the prayers made in the plaint are undoubtedly appropriate to the terms of section 92 and the suit proceeded on the footing that the defendant, who was alleged to be the trustee in respect of a public trust, was guilty of breach of trust. The defendant denied the existence of the trust and denied further that he was guilty of misconduct or breach of trust. The denial could not certainly oust the jurisdiction of the court, but when the courts found concurrently, on the evidence adduced by the parties, that the allegations of breach of trust were not made out, and as it was not the case of the plaintiffs, that any direction of the court was necessary for proper adminis- tration of the trust, the very foundation of a suit under section 92, Civil Procedure Code, became wanting and the plaintiffs had absolutely no cause of action for the suit they instituted. In these circumstances, the finding of the High Court about the existence of a public trust was wholly inconsequential and as it was (1) (1928) 55 I.A. 96, 67 518 unconnected with the grounds upon which the case was actual- ly disposed of, it could not be made a part of the decree or the final order in the shape of a declaratory relief in favour of the plaintiffs. It has been argued by the learned counsel for the respondents that even if the plaintiffs failed to prove the other allegations made in the plaint, they did succeed in proving that the properties were public and charitable trust properties--a fact which the defendant denied. In these circumstances, there was nothing wrong for the court to give the plaintiffs a lesser relief than what they actually claimed. The reply to this is, that in a suit framed under section 92 of the Civil Procedure Code the only reliefs which the plaintiff can Claim and the court can grant are those enumerated specifically in the different clauses of t, he section. A relief praying for a declaration that the properties in suit are trust properties does not come under any of these clauses. When the defendant denies the existence of a trust, a declaration that the trust does exist might be made as ancillary to the main relief claimed under the section if the plaintiff is held entitled to it;
but when the case of the plaintiff fails for want of a cause of action, there is no warrant for giving him a declaratory relief under the provision of section 92, Civil Procedure Code. The finding as to the existence of a public trust in such circumstances would be no more than an obiter dictum and cannot constitute the final decision in the suit. The result is that in our' opinion the decision of the High Court should stand, but the decree and the concluding por- tion, of the judgment passed by the trial court and affirmed by the High Court on appeal shall direct a' dismissal of the plaintiff's suit merely without its being made subject to any declaration as to the character of the properties. To this extent the appeal is allowed and the final decree modified. The order for costs made by the courts below will stand. Each party will bear his own costs in this appeal.
Appeal allowed Agent for the appellants: Ganpat Rai.
Agent for the respondents: K.J. Kale."</t>
  </si>
  <si>
    <t>Appeal by special leave from the judgment and order dated 13th of April, 1951, of the High Court of Judicature at Madras. Judgment of the Court delivered by CHANDRASEKHARA AIYAR J. March 17.1952. Order quashing certain proceedings of the Regional Transport Authority, Tanjore, and the Central Traffic Board. The dispute involves five buses Nos. 81, 230, 759 and 920 on the route between Kumbakonam and Karaikal. The 'C' permits for the buses stood originally in the name of Balasubramania Pillai. Two days later Veerappa Pillai applied for temporary permits to ply his own vehicles. Balasubramania Pillai resiled from the joint application and repudiated it as having been got from him by fraud. Veerappa Pillai repaired two buses M.D.O. 6 and 7 and put them on the route under his temporary permits. On 22nd July, 1946, the Central Road Traffic Board transferred the petition to the Regional Transport Authority. Thereupon, the Government was moved by Veerappa Pillai and also by Messrs. Raman and Raman Ltd., but the Government declined to interfere.A fresh petition by Veerappa Pillai to the Central Road Traffic Board, Madras, was unsuccessful. But a further appeal to the Government of Madras ended in his favour. On the basis of this Government order, permanent permits were issued on 18th April, 1949. The High Court reversed the decree of the Sub-Court on 2nd September, 1949, and came to the conclusion that the title of Messrs. Raman and Raman Ltd., to the five buses prevailed over that of Veerappa Pillai. The Government declined to interfere as the Regional Transport Authority was the competent authority.G. Veerappa Pillai, Raman and Raman were to be given temporary permits for running two and three buses respectively on the Kumbakonam-Karaikkal route. The permanent permits will be cancelled with immediate effect. The High Court took the view that throughout all the stages prior to the High Court's decree, the parties, the transport authorities and the Government acted on the assumption that rights of parties were consequent on ownership of vehicles. The Central Road Traffic Board's order was based on a quibbling distinction between "withdrawal" and "cancellation".An examination of the relevant sections of the Motor Vehicles Act does not support the view that the issue of a permit for a bus is necessarily dependent on the ownership of vehicle. All that is required for obtaining a permit is possession of the bus, Mr Justice Rangappa Pillai has held. The High Court by their judgment dated 2nd September, 1949, reversed the decree of the Subordinate Judge and dismissed Veerappa Pillai's suit for possession. The order of 19th January, 1950, of the Regional Transport Authority sought to render rough and ready justice. After Balasubramania Pillai, it was Veerappa Pillai who was running the buses continuously on this route for nearly 5 years. The Government granted stay of the appellate order of the Central Road Traffic Board pending disposal of the revision petition' and called for a report from subordinate trans-port authorities. Messrs Raman and Raman Ltd. did not file any objections to the renewal of the permits sought by Veerappa Pillai. It is on the basis of these materials that the Government declined to interfere with the decision of the Central Road Traffic Board.The High Court's jurisdiction is not so wide as to enable it to convert itself into a Court of appeal, Mr Justice Daphtary has said. The writs are intended to enable the High Court to issue them in grave cases where subordinate tribunals or bodies act wholly without jurisdiction. An appeal has been heard in the Madras High Court against the granting of stage carriage permits. The grant of a permit is entirely within the discretion of the transport authorities. No one is entitled to a permit as of right even if he satisfies all the prescribed conditions. An amendment introduced by the Madras Act XX of 1948 vests a power of revision in the Provincial Government. There is a regular hierarchy of administrative bodies established to deal with the regulation of transport by means of motor vehicles. The remedies for the redress of grievances or the correction of errors are found in the statute itself. The issue or refusal of permits is solely within the discretion of the transport authorities and it is not a matter of right. The High Court's direction was clearly in excess of its powers and jurisdiction. Each party will bear their own costs of these proceedings throughout.Appeal allowed.</t>
  </si>
  <si>
    <t xml:space="preserve"> "A suit under s. 92 of the Civil Procedure Code was commenced by the plaintiffs in the court of the District Judge of Kaira at Nadiad and with this fund he built a temple known as Kaivalya or Karunasagar Panth.Kauberdas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principal tenet of which is that the realization of the infinite is possible only through the medium of a Guru or spiritual preceptor. High Court of Bombay ruled that the temple and properties in dispute did appertain to a public trust of a religious and charitable character."</t>
  </si>
  <si>
    <t>1952 AIR 143, 1952 SCR 513</t>
  </si>
  <si>
    <t>Mahant Pragdasji Guru ... vs Patel Ishwarlalbhai Narsibhai ... on 7 March, 1952</t>
  </si>
  <si>
    <t>"Appeal by special leave from the judgment and order dated 13th of April, 1951, of the High Court of Judicature at Madras (Rajamannar C.J. and Somasundaram J.) in C.M.P. No.
122/15 of 1950.
M.C. Setalvad (C. R. Pattabhi Raman, with him) for the appellant.
C.K. Daphtary (M. Natesan, with him) for the respondent No.1 V.K.T. Chari, Advocate-General of Madras (R. Ganapathi lyer, with him) for respondent No. 4.
1952. March 17. The Judgment of the Court was delivered by CHANDRASEKHARA AIYAR J.---This appeal arises as the result of special leave to appeal granted by this Court on the 1st of May, 1951, against an order of the Madras High Court dated 13th April, 1951, quashing certain proceedings of the Regional Transport Authority, Tanjore, and the Cen- tral Traffic Board, Madras, dated 19th January, 1950, and 3rd March, 585 1950, respectively, and an order of the first respondent (the State of Madras) dated 7th November, 1950, and direct- ing the issue to Messrs. Raman and Raman Ltd., (Petitioners before the High Court) of permits for the five buses in respect of which a joint application had been made original- ly by them and one T.D. Balasubramania Pillai.
The present appellant, G. Veerappa Pillai, was the fourth respondent in the High Court. The present first respondents (Messrs. Raman and Raman Ltd.) were the peti- tioners before the High Court Present respondents Nos. 2, 3 and 4 were respectively respondents Nos. 1, 2 and 3 before the High Court.
The dispute is between the appellant and Messrs. Raman and Raman Ltd., who were competing bus proprietors in the Tanjore District; and it is over the issues of five perma- nent permits for buses Nos. M.D.O. 81, M.D.O. 230, M.D.O. 6, M.D.O. 7 and M. D.O. 759 on the route between Kumbakonam and Karaikal. It has been a long-drawn game with many moves, counter-moves, advances and checkmates, both sides display- ing unusual assiduity and skill in their manoeuvres for position. But it is unnecessary to set out in great detail all the steps taken, as they have been narrated in the order of High Court and many of them are of insignificant rele- vance for disposal of this appeal. I shall state here only what is material.
The 'C' permits for the five buses stood originally in the name of Balasubramania Pillai. The buses were agreed to be purchased from him by Messrs. Raman and Raman Ltd., and there was a joint application by the transferor and trans- feree on 10th March, 1944, for transfer of the ownership and of the 'C' permits in the name of the purchasers. Two days later, Veerappa Pillai, proprietor of the Sri Sathi Viias Bus Service, who is the appellant before us, applied for temporary permits to ply two of his own vehicles over the same route, stating that the vehicles of the two agencies which held the permits were mostly out of action. It was a fact that out of the five buses sold 586 by Balasubramania Pillai, only two were then running; the other three were under repairs. The permanent permits for the sold buses were suspended by order of the Secretary dated 28th March, 1944. Temporary permits for buses M.D.O.
920, 894, 918, M.S.C. 7632 and 7482 had been issued to Veerappa Pillai during the same month.
Now we come to another chapter in the story. Balasubra- mania Pillai resiled from the joint application and repudi- ated it as having been got from him by fraud. The Secre- tary, Road Traffic Board, thereupon refused to transfer the ownership on the 19th March, 1944, and this order was con- firmed by the Board on 29th May, 1944, Balasubramania Pillai and Veerappa Pillai made a joint application on 10th April, 1944, for transfer of the buses and the original permits in favour of Veerappa Pillai who had on the same date agreed to purchase the vehicles. The Secretary granted this applica- tion on the same date Messrs. Raman and Raman Ltd., took the matter before the Central Road Traffic Board and they made an order on 16th August, 1944, upholding the issue of tempo- rary permits to Veerappa Pillai for his buses M.D.O. 920, 894,918, M.S.C. 7632 and 7482, but setting aside the trans- fer of registry of the original buses and the transfer of the permits relating to the same. On an application by Veerappa Pillai to review its order dated 16th August, 1944, the Central Road Traffic Board allowed on 27th November, 1944, only the transfer of the ownership of the buses but not a transfer of the permits.
Yet another move in the game was this Veerappa Pillai filed a suit in the court of the Subordinate Judge, Kumbako- nam, on 3rd October, 1944, for recovery of possession of the original five buses from Messrs. Raman and Raman Ltd., on the strength of his purchase from Balasubramania Pillai.
The Subordinate Judge appointed Veerappa Pillai as Receiver on 17th March, 1945, and the five disputed buses were deliv- ered to him on 26th April, 1945. Two of the buses M.D.O. 6 and 7 were repaired by him and put on the route under his temporary permits. The suit was decreed in 587 his favour on 2nd May, 1946. Later, he repaired the other three buses M.D.O. 759, 230 and 81 and began to run them on the same route under the temporary permits he held. Veerappa Pillai was discharged from receivership on 18th September, 1946.
On the strength of the Sub-Court decree, Veerappa Pillai again applied for a permanent transfer of the permits, and on 22nd July, 1946, the Central Road Traffic Board trans- ferred the petition to the Regional Transport Authority with an intimation that it saw no objection to the issue of regular permits to Veerappa Pillai for the disputed buses or to their transfer in his name, provided there were valid permits in existence. This view appears to have been modi- fied later and on 2nd September, 1946, the Regional Trans- port Officer directed the issue of temporary permits to the buses for the period from 3rd September, 1946, to 31st October, 1946, subject to the condition that the issue of the permits did not affect the rights of either party in the matter under dispute. Thereupon, the Government was moved by Veerappa Pillai and also by Messrs. Raman and Raman Ltd., but the Government declined to interfere and the result was an order on 30th June, 1947, by the Regional Transport Authority to the following effect:- " Since the subject-matter is on appeal before the High Court, the matter will lie over pending the decision of the High Court. The temporary permits are continued as is being done." A fresh petition by Veerappa Pillai to the Central Road Traffic Board, Madras, was unsuccessful, but a further appeal to the Government of Madras ended in his favour in an order dated 29th March, 1949. The order is in these terms :-- "Shri Sathi Viias Bus Service, Porayar, Tanjore dis- trict, have been permitted by the Regional Transport Author- ity, Tanjore, to run their buses M.D.O. 6, 7, 81, 230 and 750 on the Kumbakonam-Karaikal route on temporary permits from 1944 pending 588 the High Court's decision on the question of permanent ownership of the buses. Government consider it undesirable to keep these buses running on temporary permits for a long and indefinite period. Further Sri Sathi Vilas Bus Service have secured the decision of the Sub-Court, Kumbako- nam, in their favour about the permanent ownership of the buses. In the circumstances the Regional Transport Authori- ty, Tanjore, is directed to grant permanent permits for the buses of Sri Sathi Vilas Bus Service, Porayar, referred to above in lieu of the existing temporary permits." On the basis of this Government order, permanent permits were issued in favour of Veerappa Pillai on 18th April, 1949. Getting to know of this last order, Messrs. Raman and Raman Ltd.,approached the Government Madras with a petition praying for clarification of the order by making it expressly subject to the decision of the High Court regarding the title to the said five buses and that in the event of the High Court deciding the appeal in favour of Messrs. Raman and Raman Ltd. "the above said five permanent permits will be taken away from Veerappa Pillai and given to them." The Minister of Transport, who dealt with the matter, stated on the petition "that was my inten- tion also." The High Court reversed the decree of the Sub-Court on 2nd September, 1949, and came to the conclusion that the title of Messrs. Raman and Raman Ltd., to the five buses prevailed over that of Veerappa Pillai. On 19th September, 1949, they applied to the Government for cancellation of the five permits issued to Veerappa Pillai and for grant of the same to them. The Government declined to interfere as the Regional Transport Authority was the competent authority, vide order dated 16th November, 1949. In their application to the Regional 'Fransport Authority dated 28th November, 1949, Messrs. Raman and Raman Ltd., asked for withdrawal of the permits. In the meantime, that is on 14th October, 1949, Veerappa Pillai applied for renewal of his permanent permits held for his own 589 buses Nos. M.D.O. 1357, 20, 1366, 1110, 1077, M.D.O. 1368 and M.S.C.7632, which had been substituted for the disputed buses as they had become unroadworthy and useless. The application for renewal has under section 58, sub-clause (2), of the Act to be treated as a fresh application for new permits. This procedure was followed and on 22nd October, 1949, a notification was issued inviting objections against the renewal and giving 30th November, 1949, as the date of hearing. No objections were received and the Secretary renewed the permits for two years from 1st January, 1950.
This order was dated 3rd January, 1950. The Regional Trans- port Authority dealing with the application of Messrs. Raman and Raman Ltd., dated 28th November, 1949, resolved on 19th January, 1950, that the permanent permits issued to Veerap- pa Pillai should be cancelled, that the route should be declared vacant in respect of the five buses and fresh applications should be invited and dealt with on the merits.
The order further stated that "in the meanwhile Sri G.
Veerappa Pillai and Raman and Raman will be given temporary permits for running two and three buses respectively on the route. The permanent permits will be cancelled with imme- diate effect. Raman and Raman should put in the buses as quickly as possible. Till then Sri Veerappa Pillai will be given temporary permits so as not to dislocate public traf- fic." Both the parties were dissatisfied with this order and preferred appeals to the Central Road Traffic Board, Madras, which dismissed the appeal of Messrs. Raman and Raman Ltd., and restored the permanent permits of Veerappa Pillai by order dated the 3rd March, 1950. Messrs Raman and Raman Ltd., moved the Government, but it declined to interfere by G.O., dated 7th November, 1950.
Thereupon, Messrs. Raman and Raman Ltd., moved the High Court on 4th December, 1950, under article 226 of the Constitution in Civil Miscellaneous Petition No. 12215 of 1950 for a writ of certiorari for quashing the orders and the proceedings of the 590 Regional Transport Authority, the Central Road Traffic Board, Madras, and the State of Madras dated 19th January, 1950, 3rd March, 1950, and 7th November, 1950, respectively, and for the issue of a writ of mandamus or other such appro- priate directions to the first respondent to transfer, issue or grant "the five pucca permits in respect of the route Kumbakonam to Karaikkal to the petitioner herein" (Messrs.
Raman and Raman Ltd.) It is on this petition that'the order challenged in this appeal was made by the High Court.
The High Court took the view that throughout all the stages prior to the High Court's decree, the parties, the transport authorities vested with the power to issue per- mits, and the Government also proceeded upon the footing that the transfer of the permits was dependent on the title to the buses and that Veerappa Pillai obtained the temporary and permanent permits only in his capacity as transferee and not in his individual right. To quote the learned Chief Justice:"the conduct of the parties, the attitude of the transport authorities including the Government are all explicable only on the assumption that the rights of parties were consequent on the ownership of the five vehicles in question. The fourth respondent having obtained the benefit of temporary and permanent permits as a transferee from Balasubramania Pillai all this time cannot be heard now to say after the decision of this Court which has negatived his claim and upheld the claim of the applicant that the appli- cant should not enjoy the fruits of his success." He further points out that the procedure laid down by the Motor Vehi- cles Act and the rules for grant of fresh permits was not followed and that long before the application for renewal was allowed, the Regional Transport Authority had been informed of the decision of the High Court. The order of the Central Road Traffic Board was in his -opinion most unsatis- factory, as it was based on a quibbling distinction between "withdrawal" and "cancellation" of the permits. In his view, the orders complained against deprived Messrs.
Raman and Raman Ltd., of the fruits of the 591 decree obtained by them at the hands of the High Court after much expenditure of time and money.
An examination of the relevant sections of the Motor Vehicles Act does not support the view that the issue of a permit for a bus--which falls within the definition of a "stage carriage "--is necessarily dependent on the ownership of vehicle. All that is required for obtaining a permit is possession of the bus. As ownership is not a condition precedent for the grant of permits and as a person can get a permit provided he is in possession of a vehicle which satisfies the requirements of the statute or the rules framed thereunder, we have to hold that the parties and the authorities were labouring under a misconception if they entertained a contrary view. But the assumption on which they proceeded may perhaps be explained, if not justified, on the ground that it was supposed that the question of ownership of the vehicles had an important or material bearing on the question as to which of them had a preferen- tialclaim for the permits. It may well be it Was one of the factors to be taken into account and it seems to us that this was apparently the reason why the question of issue of permanent permits was postponed from time to time till we come to the order of the Government dated 29th March, on petitions presented by both the contestants.
If matters had stood as they were till the Government had made this order, something could have been said in favour of Messrs. Raman and Raman Ltd., in the event of their ultimate success in the High Court as regards the title to the five buses. But the said order altered the situation. In the order, the direction for the grant of permanent permits is not rested solely on the decision of the Sub-Court in favour of Veerappa Pillai but another reason was also given, namely, that Government considered it undesirable to keep the buses running on temporary permits for a long and indefinite period. In giving this reason, they were stating a policy.
77 592 As observed already, the High Court by their judg- ment dated 2nd September, 1949, reversed the decree of the Subordinate Judge and dismissed Veerappa Pillai's suit for possession of the buses based on his title. If it were the law that the question of possession based on ownership was decisive as regards the grant of permits, and if no other circumstances were available to be taken into account when the question of the issue of permanent permits again came up for consideration, it would have been easy to hold that Messrs. Raman and Raman Ltd., had at least a preferential claim. But unfortunately for them, both these requisites are not satisfied. It has been point- ed out already that nowhere do we find in the Act anything to indicate that the issue of permits depends on ownership. Other circumstances which had a material bear- ing as to which of them was entitled to the permits had come into existence since the date of the original joint application and were taken into account by the transport authorities and by the Government. The order of 19th January, 1950, of the Regional Transport Authority sought to render rough and ready justice between the par- ties by the adoption of what may be called a middle course.
The terms of the order have already been set out. Before disposing of the appeals of both the parties, the Central Traffic Board appears to have called for a report from the Regional Transport Officer. In this report, attention was drawn to the fact that all the five buses had been replaced by new vehicles and that the registration certificates had been cancelled as a result of the replacement. After Balasubramania Pillai, it was Veerappa Pillai who was running the buses continuously on this route for nearly 5 years and he also obtained the privilege of securing the permanent permits. The Central Traffic Board's order of 3rd March, 1950, restoring the permanent permits of Veerappa Pillai was based on the fact that Messrs. Raman and Raman Ltd. asked for withdrawal of the permits and not their cancellation and that no opportunity had been given to Veerappa Pillai to show cause why his permits should not be cancelled; and 593 the procedure prescribed for cancellation was not followed.
When the Government was moved by Messrs. Raman and Raman Ltd., under section 64 (a) of the Motor Vehicles Act, they had before them a petition for withdrawal of the perma- nent permits issued to Veerappa Pillai and for transfer or grant of five 'pucca permits' relating to the five buses.
The Government granted stay of the appellate order of the Central Road Traffic Board pending disposal of the revision petition'and called for a report from the subordinate trans- port authorities. Two important facts were brought to the notice of the Government in the report Messrs. Raman and Raman Ltd. did not file any objections to the renewal of the permits sought by Veerappa Pillai. What is more important, they had no permits from the French authorities enabling them to run any buses on the portion of the route which lay in French territory. It was further pointed out that there was no subsisting joint application to support the request for transfer and that the original permits in the name of Bala. subramanian had ceased to exist after 31st December 1944. The Government had also before them two petitions dated 8th March, 1950, and 25th October, 1950, from Messrs Raman and Raman Ltd. and two petitions dated 29th March, 1950, and 8th June, 1950, from Veerappa Pillai. It is on the basis of all these materials that the Government de- clined to interfere with the decision of the Central Road Traffic Board.
It is contended for the appellant that in this state of affairs the High Court acting under Article 226 of the Constitution had no right to interfere with the orders of the transport authorities.
It is unnecessary for the disposal of this appeal to consider and decide on the exact scope and extent of the jurisdiction of the High Court under Article 226. Whether the writs it can issue must be analogous to the writs of habeas corpus, mandamus, prohibition, quo warranto and certiorari specified therein and the power is subject to all the limitations, or restrictions 594 imposed on the exercise of this jurisdiction, or whether the High Court is at liberty to issue any "suitable directions or orders or writs untramelled ,by any condi- tions, whenever the interests of justice so require, is a large and somewhat difficult problem which does not arise for solution now. Mr. Setalvad appearing for the appellant urged two narrower grounds as sufficient for his purposes.
Firstly, he urged that however wide the jurisdiction of the High Court might be under Article 226, it could never exer- cise its powers under the article in such a manner as to convert itself into a court of appeal sitting in judgment over every tribunal or authority in the State discharging administrative or quasi-judicial functions. Secondly, he maintained that the Motor Vehicles Act with the rules framed thereunder dealing with the grant of permits is a self- contained code and that in respect of the rights and liabil- ities created by such a statute the manner of enforcement must be sought within the statute itself. It was further urged by him that in any event, the High Court could not substitute its own view or discretion for the view taken or discretion exercised by the specified authorities, even if it was erroneous or unsound.
Such writs as are referred to in Article 226 are obvi- ously intended to enable the High Court to issue them in grave cases where the subordinate tribunals or bodies or officers act wholly without jurisdiction, or in excess of it, or in violation of the principles of natural justice, or refuse to exercise a jurisdiction vested in them, or there is an error apparent on the face of the record, and such act, omission, error, or excess has resulted in manifest injustice. However extensive the jurisdiction may be, it seems to us that it is not so wide or large as to enable the High Court to convert itself into a Court of appeal and examine for itself the correctness of the decision impugned and decide what is the proper view to be taken or the order to be made Mr. Daphtary, who appeared for the respondent, said nothing to controvert this position. His argument 595 was that if all along the authorities and the Government had proceeded upon a particular footing and dealt with the rights of the parties on that basis, it was not open to them afterwards to change front and give the go by altogether to the conception of the rights of parties entertained by them till then. According to him, there was manifest injustice to his client in allowing them to do so and this was the reason which impelled the High Court to make the order which is the subject-matter of challenge in this appeal.
The Motor Vehicles Act is a statute which creates new rights and liabilities and prescribes an elaborate procedure for their regulation. No one is entitled to a permit as of right even if he satisfies all the prescribed conditions.
The grant of a permit is entirely within the discretion of the transport authorities and naturally depends on several circumstances which have to be taken into account. The Regional Transport Authority and the Provincial Transport Authority are entrusted under section 42 with this power.
They may be described as administrative bodies exercising quasijudicial functions in the matter of the grant of per- mits. Under rule 8 of the Madras Motor Vehicles Rules the Regional Transport Authority is called the Road Traffic Board and the Provincial Transport Authority is called the Central Road Traffic Board. These bodies or authorities are constituted by the Provincial' Government. The matters which are to be taken into account in granting or refusing a stage carriage permit are specified in section 47. By delegation under rule 134 A, the Secretary of the Road Traf- fic Board may exercise certain powers as regards the grant or refusal of stage carriage permits and under rule 136 there is an appeal to the Board from these orders. Similar powers of delegation are vested in the Secretary to the Central Board and an appeal lies to the Central Board under rule 148(1). From an original order of the Road Traffic Board there is an appeal to the Central Board and from the original orders of the Central Board to the Government, vide rules 147 and 148 An amendment introduced by the Madras Act XX of 1948 596 and found as section 64 A in the Act vests a power of revi- sion in the Provincial Government. Besides this specific provision, there is a general provision in section 43 A that the Provincial Government may issue such orders and direc- tions of a general character as it may consider necessary to the Provincial Transport Authority or a Regional Transport Authority in respect of any matter relating to road trans- port; and such transport authority shall give effect to all such orders and directions. There is, therefore, a regular hierarchy of administrative bodies established to deal with the regulation of transport by means of motor vehicles.
Thus we have before us a complete and precise scheme for regulating the issue of permits, providing what matters are to be taken into consideration as relevant, and prescribing appeals and revisions from subordinate bodies to higher authorities. The remedies for the redress of grievances or the correction of errors are found in the statute itself and it is to these remedies that resort must generally be had.
As observed already, the issue or refusal of permits is solely within the discretion of the transport authorities and it is not a matter of right.
We are accordingly of opinion that this was not a case for interference with the discretion that was exercised by the Transport Authorities paying regard to all the facts and the surrounding circumstances.
Further, it will be noticed that the High Court here did not content itself with merely quashing the proceedings, it went further and directed the Regional Transport Authority, Tanjore, "to grant to the petitioner permits in respect of the five buses in respect of which a joint application was made originally by the petitioner and Balasubramania Pillai and that in case the above buses have been condemned, the petitioner shall be at liberty to provide substitutes within such time as may be prescribed by the authorities." Such a direction was clearly in excess of its powers and jurisdic- tion.
597 For the reasons given above, the appeal is allowed and the order of the High Court set aside. Each party will bear their own costs of these proceedings throughout.
Appeal allowed.
Agent for the appellant: S. Subrahmanyarn.
Agent for respondent No. 1: M.S.K. Sastri.
Agent for respondent No. 4: P.A. Mehta."</t>
  </si>
  <si>
    <t>Appeals from judgments and decrees of the High Court of Judicature at Calcutta (Akram and Blank JJ.) in Second Appeals Nos. 861 to 885 of 1939. The principal questions for determination are the same in all of them. No question of time- barred debts or unascertained sum can arise in this case. It would be futile to make an attempt at distinction by oversubtle argument where there is no difference in substance. Plaintiffs filed applications for ascertainment of mesne profits for the years 1906 to 1910.
Objections were taken on behalf of the defendant in 1923 and 1924. Special appeals were preferred to the High Court and by the judgment under appeal the decision of the trial court was restored. The learned District Judge was in error in holding that the appellant's claim for equitable set-off was in the nature of a cross-demand arising out of the same transaction.The District Judge is of opinion that interest at the usual rate at 6 per cent should be granted for the whole of this period. High Court disallowed equitable set-off but still maintained this decision on this point. Appellants' last contention that the munafa (rent) should not be calculated on the principle laid down in Radhacharan v Maharaja Ranjit Singh (1) has no substance.</t>
  </si>
  <si>
    <t xml:space="preserve"> "Appellant and Messrs. Raman and Raman Ltd., who were competing bus proprietors in the Tanjore District; and it is over the disputes of five permanent permits for buses on the route between Kumbakonam and Karaikal before the High Court. The High Court reversed the decree of the Sub-Court on 2nd September, 1949, and came to the conclusion that the title of Messrs. Raman and Raman Ltd., to the five buses prevailed over that of Veerappa Pillai. The dispute arises as the result of special leave granted by the Court on the 1st of May, 1951, against an order of the Madras High Court dated 13th April, 1951, quashing certain proceedings of the Regional Transport Authority. The Government granted stay of the appellate order pending disposal of the revision petition' and called for a report from subordinate transport authorities."</t>
  </si>
  <si>
    <t>1952 AIR 192, 1952 SCR 583</t>
  </si>
  <si>
    <t>Veerappa Pillai vs Raman &amp; Raman Ltd. And Others on 17 March, 1952</t>
  </si>
  <si>
    <t>" Appeals from the judgments and decrees dated the 23rd February, 1945, of the High Court of Judicature at Calcutta (Akram and Blank JJ.) in Second Appeals Nos. 861 to 885 of 1939 from the judgments and decrees dated the 16th December, 1938, of the Court of the District Judge, Birbhum, in Title Appeals Nos. 23 to 47 of 1938.
Sitaram Bannerjee (Arun Kumar Dutta and Amiya Kumar Mukherjee, with him) for the appellant in Civil Appeals Nos.
68 to 74 of 1951.
Urukramdas Chakravarthy (S. N. Mukherjee, with him) for the respondent No. 1 in Civil Appeals Nos. 68 to 74 of 1951.
Sitaram Bannerjee (Arun Kumar Dutta and Amiya Kurnar Mukherjea, with him) for the appellant in Civil Appeals Nos. 75 to 92 of 1951.
Panchanan Ghose (Chadra Nath Mukherji, with him) for the respondents Nos. 1 to 3 in Civil Appeals No. 75 to 92 of 1951.
1952. April 2. The Judgment of the Court was delivered by MAHAJAN J.--These appeals are directed against the judgment and decrees of the High Court of Judicature at Calcutta, dated 23rd February, 1945, reversing the judgment and decrees passed by the District Judge of Birbhum dated 16th December, 1938. The principal questions for determina- tion are the same in 102 784 all of them and can be conveniently disposed of by one judgment.
It is necessary to set out briefly the history of this half a century old litigation I The seven suits out of which arise Appeals Nos. 68 to 74 were filed in September, 1904, by Maharaja Bahadur Singh in the court of the differ- ent Munsifs at Rampurhat, against Raja Ranjit Singh Bahadur, deceased, and others, for a declaration of his title to the lands mentioned in the different suits and for mesne profits from the year 1899 till recovery of possession. It was alleged that the lands in the several suits were chowkidari chakran lands within the plaintiff's patnidari, granted to his predecessors in interest on 14th November, 1853, by the ancestors of the defendant, that as the lands were in the possession of village watchmen on service tenures, they were excluded from assessment of land revenue and no rent was paid on them, that in the year 1899 under the provisions of sections 50 and 51 of Bengal Act VI of 1870 Government resumed the lands, terminated the service tenures and settled them with the zamindar, that in this situation the plaintiff as patnidar became entitled to their actual physi- cal possession, that the zamindar wrongfully took physical possession of them and denied the right of the plaintiff and hence he was entitled to the reliefs claimed. The suits were decreed on 17th August, 1905, and 19th August, 1905, by the two courts respectively and the decisions were affirmed on appeal by the District Judge. On special appeal to the High Court, the suits were remanded for trial on the ques- tion of limitation, and after remand they were dismissed by the trial court and the Court of appeal as barred by limita- tion. On second appeal, it was held that the suits were within limitation and were then decreed for the second time.
This decision was affirmed on appeal to His Majesty in Council. The plaintiff actually obtained possession of the lands involved in these suits in August, 1913. An applica- tion was made for ascertainment of mesne profits on 785 6th November, 1918. This was resisted by the defendant and it was pleaded that the plaintiff was not entitled to inter- est on mesne profits, that the zamindar was entitled to receive the profits of the disputed lands and that deduc- tion should be made out of the amount of the mesne profits on account of munafa and the amount of chowkidari dues as well as cesses due to him or paid by him. Five years later, on 24th June, 1927, another set of objections was filed by the zamindar claiming deduction out of mesne profits by way of equitable set-off of the payments made by him subsequent to the date of delivery possession as well as for the amount of munafa that became payable to him after that date. After a prolonged enquiry the trial court on 18th December, 1937, decreed the plaintiff's claim for mesne profits after allow- ing the zamindar the deductions claimed by him up to the date of assessment of mesne profits but disallowed the amount claimed by way of equitable set-off for the subse- quent period. The learned District Judge on appeal reversed this decision and allowed the defendant the amount claimed by him by way of equitable set-off, subject, however, to the condition that the dues of the defendant should be deducted from the dues of the plaintiff till the defendant's dues were wiped off. The relevant part of his judgment runs thus :-- "The broad fact is that they (plaintiffs) have been in possession of the lands since 1910 and have been in enjoy- ment of rent from the tenants from that date and according to law they are not entitled to possess the land uncondi- tionally. Now that all the facts are before the court and the time has come for final adjustment of accounts between the parties the court should try to do substantial justice between the parties. It is not sufficient answer to say that the plea of equitable set-off was not raised in the beginning. The circumstances in all these cases are pecul- iar and it could hardly be expected that such plea would have been taken in the very beginning. The course of liti- gation in these cases has not run along 786 easy and smooth channels: on the contrary its course has been extremely tortuous and disturbed frequently by con- flicting decisions. No one could have reason-ably antici- pated in the beginning that the litigation would be pro- tracted in this extraordinary way. It is the duty of the court to take notice of the subsequent events in order to do justice between the parties ...... As we are dealing with the question of equitable set-off, no question of time- barred debts or unascertained sum can arise ...... The plea of equitable set-off in respect of time-barred debts can be set up as a shield by way of defence nor can any question of payment of court-fees arise. There is, in my opinion, no substantial difference in the character of the respective parties during the entire period and it would be futile to make an attempt at distinction by oversubtle argument where there is really no difference in substance.
There is considerable force in the argument advanced on the side of the appellant, namely, the appellant's claim to the equitable set-off is really in the nature of cross-demand arising out of the same transaction and connected in its nature and circumstances ......From whatever standpoint the matter may be looked at I am of the opinion that the claim of the appellant for equitable set-off for the subsequent period by way of deduction of the chowkidari revenue and cess paid by him as well as on account of munafa should be allowed. This amount will also carry interest at 6 per cent per annum up to date. The subsequent period means the period since the date of delivery of possession up to 1927- 28." Against the judgment and decrees of the District Judge the plaintiff preferred appeals to the High Court at Calcut- ta. The High Court by the judgment under appeal modified the decrees of the District Judge and disallowed the claim for equitable set-off in its entirety for the subsequent period and restored the decree of the trial court. The zamindar filed applications for leave to appeal to His Majesty in Council. These applications were consolidated with similar applications filed in the second batch of suits. A certifi- cate 787 was granted for leave to appeal to His Majesty in Council.
By an order dated 9th June, 1947, all the appeals were admitted and it was directed that the proceedings be printed and. transmitted to England. During the pendency of the proceedings in the High Court, Raja Bhupendra Narayan Singh died and the present appellant was impleaded as his heir and representative. An application was also made in the High Court for permission to urge additional grounds not already taken. After the abolition of the jurisdiction of the Privy Council these appeals were transmitted to this Court.
An application under Order XIX, rule 4, of the Supreme Court Rules was presented at the hearing of the appeals that the appellant be allowed to urge the following additional grounds in support of the appeals, viz. :-- (1) That the munafa (rent) should not be calculated on the basis of the principles laid down in Radhacharan v.
Maharaja Ranjit Singh(1).
(2) That the said munafa should have been assessed on a fair share of the profits from the land.
The second batch of appeals (Nos. 75 to 92 of 1951) arises out of 18 suits instituted in the court of the Munsif of Rampurhat on 22nd December, 1909, by Ganpat Singh and Narpat Singh, predecessors in interest of respondents 1 to 3 against the predecessor in interest of the appellant, late Raja Ranjit Singh Bahadur, and also some other persons who were tenants under him, for a declaration of the plaintiffs' title to the resumed chowkidari chakran lands and for khas possession of the same and for mesne profits. The allega- tions in these suits were the same as in the first set of suits. The defence to the suits was also the same. The suits were decreed by the trial Judge on 30th September, 1910, in the following terms :- "The plaintiffs' title is declared to the lands in suit and they will get khas possession of the same by ejecting the tenant defendants; on condition of paying (1) (1918) 27 C.L.J. 532.
788 to the defendant No. 1 an additional rent, to be deter mined on the principle that the original patni rent should bear the same ratio to the patni rent now payable by the plaintiffs as the original Hustbood at the time of the creation of the patni should bear to the present increased Hustbood, or any other fair and equitable rent which may be determined at the time of assessing the mesne profits.
The plaintiffs will get Wasilat from defendant No. 1 up to the date of delivery of possession of the land in suit to them. The amount will be determined in a separate enquiry." The District Judge on appeal remanded the cases for determination of the conditions and terms under which the patnidar was to hold the lands under the zamindar and directed ascertainment of profits. The plaintiffs ob- tained delivery of possession of the lands in the mean- while on 23rd November, 1910. Against the remand order appeals were preferred to the High Court and the High Court decreed the appeals in these terms :- "We set aside the portion of the decision of the Dis- trict Judge which remands the cases to the original court to determine the conditions under which the patnidar is to hold the lands under the zamindar. Rest of the remand order will stand. That portion of the Munsif's decree, which imposes on the appellant, as a condition of obtain- ing khas possession, the payment of additional rent to the zamindar will be set aside." Against these decrees appeals were preferred to His Majesty in Council by special leave. The Privy Council set aside the decrees of the High Court and observed as follows :- "Their Lordships, therefore, see no reason for inter fering with the long series of authorities commencing as far back as the year 1900, which have established the right of the zamindar to have an additional rent fixed for such lands nor can their Lordships overlook the fact that in the cases already referred before this Board no exception was taken by the patnidar to the 789 fixing of such rents as a condition of being put into pos- session." On 8th December, 1922, the plaintiffs filed applications in these suits for ascertainment of mesne profits for the years 1906 to 1910. Objections were taken on behalf of the defendant on the 17th April, 1923, and it was contended that the plaintiffs may be allowed mesne profits to the extent of the amount that would be found due after deduction of the amount of rent to which the defendant was entitled in re- spect of the lands in suit according to the judgment of the munsif. On the 28th May, 1927, another application was filed by the zamindar claiming deduction by way of equitable set-off of the amounts due to him for rent from 1910 onwards and on account of subsequent payment made by him towards revenue and cesses. After a prolonged enquiry the munsif ultimately on the 18th December, 1937, decreed the plaintiff's claim for mesne profits after allowing deduc- tions for the amounts claimed by the defendant up to the date of delivery of possession. He held that the appellant was not entitled to get any amount by way of equitable set- off in respect of sums of money spent by him in payment of revenue and cesses or for the amount of munafa or profits for the period subsequent to the date of delivery of posses- sion. The District Judge on appeal by his judgment dated the 16th December, 1938, allowed the claim of equitable set-off for the period subsequent to delivery of possession and directed that "from the plaintiffs dues, the dues of the defendant are to be deducted and if after these deduc- tions any sum is due to the plaintiffs they will get a decree for that sum. If it is found on calculations in some cases that the dues of the defendant exceed the dues of the plaintiffs, in such cases the prayer of the plaintiffs for mesne profits must be dismissed." Against this decision special appeals were preferred to the High Court and by the judgment under appeal the decision of the trial court was restored. Applications were then made for leave to appeal to His Majesty in Council and 790 those were allowed and a certificate was granted for pre- ferring those appeals.. Because of the abolition of the jurisdiction of the Privy Council those appeals are now before us for decision.
The points for decision in all these appeals are the following :--
1. Whether the appellant is entitled to deduct by way of equitable set-off from the amount of mesne profits the amounts due to him on account of rent, revenue and cesses for the period subsequent to the dates of delivery of pos- session.
2. Whether interest should be allowed on the amount of mesne profits found due, and if so, at what rate.
3. Whether the rent due to the appellant from the patnidar on those funds should be calculated on the basis of annual assets of the land (as in Radhacharan v. Maharaja Ranjit Singh (1), or on a fair and equitable basis.
The claim for set-off for the period for which mesne profits were claimed has been allowed and is not in these appeals.
As regards the amounts due to the appellant by way of rent subsequent to the date of transfer of possession, the claim is unconnected with the subjectmatter of the different suits. It seems clear that a plea in the nature of equita- ble set-off is not available when the cross-demands do not arise out of the same transaction. Mesne profits due to the plaintiff relate to the period during which the appellant was in wrongful possession of the lands and the amounts claimed by the defendant relate tO a period when he was no longer in possession and had ceased to be a trespasser. No mesne profits are claimable for that period. The right of the appellant to recover additional rents from the plaintiff arises out of a different cause of action and independently of the claim for mesne profits. If the patnidar after having entered into possession had defaulted in the payment of the (1) (1918)27 C.L J. 532, 791 additional rents due for any period, nothing stood in the way of the appellant from recovering the. in by appropriate legal proceedings. The prolongation of the enquiry for ascertainment of the mesne profits cannot support a claim for equitable set-off for the period subsequent to the delivery of possession to the plaintiff.
It is obvious that no claim for equitable set-off against mesne profits during the pendency of the suits could be made for the sums deduction of which is now sought, as the amounts had not then accrued due and his right to them had not yet arisen. The learned District Judge was in error in holding that the appellant's claim for equitable set-off was in the nature of a cross-demand arising out of the same transaction and connected in its nature and circumstances.
He failed to appreciate that the transaction which led to plaintiff's demand resulted from the defendant's wrongful act as a trespasser, while the transaction giving rise to the appellant's demand arises out of the relationship of landlord and tenant and the obligations resulting therefrom.
A wrongdoer who has wrongfully withheld moneys belonging to another cannot invoke any principles of equity in his favour and seek to deduct therefrom the amounts that during this period have fallen due to him. There is nothing improper or unjust in telling the wrongdoer to undo his wrong, and not to take advantage of it. Such a person cannot be helped on any principles of equity to recover amounts for the recovery of which he could have taken action in due course of law and which for some unexplained reason he failed to take and which claim may have by now become barred by limitation.
It was contended that it was only after the decree of the Privy Council that the appellant's rights to the addi- tional rent was finally established and till then no legal steps could be taken to enforce this demand. The contention is without force. The appellant's right to additional rent had been established by the decree of the trial court in execution of which possession passed from him to the patni- dar. The Privy 103 792 Council only affirmed this.decision. The patnidars under the decree were entitled to possession of the lands conditional on payment of the additional rent due for the period they had been out of possession. That condition having been fulfilled (by adjustment of the appellant's claim against the mesne profits), the decree must be held to have been satisfied, thus completely settling the cross- demands. The landlord's demand for subsequent rents has to be enforced in the ordinary way in the civil court if any default has been committed in the payment of these rents.
This claim cannot for ever remain linked with the demand for mesne profits for any anterior period. The result is that the decision of the High Court on this point is maintained.
On the question of future interest payable on the decretal amount, the learned District Judge observed as follows :-- "I may state, however, at this stage that if I were to rule out the fact that I am allowing the claim of the appel- lant for equitable set-off, I would have allowed interest to the plaintiffs at the uniform rate of 4 per cent. per annum throughout, i.e., from the beginning of the Washilat period up to date. As I am allowing the prayer for equitable set- off, I am of opinion, however, that interest at the usual rate at 6 per cent. per annum should be granted for the whole of this period." The High Court disallowed equitable set-off but yet maintained this decision. When the claim for equitable set-off is being disallowed, there is no justification for allowing future interest at the rate of more than four per cent. for such a long period, particularly in a case where the plaintiff himself has not been prompt in getting, the amount of mesne profits ascertained. The plaintiff did not even ask for an enquiry into this question for a period of about twelve years. Taking into consideration all the circumstances of the case we think that future interest should not have been allowed to the plaintiff in the several suits at a higher rate than four per cent. on the amount decreed in the various Suits by way of mesne profits.
793 The appellant's last contention that the munafa (rent) should not be calculated on the principle laid down in Radhacharan v. Maharaja Ranjit Singh (1) but should have been assessed on a fair share of the profits of the land has no substance because the claim was not made in the grounds of appeal to the Privy Council and was not even mentioned in the additional grounds of appeal. It was for the first time made before us at the hearing and we see no valid grounds for entertaining it at this late stage. Moreover, it seems to us that the claim has no substance in the absence of any evidence about the proportion the original patni rent bore to the revenue and cesses.
For the reasons given above all these appeals fail except to the extent that the decree of the High Court is modified in that the amounts decreed by way of mesne profits in the various suits will bear interest at the rate of four per cent. instead of six per cent. The parties will bear their own costs in all these appeals.
Appeals dismissed.
Agent for the appellant in Civil Appeals No. 62 to 74 and 75 to 92: P.K. Bose.
Agent for respondent No. 1 in Civil Appeals Nos. 68 to 74: Ganpat Rai.
Agent for the respondents Nos. 1 to 3 in Civil Appeals Nos. 75 to 92: Sukumar Ghose."</t>
  </si>
  <si>
    <t>Appeal against order declaring Aboobaker Abdul Rahman an intending evacuee was directed against the order made on the 8th February, 1950. Tekchand Dolwani had no locus standi to prefer the appeal and could not have made an appeal against the earlier order. In the second of the two cases I have mentioned it is erroneous application of the formula to say that the tribu- nal cannot give themselves jurisdiction. It must be shown that the authority passed the order acted without jurisdiction or in excess of it. Appeal was in effect and in substance an appeal from the order passed by the Additional Custodian on the 8th February.
Lord Justice Kay questioned how the Board could claim they were not aggrieved by the High Court's decision. In our opinion, this contention is without force. It is well settled that errors of description cannot be allowed to prejudice the right of a party.The appeal was in effect and in substance an appeal from the order passed by the Additional Custodian on the 8th February. The only defect pointed out was in the description of the order attacked in appeal. It is well settled that errors of description cannot be allowed to prejudice the right of a party. The result is that this appeal fails and is dismissed with costs.</t>
  </si>
  <si>
    <t xml:space="preserve"> "Appeals from the judgments and decrees of the High Court of Judicature at Calcutta, dated 23rd February, 1945, are directed against the judgment and decrees passed by the District Judge of Birbhum, dated 16th December, 1938. The principal questions for determination are the same in all of them and can be conveniently disposed of by one judgment. No question of time- barred debts or unascertained sum can arise in this case. It would be futile to make an attempt at distinction by oversubtle argument where there is no difference in substance. It is necessary to set out briefly the history of this half a century old litigation. The seven suits out of which arise Appeals Nos. 68 to 74 were filed by Maharaja Bahadur Singh. High Court disallowed equitable set-off but still maintained this decision on this point. Appellants' last contention that the munafa (rent) should not be calculated on the principle laid down in Radhacharan v Maharaja Ranjit Singh (1) has no substance.
"</t>
  </si>
  <si>
    <t>1952 AIR 201, 1952 SCR 782</t>
  </si>
  <si>
    <t>Raja Bhupendra Narain Singha ... vs Maharaj Bahadur Singh And ... on 2 April, 1952</t>
  </si>
  <si>
    <t>"Appeal from the judgment and order of the High Court of Judicature for the Punjab at 698 Simla dated 24th May, 1951, in Civil Writ No. 15 of 1951.
M.L. Manekshaw (P. N. Bhagwati, with him) for the appellant.
M.C. Setalvad, Attorny-General for India (G. N. Joshi, with him) for the respondent.
1952. May 26. The Judgment of the Court was delivered by MAHAJAN J.--This is an appeal from the judgment of the High Court of Judicature of the State of Punjab dated the 24th May, 1951, dismissing the petition filed by the appel- lants for writs of certiorari, prohibition and mandamus against the respondent.
Aboobaker Abdul Rahman, the father of the appellants, was ,possessed of considerable movable as well as immovable properties including a. cinema theatre, known as the Imperi- al Cinema. situateat Bombay. Soon after the partition of India, he went to Pakistan and was in Karachi in the month of September, 1947, where he purchased certain properties in that month. On information supplied by one Tek Chand Dolwani to the Additional Custodian of Evacuee Property, the Addi- tional Custodian started proceedings under the Bombay Evacu- ees (Administration of Property) Act, 1949, against Aboobak- er in or about the month of July, 1949. During the pendency of the said proceedings, the Government of India Ordinance XXVII of 1949 came into force. Thereupon, on the 16th Decem- ber, 1949, the Additional Custodian issued a notice to the said Aboobaker under section 7 of the Ordinance and a fur- ther notice on the 11th January, 1950, to show cause why his property should not be declared to be evacuee property.
Pursuant to the said notices an enquiry was held by the Additional Custodian of Evacuee Property who after recording the statement of the said Aboobaker and examining some other evidence produced by the said Tekchand Dolwani and taking into consideration the written statement filed by him, adjudicated on the 8th February, 1950, that 699 the said Aboobaker was not an evacuee. He, however, issued another notice to Aboobaker on the same day calling upon him to show cause why he should not be declared an intending evacuee under section 19 of the said Ordinance. On the 9th February, 1950, he adjudicated him as an intending evacuee.
On the 31st March, 1950, Tekchand Dolwani being the informant and interested in the adjudication of the said Aboobaker as an evacuee, filed an appeal against the order of the 9th February to the respondent (The Custodian General of India) praying for an order declaring the said Aboobaker an evacuee and that he being the first informant should be allotted the said cinema. On the 18th April. 1950, the Ordinance was replaced by Act XXXI of 1950.
The appeal was heard by the respondent in New Delhi on the 13th May. 1950. At the hearing it was urged on behalf of Aboobaker that he having been declared an intending evacuee and he having accepted that order, no appeal lay therefrom and that the said Tekchand Dolwani was not a person ag- grieved by any order passed by the Additional Custodian and therefore had no locus standi to appeal under the provisions of section 24 of Ordinance XXVII of 1949.
The hearing of the appeal was concluded on the lath May, 1951 and it is alleged in the written statement of the respondent that the order was dictated by him on the same day after the conclusion of the hearing and was also signed by him and it bore that date. Aboobaker suddenly died on the 14th May, 1950, which was a Sunday and the respondent pronounced the order written on the 13th to the counsel of Aboobaker on the 15th May, 1950. By this order the respond- ent held that the appeal purporting to be from the order passed by the Additional Custodian on the 9th February, 1950, declaring the said Aboobaker an intending evacuee in effect and in substance was directed against the order made on the 8th February in the proceedings started under section 7 of the Ordinance declining to declare the said Aboobaker's property as evacuee property.
700 He further held that the said Tekchand Dolwani was interest- ed in the appeal and had locus standi to prefer it. Having overruled the preliminary objections raised by the appel- lants, the hearing of the appeal was adjourned and further inquiry was directed to be made in the matter. Notices of the adjourned hearing of the appeal were given from time to time to the two appellants. On the 30th February, 1951, they were informed that the appeal would be heard on the 7th March, 1951. The two appellants allege that they are some of the heirs enti- tled to the estate of the said Aboobaker. Two of his sons migrated to Pakistan and one of the appellants is his third son and the other appellant is his only daughter.
Being aggrieved by the order of the respondent dated the lath May, 1950, the appellants filed a petition in the High Court of the State of Punjab at Simla on the 26th February, 1951, under article 226 of the Constitution, praying for a writ of certiorari for quashing and setting aside that order and for a writ of prohibition or mandamus directing the said respondent to forbear from proceeding with the hearing of the said appeal on the 7th March, 1951, or on any other date or dates.
The appellants raised the following contentions in the petition:
1. That the appeal preferred by Tekchand Dolwani before the respondent was in terms an appeal against the order of the 9th February, 1950, and not an appeal against the conclusion reached on the 8th February, 1950, and inas- much as the said order was made against Aboobaker and not in his favour, Tekchand had no right of appeal against the same and the respondent had no jurisdiction to entertain it or make any order therein.
2. That Tekchand was not a person aggrieved by the order dated the 8th February, 1950, within the meaning of section 24 of the Ordinance and was not entitled to appeal against the said order and inasmuch as no appeal lay at his instance, the respondent had no jurisdiction to entertain it or make any order therein.
701
3. That after the death of Aboobaker on the 14th May, 1950, the respondent ceased to have jurisdiction to proceed with the hearing of the appeal or make any order therein.
The High Court held that the order of the respondent pronounced on the 15th May, 1950, was not a nullity and the appeal preferred by Tekehand was in effect and in substance an appeal from the order passed by the Additional Custodian on the 8th February, 1950, and that Tekchand was a person aggrieved within the meaning of section 24 of the Ordi- nance. It accordingly dismissed the petition with costs but on the 27th June, 1950, granted him leave to appeal to this Court under article 133 of the Constitution. On the 30th July, 1951, during the pendency of the appeal in this Court, the respondent finally pronounced orders on the appeal of Tekchand and held that Aboobaker was an evacuee and his property was declared evacuee property. A petition under article 226 for quashing. this order is pending in the High Court of the State of Bombay.
The learned counsel for the appellants canvassed the following points before us:
1. That the appeal to the respondent was against the order of the 9th and not against the order of the 8th, and as no appeal lay against the order of the 9th the respondent had no jurisdiction to hear it.
2. That assuming that the appeal was preferred against the order of the 8th, that order was not an appealable order inasmuch as section 24 allows an appeal against an order declaring properties evacuee properties and not against any conclusion that a certain person is or is not an evacuee, and thus no appeal was Competent at all which could be heard by the respondent.
3. That Tekchand was not a person aggrieved within the meaning of section 24 of the Ordinance and had no locus standi to prefer the appeal and the respondent had no juris- diction to entertain it at his instance.
702
4. That the order pronounced on the 15th after the death of Aboobaker was a nullity.
It is mentioned in the judgment of the High Court that Shri M.L. Manekshah conceded that the death of Aboobaker does 'not in any way affect the validity of the order pro- nounced by the Custodian General on the 15th May, 1950. The learned counsel adopted practically the same attitude before us in view of the affidavit of the respondent in which it was affirmed that the order in question was dictated on the 13th May, 1950, and was signed on the same date. the High Court on the principle of Order XXII, Rule 6, Code of Civil Procedure, held that an order written but not pronounced could be pronounced even after the death of the party af- fected.
In these circumstances the last contention of the learned counsel does not require any further consideration and is rejected.
The larger question that has been raised in the petition pending before the High Court of the State of Bombay that the properties of Aboobaker could not be declared evacuee properties after his death as they had devolved on his heirs was not raised in these proceedings and we have not been invited to decide it. That being so, the question is left open.
The remaining three questions canvassed before us, unless they are of such a nature as would make the decision of the respondent dated the 13th May, 1950, a nullity, cannot be the subject-matter of a writ of certiorari. It is plain that such a writ cannot be granted to quash the deci- sion of an inferior court within its jurisdiction on the ground that the decision is wrong. Indeed, it must be shown before such a writ is issued that the authority which passed the order acted without jurisdiction or in excess of it or in violation of the principles of natural justice. Want of jurisdiction may arise from the nature of the subjectmatter, so that the inferior court might not have authority to enter on the inquiry or upon some part of it. It may also arise from the absence of some essential preliminary or upon the existence of some 703 particular facts collateral to the actual matter which the court has to try and which are conditions precedent to the assumption of jurisdiction by it. But once it is held that the court has jurisdiction but while exercising it, it made a mistake, the wronged party can only take the course pre- scribed by law for setting matters right inasmuch as a court has jurisdiction to decide rightly as well as wrongly. The three questions agitated before us do not seem to be ques- tions which bear upon the jurisdiction of the court of appeal, or its authority to entertain them.
It was contended that no court of limited jurisdiction can give itself jurisdiction by a wrong decision a point collateral to the merits of the case upon which the limit of its jurisdiction depends and that the questions involved in the appeal before the respondent were collateral to the merits of the case. As pointed out by Lord Esher, M.R., in Reg. v. Commissioner Income Tax(1),, the formula enunciated above is quite plain but its application is often mislead- ing. The learned Master of the Rolls classified the cases under two categories thus:
"When an inferior court or tribunal or body which has to exercise the power of deciding facts, first established by Act of Parliament, the legislature has to consider what powers it will give that tribunal or body. It may in effect say that, if a certain stab of facts exists and is shown to such tribunal or body before it proceeds to do certain things, it shall have jurisdiction to do such things but not otherwise. There it is not for them conclusively to decide whether that state of facts exists, and, if they exercise the jurisdiction without its existence, what they do may be questioned, and it will be held that they have acted without jurisdiction. But there is another state of things which may exist. The legislature may entrust the tribunal on body with a jurisdiction which includes the jurisdiction, to determine whether the preliminary state of facts exists as well as the jurisdiction, and on finding that it doe: exist, to proceed further or do something more. Wher (1) 21 Q .B DD. 313.
704 the legislature are establishing such a tribunal or body with limited jurisdiction, they also have to consider what- ever jurisdiction they give them, whether there shall be any appeal from their decision, for otherwise there will be none. In the second of the two cases I have mentioned it is erroneous application of the formula to say that the tribu- nal cannot give themselves jurisdiction by wrongly deciding certain facts to exist, because the legislature gave them jurisdiction to determine all the facts. including the existence of the preliminary facts on which the further exercise of their jurisdiction depends; and if they were given jurisdiction so to decide, without any appeal being given, there is no appeal from such exercise of their juris- diction." The tribunal constituted to hear appeals under section 24 has been constituted in these terms:
"Any person aggrieved by an order made under section 7, section 16, section 19 or section 38 may prefer an appeal in such manner and within such time as may be prescribed-- (a) to the Custodian, where the original order has been passed by a Deputy or Assistant Custodian;
(b) to the Custodian-General, where the original order has been passed by the Custodian, an Additional Custodian or an Authorized Deputy Custodian." Like all courts of appeal exercising general jurisdic- tion in civil cases, the respondent has been constituted an appellate court in words of the widest amplitude and the legislature has not limited his jurisdiction by providing that such exercise will depend on the existence of any particular state of facts. Ordinarily, a court of appeal has not only jurisdiction to determine the soundness of the decision of the inferior court as a court of error, but by the very nature of things it has also jurisdiction to deter- mine any points raised before it in the nature of prelimi- nary issues by the parties. Such jurisdiction is inherent in its very constitution as a court of appeal. Whether an appeal is competent, whether a party has locus standi to prefer it, whether the appeal in substance is from one or another order 705 and whether it has been preferred in proper form and within the time prescribed, are all matters for the decision of the appellate court so constituted. Such a tribunal falls within class 2 of the classification of the Master of the Rolls. In these circumstances it seems to us that the order of the High Court of Punjab that a writ of certiorari could not issue to the respondent quashing the order of the 13th May, 1950, was right. We are further of the opinion that none of the contentions raised has any merit whatsoever.
For a proper appraisal of the contention that Tekchand Dolwani is not a "person aggrieved" within the meaning of those words in section 24 of the Ordinance, it is necessary to refer to the rules made under the Ordinance. It is provided in rule S (5), that any person or persons claiming to be interested in the enquiry or in the property being declared as evacuee property, may file a written statement in reply to the written statement filed by the persons interested in the property claiming that the property should not be declared evacuee property; the Custodian shall then either on the same day or on any subsequent day to which the hearing may be adjourned, proceed to hear the evidence, if any, which the party appearing to show cause may produce and also evidence which the party claiming to be interested as mentioned above may adduce. In the proceedings before the Additional Custodian, Tekchand Dolwani filed a reply to the written statement of Aboobaker and adduced evidence in support of the stand taken by him that the property of Aboobaker was evacuee property. Further Tekchand Dolwani was the first informant who brought to the notice of the Custodian concerned that the property of Aboobaker was evacuee property and in view of the order of the Ministry of Rehabilitation he was, as a first informant, entitled to first consideration in the allotment of this property, the Additional Custodian was bound to hear him on the truth and validity of the information given by him. When a person is given a right to raise a contest in a certain matter and his contention is negatived, then 706 to say that he is not a person aggrieved by the order does not seem to us to be at all right or proper. He is certain- ly aggrieved by the order disallowing his contention. Sec- tion 24 allows a right of appeal to any person aggrieved by an order made under section 7. The conclusion reached by the Additional Custodian on the 8th February, 1950, that Aboo- baker was not an evacuee amounted to an order under section 7 and Tekchand therefore was a person aggrieved by that order. Section 43 bars the jurisdiction of the civil court in matters which fall within the jurisdiction of the Custo- dian. In clause 1 (a) it provides as follows:- "no civil court shall have jurisdiction to entertain or adjudicate upon any question whether any property is or is not evacuee property or whether an evacuee has or has not any right or interest in any evacuee property ." It is clear therefore that the Additional Custodian has to find and adjudicate on the question whether a certain property is or is not evacuee property and whether a certain person is or is not an evacuee and such an adjudication falls within the ambit of section 7 of the Ordinance.
Lord Esher M.R. in In re Lamb, Ex parte Board of Trade(1) observed as follows :- "The meaning of the term 'person aggrieved' was ex- plained by this Court in Ex parte Official Receiver U). It was there determined that any person who makes an applica- tion to a Court for a decision, or any person who. is brought before a Court to submit to a decision, is, if the decision goes against him, thereby a 'person aggrieved' by that decision." Lord Justice Kay in the same judgment made the following observations:-- "The preliminary objection to the appeal is two/old:
(1) It is said that the Board of 'trade are not 'persons aggrieved'. They are persons whom the court was bound to hear, If they wished to be heard, on the validity of this objection, and the decision has (1) [1894] 2 Q.B.D. 805. (2) [1887] UKLawRpKQB 92; 19 Q.B.D. 174.
707 been against them. How it can be said that they are not 'persons aggrieved', by the decision, passes my understand- ing. When two persons are in the position of litigants before the High Court, and the decision of the Court goes against one of them, how it can be said that he is not a 'person aggrieved' by the decision, I cannot understand. I am clearly of opinion that the Board were 'persons ag- grieved' by this decision. Then (2) it is said that the decision is not an 'order'. When the High Court makes a declaration of right, and further orders the costs of the application to be paid (which is the common form here used), and that is drawn up and sealed with the seal of the Court, and, I suppose placed on record, as all orders of the High Court are, it seems to me that it is clearly an order of the Court." In our opinion, Tekchand Dolwani is a person aggrieved within the rule stated in the decision mentioned above and the respondent rightly held that he had locus standi to prefer the appeal.
The next point urged was that the appeal had been pre- ferred against the order of the 9th February and not against the order of the 8th and that the respondent had no juris- diction to hear it. Whether the appeal in substance had been preferred against the order of the 8th or the order of the 9th was a matter which was certainly within the compe- tence of the respondent to decide and does not involve any question of jurisdiction whatsoever. Be that as it may. we have examined the memorandum of appeal presented by Tekchand Dolwani to the respondent and it appears to us that the High Court was right when it held that the appeal was in effect and in substance an appeal from the order passed by the Additional Custodian on the 8th February. The relief claimed in appeal concerns the order of the 8th and the grounds of appeal only relate to this matter. The only defect pointed out was in the description of the order attacked in appeal. It is well settled that such errors of description cannot be allowed to prejudice the right of a party. The two 708 orders of the 8th and 9th made on consecutive days, though under different provisions of the Ordinance, were inter- linked and the latter order was merely consequential on the conclusion reached on the 8th and the description in the memorandum of appeal that the appeal was against the order of the 9th cannot be considered as really an error of a kind of which serious notice could be taken.
The last point raised before us was not taken in the High Court and therefore we have not the benefit of that court's decision on the point. It was contended that no appeal lay against the order of the Additional Custodian dated the 8th February declining to declare Aboobaker an evacuee, that the only order that the Custodian is entitled to pass under section 7 is an order declaring any property to be evacuee property and that it is this order and this order alone which is appealable under section 24. In our opinion, this contention is without force. Section 24 con- fers a right of appeal against all orders made under section 7 and does not specify the nature of the orders made appeal- able. In an enquiry under section 7 the first point for adjudication is whether a certain person falls within the definition of the word "evacuee" given in the Ordinance. Ii he comes within the ambit of the definition, then any property heldby him becomes evacuee property. The civil court is barred from entertaining or adjudicating upon the questions whether the property is or is not evacuee proper- ty, or whether an evacuee has any right or interest in any evacuee property. The decision of the Custodian whether in the affirmative or in the negative amounts to an adjudica- tion under section 7 and is as such appealable.
It was contended that when the Custodian reached the conclusion that a certain person is not an evacuee, then he is not entitled to make any order -whatsoever but has just to file the proceedings. This contention is unsound. When a certain person claiming to be interested in getting a property declared evacuee property is allowed to put in a written statement and lead 709 evidence, then the decision of the court whether favourable or unfavourable to him has to take the form of an adjudica- tion and necessarily amounts to an order. Reference in this connection may be made to the decision of the Federal Court in Rayarappan Nayanar v. Madhavi Amma(1) on an analogous,provision of the Code of Civil Procedure contained in Orders XL, Rule 1, and XLIII, Rule 1 (s). Order XLIII, Rule 1 (s) makes any order made under Order XL, Rule 1, appealable, while Order XL, Rule 1, only empowers the court to appoint a receiver. It was held that the order removing a receiver was appealable under Order XLIII, Rule 1, inas- much as such an order fell within the ambit of Order XL, Rule 1, and the power of appointing a receiver included the power of removing or dismissing him. The present case stands on a higher footing. The power of granting a certain relief includes obviously the power of refusing that relief.
In our opinion, therefore, the order made by the Additional Custodian refusing to declare Aboobaker an evacuee and his property evacuee property was an order made under section 7 of the Ordinance and was therefore appealable under section, 24.
The result is that this appeal fails and is dismissed with costs.
Appeal dismissed.
Agent for the appellants: Rajindar Narain.
Agent for the respondent: P, A. Mehta."</t>
  </si>
  <si>
    <t>On appeal by special leave from the judgment and order dated the 13th November, 1950, of the High Court of Judi- cature at Bombay (Bavdekar and Dixit JJ.) in Criminal Appeal No. 712 of 1950. Fazl Ali and Bose JJ. delivered Judgment as follows. The question in this case is whether turmeric is a "foodstuff" within the meaning of clause 3 of the Spices (Forward Contracts Prohibition) Order, 1944, read with section 2 (a) of the Essential Supplies (Temporary Powers) Act, 1946.The Defence of India Act was due to expire on the 30th of September, 1946. But before it expired an Ordinance called the Essential Supplies (Temporary Powers) Ordinance of 1946 was issued. The Ordinance later replaced by the Act with which we are now concerned. The Oxford English Dictionary defines "foodstuff" as.that which is taken into the system to maintain life and growth and to supply waste of tissue. In Webster's International Dictionary "food" is defined as.nutritive material absorbed or taken into an organism which serves for purposes growth, work or repair."Foodstuff" has no special meaning of its own. "Food" can be used in a wide as a narrow sense and, in my opinion, much must depend upon the context and background. One does not usually think separately of the different preparations which enter into their making. One man's food is another man's poison, I think. The problem must, 1 think, be solved in a commonsense way. If eating what would otherwise be palatable and digestible and therefore nutritive is to bring on indigestion, then the commodity in question must cease to be food.In the San Jose, Cometa and Salerno cases sausage skins were held to be foodstuffs. But this was a case of conditional contraband captured during the war in pursuance of a war-time measure. The decision was given in accordance with international law. Government disappears when the distinction between the civil population and the armed forces itself disappears. War-time measures, which often have to be enacted hastily, should be construed more liberally in favour of the Crown or the State than peace-time legislations.Next comes a case relating to tea in which a narrower view is taken. The question there was whether tea was an "article of food" within the meaning of an Order designed to prohibit the hoarding of food, namely the Food Hoarding Order of 1917. Darling J. explained what he meant in this case in a later decision, Sainsbury v Saunders. He said that there was nothing to prevent the Food Controller from saying that a person should not have, for example, so much wine in his possession, provided he did not simply call it "food".Judges held that tea was a "food" within the meaning of the expressions used in certain Defence of the Realm Regulations. Judges also held that provisions were wide enough to enable the Food Controller to hit at articles which were not food at all, such as sacks and tin containers. The Order of 1944 and its successor, the Order of 1946, were passed during a period when turmeric was considered an essential commodity. The legislature considered that it was still necessary to control the production, supply and distribution of foodstuffs.Turmeric falls within the wider definition of "food"and "foodstuffs" given in a dictionary of international standing. It is as much a "foodstuff" as sausage, skins and baking powder and tea. The Order of 1944 would have been a good order had it been repromulgated after 1946. In my opinion, the conviction was good and the High Court was wrong in setting it aside. I think it right to observe that the attitude of the learned English Judges in the first tea case would not be without relevance on the question of sentence in many, cases of this kind.</t>
  </si>
  <si>
    <t xml:space="preserve"> "Appeal against order declaring Aboobaker Abdul Rahman an intending evacuee was directed against the order made on the 8th February, 1950. The High Court of Judicature for the State of Punjab dismissed the petition filed by the appellants for writs of certiorari, prohibition and mandamus against the respondent. It is an appeal from the judgment of the High Court of Judicature for the State of Punjab dated 24th May, 1951, dismissing the petition filed by the appellants for writs of certiorari, prohibition and mandamus against the respondent. The only defect pointed out was in the description of the order attacked in appeal. It is well settled that errors of description cannot be allowed to prejudice the right of a party. The result is that this appeal fails and is dismissed with costs."</t>
  </si>
  <si>
    <t>1952 AIR 319, 1952 SCR 696</t>
  </si>
  <si>
    <t>Ebrahim Aboobakar And Another vs Custodian General Ofevacuee ... on 26 May, 1952</t>
  </si>
  <si>
    <t>"On appeal by special leave from the judgment and order dated the 13th November, 1950, of the High Court of Judi- cature at Bombay (Bavdekar and Dixit JJ.) in Criminal Appeal No. 712 of 1950, arising out of judgment dated the 14th August, 1950, of the Court of the Sessions Judge, South Satara, SangIi, in Criminal Appeal No. 85 of 1950 and Crimi- nal Case No. 614 of 1950.
C.K. Daphtary, Solicitor-General of India (G. N. Joshi, with him) for the appellant.
B. Somayya (B. K.V. Naidu, with him)for the respondent.
1952. May 27. Fazl Ali and Bose JJ. delivered Judgment as follows:
FAZL ALI J. --I agree that the acquittal of the respond- ent should not be disturbed, and I also agree generally with the reasoning of my brother, Bose. The question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to me desirable that the Act ShoUld be amended so as to expressly include 879 within the definition of the somewhat elastic expression "foodstuff" turmeric and such other condiments as the Legis- lature intends to be treated as' such for achieving the objects in its view.
BOSE J.--The question in this case is whether turmeric is a "foodstuff" within the meaning of clause 3 of the Spices (Forward Contracts Prohibition) Order, 1944, read with section 2 (a) of the Essential Supplies (Temporary Powers) Act, 1946, (Act XXIV of 1946).
The respondent was charged with having contravened clause 3 of the Order of 1944 because he entered into a forward contract in turmeric at Sangli on the 18th of March, 1950, in contravention of clause 3 of the Order. He was convicted by the trial Court and sentenced to three months' simple imprisonment together with a fine of Rs. 1,000 and in default, a further three months. But he was acquitted on appeal by the Sessions Court. An appeal to the High Court against the acquittal failed.
The State of Bombay appeals here but makes it plain that it does not want to take any further steps against the respondent in this matter but merely wants to have the question of law decided as a test case as the judgment of the Bombay High Court will have far-reaching effects in the State of Bombay.
It will be necessary to trace the history of this legis- lation. In the year 1944 the then Central Government of India promulgated the Spices (Forward Contracts 'Prohibi- tion) Order, 1944, under Rule 81 (2) of the Defence of India Rules. Clauses 2 and 3 read together prohibited forward contracts in any of the "spices" specified in the first column of the schedule to that Order. Among the articles listed in the schedule was turmeric. The conviction is under that Order and it is admitted that if that Order is still valid the conviction would be good.
The Defence of India Act was due to expire on the 30th of September, 1946, and with it the Spices Order of 1944.
But before it expired an Ordinance called 114 880 the Essential Supplies (Temporary Powers) Ordinance of 1946 was issued. This was Ordinance No. XVII of 1946. The object of the Ordinance, as set out in the preamble, was to provide for the control of what it called "essential commod- ities". It defined this to mean, among other things, "foodstuffs", and by a further definition "foodstuffs" was defined to include edible oilseeds and oils. Neither spices in general nor turmeric in particular were mentioned.
Section 5 of this Ordinance embodied a saving clause which saved certain Orders which would otherwise have expired along with the Defence of India Rules. The section ran as follows:
"Any order ...... made ...... under rule 81 (2) of the Defence of India Rules, in respect of any matters specified in section 3, which was in force immediately before the commencement of this Ordinance, shall, notwithstanding the expiration of the said Rules continue in force so far as consistent with th.is Ordinance and be deemed to be an order made under section 3." The Ordinance was later replaced by the Act with which we are now concerned, the Essential Supplies (Temporary Powers) Act, 1946, (Act XXIV of 1946). The Act merely repro- duces the language of the Ordinance in all material particu- lars and it is conceded that if the matter falls under the Ordinance it will also fall under the Act.
The appellant's contention is that turmeric is a food- stuff, therefore the Order of 1944 is saved. The respond- ent's contention is that turmeric is not a foodstuff. He contends that the Order of 1944 was limited to spices and.
that turmeric was included in the term by reason of a spe- cial definition which specifically included it; and as the Act of 1946 and the Ordinance are limited to "foodstUffs" the Order of 1944 dealing with turmeric was not saved. The question therefore is, is turmeric a "foodstuff"? Much learned judicial thought has been expended upon this problem--what is and what is not food and what is and what is not a foodstuff; and the only conclusion I can draw from a careful consideration of all 881 the available material is that the term "foodstuff" is ambiguous. In one sense it has a narrow meaning and is limited to articles which are eaten as food for purposes of nutrition and nourishment and so would exclude condiments and spices such as yeast, salt, pepper, baking powder and turmeric. In a wider sense, it includes everything that goes into the preparation of food proper (as understood in the narrow sense) to make it more palatable and digestible.
In my opinion, the problem posed cannot be answered in the abstract and must be viewed in relation to its. background and context. But before I dilate on this, I will examine the dictionary meaning of the words.
The Oxford English Dictionary defines "foodstuff" as follows:
"that which is taken into the system to maintain life and growth and to supply waste of tissue." In Webster's International Dictionary "food" is defined as:
"nutritive material absorbed or taken into the body of an organism which serves for purposes growth, work or repair and for the maintenance of the vital processes." Then follows this explanation:
"Animals differ greatly from plants in their nutritive processes and require in addition to certain inorganic substances (water, salts etc.) and organic substances of unknown composition (vitamins) not ordinarily classed as foods (though absolutely indispensable to life and contained in greater or less quantities in the substances eaten) complex organic substances which fall into three principal groups, Proteins, Carbohydrates and Fats.
Next is given a special definition for legal purposes, namely-- "As used in laws prohibiting adulteration etc., 'food' is generally held to mean any article used as food or drink by man, whether simple, mixed or compound, including ad- juncts such as condiments etc., and often excluding drugs and natural water." 882 The definition given of "foodstuff" is 1. Anything used as food.
2. Any substance of food value as protein, fat etc.
entering into the composition of a food." It will be seen from these definitions that "foodstuff" has no special meaning of its own. It merely carries us back to the definition of "food" because "foodstuff" is anything which is used as "food" So far as "food" is concerned, it can be used in a wide as well as a narrow sense and, in my opinion, much must depend upon the context and background.Even in a popular sense, when one asks another, "Have you had your food ? ", one means the composite preparations which normally go to constitute a meal--curry and rice, sweetmeats, pudding, cooked vegetables and so forth. One does not usually think separately of the different preparations which enter into their making, of the various condiments and spices and vitamins, any more than one would think of separating in his mind the purely nutritive elements of what is eaten from their non-nutritive adjuncts.
So also, looked at from another point of view, the var- ious adjuncts of what I may term food proper which enter into its preparation for human consumption in order to make it palatable and nutritive, can hardly be separated from the purely nutritive elements if the effect of their absence would be to render the particular commodity in its finished state unsavoury and indigestible to a whole class of persons whose stomachs are accustomed to a more spicely prepared product. The proof of the pudding is, as it were, in the eating, and ii the effect of eating what would otherwise be palatable and digestible and therefore nutritive is to bring on indigestion to a stomach unaccustomed to to such unspiced fare, the answer must, I think, be that however nutritive a product may be in one form it can scarcely be classed as nutritive if the only result of eating it is to produce the opposite effect; and if the essence of the definition is the nutritive element, then the commodity in question must cease 883 to befood, within the strict meaning of the definition, to that particular class of persons, without the addition of the spices which make it nutritive." Put more colloquially, "one man's food is another man's poison." I refer to this not for the sake of splitting hairs but to show the unde- sirability of such a mode of approach. The problem must, 1 think, be solved in a commonsense way.
I will now refer to the cases which were cited before us. In The San Jose, Cometa and Salerno(1) sausage skins--the envelope in which sausage meat is usually con- tained---were held to be foodstuffs. But this was a case of conditional contraband captured during the war in pursuance of a war-time measure, and the decision was given in accord- ance with international law. This does not appear from the judgment but is plain from an earlier judgment of the same learned President on which his later decision was based. The earlier judgment is reported in The Kim(2). He explains there at page 27 that the law of contraband is based on "the right of a belligerent to prevent certain goods from reach- ing the country of the enemy for his military use," and he states, also at page 27, that "International law, in order to be adequate well as just, must have regard to the circumstances the times, including the circumstances arising out the particular situation of the war, or the condition the parties engaged in it." One of the changing circumstances he felt he had to take into consideration is set out at page 29:
"The reason for drawing a distinction between foodstuffs intended for the civil population and those for the armed forces or enemy Government disappears when the distinction between the civil population and the armed forces itself disappears...Experience shows that the power to requisition will be used to the fullest extent in order to make sure that the wants of the military are supplied, and however much goods may be im- ported for civil use it is by the military that (1) 33 T.L.R. 12. (2) 32 T.L.R. 10, 884 they will be consumed if military exigencies require it, especially now that the German Government have taken control of all the foodstuffs in the country." It is understandable that viewed against a background like that, the word "foodstuffs" would be construed in its wider sense in order to give full effect to the object behind the law, namely the safety and preservation of the State.
It is also perhaps relevant to note that the term which was under consideration in those cases occurred in a war-time measure, namely a Proclamation promulgated on the 4th of August, 1914, the day on which the first world war started.
There is authority for the view that war-time measures, which often have to be enacted hastily to meet a grave pressing national emergency in which the very existence of the State is at stake, should be construed more liberally.
in favour of the Crown or the State than peace-time legisla- tion. The only assistance I can derive from this case is that the term "foodstuffs" is wide enough to cover matter which would not normally fall within the definition of what I have called food proper. I do not think it is helpful in deciding whether the wider or the narrower definition should be employed here because the circumstances and background are so different.
The next case to which I will refer is James v.
Jones(1). That was a case of baking powder and it was held that baking powder is an article of food within the meaning of the English Sale of Food and Drugs Act, 1875. Now it has to be observed here that the object of that Act was to prevent the adulteration of food with ingredients which are injurious to health. It is evident that the definition would have to be wide so as to include not only foodstuffs strict- ly so called but also ingredients which ultimately enter into its preparation, otherwise the purpose of the legisla- tion, which was to conserve the health of the British peo- ple, would have been defeated.
(1) [1894] UKLawRpKQB 12; [1894] 1 Q,B. 304.
885 Next comes a case relating to tea in which a narrower view was taken: Hinde v. Allmond(1). The question there was whether tea was an "article of food" within the meaning of an Order designed to prohibit the hoarding of food, namely the Food Hoarding Order of 1917. The learned Judges held it was not. But here it is necessary to note the background and at any rate some of the reasons given for the decision. The prosecution there was directed against an ordinary housewife who had in her possession a quantity of tea which exceeded the quantity required for ordinary use and con- sumption in her household. The Food Hoarding Order did not specify tea or indeed any other article. It merely prohib- ited generally the hoarding of any "article of food" by requiring that no person should have in his possession or under his control at any one time more than the quantity required for use and consumption in his household or estab- lishment. Shearman J. said that he rested his judgment on the "commonsense interpretation of the word 'food' in the Order, apart from its meaning in any other statute" and said :-- "I agree with my brother Darling that if it had been intended to include tea as food, it ought to have been expressly so provided in the Order." Darling J. explained what he meant in this case in a later decision, Sainsbury v. Saunders(2), and said that there was nothing to prevent the Food Controller from saying that a person should not have, for example, so much wine in his possession, provided he did not simply call it "food" and provided also that he let a person who was to be pun- ished know what it was that he was not to do.
I think it is clear that the learned Judges were influ- enced in their judgment by the fact that the Order in the earlier case was one which affected the ordinary run of householders and housewives who would not have lawyers at their elbows to advise them regarding their day to day marketing. In the circumstances, they decided that the word should be given (1) 87 L.J.K.B. 893. (2) 88 L.J. K.B. 441.
886 its ordinary and popular meaning, otherwise many inno- cent householders, who had no intention of breaking the law, would be trapped; and this seems to be the ratio decidendi in the decision of the Bombay High Court in Hublal Kamtapra- sad v. Goel Bros. &amp; Co. Ltd. (Appeal No. 14 of 1950) which is the decision virtually, though not directly, under appeal here, though the learned Judges also take into consideration two further facts, namely that the law should be construed in favour of the freedom of contracts and a penal enactment in favour of the subject.
The English decision about tea just cited is to be contrasted with another decision, also about tea, given a few months later in the same year: Sainsbury v. Saunders(1).
Two of the Judges, Darling and Avory, JJ. were parties to the earlier decision; Salter J. was not. He held that though tea had been held in the earlier case not to be a "food" for the purpose of the Food Hoarding Order of 1917, it was a "food" within the meaning of the expressions used in certain Defence of the Realm Regulations read with the New Ministries and Secretaries Act of ,1916 which empowered the Food Controller to regulate "the food supply of the country" and the "supply and consumption and production of food." Avory J. also considered that tea was an article of food for the purposes of these laws though Darling J. pre- ferred to adhere to his earlier view. All three Judges also held that the provisions were wide enough to enable the Food Controller to hit at articles which were not food at all, such as sacks and tin containers (Darling J.) so long as he was able by these means even indirectly to regulate the supply of "food",-but that portion of the decision does not concern us here because the laws they were interpreting were more widely phrased.
Now the comparison of one Act with another is dangerous, especially when the Act used for comparison is an English Act and a war-time measure, and I have no intention of falling into that error. I am concerned here with the Act before me and must (1) 88 L.J.K.B. 441.
887 interpret its provisions uninfluenced by expressions, howev- er similar, used in other Acts. I have referred to the cases discussed above, not for purposes of comparison but to show that the terms "food" and "foodstuffs" can be used in both a wide and a narrow sense and that the circumstances and background can alone determine which is proper in any given case.
Turning to the Act with which we are concerned, it will be necessary again to advert to its history. Rule 81 (2) was wide and all embracing and the Order of 1944 clearly fell within its ambit. It is also relevant to note that one of the purposes of the Order, as disclosed in its preamble, was to "maintain supplies essential to the life of the communi- ty." As turmeric was specifically included with certain other spices, it is clear that turmeric was then considered to be a commodity essential to the life of the community, that is to say. it was considered an essential commodity and not merely a luxury which at a time of austerity could be dispensed with.
Then, when we turn to the Ordinance and the Act of 1946, we find from the preamble that the legislature considered that it was still necessary--"to provide for the continuance ...... of powers to control the production, supply and distribution of, and trade and commerce in, foodstuffs..."Section 3 (1) of the Act continues this theme:
"The Central Government, so far as it appears to it to be necessary or expedient for maintaining or increasing supplies of any essential commodity, or for securing their equitable distribution and availability at fair prices, may by notified order provide for regulating or prohibiting the production, supply and distribution thereof and trade and commerce therein." The Ordinance is in the same terms.
Now I have no doubt that had the Central Government re- promulgated the Order of 1944 in 1946 after the passing of either the Ordinance of the Act of 1946, the Order would have been good. As we have seen, turmeric falls within the wider definition of "food" 1142 888 and "foodstuffs" given in a dictionary of international standing as well as in several English decisions. It is, I think, as much a "foodstuff", in its wider meaning, as sausage, skins and baking powder and tea. In the face of all that I. would find it difficult to hold that an article like turmeric cannot fall within the wider meaning of the term "foodstuffs". Had the Order of 1944 not specified turmeric and had it merely prohibited forward contracts in "foodstuffs" I would have held, in line with the earlier tea case, that that is not a proper way of penalising a man for trading in an article which would not ordinarily be consid- ered as a foodstuff. But in the face of the order of 1944, which specifically includes turmeric, no one can complain that his attention was not drawn to the prohibition of trading in this particular commodity and if, in spite of that, he chooses to disregard the Order and test its validi- ty in a court of law, he can hardly complain that he was trapped or taken unawares; whatever he may have thought he was at any rate placed on his guard. As I see it, the test here is whether the Order of 1944 would have been a good order had it been repromulgated after the Ordinance of 1946.
In my opinion, it would, and from that it follows that it is saved by the saving clauses of the Ordinance and the Act.
I have already set out section 5 of the Ordinance. In my opinion, the Order of 1944 falls within its purview, and ii it is saved by that, it is equally saved by section 17 (2) of the Act. The section is in these terms:
"Any order ......... deemed to be made under the said Ordinance and in force immediately before the commencement of this Act shall continue in force and be deemed to be an order made under this Act." In my opinion, the conviction was good and the High Court was wrong in setting it aside, but though the matter has no relevance here because of the undertaking given by the learned Solicitor-General not to proceed against the respondent any further in this matter, I think it right to observe that. the attitude of 889 the learned English Judges in the first tea case would not be without relevance on the question of sentence in many, cases of this kind. There can, I think, be no doubt that businessmen who are not lawyers might well be misled into thinking that the Ordinance and the Act did not intend to keep the Order of 1944 alive because the Order related to certain specified spices while the Ordinance and the Act changed the nomenclature and limited themselves to "food- stuffs", a term which, on a narrow view, would not include condiments and spices. However, these observations are not relevant here because we are not asked to restore either the conviction or the sentence. In view of that, there will be no further order and the acquittal will be left as it'- stands.
Order accordingly:
Agent for the appellant: P.A. Mehta.
Agent for the respondent: M.S.K. Sastri."</t>
  </si>
  <si>
    <t>Palvinder Kaur was acquitted of the charge of murder, but was convicted under section 201, Indian Penal Code, and sentenced to seven years' rigorous Imprisonment. 19 days after the trunk was thrown into the well, obnoxious smell was coming out of the well. No photograph of the body was taken and it was allowed to be cremated. The High Court held that though the body found from the well was not capable of identification, the clothes recovered from the trunk and found the body proved that it was the body of Jaspal. It held that the most important piece of evidence in support of the charge against Palvinder was her confession, and this confession, though retracted, was corroborated by independent evidence and established the charge. The High Court (1) (1939) 66 I.A. 66; A.I.R. 47:was in error in treating the statement of Palvinder as evidence in support of the charge under section 201, Indian Penal Code. It states that the death of Jaspal Singh was accidental. The statement does not amount to a confession and is thus inadmissible in evidence. A confession must either admit in terms the offence, or substantially all the 'facts which constitute the offence'.
The alleged confession of Palvinder is wholly of an' exculpatory nature and does not admit the commission, of any crime whatsoever. Mr. Sethi argued that the statements contained in alleged confession are contradicted rather than corroborated by the evidence led by the prosecution. Mere possession of potassium cyanide without its being traced in the body of Jaspal cannot establish that his death was caused by this poison.
The method and manner in which Jaspal's body was disposed of raise some suspicion but from these, facts a positive conclusion cannot be reached that he died an unnatural death necessarily. Life and liberty of persons cannot be put in jeopardy mere suspicions, howsoever strong, and they can only be deprived of these on the basis of definite proof. In this case, as found by the High Court, not only were the Sub- Inspector of police and police constables guilty of telling deliberate lies but the prosecution was blameworthy in introducing witnesses in the case to support their lies. We feel that it would be unsafe to convict the appellant the material that is left after eliminating false and inadmissible evidence.</t>
  </si>
  <si>
    <t xml:space="preserve"> "The Defence of India Act was due to expire on the 30th of September, 1946. But before it expired an Ordinance called the Essential Supplies (Temporary Powers) Ordinance of 1946 was issued. The Ordinance later replaced by the Act with which we are now concerned.The question in this case is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desirable that the Act ShoUld be amended so as to expressly include within the definition of the somewhat elastic expression "foodstuff" turmeric.However, these observations are not relevant here because we are not asked to restore either the conviction or the sentence. In view of that, there will be no further order and the acquittal will be left as it'- stands."</t>
  </si>
  <si>
    <t xml:space="preserve"> Order accordingly</t>
  </si>
  <si>
    <t>1952 AIR 335, 1952 SCR 877</t>
  </si>
  <si>
    <t>The State Of Bombay vs Virkumar Gulabchand Shah on 27 May, 1952</t>
  </si>
  <si>
    <t>"Appeal by Special Leave from the Judgment and Order dated the 3rd October,, 1951, of the High Court of Judicature for the State of Punjab at Simla (Bhandari and Soni-JJ in Criminal Appeal No. 86 of 1961, arising out of the Judgment and Order dated the, 31st January, 1951, of the Court of the Sessions Judge, Ambala, in Case No. 23 of'1950 and Trial No. 2 of 1951, 96 Jai GopalSethi (B. L. Kohli with him) for the Appellant.
H.S. Gujral, for the respondent. Bhagat Singh Chawla, for the Caveator.
1952. October 22. The judgment 0f the Court was delivered by MAHAJAN J.-Palvinder Kaur,was tried for offences under sections 302 and 201, Indian Penal Code, in connection with the murder of her husband, Jaspal Singh. She was convicted by -the Sessions Judge under section, 302 and sentenced to transportation for life. No verdict was recorded regarding the charge under section 201, Indian Penal Code. appeal to the High Court she was acquitted of the charge of murder, but was convicted under section 201, Indian Penal Code, and sentenced to seven years' rigorous Imprisonment. Her appeal by special leave is now before us.
Jaspal Singh, deceased, was the son of the Chief of Bhareli (Punjab). He was married to Palvinder Kaur a few years ago and they had two children. The. husband and wife were living together in Bhareli house, Ambala. It is said that Jaspal's relations with his father and grandfather, were not very cordial and the two elders thought that Palvinder Kaur was responsible, for this. It is also said that Jaspal lived the allowance he got from his father and supplemented his income by selling milk and eggs and by doing some odd jobs. Mohinderpal Singh (a fugitive from justice) who is related to the appellant and was employed as a storekeeper in Baldevnagar Camp, Ambala, used occasionally to reside in Bhareli house. It is suggested that he had started a liaison with Palvinder.
The prosecution case is that Sardar Jaspal was administered potassium cyanide poison by the appellant and Mohinderpal the afternoon of the 6th February, 1950. The dead body was then put into a large trunk and kept in one of the rooms in the house in Ambala city. About ten days later i.e., the 97 16th February, 1950, Mohinderpal during the absence of the appellant, removed the trunk from the house in a jeep when he came there with Amrik Singh and Kartar Singh (P.
Ws.), two watermen of the Baldevnagar Camp. The trunk was then taken to Baldevnagar Camp and was kept in a store room there. Three days later, the 19th February, 1950, Mohinderpal accompanied by Palvinder and a domestic servant, Trilok Chand (P. W. 27), took the trunk a few-miles the' road leading to Rajpura, got to a katcha road and in the vicinity of village Chhat took the jeep to a well a mound and threw, the box into it. The jeep was taken to a gurdwara where it was washed.
After the disappearance of the deceased, his father made enquiries from Mohinderpal regarding the' whereabouts of his missing son. Mohinderpal made various false statements to him. the 8th March, 1950, the father advertised in the "Daily Milap" begging his son to return home as soon as possible as the condition of his wife and children and parents had become miserable owing to his absence.
On the 10th March, 1950, i.e., a, month and ten days after the alleged murder and 19 days after the trunk was thrown into the well, obnoxious smell was coming out of the well, and the matter being reported to the lambardars of' village Chhat, the trunk was taken out. The matter was reported to the police and Sardar Banta Singh, Sub-Inspector of Police, the 11th March arrived at the scene and prepared the inquest report and sent for the doctor. The postmortem examination was performed the spot the next day. No photograph of the body was taken and it was allowed to be cremated. After more than two and a half months, the 28th April, 1950 th -first information report was lodged against the appellant and Mohinderpal and the26th June a challan was presented in the court of the committing magistrate Mohinderpal was not traceable and the case Was started against the appellant alone, 98 There is no direct evidence to establish that the appellant or Mohinderpal or both of them administered potassium cyanide to Jaspal and the evidence regarding the murder is purely circumstantial. The learned Sessions Judge took the view that the circumstantial evidence in the case was incompatible with the innocence of the accused, and held that the case against the appellant was proved beyond any reasonable doubt. The High Court appeal arrived at a different conclusion. It held that though the body found from the well was not capable of identification, the clothes recovered from the trunk and found the body proved that it was the body of Jaspal. It further held that the cause of death could not be ascertained from the medical evidence given in the case. The -evidence the question of the identity of the dead body consisted of the statement of constable Lachhman 'Singh, of the clothes and other' articles recovered from inside the trunk and of an alleged confession of the accused. As regards the first piece of evidence the High Court expressed the following opinion:
"There is in our opinion considerable force in the contention that not only are foot constable Lachhman Singh and Assistant Sub-Inspector Banta Singh testifying to the facts which are false to their knowledge but that the -prosecution are responsible for deliberately introducing a false witness and for asking the other witnesses to support the story narrated by Lachhman Singh that he identified the body to be that of Jaspal Singh the 11th March and communicate the information to the father of the deceased the following day.)' As regards the extra-judicial confessions alleged to. have been made to Sardar Rup Singh and Sardar Balwant Singh, father and grandfather of the deceased, they were held inadmissible and unreliable. The confession made by Palvinder to the magistrate, the 15th April, 1950, was however used in evidence against her the following reasoning:
"It is true that strictly speaking exculpatory statements in which the prisoner denies her guilt cannot 99 be regarded as confessions, but these statements are often used as circumstantial evidence of guilty consciousness by showing them to be false and fabricated." It was also found that though Palvinder might have desired to continue her illicit intrigue with Mohinderpal she may not have desired to sacrifice her wealth and- position at the altar of love. She may have had' a motive to kill her husband but a stronger motive to preserve her own position as the wife of a prospective chief of Bhareli and that in this situation it was by no means impossible that the murder was committed by Mohinderpal alone without the consent and knowledge of Palvinder, and that though a strong suspicion attached to Palvinder, it was impossible to state with confidence that poison was administered by her. Therefore it was not possible to convict her under section 302, Indian Penal Code.
Concerning the charge under section 201, Indian Penal Code, the High Court held that the most important piece of evidence in support of the charge was the confession which Palvinder made the 15th April, 1950, and this confession, though retracted, was corroborated this point by independent evidence and established the charge.
The judgment of the High Court was impugned before us a large number of grounds. Inter alia, it was contended that in examining Palvinder Kaur at great length the High Court contravened the provisions of the Code of Criminal Procedure and that the Full Bench decision of the High Court in Dhara Singh's case(1) was wrong in law, that the alleged confession of the appellant being an. exculpatory statement, the same was inadmissible in evidence and could not be used as evidence against her, that it had been contradicted in most material particulars by the prosecution evidence itself and was false and that in any case it could not be used piecemeal; that the offences under sections 302/34 and 201, Indian Penal Code, being distinct offences committed at two different times and being (1) (I952) 54 P.L.R, 58, 100 separate transactions, the appellant having been convicted of the offence under section 302, Indian Penal Code, only by the Session Judge, the High Court had no jurisdiction when acquitting her of that offence to, convict her under section 201 of the same Code; that the statements of Mohinderpal to 'various witnesses land his conduct were not relevant against the appellant; that Karamchand and Mst.
Lachhmi were in the nature of accomplices and the High Court erred in relying their testimony without any corrobora- tion; that the High Court having disbelieved eight of the witnesses of the prosecution and having held that they were falsely introduced into the case, the investigation being extremely belated and the story having been developed at different stages, the High Court should not have relied the same; and lastly that the- pieces of circumstantial evidence proved against the appellant were consistent with several innocent explanations and the High Court therefore erred in relying them without excluding those possi- bilities.
The decision of the appeal, in our view, lies within a very narrow compass and it is not necessary to pronounce all the points that were-argued before us. In our judgment, there is no evidence'to establish affirmatively that the death of Jaspal was caused by potassium cyanide and that being so, the charge under section 201, Indian Penal Code, must also fail.' The High Court in reaching a contrary conclusion not only acted suspicions and conjectures but inadmissible evidence., The circumstances in which Jaspal died will for ever remain shrouded in mystery and the material placed the record it is not possible to unravel them. It may well be that he was murdered by Mohinderpal without the knowledge or consent of Palvinder and the incident took place at Baldevnagar Camp and not at the house and that Mohinderpal alone disposed of the dead body and that the confession of Palvinder is wholly false and the advertisement issued in Milap correctly reflected the facts 101 so far as she was concerned. The evidence led by the prosecution, however, is of such a character that no, reliance can be-placed it and no affirmative conclusions can be drawn from it. The remarks of the Sessions Judge;
that the consequences had definitely revealed that justice could not always be procured by wealth and other worldly resources and that the case would perhaps go down in history as one of the most sensational cases because of the parties involved and the gruesome way"in which the murder was committed, disclose a frame of mind not necessarily judicial. It was unnecessary to introduce sentimentalism in a judicial decision. The High Court was not able to reach a positive conclusion that Palvinder was responsible for the murder of her husband.
Whether Jaspal committed suicide or died of poison taken under a mistake or whether poison was administared to him by the appellant or by Mohinderpal or by both of them are questions the answers to which have been left very vague and indefinite by the circumstantial evidence in the case.
In view of the situation of the parties and the belated investigation of the case and the sensation it created, it was absolutely necessary for the courts below to safeguard them. selves against the danger of basing their conclusions suspicions howsoever strong. It. Seems to us that the trial court, &amp;Ad to a certain extent the High Court, fell into the same error against which warning was given by Baron Alderson in Beg. v. Hodge(1), where he said as follows:- The mind was apt to take a pleasure in adapting circumstances to one another, and even in straining them a little, if need be, to force them to form parts of one connected whole; and the more ingenious the mind of the individual, the more likely was it, considering such matters, to overreach and mislead itself, to supply some little link that is wanting, to take for granted some fact consistent with its previous theories and necessary to render them complete." (1) (1838) 2 Lew. 227.
102 We had recently occasion to emphasize this point in Nargundkar v. The State of Madhya Pradesh(1).
In order to establish the charge under section 201, Indian Penal Code, it is essential to prove that an offence has been committed-mere suspicion that it has been committed is not sufficient,that the accused knew or had reason to believe that such offence had been committed- and with the requisite-knowledge and with the intent to screen the offender from legal punishment causes the evidence thereof to disappear or gives false information respecting such offences knowing or having reason to believe the same to be false. It was essential in these circumstances for the prosecution to establish affirmatively that the death of Jaspal was caused by the administration of potassium cyanide by some person (the appellant having been acquitted of this charge) and that she had reason to believe that it was so caused and with that knowledge she took part in the concealment and 'disposal of the dead body. There is no evidence whatsoever this point. The following facts, that Jaspal died, that his body was found in a trunk and was discovered from a well and that the appellant took part in the disposal of the body do not establish the cause of his death or the manner and circumstances in which it came about. As already stated, there is no direct evidence to prove that potassium cyanide was administered to him by any person. The best evidence this question would have been that of the doctor who performed the postmortem examination.
That evidence does not prove that Jaspal died as a result of administration of potassium cyanide. the other hand, the doctor was of the opinion that there were no positive postmortem signs which could suggest poisoning. He stated that potassium cyanide being corrosive poison, would produce hypermia, softening and ulceration of the gastro-intestinal track and that in this case he did not notice any such signs. He further said that potassium cyanide corrodes the lips and the mouth, and none of these signs was the body.
This evidence (1) [1952] S.C.R, 1091 103 therefore instead of proving that death was caused by administration of potassium cyanide, to the extent it. goes, negatives that fact.
The High Court placed reliance the confession of Palvinder made the 15th April, 1950, to bold this fact proved. The confession is in these terms:- "My husband Jaspal Singh was fond of hunting as well as of photography. From hunting whatever skins (khalls) he brought home he became fond of colouring them. He also began to do the work of washing of photos out of eagerness.
One day in December, 1949, Jaspal Singh said to my cousin (Tay's son) Mohinderpal Singh to, get him material for washing photos. He(Mohinderpal Singh) said to Harnam Singh, who is head clerk in Baldevnagar Camp, to bring the same from,the Cantt. Harnam Singh went to the Cantt. and return said that the material for washing photos could be had only by a responsible Government official. He told so to Mohinderpat Singh, who said that Harnam Singh should take his name and get the medicine. Thereupon Harnam Singh went to the Cantt. and brought the medicine. I kept this medicine. As the medicine wassticking to the paper I put it in water in a small bottle and kept it in the almirah. In those days my husband was in Ambala and I lived with him in the kothi in the city. He went for hunting for 2-3 days and there he developed abdominal trouble and began to purge. He sent for medicine 3-4 days from Dr. Sohan Singh. One day I placed his medicine bottle in the almirah where medicine, for washing photos had been placed. I was sitting outside and Jaspal Singh enquired from me where his medicine, was. I told him that it was in the almirah. By mistake he took that medicine which was meant for washing photos. At that time, he fell down and my little son was standing by his side. He said 'Mama, Papa had fallen'. I went inside and saw, that he was in agony and in short time be expired. Thereafter I went to Mohinderpal Singh 104 and told him all that had happened. He said that father of Jaspal Singh had arrived and that he should be 'intimated.
But I did not tell him, because his connections were not good with his son and myself. Out of fear I placed his corpse in a box and Mohinderpal Singh helped me in doing so.
For 4-5 days the box remained in my kothi. Thereafter I said to Mohinderpal Singh that if he did not help me I would die., He got removed that box from my kothi with the help of my servants and placing the same in his jeep went to his store in Baldevnagar Camp and kept the same there. That box remained there for 8-10 days. Thereafter one day I went to the camp and from there got placed the trunk in the jeep and going with Mohinderpal Singh I threw the same in a well near Chhat Banur. I do not remember the date when Jaspal Singh took the medicine by mistake. It was perhaps in January, 1950." The statement read as a whole is of an exculpatory character. It does not suggest or prove the commission of any offence under the Indian Penal Code by any one. It not only exculpates her from the commission of an offence but also exculpates Mohinderpal. It states that the death of Jaspal was accidental. The statement does not amount to a confession and is thus inadmissible in evidence. It was observed by their Lordships of the Privy Council in Narayanaswami v. Emperor(1) that the word "confession" as used in the Evidence Act cannot be construed as meaning a statement by an accused suggesting the inference that he committed the crime. A confession must either admit in terms the offence, or at any rate substantially all the 'facts which constitute the offence. An admission of a gravely incriminating fact, even a conclusively, incriminating fact, is not of itself a confession. A statement that contains self-exculpatory matter 'cannot amount to a confession, if the exculpatory statement is of some fact, which if true, would negative the offence alleged to be confessed. In this view of the law the High Court (1) (1939) 66 I.A. 66; A.I.R. 1939 P.C. 47:
105 was in error in treating the statement of Palvinder as the most important piece of evidence in support of the charge under section 201, Indian Penal' Code. The learned Judges in one part of their judgment observed that strictly speaking exculpatory statements in which the prisoner denies her guilt cannot be regarded as confessions, but went to say that such statements are often used as circumstantial evidence of guilty consciousness by showing them to be false and fabricated. With great respect we have not been able,to follow the meaning of these observations and the learned counsel appearing at the Bar for the prosecution was unable to explain what these words exactly indicated. The statement not being a confession and being of an exculpatory nature in which the guilt had been denied by the prisoner, it could not be used as evidence in the case to prove her guilt.
Not only was the High Court in error in treating the alleged confession of Palvinder as evidence in the case but it was further in error in accepting a part of it after finding that the rest of it was false. It said that the statement that the deceased took poison by mistake should be ruled out of consideration for the simple reason that if the deceased had taken poison by mistake the conduct of the parties would have been completely different, and that she would have then run to his side and raised a hue and cry and would have sent immediately for medical aid, that it was incredible that if the deceased had taken poison by mistake, his wife Would have,stood idly by and allowed him to die.
The court thus accepted the inculpatory part of that statement and rejected the exculpatory part. In doing so it contravened the well accepted rule regarding the use of confession and admission that these must either be accepted as a whole or rejected as a whole and that the court is not competent to accept only the inculpatory part while rejecting the exculpatory part as inherently incredible.
Reference in this connection may be made to the observations of the Full Bench of the Allahabad 106 High Court in Emperor v. Balmakund(1), with which observations we fully concur. The confession there comprised of two elements, (a) an account of how the accused killed the women, and (b) an account of his reasons for doing so, the former element being inculpatory and the latter exculpatory and the question referred to the Full Bench was: Can the court if it is of opinion that the inculpatory part commends belief and the exculpatory part is inherently incredible, act upon the former and refuse to act upon the latter ? The answer -to the reference was that where there is no other evidence to show affirmatively that any portion of the exculpatory element in the confession is false, the court must accept or reject the confession as a -whole and cannot accept only the inculpatory element while rejecting the exculpatory element as inherently incredible.
The alleged confession of Palvinder is wholly of an' exculpatory nature and does not admit the commission, of any crime whatsoever. The suspicious circumstances from which an inference of guilt would be drawn were contained in that part of the statement which concerned the disposal of the dead body. This part of the statement could not be used as evidence by holding that the first part which was of an exculpatory character was false when there was no evidence to prove that it was so, and the only material which it could be so hold was the conduct mentioned in the latter part of the same statement and stated to be inconsistent with the earlier part of the confession.
The result therefore is that no use can be made of the statement made by Palvinder and contained in the alleged confession and which the High Court thought was the most important piece of evidence in -the case to prove that the death of Jaspal was caused by poisoning or as a result of an offence having been committed. Once this confession is excluded altogether, there remains no evidence for holding that Jaspal died as a result of the administration of potas- sium cyanide.
(1) (193o) I.L.R. 52 All. 101.
107 The circumstantial evidence referred to by the High Court which according to it tends to establish that Jaspal did not die a natural death is of the' following nature: That Palvinder and Mohinderpal had a motive to get rid of the deceased as -she was carrying- with Mohinderpal.
The motive, even if proved in the case, cannot prove the circumstances under which Jaspal died or the cause which resulted in his death. - That Mohinderpal was proved to be in possession of a quantity of potassium cyanide and was in a position to administer it to the deceased is a cir- cumstance of a neutral character. Mere possession of potassium cyanide by Mohinderpal without its being traced in the body of Jaspal cannot establish that his death was caused by this deadly poison. In any case, the circumstance is not of a character which is wholly incompatible with the innocence of the appellant. The other evidence referred to by the High Court as corroborating the latter part of Palvinder's alleged confession in the view of the case that we have taken does not require any discussion because if the confession--is inadmissible, no question of corroborating it arises.
Mr. Sethi argued that the statements contained in the alleged confession are contradicted rather than corroborated by the evidence led by the prosecution and that the confession is proved to be untrue. It is unnecessary to discuss this matter in the view that we have taken of the case.
The result, therefore, is that we are constrained to hold that there is no material, direct or indirect, for the finding reached by the High Court that the death of Jaspal wascaused by the administration of potassium cyanide. If we believe the defence version his death was the result of an accident. If that version is disbelieved,then there is no proof as to the cause of his death. The method and manner in which the dead body of Jaspal was dealt with and disposed of raise some suspicion but from these, facts a positive conclusion cannot be reached that he died an unnatural death necessarily, Cases are not unknown 108 where death- is accidental and the accused has acted in a peculiar manner regarding the disposal of the dead body for reasons best known to himself. One of them might well be that he was afraid of a false case being started against him. Life and liberty of persons cannot be put in jeopardy mere suspicions, howsoever strong, and they can only be deprived of these the basis of definite proof. In this case, as found by the High Court, not only were the Sub- Inspector of police and police constables and other witnesses guilty of telling deliberate lies but the prosecution was blameworthy in introducing witnesses in the case to support their lies and that being so, we feel that it would be unsafe to convict the appellant the material that is left after eliminating the perjured,, false and inadmissible evidence.
For the reasons given above we allow this appeal, set aside the conviction of the appellant under section 201, Indian Penal Code, and acquit her of that charge also.
Appeal allowed.
Agent for the appellant: Sardar Bahadur. Agent for the respondent: P.A. Mehta. ,Agent for the caveator: Harbans Singh."</t>
  </si>
  <si>
    <t>Shopkeeper was prosecuted for storing paddy without a licence in excess of the quantity permitted by the Assam Food Grains Control Order, 1947. He admitted storage and possession of 550 maunds of paddy, but pleaded that he did not know that any licence was necessary. The District Magistrate, being moved to do so by the procurement department, referred the case to the High Court for enhancement of the sentence. The case was sent back to the trial court for taking action under section 514, Criminal Procedure Code, for its forfeiture. The sent ence was enhanced to rigorous' imprisonment for six months and a fine of Rs. 1,000. The appellant applied to the High Court for a certificate under article 134 (1) (c) of the Constitution that the case was a fit one for appeal to this Court.Shri C.K. Bhuyan was an Additional Deputy Commissioner and a Director of the Assam Food Grains Oontrol Order, 1947. The petition argued that he was not a Director under the Order as all Deputy Commissioners in Assam were notified as Directors for the purposes of the Order. A notifications dated 16th May) 1950, and published in the Assamese Gazette of the 24th May, 1950, proved otherwise. The case happened to be tried by the same gentleman in his capacity as Addtional District Magistrate, Lakhimpur, and the accused was convicted as aforesaid. But what is the extent of the interest which will attract a disability under section 556 of the Public Prosecution Act? Section 38 provides that no prosecution in respect of an alleged contravention of any provision of this Order shall be instituted without the sanction of the Director. Under sub-section (3) (a) of section 2 of the Assam Food Grains Control Order "Director" means "the Director of Supply, Assam, and includes. any other officer duly authorised in that behalf by him or by the Provincial Government". The maxim " Nemo debet esse judex in propria sua causa" applies only when the interest attributed is such as to render the case his own cause. For a sanction, all that is necessary for one to be satisfied about is the existence of a prima facie case. But where a prosecution is directed, it means that the authority who gives the direction is satisfied in his own mind that the case must be initiated.There was no statutory provision as section 556 of the Code but, only the general rule of law that a man could not be judge in a case in which he had an interest. In this case, I think, the Sub-Registrar has not such an interest in the matter as disqualifies him from trying the case. A Full Bench consisting of Sir Richard Couch C.' J and five other learned Judges came to the conclusion, after an examination of some of the English cases, that the trial was not vitiated. There appears to 'be no such interest as would prevent the case from going before the Magistrate as the trying authority' in the case of Girish Chunder Ghose v. The QueenEmpress(2). The Bombay High Court went even a step further in another case reported in Emperor v. Bavji(3), where the magistrate who tried the case had earlier held a departmental enquiry and forwarded the papers to the Collector with his opinion that there was sufficient evidence to justify a criminal prosecution.Court was in error in thinking that section 514, Criminal Procedure Code applied. Action could be taken only when the bond is taken by the court under the provisions of the Code such as section 91 for appearance, the several security sections or those relating to bail. It is true that it contained the undertaking that, the seized paddy would be produced before the court, but still it was a promise made to the particular official and not to the court. In the present case before us, we have nothing more than a sanction, and consequently we are unable to hold that the trial has become vitiated. The High Court in suggesting that action should be taken for forfeiture of the bond acted in the exercise of its inherent powers under section 561-A. Clause (1) of section 514 runs:"Whenever it is proved to the satisfaction of the, Court by which a bond under this Code has been taken, or of the Court of a Presidency Magistrate or Magistrate of the first class, that such bond has been forfeited" The power to forfeit and the imposition of the penalty provided for in the later parts of the section arise only if the preliminary conditions are satisfied.The sentence of imprisonment imposed by the High Court should be set aside and the fine of Rs. 1,000 will stand. We generally do not interfere in the matter of sentence, but in this case the Magistrate has held that the appellant's plea that he was ignorant of the provisions of the Assam Food Grains Control Order, 1947, was a genuine one.</t>
  </si>
  <si>
    <t xml:space="preserve"> "Appellant was tried for offences under s. 302 and 201, Indian Penal Code, in connection with the murder of her husband, Jaspal Singh. She was convicted by the Sessions Judge under s. 302 and sentenced to transportation for life. No verdict was recorded regarding the charge under s. 201, Indian Penal Code. On appeal to the High Court she was acquitted of the charge of murder but was convicted under s. 201, Indian Penal Code, and sentenced to seven years rigorous Imprisonment. High Court held that though the body found from the well was not capable of identification, the clothes recovered from the trunk and found the body proved that it was the body of Jaspal Singh. It held that the most important piece of evidence in support of the charge against Palvinder was her confession, and this confession, though retracted, was corroborated by independent evidence and established the charge. "</t>
  </si>
  <si>
    <t>1952 AIR 354, 1952 SCR 94</t>
  </si>
  <si>
    <t>Palvinder Kaur vs The State Of Punjab(Rup ... on 22 October, 1952</t>
  </si>
  <si>
    <t>"Appeal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1952. October 23. The Judgment of the Court was delivered by CHANDRASEKHARA AIYAR J.-Rameshwar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Section 38 provides:
No prosecution in respect of an alleged contravention of any provision of this Order shall be instituted without the sanction of the Director." A little confusion is likely to arise from the employment of the word " Director" in the Control Order and the word "directs" in the illustration to section 556 of the Code'.
It has to be borne in mind that a sanction by the Director within the meaning of the Code does not necessarily mean "a direction given by him that the accused should be prosecuted."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bias,-or a reasonable apprehension the part of the accused of such bias.,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the'report made to the District Superintendent of Police and the endorsement of the District Magistrate referred to in the sanction, and to call any necessary oral evidence to supplement the documents and show what were the facts which the sanction was given."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view, is a sanction given without reference to the facts constituting the offence a compliance with the actual terms of clause 23."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J. and five other learned Judges came to the conclusion, after an examination of some of the English cases, that the trial was not vitiated. The learned Chief Justice said:- "In this case, I think, the Sub-Registrar has not such an interest in the matter as disqualifies him from trying the case; and I may observe with reference to some -of the arguments that have been used as to the Sub-Registrar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Queen-Empress v. Chenchi Reddi(1) it was pointed out that when there was only an authorisation and not a direction, there was no supervening disability ; and the case of Girish Chunder Ghose v. The QueenEmpress(2) was distinguished, the ground that there the Magistrate had taken a very active part in connection with the case as an executive officer.
The Bombay High Court went even a step further in the case reported in Emperor v.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(1901) I.L.R. 24 Mad. 238. (3) (19O3) 5 Bom. L.R. 542.
(2) (1893) I.L.R. 20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appellant's favour in this case that the seized paddy was taken away by a member of the Legislative Assembly for giving relief to those affected by the earthquake, and if that is true, as it seems to be from the letter written by the' M.L.A. to the Additional District Magistrate the 1st November, 1950, it appears to us harsh, if not unjust, to ask him to produce the same paddy or a similar quantity of paddy. The order-of the High Court sending back the case to the 136 Magistrate for taking action according to law under section 514 will, therefore, stand set aside.
We generally do not interfere in the matter of sentence, but in this case we find that the Magistrate has held that the appellant's plea that he was ignorant of the provisions of the Assam Food Grains Control Order, 1947, was a genuine one. Having regard to this circumstance and the fact that from a fine of Rs. 50 to 6 months' rigorous imprisonment and a fine of Rs. 1,000 is a big jump, we think it is appropriate that the sentence of imprisonment imposed by the High Court should be set aside and we order accordingly.
The fine of Rs. 1,000 will stand.
Sentence reduced. Agent for the appellant: Rajinder Narain.
Agent for the respondent: Naunit Lal."</t>
  </si>
  <si>
    <t>The appellant was convicted under section 7 (1) of essential Supplies (Temporary Powers) Act of 1946 for an offence committed on the 24th of October, 1950. The sentence was rigorous imprisonment for three months and a fine of Rs. 200 with another three months in default. There was an application for revision before the High Court but it was dismissed. An application for leave to appeal to this Court was then filed. The Act was extended up till the 31st of March 1951 by a resolution passed by the Constituent Assembly on the 20th of December, 1949.
The argument is that there was no legislative body in existence on that date competent to extend the life of the Act for another year. The only question is whether any body continued to have that power on the dates material here. It has to be seen whether that body which passed that resolution had the power to do so.The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section4. Later, the Indian Independence Act of 1947 was passed by the British parliament and in exercise of the powers conferred by sections 9 and 19 of that Act the Governor- General substituted "Dominion Legislature" for "Houses of Parliament". The British Parliament invested the Constituent Assembly with all the powers of the Dominion Legislature. That power it exercised and drew up the Indian Constitution, but in doing so it decided to bring the constitution into being in two instalments. Now article 379 (1) provides that until both Houses of Parliament have been duly constituted and summoned to meet for the first session under the provisions of this Constitution, the Provisional Parliament shall be the law making body.The Constituent Assembly was to continue in existence till "the commencement of the Constitution" which, by article 394, is the 26th of January, 1950. The very next second, when a new day ushered in a new era for this country, it ceased to exist and its place was taken by the Provisional Parliament of India. The power conferred on it as a designated body, by the English statute, as adapted by the Governor- General, could be validly exercised on the 20th of December, 1949, and was so exercised when it passed, the resolution of that date.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By that time the Constitution had come into being and so neither the Constituent Assembly nor the Provisional Parliament could have extended the life of the temporary Act after its expiration.There is nothing in this contention. The resolution of the 20th December, 1949, took immediate effect and its effect was to alter the date fixed for the expiration of the period mentioned in section 4 of the English statute. As this was a law in force immediately before the commencement of the Constitution it continued in force until it was due to expire. We therefore reject this irregular petition for special leave to appeal on its merits. The appeal filed under article 132 (1) is also dismissed.</t>
  </si>
  <si>
    <t>1952 AIR 405</t>
  </si>
  <si>
    <t>Rameshwar Bhartia vs The State Of Assam on 23 October, 1952</t>
  </si>
  <si>
    <t>"Appeal under Art. 132 (1) of the Constitution of India from the Judgment and Order dated April 11, 1951, of the High Court of Judicature at Calcutta (Das Gupta and Mookerjee JJ.) in Criminal Revision Case No. 1028 of 1950 arising out of the Order dated November 23, 1950, of the Presidency Magistrate, 8th Court, Calcutta, in P. R. Case No. 2107 of 1950.
N.C. Chakravarti for the appellant.
B.Sen for the respondent.
M.C. Setalvad, Attorney-General for India (P. A.
Mehta, with him), for the intervener.
1952. December 5. The Judgment of the Court was delivered by BOSE J.-This is an appeal under article 132 (1) of the Constitution. Leave to appeal was granted by the High Court at Calcutta.
84 646 The appellant was convicted under section 7 (1) of essential Supplies (Temporary Powers) Act of 1946 for an offence said to have been committed on the 24th of October, 1950 The conviction was on At two counts: (1) for selling cloth above the controlled rate and (2) for not issuing a cash memo.
The sentence was rigorous imprisonment for three months and a fine of Rs. 200 with another three months in default. The trial was before the 8th Presidency Magistrate at Calcutta who adopted a summary procedure.
There was an application for revision before the High Court but it was dismissed. An application for leave to appeal to this Court was then filed. It was granted on a ground which was not taken either in the original court or in the revision before the High Court, namely that the Essential Supplies Act of 1946 under which the appellant was convicted was not in force on the 24th of October, 1950, and-so there could be no conviction under it.
The validity of this Act was challenged in Joylal Agarwala v. The State(1) but this Court he-Id that the Act was valid up to the 31st of March, 1950, that being the life of the Act at the date relevant to that case. It is necessary to explain that the Act-is a temporary Act and that its life has been extended from time to time after the date of its first expiry for a year at a time. The latest extension at the date of the previous case was up to the 31st of March, 1950. We therefore start with the position that the Act was a good Act up till that date.
The Act was further extended up till the 31st of March, 1951, by a resolution dated the 20th of December, 1949.
This is the extension with which we are concerned and which is now challenged, the argument being that there was no legislative body in existence on that date competent to extend the life of the Act for another year.
The Gazette notification setting out the resolution is in the following terms (1) [1951] INSC 43; [1952] S.C.R. 127.
647 `` New Delhi, the 22nd December, 1949.
No. F.-7 WL (1) 47.-The following resolution which wag passed by the Constituent Assembly (Legislative) at its meeting held on the 20th of December, 1949, is hereby published for general information :
In pursuance of the proviso to section 4 of the India (Central Government and Legislature) Act, 1946, as adapted by the India (Provisional Constitution) Order, 1947, this Assembly hereby approves the extension of the period mentioned in sections 2 and 3 of the said Act for a further period of twelve months commencing on the first day of April, 1950." It has to be seen whether the body which passed that resolution had the power to extend the Act.
It can be accepted, because of the decision in Joylal Agarwala v. The State(1), that the Constituent Assembly had authority on 25th of February, 1948, and again on 23rd of March, 1949, to make two successive extensions of the Essential Supplies Act of a year each. The only question, therefore, is whether any body continued to have that power on the dates material here.
The extensions jug t referred to were brought about as follows. 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
4. Later, the Indian Independence Act of 1947 was passed by the British Parliament and in exercise of the powers conferred by sections 9 and 19 of that Act the Governor- General by an Adaptation Order substituted the words " Dominion Legislature " for the words " Houses of Parliament " and thus enabled the Dominion Legislature to exercise the powers of Parliament in this behalf. At the same time, the (1) [1951] INSC 43; [1952] S. C. R. 127at 131.
648 Governor-General introduced section4-A into the British Act of 1946, the India (Central Government and Legislature) Act, 1946, by way of adaptation and conferred on the Constituent Assembly the, powers of the Dominion Legislature. Thus the Constituent Assembly became empowered to extend the period fixed in section 4 by the passing of a resolution and that in its turn had the effect of extending the life of the Essential Supplies Act of 1946, because section 1 (3) of that Act says that it shall cease to have effect on the expiration of the period mentioned in section 4 of the India (Central Government and Legislature) Act of 1946.
Now section 4-A provides that the Constituent Assembly shall have the powers of the Dominion Legislature under the British Act " until other provision is made by or in accordance with a law made by the Constituent Assembly under sub-section (1) of section 8 of the Indian Independence Act, 1947." Turning to sub-section (1) of section 8 we find that the British Parliament invested the Constituent Assembly with all the powers of the Dominion Legislature " for the purpose of making provision as to the constitution of the Dominion." That power it exercised and drew up the Indian Constitution, but in doing so it decided to bring the constitution into being in two instalments and it did that by enacting article 394 and enacting in it that that-article and certain others, including article 379, should come into force " at once "-at once being the 26th of November, 1949- while the remaining articles were to come into force on the 26th of January, 1950.
Now article 379 (1) provides that-- `` Until both Houses of Parliament have been duly constituted and summoned to meet for the first session under the provisions of this Constitution, the body functioning as the Constituent Assembly of the Dominion of India immediately before the commencement of this Constitution shall be the Provisional 649 Parliament and shall exercise all the powers and perform all the duties conferred by the provisions of this Constitution on Parliament." It was argued on behalf the appellant that because of this article the Constituent Assembly disappeared as a law making body on and after the 26th of November, 1949, and that its place was taken by the Provisional Parliament referred to by that article, and as the resolution of the 20th December, 1949, purports to be a resolution of the Constituent Assembly (Legislative) and not of the Provisional Parliament, it is a resolution of a body which no longer had authority to enact laws or pass a resolution of this kind affecting the laws of the land.
The learned Attorney- General argues, on the other hand, that the Constituent Assembly continued to function as such and to retain its right to exercise its dual functions of constitution making and law making right up to the last stroke of midnight on the 25th of January, 1950. The very next second, when a new day ushered in a new era for this country, it ceased to exist as a Constituent Assembly and its place was taken by the Provisional Parliament of India.
We need not decide this point, for even if the Provisional Parliament was intended to function on -the 26th of November, 1949, and not from the 26th of January, 1950, it is clear that the Constituent Assembly was to continue in existence till " the commencement of the Constitution" which, by article 394, is the 26th of January, 1950.
Consequently, the power conferred on it as a designated body, by the English statute, as adapted by the Governor- General, could be validly exercised on the 20th of December, 1949, and was so exercised when it passed,the resolution of that date. The Provisional Parliament was not a body authorised to exercise the special power of approving the extension of the period mentioned in section 4 of the English statute as that was not one of "the powers conferred by this Constitution on Parliament," nor can bringing the Provisional Parliament into existence on the 26th of November, 1949 650 ( assuming that to be the case) be regarded as other provision" made by the Constituent Assembly within the meaning of section 4-A of the English Act. It follows the Constituent Assembly was not deprived of these specially designated powers on the date of the resolution.
The next question is whether the Constituent Assembly had the power to extend the life of this particular piece of legislation beyond the 26th of January, 1950. The question was posed in this way. It was conceded that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that is, not until the 1st of April, 1950. But by that time the Constitution had come into being and so neither the Constituent Assembly nor the Provisional Parliament could have extended the life of the temporary Act after its expiration on the 31st of March, 1950, because of Explanation III to article 372. It follows that the Constituent Assembly which purported to effect the extension ahead of time could not do, in anticipation, what the Constitution says cannot be done after its commencement.
There is nothing in this contention. The resolution of the 20th December, 1949, took immediate effect and its effect was to alter the date fixed for the expiration of the period mentioned in section 4 of the English statute from the 31st of March, 1950, to the 31st of March, 1951. The Essential Supplies Act fixed the date for its own expiration as the date flied for the expiration of the period mentioned in section 4 above. Accordingly, it was an Act which was alive immediately before the 26th of January, 1950, and which was due, at that time, to expire of its own force, not on the 31st of March, 1950, but on the 31st of March, 1951, and as this was a law in force immediately before the commencement of the Constitution 651 it continued in force, because of article 372(1) and Explanation III, until it was due to expire.
That exhausts the constitutional points. We bold that there was a body in existence. at all material times competent to extend the life of the Act up till the 31st of March, 1951, and that it did so extend its life on the 20th of December, 1949. The Act continued in force until after the Constitution and therefore was a living Act at the date of the offences, namely the 24th of October, 1950.
Counsel then sought to attack the conviction on other grounds but a,,; the leave to appeal was confined to the constitutional points be cannot so far as that is concerned, be permitted to travel further. Of course, it would have been competent for him to file a separate petition for special leave to appeal on the other points but had be done so it would have followed the usual course and he would have been obliged to obtain special leave in the usual way. We therefore treated this part of the argument -as one asking for special leave to appeal. We heard him fully and are of opinion that these remaining points are not ones on which special leave to appeal should be granted. We therefore reject this irregular petition for special leave to appeal on its merits.
The appeal filed under article 132 (1) is also dismissed.
Appeal dismissed.
Agent for the appellant: S. C. Banerjee.
Agent for the respondent: P. K. Bose.
Agent for the intervener: G. H. Rajadhyaksha."</t>
  </si>
  <si>
    <t>Advocates appearing on the Original Side of the dual system in Calcutta and Bombay High Courts are not entitled to the right to practise in any High Court conferred on advocates of the Supreme Court. The rules in force in those High Courts require them to be instructed by attorneys inapplicable to them. There is a tell-tale note at the top of the rules for enrolment of advocates and agents that the rules were subject to revision and judges had under consideration a proposal for abolishing the Dual System. The article in question was intended to criticise the conduct of the judges of the Peshawar High Court. But when it proceeded to attribute improper motives to the judges, it not only transgressed the limits of fair and bona fide criticism but had a clear tendency to affect the dignity and prestige of this Court. It is obvious that if an impression is created in the minds of the public that the judges in the -highest court in the land 'act on extraneous considerations in deciding cases, the confidence of the whole community in the administration of justice is bound to be undermined.The Editor, Printer and Publisher of Trinidad and Tobago's Daily Advocate have admitted that an article published in their newspaper breached the limits of legitimate criticism. They have expressed sincere regret and have tendered unreserved and unqualified apology for this first lapse of theirs. We would like to observe that it is not the practice of this Court to issue such rules except in very grave and serious cases. We accept the apology and discharge the rule without any order as to costs.</t>
  </si>
  <si>
    <t xml:space="preserve"> "The appellant was convicted under section 7 (1) of essential Supplies (Temporary Powers) Act of 1946 for an offence committed on the 24th of October, 1950. The conviction was on two counts: (1) for selling cloth above the controlled rate and (2) for not issuing a cash memo. The sentence was rigorous imprisonment for three months and a fine of Rs. 200 with another three months in default.There was an application for revision before the High Court but it was dismissed. It was granted on a ground which was not taken either in the original court or in the revision before the High Court, namely that the validity of this Act was challenged in Joylal Agarwala v. The State. The appeal filed under article 132 (1) is also dismissed."</t>
  </si>
  <si>
    <t>1953 AIR 63, 1953 SCR 644</t>
  </si>
  <si>
    <t>Sisir Kumar Dutta vs State Of West Bengalunion Of ... on 5 December, 1952</t>
  </si>
  <si>
    <t>"Contempt of Court proceedings against the Editor, Printer and Publisher of the "Times of India" (Daily), Bombay and Delhi, for publishing a leading article in their paper of October 30, 1952, entitled A Disturbing Decision ".
M. C. Setalvad, Attorney- General for India (P. A. Mehta, with him) (amicus curiae).
N. C. Chatterjee (Nur-ud-Din Ahmad and A. E. Dutt, with him) for the contemners.
1952. December 12. The Order of the Court was delivered- by MAHAJAN J.-In its issue of the 30th October, 1952, the " Times of India", a daily newspaper published in Bombay and New Delhi, a leading article was published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217 right to practise in any High Court conferred on advocates of the Supreme Court, made the rules in force in those High Courts requiring advocates appearing on the Original Side to be instructed by attorneys inapplicable to them. The article concluded with the following passage:- " The fact of the matter appears to be that in the -higher legal latitudes at New Delhi and elsewhere the dual -system is regarded as obsolete and anomalous. There is a tell-tale note at the top of the rules framed by the Supreme Court for enrolment of advocates and agents to the effect that the rules were subject to revision and the judges had under consideration a proposal for abolishing the dual system.
Abolish it by 'all means if the system has outgrown its usefulness and is found incongruous in the new setting of a democratic Constitution. But to achieve a dubious or even a laudable purpose by straining the law is hardly edifying.
Politics and policies have no place in the pure region of the law; and courts of law would serve the country and the Constitution better by discarding all extraneous considerations and uncompromisingly observing divine detachment which is the glory of law and the guarantee of justice." No objection could have been taken to the article had -it merely preached to the courts of law the sermon of divine detachment. But when it proceeded to attribute improper motives to the judges, it not only transgressed the limits of fair and bona fide criticism but had a clear tendency to affect the dignity and prestige of this Court. The article in question was thus a gross contempt of court. It is obvious that if an impression is created in the minds of the public that the judges in the -highest court in the land 'act on extraneous considerations in deciding cases, the confidence of the whole community in the administration of justice is bound to be undermined and no greater , mischief than that can possibly be imagined. It was for this reason that the rule was issued against the respondents.
218 We are happy to find that the Editor, Printer and the Publisher of the paper in their respective affidavits filed in these proceedings have frankly stated that they now realize that in the offending article they had exceeded the limits of legitimate criticism in that words or expressions which can be construed as casting reflection upon the court and constituting Contempt had crept into it. They have expressed sincere regret and have tendered unreserved and unqualified apology for this first lapse of theirs. We would like to observe that it is not the practice of this Court to issue such rules except in very grave and serious cases and it is never over-sensitive to public criticism; but -*hen there is danger of grave mischief being done in the matter of administration of justice,. the animadversion cannot be ignored and viewed with placid equanimity. In this 'matter we are of the same opinion as was expressed by their Lordships of the Privy Council in Andre Paul v. Attorney- General of Trinidad (1), Where they observed as follows:- "The path of criticism is A public way: the wrong-headed are permitted to err therein; provided that members of the public abstain from imputing improper motives to those taking part in the administration of justice, and are genuinely exercising a right of criticism and not acting in malice or attempting to impair the administration of justice, they are immune. Justice is not a cloistered virtue; she must be allowed to suffer the scrutiny and respectful even though outspoken comments of ordinary men." In view of the unconditional apology tendered by the respondents and the undertaking given by them to give wide publicity to their regret, we have decided to drop further proceedings and we accept the apology and discharge the rule without any order as to costs.
Rule discharged.
Agent for the contemners: Rajinder Narain.
(1) A.I.R. 1936 P.C. 141."</t>
  </si>
  <si>
    <t xml:space="preserve">Appellate appeal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The assessee applied to the Appellate Tribunal under section 66 (1) of the Act for reference to the High Court of certain questions of law. The, Commissioner of Income-tax suggested the following two questions for reference. These are whether the entire income of the assessee company during the accounting year ended 31st December, 1941, was assessable under section 4(1)  of the Incometax Act, and that no portion of such - in come was entitled to be exempted under section 42(3) of the Act. The High Court answered this question and the question (2) was retained in the form in which it had been referred by the App appellate Tribunal. Income-tax Officer took it as settled law that the profits arose in the country in which the sales took place.
This calculation of profits at the rate of 10 per cent. on British Indian sales did not make any allocation between manufacturing and merchanting profits. Appellate Assistant Commissioner held that the entire profits on Sales made in Britain actually arose in Britain and were liable to tax under section 4 (1). Section 42 of the Indian Income-tax Act has no relevance to this question because it is mainly concerned with income deemed to have arisen, or accrued and not income which actually arises or accrues within the taxable Territories. The question whether profits may not be realised until a manufactured article was sold must be decided having regard to the general principles as to where the income, profits or gains could be said to arise or accrue. Section 42(3) has nothing to do with the determination of the income arising in the taxable territories as understood in section 4A(c) (b) of the Act. What we have got to consider is whether there is anything in the Act which prevents the application of the general principle of apportionment of income, profits or gains. For instance, where a person carries on manufacture, sale, export and import, it is not possible to say that the place where the profits accrue to him is the place of sale.
</t>
  </si>
  <si>
    <t xml:space="preserve"> "A leading article was published in Bombay and New Delhi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right to practise in any High Court conferred on advocates of the Supreme Court made the rules in force in those High Courts requiring advocates appearing on the Original Side to be instructed by attorneys inapplicable to them". The Editor, Printer and Publisher of Trinidad and Tobago's Daily Advocate have admitted that an article published in their newspaper breached the limits of legitimate criticism.They have expressed sincere regret and have tendered unreserved and unqualified apology for this first lapse of theirs. They accept the apology and discharge the rule without any order as to costs."</t>
  </si>
  <si>
    <t xml:space="preserve"> Rule discharged</t>
  </si>
  <si>
    <t>1953 AIR 75, 1953 SCR 215</t>
  </si>
  <si>
    <t>Re The Editor, Printer ... vs Arabinda Bose And Another on 12 December, 1952</t>
  </si>
  <si>
    <t>"Appeal from the Judgment and Order dated January 18, 1950, of the High Court of Judicature at Madras (Satyanarayana Rao and Viswanatha Sastri JJ.) in Case Referred No. 25 of 1947.
O.T.G. Nambiar (Samarendra Nath Mukherjee, with him I for the appellant.
M. C. Setalvad, Attorney-General for India, and C. K Daphtary, Solicitor-General for India (G. N. Joshi and P.A.
Mehta, with them) for the respondent.
1952. December 22. The Judgment of the Court was delivered by BHAGWATI J.-This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Messrs. Best and Co. Ltd., Madras, have been appointed 525 the agents of the assessee under an agreement dated, the 11th July, 1939, and have been invested with full powers in connection with the business of the assessee in the matter of purchasing stock, signing bills and other negotiable instruments and receipts and settling, compounding or compromising any claim by or against the assessee. The yarn and cotton manufactured in Pondicherry were sold mostly in British India and partly outside British India. In the accounting year 1941 and 1942 all the contracts in respect of the sales in British India were entered into in British India and the deliveries were made and payments received in British India. In regard to the sales outside British India also, payments in respect of such sales were received in Madras through the said agents.
The total sales of the goods in the assessment year 1942-43 were Rs. 69,69,145 and for the assessment year 1943-44 were Rs. 93,48,822. The value of the sales in British India amounted to Rs. 57,07,431 for the assessment year 1942-43 and to Rs. 67,98,356 for the assessment year 1943-44. The value of the total sales outside British India amounted to Rs. 12,61,714 for the year 1942-43 and Rs. 25,50,472 for the year 1943-44. Out of the said amounts received in respect of the foreign sales the amounts received in British India were Rs. 9,62,434 for 1942-43 and Rs. 75,230 for 1943-44 and the amounts received outside British India were Rs. 2,99,280 for 1942-43 and Rs. 24,75,242 for 1943-44.
On these facts the Income-tax Officer found that the assessee was resident in British India within the meaning of section 4-A (c) (b) of the Act by reason of its income arising in British India in the year of account exceeding its income arising without British India and on that basis he assessed the company for the two assessment years 1942-43 and 1943-44 as - resident in British India on the profits and gains which had accrued to the company both within and without British India under section 4 (1) (b) (i) and (ii) of the Act. The order of the Income-tax Officer was confirmed by the Appellate Assistant Commissioner and, the order 526 of the Appellate Assistant Commissioner was confirmed by the Appellate Tribunal on the 15th May, 1946.
The assessee applied to the Appellate Tribunal under section 66 (1) of the Act for reference to the High Court of certain questions of law arising out of its order. The, Commissioner of Income-tax in his reply suggested the following two questions for reference (1)Whether on the facts and in the circumstances of the case, the Appellate Tribunal was right in holding that section 42 (1) and (3) of the Income-tax Act has no application to income accruing or arising to the assessee company in British India or to income received by it in British India during the previous year?" " (2) Whether, on the facts and in the circumstances of the case, the Appellate Tribunal was right in holding that the entire income of the assessee company during the accounting year ended 31st December, 1941, was assessable under section 4(1) of the Incometax Act, and that no portion of such - in come was entitled to be exempted under section 42(3) of the Act ? The Appellate Tribunal however referred the following questions to the High Court:- " (1) Whether on the facts and in the circumstances of the case, section 42 (1) and (3) of the Act alone and not section 4 of the Act have application to the income accruing or arising to the assessee company in British India and to the income attributable to the sale proceeds received by it in British India during the previous year?" " (2) Whether on the facts and in the circumstances of this case the entire profits and gains arising to the assessee company in British India should be taken into account for the purpose of applying the test laid down under section 4-A (c) (b) or only that part of the profits which should be determined after the application of sectioin 42(3) of the Act as reasonably be attributable to that part of the operations carried on in British India ?" and " (3) Whether on the facts and in the circumstances' of the case, the provisions. of the Indian Income-tax 527 Act contained in section 4 (1) with the subsections and section 4-A (c) (b) are not ultra vires in so far as they seek to assess foreign income of the company registered outside British India ?" The third question was concluded by the decision of their Lordships of the Privy Council in the case of Wallace Bros.
&amp; Co. Ltd. (1) and was therefore not argued before the High Court and the High Court answered it by stating that the provisions of section 4 (1) and section 4-A (c) (b) of the Act were not ultra vires the Indian Legislature. The question No. (1) was further amended by agreement between the learned counsel for the revenue authority and the assessee and it was reframed as under:
" (1) Whether on the facts and in the circumstances of the case section 42 (1) and (3) of the Act alone and not section 4 of the Act have application to the income accruing or arising by reason of sales in British India of manufactured goods where the manufacturing process took place outside British India?" The question (2) was retained in the form in which it had been referred by the Appellate Tribunal. Both these questions were answered against the assessee by the High Court. The assessee obtained the necessary certificate from the High Court for leave to appeal to this court and hence this appeal.
It may be observed that in reply to the. notice under sections 22(2) and 38 of the Act for the assessment year 1942-43 the agents of the assessee had on the 1st June, 1943, submitted a return under protest and had claimed that the income shown in the return should be apportioned under section 42(3) of the Act as between the operations carried on in British India and operations carried on outside British India. They had further declared that the company was non-resident in British India during the previous year for which the return was made. In the statement enclosed -therewith the total world income for the year ended 31st December, 1941, had been shown at Rs. 10,23,907. Profit at 10 per cent. on British Indian sales which (1) (1948) 76 I.A. 86.
528 aggregated to Rs. 57,07,431 was shown at Rs. 5,70,743 and after deduction of the proportionate expenses relating to sales in British India and sundry charges was put down at the net figure of Rs. 4,58,026 which was shown as the British Indian income. It was thus contended that the income arising in British India in the year of account did not exceed its income arising without British India and that therefore the assessee was non-resident in British India.
This calculation of profits at the rate of 10 per cent. on British Indian sales did not make any allocation between manufacturing profits and merchanting profits and all the profits arising out of British Indian sales were shown in one lump sum. The Income-tax Officer took it as settled law that the profits arose in the country in which the sales took place and as the bulk of the sales had taken place in British India the bulk of the profits accrued or arose in British India. He held that the provisions of section 42(3) would apply only where the profits arose outside British India but which by virtue of section 42(1) were deemed to accrue or arise in British India, and that it did not apply where the profits actually arose in British India by the sale of goods in British- India. He therefore held that the entire profits on "Sales made in British India actually arose in British India and were liable to tax under section 4 (1) (c). On a calculation of the figures he came to the conclusion that the income of the assessee arising in British India in the accounting year exceeded its income arising without British India and that the assessee was resident in British India under section 4-A(c). The assessee was also held ordinarily resident in British India under section 4-B(c) and he assessed the company accordingly on that basis. The Appellate Assistant Commissioner also proceeded on that basis and confirmed the order of the Income-tax Officer. He was however further of the opinion that the entire profits were received where the sale pro- ceeds were received and the assessee was therefore. liable to tax under section 4(1)(a) also. This conclusion was arrived at by him relying upon two decisions of their Lordships of the Privy Council: (1) 529 Pondicherry Railway Company V. Commissioner of Income-tax, Madras(1) and Commissioner of Income-tax, Madras v. Diwan Bahadur Mathias(2), in the first of which at page 369 Lord Macmillan observed as follows : Their Lordships accordingly are of the opinion that the income derived by the Pondicherry Railway Company from the payment made to them by the South Indian Railway Company is on the facts stated received in British India within the meaning of the Act by the Agent of the Pondicherry Railway Company there on their behalf " It is unnecessary to go on to consider whether the business is carried on in British India, which is the form which question (c) takes, for it is enough if the profits of a business carried on by the assessee are received in British India and the place where the business is carried on is not material." The Appellate Tribunal adverted to the fact that the whole income of the company, so far as 1942-43 is concerned was received in British India and so far as 1943-44 is concerned a major part of it in this way was received in British India, but did not base its decision on this aspect of the case. It held that the scope of section 42(3) was circumscribed by confinement to those cases where profits were deemed to accrue or arise under section 42 alone and there was no warrant for extending the principle of apportionment to other cases where the profits and gains were made taxable under other sections of the Act. It also held that section 42 dealt with " deemed " income whereas section 4-A (c) dealt with income that arose in British India. Therefore, it could not be said that for the purpose of section 4-A (c) a proportionate "deemed " income should be taken as income that arose in British India. When the application for reference was made to the Appellate Tribunal the Commissioner of Income-tax in the question (1) which he suggested included within its ambit this aspect of the income having been received by the assessee in British India during the previous year. But when the Appellate Tribunal refrained the question (1) it merely (1) (1931) 5 I.T.C. 363- (2) [1939] 7 I.T.R- 48.
530 confined it to income accruing and arising to the assessee in British India and to the income attributable to the sale proceeds received by it in British India during the previous year. The question (1) as finally framed by the High Court adverted to the income accruing or arising by reason of sales in British India on manufactured goods where manufacturing process took place outside British India and the aspect of the income having been received by the assessee in British India was absolutely ignored.
When the questions were originally referred to the High Court the position in law as then understood was that profits arose in the country in which the sales took place.
This position was however negatived, particularly in the case of manufacturing businesses, in a decision of this court. in Commissioner of Income-tax, Bombay v. Ahmedbhai Umarbhai &amp; Co., Bombay(1).
After hearing at considerable length the arguments urged before us on behalf of the assessee as well as the Income- tax authorities we feel that in view of that decision the questions framed by the Tribunal and the High Court do not bring out the real point in controversy between the parties and it is agreed that the following two questions truly represent I and bring out the matter on which the parties are at issue. We therefore resettle the questions originally framed and reframe them as below:
(1) Whether in view of the finding of fact in this case that the entire profits were received in India and the company is liable to tax under section 4 (1) (a) of the Act, the provisions of section 42(1) have any relevancy ? (2) Can the income received in India be said to arise in India within the meaning of section 4-A(c)(b) of the Act ? If not, should only those profits determined under section 42(3) as attributable to the operations carried out in India be taken into account for applying the test laid down in section 4-A (c) (b) ? (1) [1950] INSC 8; [1950] S.C.R. 335; 18 I.T.R. 472.
531 The case is remanded to the High Court with the direction that it should give its opinion on, these two questions and submit the case to this court within three months.
S. N. Mukherjee, for the appellant.
Porus A. Mehta, for the respondent.
1953. December 8. BHAGWATI J.-By our judgment dated the 22nd December, 1952, we reframed the questions as below:
(1) Whether in view of the finding of fact, in this case that the entire profits were received in India and the company is liable to tax under section 4 (1) (a) of the Act, the provisions of section 42 (1) have any relevancy;
(2) Can the income received in India be said to arise in India within the meaning of section 4A (c) (b) of the Act ? If not, should only those profits determined under section 42 (3) as attributable to the operations carried out in India be taken into account for applying the test laid down in section 4A (c) (b), and remanded the case to the High Court with the direction that it should give its opinion on these two questions. The High Court has accordingly considered these two questions which were referred to it for opinion and has answered the question No. I in the negative and against the assessee and question No. 2 in the manner following, i.e., the income received in British India cannot be said to wholly arise in India within the meaning of section 4A (c) (b) of the Act and that there should be allocation of the income between the various profit producing operations of the business of the company in the light of the principle contained in the judgments in Ahmedbhai Umarbhai's case(1) and in Anglo- French Textile Company v. Income-tax Commissioner(2) relating to the same assessee.
When the matter came up for further arguments before us on this opinion of the High Court,Shri S. N. Mukherjee, the learned counsel for the appellant (1) (1950] 18 I.T.R. 472, (2) A.I.R, 1953 SCR 105 70 532 did not contest the correctness of the answer to question No. I in view of the decision of this court in Turner Morrison &amp; Co., Ltd. v. Commissioner of Incometax, West Bengal(1). It may be noted that even before the High Court the learned counsel appearing for both the parties agreed that the matter was concluded by this decision against the assessee and question No. I was answered accordingly by the High Court.
In regard to the question No. 2 however Shri Porus A. Mehta, learned counsel for the respondent, contended before us that the matter was not concluded by the judgment of the majority in Commissioner of Income-tax, Bombay v. Ahmedbhai Umarbhai &amp; Co., Bombay(1) and that the High Court was wrong in the answer which it gave to this question. He contended that the decision in the case of Commissioner of Income-tax, Bombay v. Ahmedbhai Umarbhai &amp; Co., Bombay("), turned on the statutory provisions of the Excess Profits Tax Act read with section 42 (3) of the Indian Income-tax Act which was expressly incorporated therein by virtue of section 21 of the Act and not on any general principles of apportion. ment of income, profits or gains enunciated therein. He took us in extensover the portions of the majority judgments and tried to demonstrate that the decision there was based purely on the applicability of section 42 (3) of the Indian Income-tax Act, but for the applicability of which, according to his submission, there was no room for the apportionment of the income, profits or gains of the business, in the manner contended by the appellant. We do not accept this contention of the respondent. Section 4A(c) (b) is concerned with the income arising in the taxable territories in a particular year exceeding the income arising without the taxable territories in that year and the very words of the section are capable of being construed as also contemplating a state of affairs where there may have to be a division or apportionment between the income arising in the taxable territories and the income arising without the taxable territories (1) [1953] S.C.R. 520.
(2) [1950] INSC 8; [1950] S.C.R 335.
533 in the particular year. The whole of the argument urged before us on behalf of the respondent was aimed at establishing that the scheme of the Indian Income-tax Act was not to tax the source of income but the income, profits or gains from whatever source derived which were received or were deemed to be received in the taxable territories or which accrued or arose or were deemed to accrue or arise in the taxable territories during the particular year and that it was immaterial whether the income, profits or gains were derived from business operations carried on in the taxable territories or without the taxable territories. This argument was possible when the decisions which held that income, profits or gains arose or accrued at the places where the sales took place were good law, because then there was no question of apportionment of income, profits or gains arising from the business operations carried on in the taxable territories 'and income, profits or gains arising from the business operations carried on without the taxable territories. The moment however it was held, as it was done in Commissioner of Income-tax, Bombay v. Ahmedbhai Umarbhai &amp; Co., Bombay(1), that though profits may not be realised until a manufactured article was sold profits were not wholly made by the act of sale and did not necessarily accrue at the place of sale and to the extent profits were attributable to the manufacturing operations profits accrued at the place where business operations were carried on, these decisions went by the board. The question whether a particular part of the income, profits or gains arose or accrued within the taxable territories or without the taxable territories would have to be decided having regard to the general principles as to where the income, profits or gains could be said to arise or accrue. Section 42 of the Indian Income-tax Act has no relevance to the determination of this question because it is mainly concerned with income Which is deemed to have arisen, or accrued and not with income which actually arises or. accrues within the taxable Territories. Section 42 (3) also is a part of the' scheme which is enacted in section 42 and cannot help (1) (1950)S.C.R. 335.
534 in the determination of the question before us As a matter of fact the use of the words "under section 42(3)" used in the question No. 2 as reframed by us was not appropriate and the only question which should have been sent to the High Court was "If not, should only those profits determined as attributable to the operations carried out in India be taken into account for applying the test laid down in section 4A (c) (b)." If, therefore, section 42(3) has nothing to do with the determination of the income arising in the taxable territories as distinguished from the income arising without the taxable territories as understood in section 4A(c) (b) of the Act what we have got to consider is whether there is anything in the Act which prevents the application of the general principle of apportionment of income, profits or gains between those which are derived from business operations carried on within the taxable territories and those which are derived from business operations carried on without the taxable territories. The contention which was advanced by Shri Porus A. Mehta on behalf of the respondents in this behalf, viz., that the word ,arise " was the only word used in section 4A (c) (b) and the word "accrue" did not find any place therein, that there was a distinction between the conception of arising and the conception of accrual and that the apportionment of the income was appropriate only in cases where the income arose and was inappropriate in cases where the income accrued, was sufficiently repelled in the judgment in Commissioner of Income-tax, Bombay v. Ahmedbhai Umarbhai &amp;.Co., Bombay(1), where it was observed:
" Whether the words 'derive' and 'Produce' are or are not synonymous with the words'accrue' or arise it can be said without hesitation that the words 'accrue' or " arise' though not defined in the Act are certainly synonymous and are used in the sense of 'bridging, in as a natural result'.
Strictly speaking, the word 'accrue' is not synonymous with 'arise', the former connoting idea of growth or accumulation and the (1) [1950] INSC 8; [1950] S.C.R. 335 at p. 364.
535 latter of the growth or accumulation with a tangible shape so as to be receivable. There is a distinction in the dictionary meaning of these words, but throughout the Act they seem to denote the same idea or ideas very similar and the difference only lies in this that one is more appropriate when applied to a particular case. In the case of a composite business, i.e., in the case of a person who is carrying on a number of businesses, it is always difficult to decide as to the place of the accrual of profits and their apportionment inter se. For instance, where a person carries on manufacture, sale, export and import, it is not possible to say that the place where the profits accrue to him is the place of sale. The profits received relate firstly to his business as a manufacturer, secondly to his trading operations, and thirdly to his business of import and export. Profit or loss has to be apportioned between these businesses in a businesslike manner and according to well-established principles of accountancy. In such cases it will be doing no violence to the meaning of the words accrue' or 'arise' if the profits attributable to the manufacturing business are said to arise or accrue at the place where the manufacture is being done and the profits which arise by reason of the sale are said to arise at the place where the sales are made and the profits in respect of the import and export business are said to arise at the place where the business is conducted.
This apportionment of profits between a number of businesses which are carried on by the same person at different places determines a so the place of the accrual of profits." The phraseology of section 42(3) of the Act'also repels the contention in so far as the profits and gains of the business which are referred to therein and which are capable of apportionment as therein mentioned are deemed to accrue or arise in the taxable territories thus using the words "accrue" and "arise" as synonymous with each other.
The above passage is also sufficient in our opinion to establish that the apportionment of income, or gains between those arising from business opinion 536 carried on in the taxable territories and those arising from business operations carried on without the taxable territories is based not on the applicability of section 42(3) of the Act but on general principles of apportionment of income, profits or gains. That was really the ratio of the judgment of the majority in Commissioner of Income-tax, Bombay v. Ahmedbhai Umarbhai &amp; Co., Bombay(1), and any attempt to distinguish that 'ease from the present one by having resort to the statutory provisions of the Excess Profits Tax Act is really futile. We are accordingly of the opinion that the answer given by the High Court to the question No. 2 also was correct.
The appeal before us will accordingly be allowed and the answers to the questions Nos. 1 and 2 refrained by us will be as under:- Question No. 1-In the negative; and Question No. 2-The income received in British India cannot be said to wholly arise in India within the meaning of section 4A (c) (b) of the Act and that there should be allocation of the income between the various business operations of the assessee company demarcating the income arising in the taxable territories in the particular year from the income arising without the taxable territories in that year for the purposes of section 4A (c) (b) of the Act.
In so far as the appellant has failed in one part of the case and succeeded in another part we think that the proper order for cost should be that each party bears and pays his own costs of this appeal including ,the costs of the remand before the High Court.
Appeal allowed.
Agent for the appellant: P. K.. Mukherjee.
Agent for the respondent: G. H. Rajadhyaksha."</t>
  </si>
  <si>
    <t>Sri Somasekharaswami Temple at Kotipalle, hamlet of Donepudi, a temple notified on the 26th October, 1939, under the provisions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The defendants filed written statements raising various contentions and issues to which it is not necessary now to refer. The only two points which were raised before us, as before the High Court, are (1) whether the Inam grant was made in favour of the temple or if the grant was that of the Archakas burdened with the duties of service, and (2) what right did the grant confer on the grantee-whether it was a grant of the land itself or only of the melvaram interest in the properties. There is no doubt that a presumption of an origin in some lawful title may in certain circumstances be made to support possessory rights long and quietly enjoyed where no actual proof of title is forthcoming. It is equally well established that that presumption cannot be made where there is sufficient evidence and convincing proof of the nature of the grant and the persons to whom it was made. In the Inam Register (Ex. P/3) under the several columns grouped under the general heading " Class extent and value of Inam " this Inam is classified in column 2 as Devadayam. Under column 10 headed "Hereditary, unconditional for life only or for two or more lives " is mentioned ' Permanent '. The name of the grantor as stated in column 1 1 is Janganna Rao and the year of grant is fasli 1179, A.D.
1770. Sree Somasekharaswami Varu is given as the present enjoyer.No presumption of a lost grant can be made in favouring the Archakas, we hold. The Attorney-General contends that the Inam grant was only a grant of melvaram interest and that the Archaka who have the kudivaram rights cannot be ejected. He relies strongly on an unreported judgment of the Madras High Court in Appeal No. 213 of 1942 (Board of Commissioners for the Hindu Religious Religious Endowments, Madras v Parasaram Veeraraghavachavacharyulu and others).The decision relied on by the Attorney-General appears to us to be of doubtful authority. As will appear from the passages quoted above, the decision rested mainly, if not entirely, on the fact that the amount of assessment and amount of income were the same. We are unable to follow the reasoning. In the case before us the Archakas are nowhere mentioned in either Exhibit P/3 or in Exhibit D/3, there is no evidence that they had any title to kudivaram rights. The Madras High Court was right in preferring the last mentioned decision to the unreported decision mentioned above.
There is no escape from the position that this Inam grant in favour of the temple comprised both the interests in the land.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 and that they should be allowed to remain in possession of the lands. Reference was made to two unreported decisions of the Madras High Court in Appeal No. 218 of 1946 (1) A.I.R. 72, Dandibhotla Kutumba Sastrulu v. Kontharapu Venkatalingam, and Buddu Satyanarayana v. Dasari Butchayya, Executive Officer of the Temple of Sri Malleswaraswami Varu, China Pulivaram. The appeal is dismissed with costs on grounds that it would be difficult for the Court to uphold such a decision on authority or on principle. Further, the giving of such relief must depend on questions of fact, namely, the income of the property, the reasonable expenses and remuneration for services, the amounts appropriated by them all this time and so forth which have not been investigated into in this case.</t>
  </si>
  <si>
    <t xml:space="preserve"> "The Income-tax Appellate Tribunal under s. 66(1) of the Indian Incometax Act, 1922, has made an appeal from the judgment and order of the High Court of Judicature at Madras upon a reference made by the Income-tax Appellate Tribunal under s. 66(1) of the Indian Incometax Act, 1922, which provides that the assessee is incorporated in the United Kingdom under the English Companies Act and has its registered office in London. The yarn and cotton manufactured in Pondicherry. The question whether profits may not be realised until a manufactured article was sold must be decided having regard to the general principles as to where income, profits or gains could be said to arise or accrue. Appeal allowed."</t>
  </si>
  <si>
    <t>1953 AIR 105, 1953 SCR 454</t>
  </si>
  <si>
    <t>Anglo-French Textile Co. Ltd vs Commissioner Of Income-Tax, ... on 22 December, 1952</t>
  </si>
  <si>
    <t>"Appeal from the Judgment and Decree dated 15th December, 1948, of the High Court of Judicature at Madras (Subba Rao and Pancha,Pakesa Ayyar JJ.) in Appeal No. 474 of 1945 arising out of the Judgment and Decree dated 3 1 st July, 1945,, of the Court of the Subordinate Judge of Tenali in Original Suit No, 24 of 1944.
130 1002 M. C. Setalvad, Attorney-General for India, (N. Subrahmanyam and K. R. Chowdhury, with him) for the appellants. K. S.
Krishnaswamy Aiyangar (M. Seshachalapathi, with him) for the respondents.
1953. February 26. The Judgment of the Court was delivered by DAS J.-This appeal arises out of a suit for recovery of possession of certain immovable properties measuring about 93 acres and 33 cents which are more fully and particularly set out and described in Schedule A to the plaint. That suit was instituted by Konduru Venkatapayya, respondent No.
1, in his capacity as the Executive Officer appointed by the Government on the 15th July, 1942, in respect of Sri Somasekharaswami Temple at Kotipalle, hamlet of Donepudi, a temple notified on the 26th October, 1939, under the provisions of Chapter VIA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that the defendants I to 16 and their predecessors were Archakas rendering Nitya Naivedya Deeparadhana services and as such were in possession of the properties for and on behalf of the temple and that defendants 17 to 43 were the lessees under the Archakas and that the defendants I to 16 were wrongfully claiming the properties as their own and the other defendants claimed to be in possession of portions of the properties as their lessees. The plaintiff instituted this suit after having given registered notice to the defendants to make over possession of the suit properties to the plaintiff as the Executive Officer of the temple but the defendants were still continuing in such possession in spite of such notice. The defendants filed written statements raising various contentions 1003 and issues to which it is not necessary now to refer. The learned Subordinate Judge by his judgment dated the 31st July, 1945, decreed the plaintiff's suit. Some of the defendants preferred an appeal to the High Court but the High Court dismissed the same. Those defendants obtained leave of the High Court to appeal to the Federal Court and that appeal has now come up for hearing before us.
The only two points which were raised before us, as before the High Court, are (1) whether the Inam grant was made in favour of the temple or whether the grant was made in favour of the Archakas burdened with the duties of service, and (2) what right did the grant confer on the grantee-whether it was a grant of the land itself or only of the melvaram interest in the properties.
Re l.---It is urged by the learned Attorney-General that as the defendants and their predecessors have been in possession of the properties from ancient times it should be presumed that their possession originated in some lawful title conferred on them. In short, the contention, founded on several judicial decisions, is that the principle of a lost grant should be applied in this case in favour of the Archakas who have been in quiet possession for over a century and a half. There is no doubt, on the authorities, that a presumption of an origin in some lawful title may in certain circumstances be made to support possessory rights long and quietly enjoyed where no actual proof of title is forthcoming but it is equally well established that that presumption cannot be made where there is sufficient evidence and convincing proof of the nature of the grant and the persons to whom it was made. It is true that the original grant is not forthcoming but turning to the evidence we find two documents which appear to us to be decisive on the question of title. The first one is Exhibit P/3, a copy of the relevant entries in the Inam Register of 1860. This Inam Register was prepared after enquiries made by the Inam Deputy Collector and the statements furnished at that time by the then Archakas were taken into consideration for 1004 preparing the register. The copy of the statement filed by the then Archakas before the Inam Deputy Collector was exhibited in this case as Exhibit D/3. In the Inam Register (Ex. P/3) under the several columns grouped under the general heading " Class extent and value of Inam " this Inam is classified in column 2 as Devadayam. In column 3 are set out the survey numbers together with the word' Dry' indicating the nature of the land comprised within the survey numbers. The areas are set out in column 5. The heading of column 7 is " where no survey has been made and no assessment fixed by Government, the cess paid by the ryot to the Inamdar, or the average assessment of similar Government land should be entered in column (7) ". Under this heading are set out the amounts of respective assessments against the three survey numbers totalling Rs.
198139. We then pass on the next group of columns under the general heading " Description, tenure and documents in support of the Inam ". Under column 8 'description of Inam 'is entered the remark " For the support of a Pagoda. Now kept up ". The entry in column 9 shows that the Inam was free of tax, i.e., sarvadumbala. Under column 10 headed "Hereditary, unconditional for life only or for two or more lives " is mentioned ' Permanent '. The name of the grantor as stated in column 1 1 is Janganna Rao and the year of grant is fasli 1179, A.D. 1770. In column 13 the name of the temple is set out as the original grantee. The name of the temple and the location of the temple are also set out under columns 16 and 17. Turning now to the statement Ex.
D/3 caused to be written and filed by the then Archakas during the Inam Inquiry held in 1859-60 Sree Somasekharaswami Varu is given as the name of the Inamdar and the present enjoyer. The name of the temple is also set out under columns 3,5,6 and 12. Under the heading " Income derived from the Inam whether it is sarvadumbala or jodi. lf jodi the amount" in column 13 is stated " sarvadumbala Inam Cist according to the rate prevailing in the neighbouring fields Rs. 26631." This statement (Ex. D/3) bears 1005 the signature of the Karnams and the witnesses. it will be noticed that neither in the Inam Register Ex. P/3 nor in the statement Ex. D/3 is there any mention of the Archakas as the grantee or for the matter of that, having any the least -interest, personal or otherwise, in the subject-matter of the Inam grant. The two exhibits quite clearly indicate that the Inam grant was made in favour of the temple by the gurant or and that in the face of this definite evidence and proof of the nature of the grant, no presumption of a lost grant can be made in favour of the Archakas. We, therefore, in agreement with the High Court, hold that the deity was the grantee and the first question raised before us must be answered against the appellants.
Re 2.-The learned Attorney-General next contends that, assuming that the Inam grant was made in favour of the temple, it was only a grant of melvaram interest and that the Archakas who have the kudivaram rights cannot be ejected. He relies strongly on an unreported judgment of the Madras High Court in Appeal No. 213 of 1942 (The Board of Commissioners for the Hindu Religious Endowments, Madras v. Parasaram Veeraraghavacharyulu and others) where it was held:-- "The records of the Inam settlement really contain only one clear indication as to the precise extent of this grant.
The statement at the Inam Inquiry, Exhibit V, upon which the decision of the Inam Commissioner was presumably based contains a column headed " Income realised from the Inam sarvadumbala " and in that column we find the entry "Rs. 14 sarvadumbala". On its face this entry seems to show that the income of the Inam was Rs. 14 free from all charges. We find, however, from the Inam Register, Exhibit IV, that the assessment of the Inam on the basis of the enjoyment of 16- 97 acres is also Rs. 14. This seems to indicate that the extent of the Inam was the amount of the assessment.
* * * * * It seems, therefore, that the decision must rest on the recital in Exhibit V that the income of the Inam 1006 consists of Rs. 14, read along with the recital in Exhibit TV that the assessment on the land also comes to Rs. 14. On these materials we confirm the findings of the learned District Judge, although we do not accept his reasoning, and hold that the grant is a grant of melvaram only." The facts of that case appear to us to be different from those in the present case. The Archakas in. that case were found to have the kudivaram rights from before the Inam grant was made. In the copies of the Inam Register and Inam Statement filed in that case the Archakas were shown as the grantees and the present enjoyers of the Inam grant and the amount shown under the heading in column 2 of the Inam register as the assessment was the same as the amount shown under column 3 of the Inam Statement under the heading "Income derived from Inam". In the case before us the Archakas are nowhere mentioned in either Exhibit P/3 or in Exhibit D/3, there is no evidence that they had any title to kudivaram rights and finally the amount of assessment shown under column 7 of the Inam register, Exhibit P/3, is Rs.
198139, whereas the amount shown as income derived from the Inam as shown in column 13 of the Inam Statement, Exhibit D/3, is Rs. 26631. Apart from these points of distinction the decision relied on by the learned Attorney-General appears to us to be of doubtful authority. As will appear from the passages quoted above, the decision rested mainly, if not entirely, on the fact that the amount of assessment and the amount of income were the same and the conclusion was drawn that the Inam grant comprised only of the revenue assessment, i.e., of melvaram rights. We are unable to follow the reasoning. Whether the Inam comprised the land itself, that is to say, both melvaram and kudivaram rights or only the melvaram rights, the entries had to be made in the Inam Register in the same form and even in the case of the grant of the land itself comprising both the rights the amount of assessment had to be set out under column 7 of the Inam Register for it is not 1007 suggested that a different form had to be used where the grant comprised both the rights. It follows, therefore, that no inference that the Inam -grant comprised only melvaram rights can be inferred from the fact that under column 7 only the amount of assessment is set out, and, therefore, the reasoning on which the decision relied on by the learned Attorney-General was founded cannot be supported as correct. Indeed, that decision has been dissented from by another Bench of the Madras High Court in Yelamanchili Venkatadri &amp; another v. Vedantam Seshacharyulu and others (1). In the present case the High Court was, in our opinion, clearly right in preferring the last mentioned decision to the unreported decision mentioned above. Having regard to the different entries under the different columns in Exhibit P/3 and Exhibit D/3 there is no escape from the position that this Inam grant in favour of the temple comprised both the interests in the land.
An argument was sought to be raised by the learned Attorney- General that the grantor Janganna Rao was only the Collector of the revenue and as such could not grant more than what he had got. Reference was made to the Kistna District Manual by Gordon Mackenzie but it appeared that the person therein mentioned was not the same grantor as we are concerned with in this case and the point was not pursued and nothing further need be said about it.
Finally, the learned Attorney-General submits that these Archakas who were rendering services faithfully from generation to generation from ancient times should not, in equity, be ejected from the entire lands and that they should be allowed to remain in possession of the lands and be permitted to appropriate to themselves the expenses of the services and a reasonable remuneration and the rest of the income should be made over to the temple as its property. Reference was made to two unreported decisions of the Madras High Court in Appeal No. 218 of 1946 (1) A.I.R. 1948 Mad. 72, 1008 Dandibhotla Kutumba Sastrulu v. Kontharapu Venkatalingam, and in Appeal No. 709 of 1944, Buddu Satyanarayana v. Dasari Butchayya, Executive Officer of the Temple of Sri Malleswaraswami Varu, China Pulivaram. In a proceeding for the framing of a scheme relating to a temple it may be permissible to take into account the claims, moral if not legal, of the Archakas and to make some provision for protecting their rights, but those considerations appear to us to be entirely out of place in a suit for ejectment on proof of title. If the two decisions lay down, as it is contended they do, that the principles which may have a bearing on a proceeding for framing of a scheme or for enforcing the scheme that is framed may be applied to a case of the kind we have now before us it will be difficult for us to uphold them either on authority or on principle.
Further what is the conduct of the Archakas defendants appearing on the record of this case ? Although they are Archakas they actually asserted an adverse right in the face of the honest admission of their predecessors in title, made in the Inam statement Exhibit D-3. Such conduct cannot but be regarded as disentitling them from any claim founded on equity. The explanation put forward for the first time in paragraph 7 of their present statement of case filed in this Court explaining the absence of a claim to the property by their predecessors at the time of the Inam Inquiry namely, respect for the deity enjoined by Agama Shastra is not at all convincing. Further, the giving of such equitable relief must depend on questions of fact, namely, the income of the property, the reasonable expenses and remuneration for the services, the amounts appropriated by them all this time and so forth which have not been investigated into in this case, because, no doubt, this question of equitable relief has been put forward as a last resort after having lost their battle. We do not think in the circumstances of the case any indulgence should be shown to the Archakas even if it were permissible for the Court in a suit of this description to give such relief.
1009 The result, therefore, is that this appeal must fail and is accordingly dismissed with costs.
Appeal dismissed.
Agent for appellant: S. Subramaniam.
Agent for respondent: M.S.K. Aiyangar."</t>
  </si>
  <si>
    <t>The respondent was convicted by the Sessions Judge of East Godavari and sentenced to a term of seven years' rigorous imprisonment in 1942, and he was released on the occasion of the celebration of the ludependence Day on 15th August, 1947. There was to be a by-election to a reserved seat in the Kakinada constituency of the Madras Legislative Assembly, and the respondent applied to the Commission for exemp- tion so as to enable him to contest the election. On 5th May, 1952, the last day for filing nominations, the respondent filed his nomination on that day, but no exception was taken to it either by the Returning Officer or any other candidate at the scrutiny of the nomination papers. He secured the largest number of votes and was declared elected on 16th June, 1952. Meanwhile, the Commission rejected the respondent's application for exemption and communicated such rejection to the respondent by its letter dated 13th May,.
1952, which however was not received by him. The Commission for the Exchequer (EC) has been barred from proceeding with its enquiry into the question referred to it by the Governor of Madras under article 192. The application was heard by Subba Rao J.who held that article 192 applied only to cases of supervening disqualifications. The learned Judge granted a certificate under article 132 that the case involved substantial questions of law as to the interpretation of the Constitution, and the Commission has accordingly preferred this appeal.The High Court of Madras had no power to issue what were known as high prerogative writs beyond the local limits of its original civil jurisdiction. Article 226 appears to place all High Courts in this country in somewhat the same position as the Court of King's Bench in England. The person or authority to whom the High Court is empowered to issue such writs must be amenable to its jurisdiction either by residence or location within those territories. Madras High Court held that the principle could not be applied to the settlement of rent for land in Ganjam merely on the basis of the location of the Board of Revenue. The position, it was claimed, was analogous to that of a court exercising jurisdiction over persons outside the limits of its jurisdiction, provided the cause of action arose within those limits.The High Court held that the principle could not be applied to the settlement of rent for land in Ganjam merely on the basis of the location of the Board of Revenue. The decision is no authority for dispensing with the necessity of the presence or location, within the local limits of the court's jurisdiction, of the person or authority to whom the writ is to be issued. The Attorney-General argued that the whole fasciculus of the provisions dealing with disqualifications of members should be read together. The use of the word "become" in articles 190 (3) and 192 (1) is not inapt, in the context, to include within its scope preexisting disqualifications also. The suggestion that the language used in article 190(3) can equally be applied to a pre-existing disqualification as a member can be supposed to vacate his seat the moment he is elected is strained and farfetched. The writ of prohibition issued by the High Court was quashed and the appeal is allowed on the grounds that neither the Governor nor the Commission has jurisdiction to enquire into the respondent's disqualification. We agree with the learned Judge below that articles 190(3) and 192(1) are applicable only to disqualifications to which a member becomes subject after he is elected as such.</t>
  </si>
  <si>
    <t xml:space="preserve"> "A suit for recovery of possession of certain immovable properties measuring about 93 acres and 33 cents which are more fully and particularly set out and described in Schedule A to the plaint was instituted by Konduru Venkatapayya, respondent No. 1, in his capacity as the Executive Officer appointed by the Government on the 15th July, 1942, in respect of Sri Somasekharaswami Temple at Kotipalle, hamlet of Donepudi, under the provisions of Chapter VIA of the Madras Hindu Religious Endowments Act (Act 11 of 1927). The appeal is dismissed with costs on grounds that it would be difficult for the Court to uphold such a decision on authority or on principle.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t>
  </si>
  <si>
    <t>1953 AIR 195, 1953 SCR 1001</t>
  </si>
  <si>
    <t>Buddu Satyanarayana And Others vs Konduru Venkatapayya And Others on 26 February, 1953</t>
  </si>
  <si>
    <t>"Appeal from the Judgment and Order dated the 16th September, 1952, of the High Court of Judicature at Madras (Subba Rao J.) in Writ Petition No. 599 of 1952 filed under the Special Original Jurisdiction of the High Court under article 226 of the Constitution of India.
M.C. Setalvad, Attorney-General.for India (G. N.
Joshi, with him) for the appellant and Intervener.
Mohan Kumaramangalam, for the respondent.
1953. February 27. The judgment of the court was delivered by PATANJALI SASTRI C.J.--This is an appeal from an order of a Single Judge of the High Court of Judicature at Madras issuing a writ of prohibition restraining the 1146 Election Commission, a statutory authority constituted by the President and having its offices permanently located at New Delhi, from enquiring into the alleged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ludependence Day on 15th August, 1947. In June, 1952, there was to be a by-election to a reserved seat in the Kakinada constituency of the Madras Legislative Assembly, and the respondent, desiring to offer himself as a candidate but finding himself disqualified under section 7 (b) of the Representation of the People Act, 1951, as five years had not elapsed from his release, applied to the Commission on 2nd April, 1952, for exemp- tion so as to enable him to contest the election. No reply to the application having been received till 5th May, 1952, the last day for filing nominations, the respondent filed his nomination on that day, but no exception was taken to it either by the Returning Officer or any other candidate at the scrutiny of the nomination papers. The election was held on 14th June, 1952, and the respondent, who secured the largest number of votes, was declared elected on 16th June, 1952. The result of the election was published in the Fort St. George Gazette (Extraordinary) on 19th June, 1952, and the respondent took his seat as a member of the Assembly on 27th June, 1952. Meanwhile, the Commission rejected the respondent's application for exemption and communicated such rejection to the respondent by its letter dated 13th May, 1952, which however was not received by him. On 3rd July, 1952, the Speaker of the Assembly read out to the House a communication received from the Commission bringing to his notice "for such action as he may think fit to take", the fact that the respondent's application for exemption had been rejected. A question as to the respondent's disqualification having thus been raised, the Speaker referred the question to the Governor of 1147 Madras who forwarded the case to the Commission for its "opinion" as required by article 192 of the Constitution.
The respondent having thereupon challenged the competency of the reference and the action taken thereon by the Governor, the Commission notified the respondent that his case would be heard on 21st August, 1952. Accordingly, the Chief Election Commissioner (who wag the sole Member of the Commission for the time being) went down to Madras and heard the respondent's counsel and the Advocate-General of Madras on 21th August, 1952, when it was agreed that, in case the petitioner's counsel desired to put forward any further representations or arguments, the same should be sent in writing so as to reach the Commission in Delhi by 28th August, 1952, and the Commission should take them into consideration before giving its opinion to the Governor.
On the same day (21st August, 1952) the respondent applied to the High Court under article 226 of the Constitution contending that article 192 thereof was applicable only where a member became subject to a disqualification after he was elected but not where, as here, the disqualification arose long before the election, in which case the only remedy was to challenge the validity of the election before an Election Tribunal. He accordingly prayed for the issue of a writ of mandamus or of prohibition directing the Commission to forbear from proceeding with the reference made by the Governor of Madras who was not, however, made a party to the proceeding. On receipt of the rule nisi issued by the High Court, the Commission demurred to the jurisdiction of the court to issue the writs asked for, on the ground that the Commission was not "with in the territory in relation to which the High Court exercised jurisdiction". A further objection to the maintainability of the application was also raised to the effect that the action of the Governor in seeking the opinion of the Commission could not be challenged in view of the immunity provided under article 361 (1), and that the Commission itself, which had not to "decide" the question of disqualification, but had merely to give its 1148 "opinion", could not be proceeded against under article 226.
On the merits, the Commission contended that article 192 was, on its true construction, applicable to cases of disqualification arising both before and after the election and that both the reference of the question as to the respondent's disqualification to the Governor of Madras and the latter's reference of the same to the Commission for its opinion were competent and valid.
The application was heard by Subba Rao J. who overruled the preliminary objections and held that article 192 on its true construction applied only to cases of supervening disqualifications and that the Commission had, therefore, no jurisdiction to deal with the respondent's disqualification which arose long before the election took place. He accordingly issued a writ prohibiting the Commission from proceeding with the enquiry in regard to the question referred to it by the Governor under article 192. The learned Judge, however, granted a certificate under article 132 that the case involved substantial questions of law as to the interpretation of the Constitution, and the Commission has accordingly preferred this appeal.
A preliminary objection was raised by Mr. Mohan Kumaramangalam, who argued the case for the respondent with marked ability, that the appeal brought from the judgment of a single Judge was barred under article 133(3) of the Constitution despite the certificate granted by the learned Judge overruling the same objection which was also raised before him. It has been urged that, so far as civil matters are concerned, the more comprehensive provisions in article 133(1) (c) for the grant of a certificate of fitness for appeal to the Supreme Court completely overlap article 132(1) which relates only to one specific ground, namely, a substantial question of law being involved as to the interpretation of the Constitution, and that the court's power, therefore, to grant a certificate of fitness on any ground including the ground referred to above, must be deem- ed to arise under article 133(1) (c), with the result that the exercise of such power is excluded by the opening 1149 words of clause (3) of that article which bars an appeal from the judgment, decree or final order of one Judge of a High Court. The argument was sought to be reinforced by reference to clause (2) of that article and the proviso to article 145(3) both of which contemplate appeals involving substantial questions of law as to the interpretation of the Constitution being brought without a certificate having been obtained under article 132. The argument has no force.
While it is true that constitutional questions could be raised in appeals filed without a certificate under article 132, the terms of that article make it clear that an appeal is allowed from "any judgment, decree or final order of a High Court" provided, of course, the requisite certificate is given, and no restriction is placed on the right of appeal having reference to the number of Judges by whom such judgment, decree or final order was passed. Had it been intended to exclude the right of appeal in the case of a judgment etc., by one Judge, it would have been easy to include a reference to article 132 also in the opening words of article 133(3), as in the immediately preceding clause.
If the respondent's contention were accepted, not only would article 132 become redundant so far as it relates to civil proceedings, but the object of the Explanation to that article, which was designed to supersede the decision of the Federal Court in S. Kuppuswami Rao v. The King (1) and thus to secure a speedy determination of constitutional issues going to the root of a case, would be defeated, as the Explanation is not made applicable to the same expression "final order" used in article 133(1). The whole scheme of the appellate jurisdiction of the Supreme Court clearly indicates that questions relating to the interpretation of the Constitution are placed in a special category irrespec- tive of the nature of the proceedings in which they may arise, and a right of appeal of the widest amplitude is allowed in cases involving such questions. We accordingly overrule the preliminary objection and hold that the appeal is maintainable.
(1) [1947] F.C.R. 180.
149 1150 Turning now to the question as to the powers of a High Court under article 226, it will be noticed that article 225 continues to the existing High Courts the same jurisdiction and powers as they possessed immediately before the commencement of the Constitution. Though there had been some conflict of judicial opinion on the point it was authoritatively decided by the Privy Council in the Parlakimedi case(1) that the High Court of Madras--the High Courts of Bombay and Calcutta were in the same position-had no power to issue what were known as high prerogative writs beyond the local limits of its original civil jurisdiction, and the power to issue such writs within those limits was derived by the court as successor of the Supreme Court which had been exercising jurisdiction over the Presidency Town of Madras and was replaced by the High Court established in pursuance of the Charter Act of 1861. The other, High Courts in India had no power to issue such writs at all. In that situation,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(1) 70 I.A, 129 1151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Such limitation is indeed a logical consequence of the origin and development of the power to issue prerogative writs as a special remedy in England. Such power formed no part of the original or the appellate jurisdiction of the Court of King's Bench. As pointed out by Prof. Holdsworth (History of English Law, Vol. 1, p. 212 et seq.) these writs had their origin in the exercise of the King's prerogative power of superintendence over the due observance of the law by his officials and tribunals, and were issued by the Court of King's Bench-habeas corpus, that the King may know whether his subjects were lawfully imprisoned or not;
certiorari, that he may know whether any proceedings commenced against them are conformable to the law; mandamus, to ensure that his officials did such acts as they were bound to do under the law, and prohibition, to oblige the inferior tribunals in his realm to function within the limits of their respective jurisdiction. See also the introductory remarks in the judgment in the Parlakimedi case(1). These writs were thus specifically directed to the persons or authorities against whom redress was sought and were made returnable in the court issuing them and, in case of disobedience, were enforceable by attachment for contempt. These characteristics of the special form of remedy rendered it necessary for its effective use that the persons or authorities to whom the court was asked to issue these writs should be within the limits of its territorial jurisdiction. We are unable to agree with the learned Judge below that if a tribunal or authority permanently located and normally carrying on its activities elsewhere exercises jurisdiction within those territorial (1) 70 I.A. 129, 140.
1152 limits so as to affect the rights of parties therein, such tribunal or authority must be regarded as "function'mg" within the territorial limits of the High Court and being therefore amenable to its jurisdiction under article 226.
It was, however, urged by the respondent's counsel that the High Court had jurisdiction to issue a writ to the Commission at New Delhi because the question referred to it for decision related to the respondent's right to sit and vote in the Legislative Assembly at Madras and the parties to the dispute also resided in the State of Madras. The position, it was claimed, was analogous to the court exercising jurisdiction over persons outside the limits of its jurisdiction, provided the cause of action arose within those limits. Reliance was placed upon the following observations of the Privy Council in the Parlakimedi case(1): "The question of jurisdiction must be regarded as one of substance and that it would not have been within the competence of the Supreme Court to claim juisdiction over such a matter as the present of issuing certiorari to the Board of Revenue on the strength of its location in the town. Such a view would give jurisdiction to the Supreme Court in the matter of the settlement of rents of ryoti holdings in Ganges between parties not otherwise subject to its jurisdiction, which it would not have had over the Revenue Officer who dealt with the matter at first instance." We cannot accede to this argument.,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Nor is much assistance to be derived from the observations quoted above.
That case arose out of proceedings before a special Revenue Officer for settlement of fair rent for certain holdings within the zemindary estate of Parlakimedi situated beyond the local limits of the original civil jurisdiction of the Madras High Court. Dissatisfied (1) 70 I.A. 129.
1153 with the settlement made by the Revenue Officer, the ryots appealed to the Board of Revenue which had its offices at Madras. The appeal was accepted by a single member of the Board who reduced the rent as desired by the ryots. The zemindar appealed by way of revision to the Collective Board which sanctioned an enhancement. Thereupon the ryots applied to the High Court for the issue of a writ of certiorari to bring up and quash the proceedings of the Collective Board which passed the order complained of in the town of Madras. The Privy Council considered the question of jurisdiction from two separate standpoints:- "(a) independently of the local civil jurisdiction which the High Court exercises over the Presidency town; or (b)solely by reason thereof, as an incident of the location of the Board of Revenue within the town." On question (a), they examined the powers of the Supreme Court at Madras to issue certiorari beyond the Presidency Town under clause 8 of the Charter of 1800, as it was suggested that the High Court succeeded to the jurisdiction and powers of the Supreme Court which had been granted the same powers of issuing prerogative writs as the Court of King's Bench in England throughout the Province, and they recorded their conclusion thus:
" Their Lordships are not of opinion that the Supreme Court would have had any jurisdiction to correct or control a country court of the company deciding a dispute between Indian inhabitants of Ganjam about the rent payable for land in that district." Then, dealing with question (b) and referring to their decision in Besants case(1) that the High Courts of Calcutta, Madras and Bombay had power to issue certiorari in the exercise of their local jurisdiction, they held that the principle could not be applied "to the settlement of rent for land in Ganjam merely on the basis of the location of the Board of Revenue as a body which is ordinarily resident or located within (1) 46 I.A. I 76.
1154 the town of Madras, or on the basis that the order complained of was made within the town. if SO, it would seem to follow that the jurisdiction of the High Court would be avoided by the removal of the Board of Revenue beyond the outskirts of the town and that it would never attach but for the circumstance that an appeal is brought to, or proceedings in revision taken by, the Board of Revenue." Then followed the passage already quoted on which the respondent's counsel laid special stress. It will thus be seen that the decision is no authority for dispensing with the necessity of the presence or location, within the local limits of the court's jurisdiction, of the person or authority to whom the writ is to be issued, as the basis of its power to issue it. Their Lordships considered, in the peculiar situation they were dealing with, that the mere location of the appellate authority alone in the town of Madras was not a sufficient basis for the exercise of jurisdiction whereas both the subject-matter, viz., the settlement of rent for lands in Ganjam, and the Revenue Officer authorized to make the settlement at first instance were outside the local limits of the jurisdiction of the High Court. If the court in Madras were, recognised as having jurisdiction to issue the writ of certiorari to the appellate authority in Madras, it would practically be recognising the court's jurisdiction over the Revenue Officer in Ganjam and the settlement of rents for lands there, which their Lordships held it never had. That was the "substance" of the matter they were looking at, and their observations lend no support to the view that if the subject-matter or the cause of action and the parties concerned were within the territorial limits of the jurisdiction, the High Court could issue prerogative writs to persons or authorities who are not within those limits.
In any case, the decision did not turn on the construction of a statutory provision similar in scope' purpose or wording to article 226 of the Constitution, and is not of much assistance in the construction of that article.
1155 It was said that it could not have been contemplated that an inhabitant of the State of Madras, feeling aggrieved by a threatened interference with the exercise of his rights in that State by an authority located in Delhi and acting without jurisdiction, should seek his remedy under article 226 in the Punjab High Court. It is a sufficient answer to this argument of inconvenience to say that, the language of the article being reasonably plain, it is idle to speculate as to what was or was not contemplated.
Our attention has been called to certain decisions of High Courts dealing with the situation where the authority claiming to exercise jurisdiction over a matter at first instance is located in one State and the appellate authority is located in another State. It is not necessary for the purposes of this appeal to decide which High Court would have jurisdiction in such circumstances to issue prerogative writs under article 226.
In the view we have expressed above as to the applicability of article 226 to the present case, it is unnecessary to enter upon a discussion of the question whether article 192(1) applies only to members who, having been already elected, have become subject to a disqualification by reason of events happening after their election; but having heard the point fully argued before us, we think it right to express our opinion thereon, especially as both sides have invited us to do so in view of its general importance.
The relevant provisions of the Constitution on which the determination of the question turns are as follows:
190. (3) If a member of a House of the Legislature of a State--- (a) becomes subject to any of the disqualifications mentioned in clause (1) of article 191 ; or (b) resigns his seat by writing under his hand addressed to the Speaker or the Chairman, as the case may be, his seat shall thereupon become vacant, 1156 191. (1) A person shall be disqualified for being chosen as, and for being, a member of the Legislative Assembly or Legislative Council of a State (a) if he holds any office of profit under the Government of India or the Government of any State, specified in the First Schedule, other than an office declared by the Legislature of the State by law not to disqualify its holder;
(b) if he is of unsound mind and stands so declared by a competent court;
(c) if he is an undischarged insolvent;
(d) if he is not a citizen of India, or has voluntarily acquired the citizenship of a foreign State, or is under any acknowledgment of allegiance or adherence to a foreign State;
(e) if he is so disqualified by or under any law made by Parliament.
192. (1) If any question arises as to whether a member of a House of the Legislature of a State has become subject to any of the disqualifications mentioned in clause (1) of article 191, the question shall be referred for the decision of the Governor and his decision shall be final.
(2) Before giving any decision on any such question, the Governor shall obtain the opinion of the Election Commission and shall act according to such opinion.
193. If a person sits or votes as a member of the Legislative Assembly or the Legislative Council of a State............ when he knows that he is not qualified or that he is disqualified for membership thereof, or that he is prohibited from so doing by the provisions of any law made by Parliament or the Legislature of the State, he shall be liable in respect of each day on which he so sits or votes to a penalty of five hundred rupees to be recovered as a debt due to the State.
As has been stated already, the respondent's conviction and sentence in 1942 disqualified him both for being chosen as, and for being, a member of the Legislative Assembly under article, 191 (1) (e) read with section 7 of the Representation of the People Act, 1951, 1157 passed by Parliament, the period of five years since his release on 15th August, 1947, not having elapsed before the date of the election. The respondent having thus been under a disqualification since before his nomination on 15th March, 1952, could he be said to have "become" subject to that disqualification within the meaning of article 192 ? The rival contentions of the parties centred round the true interpretation to be placed on that word in the context of the provisions quoted above.
The Attorney-General argued that the whole fasciculus of the provisions dealing with "disqualifications of members", viz., articles.190 to 193, should be read together, and as articles 191 and 193 clearly cover both preexisting and supervening disqualifications, articles 190 and 192 should also be similarly understood as relating to both kinds of disqualification. According to him all these provisions together constitute an integral scheme whereby disqualifications are laid down and machinery for determining questions arising in regard to them is also provided. The use of the word "become" in articles 190 (3) and 192 (1) is not inapt, in the context, to include within its scope preexisting disqualifications also, as becoming subject to a disqualification is predicated of "a member of a House of Legislature", and a person who, being already disqualified, gets elected, can, not inappropriately, be said to "become" subject to the disqualification as a member as soon as he is elected. The argument is more ingenious than sound. Article 191, which lays down the same set of disqualifications for election as well as for continuing as a member, and article 193 which prescribes the penalty for sitting and voting when disqualified, are naturally phrased in terms wide enough to cover both preexisting and supervening disqualifications; but it does not necessarily follow that articles 190 (3) and 192 (1) must also be taken to cover both. Their meaning must de end on the language used which, we think, is reasonably plain. In our opinion these two articles go together and 150 1158 provide a remedy when a member incurs a disqualification after he is elected as a member. Not only do the words " becomes subject" in article 190(3) and "has become subject" in article 192(1) indicate a change in the position of the member after he was elected, but the provision that his seat is to become thereupon vacant, that is to say, the seat which the member was filling theretofore becomes vacant on his becoming disqualified, further reinforces the view that the article contemplates only a sitting member incurring the disability while so sitting. The suggestion that the language used in article 190(3) can equally be applied to a pre-existing disqualification as a member can be supposed to vacate his seat the moment he is elected is a strained and farfetched construction and cannot be accepted. The Attorney-General admitted that if the word " is " were substituted for "becomes" or " has become ", it would more appropriately convey the meaning contended for by him, but he was unable to say why it was not used.
It was said that on the view that articles 190(3) and 192(1) deal with disqualifications incurred after election as a member, there would be no way of unseating a member who became subject to a disqualification after his nomination and before his election, for, such a disqualification is no ground for challenging the election by an election petition under article 329 of the Constitution read with section 100 of the Representation of the People Act, 1951. If this is an anomaly, it arises out of a lacuna in the latter enactment which could easily have provided for such a contingency, and it cannot be pressed as an argument against the respondent's construction of the constitutional provisions. On the other hand, the Attorney-General's contention might, if accepted, lead to conflicting decisions by the Governor dealing with a reference under article 192 and by the Election Tribunal inquiring into an election petition under section 100 of the Parliamentary statute referrred to above.
For the reasons indicated we agree with the learned Judge below in holding that articles 190(3) and 192(1) 1159 are applicable only to disqualifications to which a member becomes subject after he is elected as such, and that neither the Governor nor the Commission has jurisdiction to enquire into the respondent's disqualification which arose long before his election.
As, however, we have held that the High Court was not competent under article 226 to issue any prerogative writ to the appellant Commission, the appeal is allowed and the writ of prohibition issued by the learned Judge is quashed. We make no order as to costs.
Appeal allowed.
Agent for the appellant and the Intervener: G. H.
Rajadhyaksha.
Agent for the respondent: S. Subramaniam.
"</t>
  </si>
  <si>
    <t>One Mokshadamoyee Dassi died some time in the evening of the 3rd September, 1949. Nurul Huda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dead body was taken down from the pyre in spite of the protests from the complainant. On an examination of the dead body it was found that there were no marks of injury on it and they were unable to point out any such marks.
The magistrate held the charges proved against all the appellants and convicted each of them under sections 7 and 500, Indian Penal Code. Appellants' appeal against convictions and sentences passed by the magistrate were confirmed. The trespass by the opposite parties in the burial ground and the removal of the corpse from the lighted funeral pyre did not fall within the purview of section 195, or 1.96, or 196-A or 197 or 199, Criminal Procedure Code.
Section 195 does not per se bar the cognizance by the magistrate of that offence, even if no action is taken by the public servant to whom a false report has been made. Complaints under section 499 can only be initiated at the instance of the person defamed, in like manner an offence under section 182 cannot be taken except at the complaint of the public-servant concerned. A Full Bench of the Madras High Court held that in such cases it was open to the party defamed to take proceedings without a complaint. An officer dishonestly converted or converted to his own certain medicines entrusted to him in his official capacity as a sub-assistant surgeon. The charge was that the accused dishonestly misappropriated or converted or omitted to record certain entries in a stock book of medicines belonging to the hospital where he was employed and in his possession. The proceedings under section 477-A were quashed by the Federal Court for want of jurisdiction, but the case was sent back to the sessions judge for hearing on the merits.All the ingredients of an offence under section 297 of the Public Order (Sexual Offences) Act 1986 have been established on the evidence in this case at the High Court in Belfast. The accused's counsel has attempted to argue that on the facts found no offence could be made out. This argument is not open at this stage, and we hold that all the ingredients were established for an offence to be committed.</t>
  </si>
  <si>
    <t>1953 AIR 210, 1953 SCR 1144</t>
  </si>
  <si>
    <t>Flection Commission, India vs Saka Venkata Subba Raounion Of ... on 27 February, 1953</t>
  </si>
  <si>
    <t>"Criminal Appeals Nos. 26 and 27 of 1952. Appeals under Article 134 (1) (c) of the Constitution of India from the Order dated 4th February, 1952, of the Calcutta High Court (CHAKRAVARTTI and SINHA JJ.) in Criminal Revision Nos. 102 and 103 of 1952.
S.C. Das Gupta and A.K. Dutt for the appellants.
B. Sen for the respondent.
Arun Kumar Datta for the complainant.
1953, April 10.The Judgment of the Court was delivered by MAHAJAN J.
838 MAHAJAN J.--These two appeals arise in the following circumstances: One Mokshadamoyee Dassi, mother of Dhirendra Nath Bera, died some time in the evening of the 3rd September, 1949. At the moment of her death Dhirendra Nath was not present at the house. On his return at, about 8-30 p.m. he along with some other persons took the dead body to the cremation ground. It appears that Nurul Huda, the appellant in Criminal Appeal No. 27 of, 1952, had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appellants pointed out the dead body and told the sub-inspector that the complainant had killed his mother by throttling her and that there were marks of injury on the body which they could show to the sub- Inspector if he caused the body to be brought down from the pyre. At their suggestion the fire was extinguished and the dead body was taken down from the pyre in spite of the protests from the complainant. On an examination of the dead body it was found that there were no marks of injury on. it and the appellants were unable to point out any such marks. The body was however sent for postmortem examination which was held on 5th September, 1949, but no injury was found on the person of the deceased. The sub-inspector after investigation reached the conclusion that a false complaint had been made against Dhirendra Nath.
On the 24th September, 1949, Dhirendra Nath filed a petition of complaint in the Court of the Sub-Divisional Officer of Uluberia in the district of Howrali against the appellants in both the cases and one Sanwaral Huq. It was alleged in the complaint that the information given by Nurul Huda to the police was false, that Nurul Huda and the other appellants had made imputations mala fide out of enmity against him with the intention of harming his reputation and that to wound his religious feelings they had trespassed on 839 the cremation ground and caused the dead body to be taken out by making false imputations.
The appellants were tried before Shri R. Ray Choudhury, Magistrate 1st class, Uluberia, on charges under sections 297 and 500, Indian Penal Code. The charges fraimed against them were in these terms :- "(1) That you on or about the 17th day of Bhadra, 1356 B.S.
at Panshila, P. S. Shyampur, with the intention of wounding the religious feelings of P. W. 1, Dhirendra Nath Bera, the complainant, committed trespass upon the cremation ground where the funeral rites of the mother of the complainant were being performed and thereby committed an offence punishable under section 297, Indian Penal Code, and within my cognizance;
(2) That you oil or about the 17th day of Bhadra, 1356 B.
S. at Panshila, P. S. Shyampur, defamed P. W. 1, Dhirendra Nath Bera, the complainant, by making imputation to the effect that he had killed his mother intending to harm, or knowing or having reason to believe that such imputation would harm the reputation of the complainant and thereby committed an offence punishable under section 500, Indian Penal Code, and within my cognizance." None of these charges relates to the falsity of the report made to the police or contains facts or allegations which disclose an offence under section 182, Indian Penal Code.
The charge under section 297, Indian Penal Code, was a distinct one and concerned an act of the accused committed after the giving of the report. The charge under section 500 related to defamatory and libellous allegations contained in the report itself.
It was contended on behalf of the defence that Nurul Huda had lodged information with the police tinder a bona fide belief created in his mind on the statement of one Asiram Bibi and that none of the accused persons had entered the cremation ground as alleged by the complainant, 840 The magistrate held the charges proved against all the appellants and convicted each of them under sections 7 and 500, Indian Penal Code. Each of the appellants was awarded three months' rigorous imprisonment on the charge under section 297 and each of them was sentenced to a fine of Rs.
100 on the charge under section 500.
The appellants went up in appeal to the Sessions Judge of Howrah who by his order dated 31st July, 1,950, set aside the convictions and sentences and acquitted them. He held that on the facts stated in the complaint the only offence that could be said to have been committed by the appellants was one under section 182 or section 21 1, Indian Penal Code, and that a court was not competent to take cognizance of those offences except on a complaint by a proper authority under the provisions of section 195, Criminal Procedure Code. Against the acquittal order an application in revision was preferred to the High Court. This petition came up for hearing before a Bench of the High Court (K. C.
Das Gupta and P. N. Mookerjee JJ.). The learned judges reached the conclusion that on the facts alleged in the petition of complaint distinct offences under sections 182, 297 and 500, Indian Penal Code, had been disclosed. They however referred for the decision of the Full Bench the following question:- "If the facts alleged in a petition of complaint, or in an information received by the magistrate, on which a magistrate can ordinarily take cognizance of an offence under section 190, Criminal Procedure Code, disclose an offence of which cognizance cannot be taken by the magistrate because of the special provisions of section 195, or 196, or 196-A, or 197, or 199, Criminal Procedure Code, is the magistrate also debarred because of this from taking cognizance of other offences disclosed by the facts alleged, which are not in any way affected by the provisions of section 195, or 1.96, or 196-A or 197 or 199, Criminal Procedure Code." The Full Bench answered the question referred in the negative. In respect of the conviction under 841 section 297, Indian Penal Code, the learned Judges said that there as nothing in sections 195 to 199, Criminal Procedure Code, which could in any way bar the prosecution of the appellants under that section, as it could in no way be said that it arose out of the facts which would constitute an offence under section 182, or section 211, Indian Penal Code. On the other hand, it arose from an entirely different set of facts, namely, the trespass by the opposite parties in the burial ground and the removal of the corpse from the lighted funeral pyre. With regard to the offence under section 500, it was observed that though the prosecution for defamation was based on the false information given to a public officer, that circumstance, however, was no bar for the prosecution of the appellants under that section. In the result the application in revision was allowed, the order of acquittal was set aside and the sessions judge was directed to re-hear the appeal on the merits.
After remand the appeal was heard on the merits and was dismissed. The convictions and sentences passed by the magistrate were confirmed. Against the order of the sessions judge the appellants went up in revision to the High Court but these applications were summarily dismissed.
The appellants thereupon applied to the High Court for a certificate under article 134 (1) (c) of the Constitution for leave to appeal to this Court. In the application the order of the Full Bench dated 22nd June, 1951, was challenged. This application was opposed on behalf of the complainant on the ground that the interim order of the Pull Bench not having, been appealed against could not be challenged at that stage. Thus two substantial questions were argued in the leave application, namely, 1.whether it was open to the accused to question the correctness of the Full Bench decision, it not having been appealed from when it was passed, and, 2.whether the point decided by the Full Bench in itself was of sufficient importance to justify the granting of a certificate under article 134(1)(c).
109 842 As the judgment of the Full Bench did not terminate the proceedings but merely directed the appeal to be reheard, it was held that the petitioners could not appeal from it at that time and it was open to them to raise the point at this stage. The second question was considered of sufficient importance to justify the grant of leave and leave was accordingly granted.
The learned counsel for the respondent raised a preliminary objection in order to canvass the first question mentioned above, while the learned counsel for the appellants canvassed the question of the correctness of the decision of the Full Bench on its merits. He contended that the magistrate had no jurisdiction to take cognizance of the complaint under section 500 and section 297, Indian Penal Code, as the facts disclosed constituted an offence under section 182 which offence could not be tried except on a complaint by a public servant.
Section 195, Criminal Procedure Code, on which the question raised is grounded, provides, inter alia, that no court shall take cognizance of an offence punishable under sections 172 to 188, Indian Penal Code, except on the complaint in writing of the public servant concerned, or some other public servant to whom he is subordinate. The statute thus requires that without a complaint in writing of the public servant concerned no prosecution for an of-fence under section 182 can be taken cognizance of. It does not further provide that if in the course of the commission of that offence other distinct offences are committed, the magistrate is debarred from taking cognizance in respect of those offences as well. The allegations made in a complaint may have a double aspect, that is, on the one hand these may constitute an offence against the authority of the public servant or public justice, and on the other hand, they may also constitute the offence of defamation or some other distinct offence. The section does not per se bar the cognizance by the magistrate of that offence, even if no action is taken by the public servant to whom the false report has been made. It was however argued that if on the same facts an 843 offence of which no cognizance can be taken under the provisions of section 195 is disclosed and the same facts disclose another offence as well which is outside the purview of the section and prosecution for that other offence is taken cognizance of without the requirements of section 195 having been fulfilled, then the provisions of that section would become nugatory and if such a course was permitted those provisions will stand defeated. It was further said that it is not permissible for the prosecution to ignore the provisions of this section by describing the offence as being punishable under some other section of the Penal Code.
In our judgment, the contention raised by the learned counsel for the appellants is without any substance so far as the present case is concerned. The charge for the offence under section 297, Indian Penal Code, could in no circumstance, as pointed out by the High Court, be described as falling within the purview of section 195, Criminal Procedure Code. The act of trespass was alleged to have been committed subsequent to the making of the false report and all the ingredients of the offence that have been held to have been established on the evidence concern the conduct of the appellants during the post-report period. In these circumstances, no serious contention could be raised that the provisions of section 195 would stand defeated by the magistrate having taken cognizance of the offence under that section.
As regards the charge under section 500, Indian Penal Code, it seems fairly clear both on principle and authority that where the allegations made in a false report disclose two distinct offences, one against the public servant and the other against a private individual, that other is not debarred by the provisions of section 195 from seeking redress for the offence committed against him. Section 499, Indian Penal Code, which mentions the ingredients of the offence of defamation gives within defined limits immunity to persons making depositions in court, but it is now well settled that immunity is a qualified one and is not absolute as it is in English law. Under section 198, 844 Criminal Procedure Code, a complaint in respect of an offence under section 499, Indian Penal Code, can only be initiated at the instance of the person defamed, in like manner as cognizance for an offence under section 182 cannot be taken except at the complaint of the public -servant concerned. In view of these provisions there does not seem in principle any warrant for the proposition that a complaint under section 499 in such a situation cannot be taken cognizance of unless two persons join in making it, i.e., it can only be considered if both the public servant and the person defamed join in making it, otherwise the person defamed is without any redress. The statute has prescribed distinct procedure for the making of the complaints under these two provisions of the Indian Penal Code and when the prescribed procedure has been followed, the court is bound to take cognizance of the offence complained of The decided cases fully support this view and our attention has not been drawn to any case which has taken a contrary view as regards offences under section 500, Indian Penal Code. In Satish Chandra Chakravarti v. Ram Dayal De (1), five judges of the Calcutta High Court considered this question and held that where the maker of a single statement is guilty of two distinct offences, one under section 21 1, Indian Penal Code, which is an offence against public justice, and the other an offence under section 499, wherein the personal element largely predominates, the offence under the latter section can be taken cognizance of without the sanction of the court concerned, as the Criminal Procedure Code has not provided for sanction of court for taking cognizance of that offence. It was said that the two offences being fundamentally distinct in nature, could be separately taken cognizance of. That they are distinct in character is patent from the fact that the former is made non-compoundable, while the latter remains compoundable; in one for the the initiation of the proceedings the legislature requires the sanction of the court under section 195, (1) (1920) 24 C.W.N. 982.
845 Criminal Procedure Code, while in the other, Cognizance can be taken of the offence on the complaint of the person defamed. It could not be denied that the accused could be tried of charges under sections 182 and 500, Indian Penal Code, separately on the same facts provided the public servant as well as the person defamed made complaints. If that is so, there is no reason why one cannot be tried independently of the other so long as the requirements of each are satisfied. Harries C. J. while delivering the Full Bench decision in question examined all the earlier cases of the Calcutta High Court and observed that where upon the facts the commission of several offences is disclosed some of which require sanction and others do not, it is open to the complainant to proceed in respect of those only which do not require sanction; because to hold otherwise would amount to legislating and adding very materially to the provisions of section-is 195 to 199 of the Code of Criminal Procedure.
Sections 195 to 199 deal with the requisites for the prosecution of certain specified offences and the provisions of those sections must be limited to prosecutions for the offences actually indicated. If it was the intention of the legislature to make sanctions or complaints in a certain form necessary for the prosecution of all offences disclosed by facts which would give rise to any of the offences specifically indicated in these sections, the legislature could have said so but it did not.
Recently this matter was canvassed before a Full Bench of the Madras High Court and it was held that in such cases it was open to the party defamed to take proceedings under section 499, Indian Penal Code, without the court filing a complaint in accordance with the provisions laid down in section 195. There the question was whether the alleged defamer who had given false evidence in a court could be prosecuted under section 499, Indian Penal Code, without a complaint by the court before whom fie gave evidenice and the question was answered in the affirmative after an exhaustive review of the decided cases of the different High Courts in India. It was said that if the offence of 846 giving false evidence in a judicial proceeding and defamation do not belong to the same genus but are distinct and separate in their characteryistics and ingredients, it was difficult to perceive any serious inhibition by the Criminal Procedure Code for initiation and trial of one of these offences independently of anterior resort to fulfillinig the conditions necessary to comnience a prosecution for the other. These observations have apt application to the present case. The ingredients of the offence under section 182 cannot be said to be the ingredients for the offence under section 500. Nor can it be said that the offence relating to giving false information relates to the same group of offences as that of defamation.
Though, in our judgment, section 195 does not bar the trial of an accused person for a distinct offence disclosed by the same facts and which is not included within the ambit of that section, it has also to be borne in mind that the provisions of that section cannot be evaded by resorting to devices or camouflages. The test whether there is evasion of the section or not is whether the facts disclose primarily and essentially an offence for which a complaint of the court or of the public servant is required. In other words, the provisions of the section cannot be evaded by the device of charging a person with ail offence to which that section does not apply and then convicting him of an offence to which it does, upon the ground that such latter offence is a minor offence of the same character, or by describing the offence as being one punishable under some other section of the Indian penal Code,, though in truth and substance the offence falls in the category of sections mentioned in section 195, Criminal Procedure Code. Merely by changing the garb or label of an offence which is essentially all offence covered by the provisions of section 195 prosecution for such an offence cannot be taken cognizance of by mis- describing it or by putting a wrong label on it.
Before concluding, reference nay also be made to the decision of the Federal Court in Hori Ram Singh v. The Crown(1). The appellant in that case was charged (1) [1939] F.C.R. 159.
847 with offences under sections 409 and 477-A, Indian Penal Code. The offence under section 477-A could not be taken cognizance of without the previous consent of the Governor under section 270(1) of the Constitution Act, while the consent of the Governor was not required for the institution of the proceedings under section 409, Indian Penal Code.
The charge was that the accused dishonestly misappropriated or converted to his own certain medicines entrusted to him in his official capacity as a sub-assistant surgeon in the Punjab Provincial Subordinate Medical Service. He was further charged that being a public servant, be wilfully and with intent to defraud omitted to record certain entries in a stock book of medicines belonging to the hospital where he was employed and in his possession. The proceedings under section 477-A were quashed by the Federal Court for want of jurisdiction, the consent of the Governor not having been obtained, but the case was sent back to the sessions judge for hearing oil the merits as regards the charge under section 409, Indian Penal Code, and the order of acquittal passed by the sessions judge under that charge was set aside. Two distinct offences having been committed in the same transaction, one an offence of misappropriation under section 409 and the other an offence under section 477-A which required the sanction of the Governor, the cir- cumstance that cognizance could not be taken of the latter offence without such consent was not considered a bar to the trial of the appellant with respect to the offence under section 409.
Leave to appeal under article 134 (1) (c) of the Constitution was limited to the question of law referred to the Full Bench in this case, and it was distinctly said in the order disposing of the leave petition that leave would not have been granted had the scope of the appeal been limited to the merits of the case. It was observed that having regard to the findings recorded by the final court of fact, as also the evidence in the case the elements of both the offences had been fully established. The learned counsel for the appellants attempted to argue that on the facts found no 848 offence under section 297 could be said to have been made out. This point, in our opinion, is not open at this stage, it having been hold that all the ingredients of the offence had been established on the record. Even otherwise there is no substance in the contention because the prosecution evidence is sufficient to hold the offence proved against all the appellants.
For the reasons given above we hold that there is no substance in these appeals and they are accordingly dismissed.
Appeals dismissed.
Agent for the appellants: Sukumar Ghose.
Agent for the respondent: P. K. Bose.
Agent for the complainant: S. C. Bannerjee."</t>
  </si>
  <si>
    <t>The accused was a Revenue Officer in the District of Warangal within the State of Hyderabad. The offences alleged to have been committed on or about the 9th of December, 1947, and the First Information Report was lodged, a considerable time afterwards, on 31st January, 1949. The trial commenced on and from 11th February, 1950, and altogether 21 witnesses were examined for the prosecution and one for the defence. The Special, Judge convicted the appellant of all the offences with which he was charged and sentenced him to death under section 243 of the Hyderabad Penal Code. Constitution has no retrospective effect and even if the law is in any sense discriminatory, it must be held to be valid for all past transactions.
It invalidates only those provisions which are inconsistent with the fundamental rights guaranteed under Part III of the Constitution. Mr Peerbhoy lays stress on two sets of provisions in the impugned Regulation which, according to him, differentiate the procedure prescribed in it from that laid down under the ordinary law. Section 7 of Regulation V of 1358 F. provides that "there shall save as here in before provided, there shall save any appeal from any order or sentence passed by a Special Tribunal". Section 20 of the Hyderabad Criminal Procedure Code lays down the rule relating to confirmation of sentences. Section 302 provides that when a sessions court as passe a sentence of death 'or of life imprisonment or of imprisonment exceeding 10 years, the execution of the sentence is stayed until manjuri is given. Mr Peerbhoy's complaint is that the sentence imposed upon his client has, in the present case, neither been confirmed by the High Court, nor by H.E.the Nizam. No reference was made by the Special Judge after he passed the sentence of death upon the appellant in the manner contemplated by section 307 of the Hyderabad Code, which corresponds to section 374 of the Indian Criminal Procedure Code. This discrimination has vitally prejudiced his client and does afford a ground for setting aside the sentence in its entirety.  The application under article 32 of the Constitution is rejected and the case is directed to be posted in the usual course for being heard on its merits. The majority decision is binding and that the principle enunciated by the majority is no longer open to question. It is to be borne in mind that Regulation V of 1358 F. was in material respects different from Regulation X of 1359 F. under which the Special Judge tried Habeeb Mohammad.</t>
  </si>
  <si>
    <t>1953 AIR 293, 1953 SCR 836</t>
  </si>
  <si>
    <t>Basir-Ul-Huq And Others vs The State Of West ... on 10 April, 1953</t>
  </si>
  <si>
    <t>"Appeal by Special Leave granted by the Supreme Court on the 11th May, 1951, from the Judgment and Order dated the 11th December, 1950, of the High Court of Judicature at Hyderabad (Manohar Prasad J.) in Criminal Appeal No. 598 of 1950, and Petition under Article 32 of the Constitution.
A. A. Peerbhoy (J. B. Dadachanji, with him) for the appellant.
V. Rajaram Iyer, Advocate-General of Hyderabad (R. Ganapathy Iyer, with him) for the respondent.
1953. March 30. The Judgment Of PATANJALI SASTRI C.J., MUKHERJEA, S. R. DAS, and BHAGWATI JJ. was delivered by MUKHERJEA J. GHULAM HASAN J delivered a separate but concurring judgment.
MUKHERJEA J.-The appellant before us, who in the year 1947 was a Revenue Officer in the District of Warangal within the State of Hyderabad, was brought to trial before the Special Judge of Warangal appointed, under Regulation X of 1359F. on charges of murder, attempt to murder, arson, rioting and other offences punishable under various sections of the Hyderabad Penal Code. The offences were alleged to have been committed on or about the 9th of December, 1947, and the First Information Report 664 was lodged, a considerable time afterwards, on 31st January, 1949. On 28th August, 1949, there was an order in terms of section 3 of the Special Tribunal Regulation No. V of 1358 F., which was in force at that time, directing the appellant to be tried by the Special Tribunal (A). The accused being a public officer, the sanction of the Military Governor was necessary to prosecute him and this sanction was given on 20th September, 1949. On 13th December, 1949, a new Regulation, being Regulation No. X of 1359F., was passed by the Hyderabad Government which ended the Special Tribunals created under the previous Regulation on and from 16th December, 1949 ; and consequently upon such termination pro- vided for the appointment, power and procedure of Special Judges. Section 4 of the Regulation authorised the Chief Minister to appoint, after consulting the High Court, as many Special Judges as may from time to time be required for the purpose of section 5. Section 5(1) laid down that every Special Judge shall try- (a) such offences of which the trial was immediately before the 16th December, 1949, pending before a Special Tribunal deemed to have been dissolved on that date, and are made over to him for trial by the Chief Minister or by a person authorised by the Chief Minister in this behalf; and (b) such offences as are after the commencement of this Regulation made over to him for trial by the Chief Minister or by a person authorised by the Chief Minister in this behalf.
On 6th January, 1950, the case against the appellant was made over to Dr. Lakshman Rao, a Special Judge of Warangal, who was appointed under the above Regulation under an order of the Civil Administrator, Warangal, to whom authority under section 5 of the Regulation was delegated by the Chief Minister and on the same date the Special Judge took cognizance of the offences. The trial commenced on and from 11th February, 1950, and altogether 21 witnesses were examined for the prosecution and one for 665 the defence. The Special, Judge, by his judgment dated the 8th of May, 1950, convicted the appellant of all the offences with which he was charged and sentenced him to death under section 243 of the Hyderabad Penal Code (corresponding to section 302 of the Indian Penal Code) and to various terms of imprisonment under sections 248, 368, 282 and 124 of the Code of Hyderabad (which correspond respectively to sections 307, 436,342 and 148 of the Indian Code). Against this judgment the appellant took an appeal to the High Court of Hyderabad and the appeal was first heard by a Division Bench consisting of Shripat Rao and S.
Ali Khan JJ. On 29th September, 1950, the learned Judges delivered differing judgments, Shripat Rao J. taking the view that the appeal should be dismissed, while the other learned Judge expressed the opinion that the appeal ought to be allowed and the accused acquitted. The case was then referred to Mr. Justice Manohar Prasad, as a third Judge and by his judgment dated the 11th of December, 1960, the learned Judge agreed with the opinion of Shripat Rao J. and dismissed the appeal upholding the conviction and sentences passed by the Special Judge. The appellant then presented an application for leave to appeal to this court. That application was rejected by the High Court of Hyderabad, but special leave to appeal was granted by this court on 11th May, 1951, and it is on the strength of this special leave that the appeal has come before us.
The present hearing of the appeal is confined to certain constitutional points which have been raised by the appellant attacking the legality of the entire trial which resulted in his conviction on the ground that the procedure for trial laid down in Regulation X of 1359F. became void after the 26th of January, 1960, by reason of its being in conflict with the equal protection clause embodied in article 14 of the Constitution. These grounds have been set forth in a separate petition filed by the appellant under article 32 of the Constitution and following the procedure adopted in the case of Qasim Razvi [Case No. 276 666 of 1951(1)],we decided to hear arguments on the con- stitutional questions as,preliminary points in the appeal itself. Whether the appeal would have to be heard further or not would depend on the decision which we arrive at in the present hearing.
The substantial contention put forward by Mr. Peerbhoy, who appeared in support of the appeal, is that as the procedure for trial prescribed by Regulation X of 1359F.
deviated to a considerable extent from the normal procedure laid down by the general law and deprived the accused of substantial benefits to which otherwise he would have been entitled, -the Regulation became void under article 13(1) of the Constitution on and from the 26th of January, 1950 The conviction and the sentences resulting from the procedure thus adopted must, therefore, be held illegal and inoperative and the judgment of the Special Judge as well as of the High Court should be quashed. The other point raised by the learned counsel is that the making over of the case of the appellant to the Special Judge was illegal as the authority to make over such cases was not properly delegated by the Chief Minister to the Civil Administrator in the manner contemplated by section 5 of the Regulation.
As regards the first point, it is to be noted at the out- set that the impugned Regulation was a pre-Constitution statute. In determining the validity or otherwise of such legislation on the ground of any of its provisions being repugnant to the equal protection clause, two principles would have to be borne in mind, which were enunciated by the majority of this court in the case of Qasim Razvi v. The State of Hyderabad (1), decided on the 19th of January, 1953, where the earlier decision in Lachman Das Kewalram v.
The State of Bombay(1) was discussed and explained.
Firstly, the Constitution has no retrospective effect and even if the law is in any sense discriminatory, it must be held to be valid for all past transactions and for enforce- ment of rights and liabilities accrued before the (1) [1953] S.C.R. 589. (2) [1952] INSC 30; [1952] S.C.R. 710.
667 coming into force of the Constitution. Secondly, article 13(1) of the Constitution does not necessarily make the whole statute invalid even after the advent of the Constitution. It invalidates only those provisions which are inconsistent with the fundamental rights guaranteed under Part III of the Constitution. The statute becomes void only to the extent of such inconsistency but otherwise remains valid and operative. As was said in Qasim Razvi's case(1) the fact that " trial was continued even after 26th January, 1950, under the same Regulation would not neces- sarily render the subsequent proceedings invalid. All that the accused could claim is that what remained of the trial must not deviate from the normal standard in material respects, so as to amount to a denial of the equal protection of laws within the meaning of article 14 of the Constitution. For the purpose of determining whether the accused was deprived of such protection, we have to see first of all whether after eliminating the discriminatory provisions in the Regulation, it was still possible to secure to the accused substantially the benefits of a trial under the ordinary law; and if so, whether that was actually done in the particular case." As has been stated already, the Special Judge took cognizance of this case on the 5th of January, 1950,' which was prior to the advent of the Constitution. It must be held, therefore, that the Special Judge was lawfully seized of the case, and it is not possible to say that the appointment of a Special Judge was in itself an inequality.
in the eye of the law. The trial undoubtedly commenced from the 11th of February, 1950, that is to say, subsequent to the coming into force of the Constitution, and the question that requires consideration is, whether the procedure that was actually followed by the Special Judge acting under the impugned Regulation did give the accused the substance of a normal trial, or, in other words, whether he had been given a fair measure of equality in the matter of procedure ? (1) [1953] S.C.R. 589.
668 Mr. Peerbhoy lays stress on two sets of provisions in the impugned Regulation which, according to him, differentiate the procedure prescribed in it from that laid down under the ordinary law. The first set relates to the elimination of the committal proceeding and the substitution of warrant procedure for the sessions procedure in the trial of offences. The other set-of provisions consists of those which deny to the accused the rights of revision and transfer and withdraw from him the safeguards relating to confirmation of sentences. The first branch of the contention, in our opinion, is unsustainable having regard to our decision in Qasim Razvi's case(1). It was pointed out in that case that under the Hyderabad Criminal Procedure Code the committal proceeding,is not an indispensable preliminary to a sessions trial. Under section 267A of the Hyderabad Criminal Procedure Code, the Magistrate is quite competent, either without recording any evidence or after recording only a portion of the evidence, to commit an accused for trial by the sessions court if, in his opinion, there are sufficient grounds for such committal. If the committal proceeding is left out of account as not being compulsory, and its absence did not operate to take away the jurisdiction of the Special Judge to take cognizance of the case before the Constitution, the difference between a warrant procedure prescribed by the impugned Regulation to be followed by the Special Judge after such cognizance was taken and the sessions procedure at that stage applicable under the general law is not at all substantial, and the minor differences would not bring the case within the mischief of article 14 of the Constitution. This question having been already decided in Qasim Razvi's case(1) it is not open for further arguments in the present one.
With regard to the other set of provisions, the contention of Mr. Peerbhoy is based entirely upon the language of section 8 of the Regulation. In our opinion, the interpretation which the learned counsel seeks to put upon the section is not quite correct, (1) [1953] S.C.R. 589.
669 and it seems to us that not only the right of an accused to apply for transfer of his case has not been taken away by this section, but the right of revision also has been left unaffected except to a small extent.
Section 8 of the Regulation X of 1359 F. is in these terms:- "All the provisions of section 7 of the said Regulation shall have effect in relation to sentences passed by a Special Judge as if every reference in the said Regulation to a Special Tribunal included a reference to a Special Judge." The expression "said Regulation" means and refers to Regulation V of 1358 F. and section 7 of the said Regulation provides inter alia that "there shall save as here in before provided, be no appeal from any order or sentence passed by a Special Tribunal, and no court shall have authority to revise such order or sentence or to transfer any case from Special Tribunal or have any jurisdiction of any kind in respect of any proceeding before a Special Tribunal and no sentence of a Special Tribunal shall be subject to or submitted for confirmation by any authority whatsoever." It will be noticed that what section 8 of the impugned Regula- tion does, is to incorporate, not the whole of section 7 of the previous Regulation, but only such portion of it as relates to sentences passed by a Special Judge. By "sentence" is meant obviously the final or definitive pronouncement of the criminal court which culminates or ends in a sentence as opposed to an "order", interlocutory or otherwise, where no question of infliction' of any sentence is involved. The scope of section 7 of the earlier Regulation is thus much wider than that of present section 8 and all the limitations of the earlier statute have not been repeated in the present one. The result, therefore, is that revision against any order which has hot ended in a sentence is not interdicted by the present Regulation, nor has the right of applying for transfer, which has no reference to a sentence, been touched at all. These rights are expressly- preserved by section 10 of the present 87 670 Regulation, which makes the Code of Criminal 'Procedure applicable in all matters except where the Regulation has provided otherwise. Reading section 8 of the present Regulation with section 7 of the earlier one, it may be held that what has been taken away from an accused is, in the first place, the right of revision against non-appealable sentences, and in the second- place, -the provisions relating -to confirmation of sentences. The first one is immaterial for our present purpose, as no question of any non-appealable sentence arises in the case before us. The second is undoubtedly a discriminatory feature and naturally Mr. Peerbhoy has laid considerable stress upon it.
Section 20 of the Hyderabad Criminal Procedure Code lays down the rule relating to confirmation of sentences in the following manner:
Every Sessions Judge may pass any sentence authorised by law, but such sentence shall not be carried into effect until (1) in the case of a sentence of 10 years 'impri- sonment or more, the appropriate Bench of the High Court;
(2) in the case of life imprisonment, the Government; and (3) in the case of death sentence, H.E.H. the Nizam, shall have assented thereto. Section 302 provides that when a sessions court as passe a sentence of death 'or of life imprisonment or of imprisonment exceeding 10 years, the file of the case shall be forwarded to the High Court and the execution of the sentence stayed until manjuri is given in accordance with section 20. Section 307 further provides that when the High Court has affirmed a death sentence or sentence of life imprisonment, then its opinion together with the file of the case shall be forwarded' for ratification to the Government within one week and the sentence shall not be carried into effect until after the assent thereon of H.E.H. the Nizam in the case of death sentences and of the Government in the case of 671 sentences of life imprisonment. Mr. Peerbhoy's complaint is that the sentence imposed upon his client has, in the present case, neither been' confirmed by the High Court, nor by H.E.H. the Nizam. This, he says, is a discrimination which has vitally prejudiced his client and does afford a ground for setting aside the sentence in its entirety.
It. admits of no dispute that section 8 of Regulation X of 1359F. must be held to be invalid under articles 13(1) and 14 of the Constitution to the I extent that it takes away the provision relating to confirmation of sentences as is contained in the Hyderabad Criminal Procedure Code. This, however, is a severable part of the section and being invalid, the provisions of the Hyderabad Criminal Procedure Code with regard to the confirmation of sentences must be followed. Those provisions, however, do not affect in any way the procedure for trial laid down in the Regulation.
All that section 20 of the Hyderabad Criminal Procedure Code lays down is that sentences of particular description should not be executed unless assent of certain authorities to the same is obtained. The proper stage, therefore, when this, section comes into operation. is the stage of the execution of the sentence. The trial or conviction of the accused is not affected in any way by reason of the withdrawal of the provision relating to confirmation of sentences in the Regulation. The withdrawal is certainly inoperative and in spite of such withdrawal the accused can insist on the rights provided 'for under the general law.
In the case before us the records show that no reference was made by the Special Judge after he passed the sentence of death upon the appellant in the manner contemplated by section 307 of the Hyderabad Code, which corresponds to section 374 of the Indian Criminal Procedure Code. There was, however, an appeal preferred by the accused and the entire file of the case came up before the High Court in that connection. As said already, the Division Bench, which heard the appeal, was divided in its 672 opinion and consequently no question of confirmation of the death sentence could or did arise before that Bench. The question was, however, specifically raised towards the conclusion of the arguments before the third Judge, to whom it was referred; and it is significant to note that some time before that a Full Bench of the Hyderabad High Court had decided that the provision in the Regulation relating to confirmation of sentences was void and inoperative and consequently in spite of the said provision the sentences were required to be confirmed in accordance with the general law. The question was then raised whether the confirmation was to be made by the third Judge alone or it had to be done by the two Judges who agreed in dismissing the appeal. Mr.
Justice Manohar Prasad decided that as the whole case was referred to him, he alone was competent to make the order for confirmation of the death sentence and he did actually confirm it by writing out in his own hand the order passing the sentence of death according to the provision laid down in the Hyderabad Code. Mr. Peerbhoy contends that this confirmation was illegal and altogether invalid as not being made in conformity with the provisions of the Hyderabad Code. We do not want to express any opinion on this point at the present moment. There appears on the face of the record an order for confirmation of the death sentence made by a Judge of the High Court. If this order is not in conformity with the provisions of law, the question may be raised before this court when the appeal comes up for hearing I on its merits. This is, however, not a matter which affects the constitutional question with which only we are concerned at the present stage.
Under section 20 of the Hyderabad Code, as mentioned above, a death sentence could not be executed unless the assent of H.E.H. the Nizam was obtained. Mr. Peerbhoy points out that this has not been done in the present case.
To that the obvious reply is that consent of H.E.H. the Nizam is necessary only before the sentence is executed, and that stage apparently 673 has, not arrived as yet. The final judgment of the High Court in this case was passed on 11th December, 1950. There was an application for leave to appeal presented by the accused immediately after that date and this application was rejected on 2nd January, 1951. On the 5th of February, 1951, an application for special leave was made to this court and the execution of the death sentence was stayed during this period under orders of the High Court itself.
The special leave was granted by this court on 11th May, 1951, and the carrying out of the death sentence has been stayed since then under our orders, pending the disposal of the appeal. The question as to whether any further confirmation by H.E.H. the Nizam is necessary could only arise if and when the death sentence passed by the courts below is upheld by this court. Mr. Peerbhoy points out that since the 1st April, 1951, the Indian Criminal Procedure Code has been introduced in the State of Hyderabad and there is no power in the Nizam now to confirm a sentence of death, although such confirmation was necessary at the time when the sentence-was pronounced both by the Special Judge as well as by the High Court on appeal. We do not think that it is at all necessary for us at the present stage to discuss the effect of this change of law. If the assent of the Nizam to the execution of a death sentence is a matter of procedure, it may be argued that the procedural law which obtains at the present moment is the proper law to be applied. On the other hand, if it was a question of substantive right, it may be open to contention that the law which governed the parties at the date when the trial began is still applicable. We are, however, not called upon to express any opinion on this point and we deliberately decline to do so. We also do not express any opinion as to whether the rights which could be exercised by the Nizam under section 20 of the Hyderabad Criminal Procedure Code were appurtenant to his prerogative as a sovereign or were statutory rights exercisable by the person designated in the statute. These matters 674 may be considered when the appeal comes up for final hearing on the merits. Our conclusion is that there has not been any discrimination in matters of procedure in this case which can be said to, have affected f the trial prejudicially against the accused and the accused is not entitled to 'have his conviction and sentence set aside on that ground.
The other question raised by the appellant relates to delegation of the authority by the Chief Minister to make over cases for trial by the Special Judge. Mr. Peerbhoy lays 'stress on section 5 (b) of the Regulation which speaks of offences being " made over to the Special Judge for trial by the Chief Minister or by a person authorised by the chief Minister in this behalf ", and it is argued that this section requires that the delegatee is to be mentioned by name. What the Chief Minister has done is that he issued a notification authorising all civil administrators of the districts to exercise within their respective jurisdictions the powers of the Chief Minister under the said section.
This, it is argued, is not in compliance with the provisions of the section. We do not think there is any substance in this contention. The delegates can certainly be described by reference to his official designation and the authority may be vested in the holder of a particular office for the time being. This, we think, is quite a proper and convenient way of delegating the powers which are exercisable by the Chief Minister. In our opinion, the constitutional points raised by Mr. Peerbhoy fail. The application under article 32 of the Constitution is thus rejected and the case is directed to be posted in the usual course for being heard on its merits.
GHULAM HASAN J.-I concur in the order proposed by my learned brother Mr. Justice Mukherjea that the petition under article 32 of the Constitution be dismissed, but I deem it necessary to make a few observations in view of my dissenting judgment in Qasim Razvi's case(1). The majority judgment delivered by Mr. Justice Mukherjea on the. 19th January, 1953, in (1) [1952] S-C-R, 710.
675 Qasim Razvi's case(1) while interpreting the decision in Lachmandas Kewalram Ahuja v. The State of Bombay(1) laid, down the principle that the mere fact that some of the provisions of the impugned Regulation are discriminatory on the face of it, is not sufficient to render the trial and the conviction void under article 14, read with article 13 (1) of the Constitution and that in such cases where the trial is continued after the 26th January, 1950, under the impugned Regulation, it is necessary to see whether the procedure followed after the material date was such as deprived the accused of the equal protection of laws within the meaning of article 14 of the Constitution and that if the accused under such procedure received substantially the benefits of the trial under the ordinary law, the trial and conviction cannot be held as void and illegal. I take it that the majority decision is binding and that the principle enunciated by the majority is no longer open to question.
With this preliminary observation I must proceed to express my concurrence generally with the view taken by my learned brother Mr. Justice Mukherjea in the present case.
It is to be borne in mind that Regulation V of 1358 F.
under which the Tribunal was constituted to try Qasim Razvi's case was in material respects different from Regulation X of 1359 F. under which the Special Judge tried the petitioner Habeeb Mohammad. I agree with my learned brother in holding that there was no flaw in making over the case of the petitioner for trial to the Special Judge under section 5 (b) of the Regulation. The Special Judge took cognizance of the case before the Constitution came into force, but the entire evidence of the prosecution, unlike Qasim Razvi's case, was recorded after the 26th of January, 1950. The Regulation in question was challenged before us as being void under article 14 read with article 13(1) of the Constitution on the following grounds:- (1) [1953] S.C.R. 589. (2) [1933] S.C.R. 589.
676 (1) that the Regulation excludes the committal proceedings, (2) that the procedure of the sessions trial is replaced by the warrant procedure, (3) that there is no right of transfer, (4) that there is no revision, (5) that the right of confirmation by the Nizam in case of sentences of death has been negatived.
As regards the first two grounds, Mr. Justice Mukherjea, following the view taken in Qasim Razvi's case(1) has held that under section 267A 'of the Hyderabad Criminal Procedure Code committal proceedings are not compulsory and that there is no substantial difference , between the sessions trial and the warrant procedure which was followed in the petitioner's case. These two grounds of attack there. fore disappear. So far as grounds Nos. (3) and (4) are concerned, I agree with Mr. Justice Mukherjea in his interpretation of section 8 of the Regulation and hold in concurrence with the view taken by him that the right to apply for transfer has not been taken away and that the right of revision has been denied only in so far as non- appealable sentences are concerned. The present is a case of murder and other serious offences which are undoubtedly all appealable.
The only discriminatory feature of the Regulation left therefore is that no sentence of a Special Tribunal shall be subject to or submitted for confirmation by any authority whatsoever contained in section 7 (2) of Regulation V of 1358F which is made applicable,under section 8 of Regulation X of 1359 F., in other words, that the right of the Nizam to confirm the death sentence has been taken away. This is un- questionably a valuable right available to the accused who is sentenced to death by the Sessions Judge or the High Court as the case may be. We were told by Mr. Peerbhoy, counsel for the petitioner, that no death sentence passed by the' courts in Hyderabad during the last 50 years or go has ever been carried into effect and that the Nizam has always exercised (1) [1953] S.C.R. 589, 677 this right in favour of commuting the death sentence to.a sentence for life. The denial of this right in the Regulation is discriminatory on the face of it and deprives the petitioner of a valuable right. I concede, however, that this objectionable feature of the Regulation is severable from the other parts. I further agree that the stage for the exercise of that right has not yet arisen, for the appeal of the petitioner is still pending in this court.
If the appeal is allowed, or the sentence is reduced, no question of the confirmation of the death sentence by the Nizam will arise. If, however, the appeal is dismissed, it will be open to the petitioner to claim this right. It would not be desirable at this stage to express an opinion whether this right is a substantive right which vests in the petitioner or one relating to a more matter of procedure, as that question will have to be considered and decided when the appropriate stage arrives.
I would, therefore, agree in dismissing the petition.
Petition dismissed.
Agent for the petitioner: Bajinder Narain.
Agent for the respondent : G. H. Rajadhyaksha."</t>
  </si>
  <si>
    <t>The respondent was prosecuted under section 13 of the Hoarding, and Profiteering Ordinance, 1943, (Ordinance No. XXXV of 1943) on a charge of selling goods at prices higher than were reasonable in contravention of the provisions of section 6 thereof. The respondent defended the case, spending a sum of Rs. 10,895, and the prosecution ended in an acquittal on February 16, 1945. In his assessment to income-tax for the year 1945-46, the respondent claimed the deduction of the sum from profits of his business under section 10(2)(xv) of the Act. The Income-tax Officer disallowed the claim but the Appellate Assistant Com missioner allowed it, and his decision was confirmed. The Tribunal dismissed the appeal preferred by the Income-tax Officer (ITO) on behalf of a businessman who claimed that his good name and reputation had been put at risk by the prosecution. The Tribunal noted that there was a chance of conviction in which the respondent might have been fined, but ruled that the defence was solely for the purpose of protecting his business.The learned Judges referred to a ruling of the Bombay High Court J. B. Advani v Commissioner of Income- tax(1)-and held that the respondent satisfied both the tests laid down there as applicable in such cases. They, however, granted a certificate under section 66-A (2) of the Act that the case is a fit one for appeal to this Court. The framers of the Ordinance appear to have regarded the offence as one calling for a deterrent punishment in view of its antisocial character. We cannot appreciate the remark that "even this chance of con- viction and fine was so inextricably mixed up with the main purpose of the defence that it could, be ignored." The High Court's finding arrived at on this line of reasoning is obviously vitiated by a serious misapprehension regarding the risk involved in a prosecution.Legal expenses incurred in civil litigation, arising out of matters incidental to the carrying on of a business, were allowed as a deduction in the computation of its-profits, e.g. Commissioner of Income-tax v Maharajadhiraj of Darbhanga(1), where (1) (1942) L.R. 69 I.A. 15. The deductibility of such expenses under, section 10(2) (xv) must depend on the nature and purpose of the legal proceeding in relation to the business whose profits are under computation.</t>
  </si>
  <si>
    <t xml:space="preserve"> "The High Court of Judicature at Hyderabad (Manohar Prasad J.) in Criminal Appeal No. 598 of 1950, and Petition under Article 32 of the Constitution was delivered by MUKHERJEA JJ. The appellant before us, who in the year 1947 was a Revenue Officer in the District of Warangal within the State of Hyderabad, was brought to trial before the Special Judge appointed under Regulation X of 1359F. on charges of murder, attempt to murder, arson, rioting and other offences punishable under various sections of the Penal Code. Habeeb Mohammad's death sentence was not confirmed by the Hyderabad High Court. The application under article 32 of the Constitution is rejected and the case directed to be posted in the usual course for being heard on its merits. The majority decision is binding and that the principle enunciated by the majority is no longer open to question."</t>
  </si>
  <si>
    <t>1953 AIR 287, 1953 SCR 661</t>
  </si>
  <si>
    <t>Habeeb Mohamed vs The State Of Hyderabad on 30 March, 1953</t>
  </si>
  <si>
    <t>"Appeal from the Judgment and Order dated the 16th January, 1951, of the High Court of Judicature at Calcutta (Harries C.J. and Banerjee J.) in Income-tax Reference No.
46 of 1950.
C. K. Daphtary, Solicitor-General for India (G. N.
Joshi with hum) for the appellant Joshi with him N. C. Chatterjee (P. K. Sen Gupta, with him) for the respondent.
1953. April 17. The Judgment of the Court was delivered by PATANJALI SASTRI C.J.-This is an appeal from a judgment of the High Court of Judicature at Calcutta answering a reference under section 66-A of the Indian Income-tax Act, 1922 (hereinafter referred to as the Act) in favour of the respondent herein.
The respondent carries on business as selling agents of the Bengal Potteries Ltd., and he was prosecuted under section 13 of the Hoarding, and Profiteering Ordinance, 1943, (Ordinance No. XXXV of 1943) on a charge of selling goods at prices higher than were reasonable in contravention of the provisions of section 6 thereof. It appears that, before the prosecution was launched in August, 1944, respondent's business premises were searched and a part of his stock was seized and taken away. The respondent defended the case, spending a sum of Rs. 10,895, and the prosecution ended in an acquittal on February 16, 1945. In his assessment to income-tax for the year 1945-46, the respondent claimed the deduction of the Said sum of Rs.
10,895 from the profits of his business under section 10(2) (xv) of the Act. The Income-tax Officer 93 716 disallowed the claim but the Appellate Assistant Com missioner allowed it, and his decision was confirmed by the Income-tax Appellate Tribunal, Calcutta Bench. Thereupon, the Commissioner of Income-tax, West Bengal, applied to the Tribunal to state a case for decision by the High Court under section 66-A of the Act, and the Tribunal accordingly referred the following question to that Court for its decision Whether in the circumstances of this case the Tribunal was right in holding that the sum of Rs. 10,895 spent in defending the criminal,proceeding was an expenditure laid out or expended wholly and exclusively for the 'purpose of business as contemplated by section 10(2) (xv) of the Indian Income-tax Act ? In dismissing the appeal preferred by the Income-tax Officer, the Tribunal observed:
"It may be stated straight off that it has not been established by any material that the conviction in cases like this may end in imprisonment. The question that personal liberty was likely to be jeopardised therefore will not be considered by us.................. In any case, in the absence of any material in this particular case that personal liberty was likely to be jeopardised, all that we can say is that there was a chance of conviction in which the respondent might have been fined. No doubt, the element of saving himself from the fine, if any, might be there, but it is so inextricably mixed up with the main purpose for the defence that we are prepared to ignore that little element.
In our opinion, the defence was solely for the purpose of maintaining his name as a good businessman and also to save his stock from being undersold if the Court held that the prices charged by the respondent were unreasonable." In the order made on the reference Harries C. J. (with whom Banerjee J. concurred) remarked:
"In every criminal prosecution where the matter is defended to protect the good name of a business or -a professional man, the fear of possible fine or 717 imprisonment must always be there. But the Tribunal have pointed out that this was so inextricably mixed up with the protection of the good name of the business that it can well be found that the -money' spent in defence in the criminal prosecution wag spent solely and exclusively for the purpose of the business. The finding is a finding of fact and is binding upon us." The learned Judges proceeded to refer to a ruling of the Bombay High Court J. B. Advani v. Commissioner of Income- tax(1)-and held that the respondent satisfied both the tests laid down there as applicable in such cases : He was charged with regard to a transaction which took place in the ordinary course of business and he was charged in his capacity as a trader. "If these two tests were satisfied and the Court came to the conclusion that the primary object of incurring the expenditure was to protect the good name of business, then it could be said that the expenditure was wholly and exclusively for the purposes of the business".
The learned Judges accordingly answered the question referred to them in the affirmative. They, however, granted a certificate under section 66-A (2) of the Act that the case is a fit one for appeal to this Court.
We are unable to agree that the finding of the Tribunal, to which reference has been made, is binding on the Court as a finding of fact and is decisive of the reference. The finding of the Tribunal is vitiated by its refusal to consider the possibility of the criminal proceeding terminating in the conviction and imprisonment of the respondent. As has been stated, the respondent was prosecuted under section 13 which provides: "Whoever contravenes the provisions of this Ordinance shall be punishable with imprisonment for a term which may extend to five years or with fine or with both." The respondent was charged with contravention of section 6, which by sub-sec- tion (1) prohibits the sale by a dealer or producer of an article for a consideration which is unreasonable (1) [1950] is I.T.R. 557.
718 and sub-Section (2) defines "unreasonable consideration".
The framers of the Ordinance thus appear to have regarded the offence as one calling for a deterrent punishment in view of its antisocial character, and it is idle to suggest that it is for the Income-tax authorities to prove in such cases that the conviction might result in a sentence of imprisonment and that$ in the absence of such proof, there was, at the most, only a chance of conviction and fine. We cannot appreciate the remark that "even this chance of con- viction and fine was so inextricably mixed up with the main purpose of the defence that it could, be ignored." A finding arrived at on this line of reasoning is obviously vitiated by a serious misapprehension regarding the risk involved in a prosecution under the Ordinance and it cannot be regarded as binding on the Court in dealing with the reference. If, as the High Court realised, in every criminal prosecution where the matter is defended to protect the good name of a business or a professional man, the fear of possible fine or imprisonment must always be there, it must ordinarily be difficult for any Court to say, that the expenses incurred for the defence, -even if they are not to be regarded as the "personal expenses" of the person accused, constituted "expenditure laid out or expended wholly and exclusively for the purposes of the business". Learned counsel for the respondent frankly admitted that he was not able to find a single case in the books where the expenses incurred by, a person exercising a trade or profession in defending a criminal prosecution, which arises out of his business or professional activities, were allowed to be deducted in the assessment of his profits or gains for income-tax purposes.
Reference was made in the course of argument to numerous cases where legal expenses incurred in civil litigation, arising out, of matters incidental to the carrying on of a business, were allowed as, a deduction in the computation of its-profits, e.g.Commissioner of Income-tax v.
Maharajadhiraj of Darbhanga(1), where (1) (1942) L.R. 69 I.A. 15.
719 the Privy Council held that law charges incurred in defending an action brought against a money-lender for damages for conspiracy, misrepresentation and breach of contract to advance sufficient funds to finance e a company were allowable as business expenditure. In that class of case, no question could arise as to the primary or secondary purpose for which the legal expenses could be said to have been incurred as in the case of a criminal prosecution where the defence cannot easily be dissociated from the purpose of saving the accused person from a possible conviction and imposition of the prescribed penalty. Nor are we satisfied, -as at present advised, that a distinction drawn in the Bombay case(1) between the legal expenses of a successful and unsuccessful defence is sound. The deductibility of such expenses under, section 10(2) (xv) must depend on the nature and purpose of the legal proceeding in relation to the business whose profits are under computation, and cannot be affected by the final outcome of that proceeding.
Income-tax assessments have to be-made for every year and cannot be held up until the final result of a legal proceeding, which may pass through several courts, is announced.
For the reasons indicated we allow the appeal and answer the question referred in the negative. The appellant will be entitled to his costs both here and in the Court below.
Appeal allowed.
'Agent for the appellant: G. B. Rajadhyaksha.
Agent for the respondent: S. C. Banerjee."</t>
  </si>
  <si>
    <t>Khumba Mawji and the Dominion of India entered into an agreement to manufacture and supply stone boulders and ballast to the Bengal Assam Railway in 1948. The dispute was referred to two arbitrators, one nominated by each side, and that if they could not agree, the matter was to be decided by an umpire nominated by both sides. The umpire made two awards on or about the 20th of July, 1949, in favour of the appellant and directed a sum of Rs. 3,67,000 to be paid by the respondent to the appellant with interest thereafter at 6 per cent per annum in case of default. Subordinate Judge P. C. Chaudhury handed over the awards signed by him to the parties on 20th July,. 1949.
The reference in this case arose out of a contract which, as already stated, was entered into at Calcutta and had to be performed in Assam. Under section 31 (1) of the Indian Arbitration Act an award may woe filed in any court having jurisdiction in the matter to which the reference relates. On appeal therefrom by the respondent to the Division Bench, the learned Judges reversed the judgment of the single Judge. Section 14, sub-section (2) provides that the award or a signed copy of it, together with any depositions or documents which may have been taken and proved before them, is to be filed in court. Learned counsel for the appellant urged that the question of authorisation of the umpire for the filing of the award by the appellant was not raised at all as an objection before the High Court.
No objection was taken by the respondent to the point being raised. The learned Judges on appeal recognise it when they say towards the concluding portion of their judgment. The awards for the purposes of section 31(3) is in the Gauhati court and not in the Calcutta court as held by the learned single Judge. There has been no sufficient compliance with the terms of section 14, sub-section (2) of the Act to constitute the filing of awards by the appellant's solicitors the filing by the umpire. It appears to us clear that the awarding of awards must be taken to be on the 24th September, 1949. Section 31 (4) would vest exclusive jurisdiction in the court in which an application for the filing of an award has been first made under section 14 of the Act. The phrase "in a reference" is comprehensive enough to cover also an application first made after the arbitration is completed and a final award is made. In the result, the two appeals must be dismissed with costs.</t>
  </si>
  <si>
    <t xml:space="preserve"> "The Income-tax Officer disallowed the claim but the Appellate Assistant Commissioner allowed it, and his decision was confirmed by the Income-tax Appellate Tribunal, Calcutta Bench. The High Court of Judicature at Calcutta answered a reference under s.66-A of the Indian Income-tax Act, 1922 in favour of the respondent on a charge of selling goods at prices higher than were reasonable in contravention of the provisions of s. 10(2) (xv) of the Act. The Tribunal noted that there was a chance of conviction in which the respondent might have been fined, but ruled that the defence was solely for the purpose of protecting his business."</t>
  </si>
  <si>
    <t>1953 AIR 324, 1953 SCR 714</t>
  </si>
  <si>
    <t>Commissioner Of Income-Tax,West ... vs H. Hirjee on 17 April, 1953</t>
  </si>
  <si>
    <t>"Appeals from the Judgment and Decree dated the 23rd February, 1951, of the High Court of Judicature at Calcutta (Harries C.J. and Bannerjee J.) in Appeal No. 44 of 1950 arising out of the Judgment and Decree dated the 16th day of December, 1949, of the said High Court (Sinha J.) in its Ordinary Original Civil Jurisdiction in Award Case No. 208 of 1949.
N. C. Chatterjee (Amiya Kumar Mukherjea, with him) for the appellant.
C. K. Daphtary, Solicitor-General for India (G. N. Joshi and Jindra Lal, with him) for the respondent.
1953. April 16. The Judgment of the Court was delivered by JAGANNADHA DAS J.-On the 28th of January, 1948, the appellant, Khumba Mawji, entered into an agreement with the respondent, the Dominion of India (as it then was)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was to be decided by an umpire to be nominated by both the arbitrators. Differences having, in fact, arisen, the dispute was referred to two arbitrators and on their disagreement the matter went up to an umpire, one Mr. P. C. Chowdhury. The umpire made two awards on or about the 20th of July, 1949, in favour of the appellant.
By one of them he directed a sum of Rs. 3,67,000 to be paid by the respondent to the 880 appellant on or before the 19th of August, 1949, with interest thereafter at 6 per cent per annum in case of default. By the other he directed a sum of Rs. 83,000 to be similarly paid by the respondent to the appellant. He is said to have made over each of the two awards, in original, to each of the parties. On the 10th of August, 1949, the respondent filed an application under section 14, sub- section (2), of the Indian Arbitration Act, 1940, before the court of the Subordinate Judge of Gauhati in Assam praying that the umpire, Mr. Chowdhury, might be directed to file both the awards in court so that the petitioner might get an opportunity for filing objections thereto. On this application notice was issued to the umpire to file the awards into that court before the 24th of August 1949. The umpire sent a letter dated 18th August, 1949, to the Subordinate Judge, which is as follows with copies of the awards:- "Dear Sir, With reference to your notice in money suit No. 63 of 1949 requiring me to submit the awards made by me in the above mentioned dispute on 20th July, 1949, I beg to submit that the two awards were made and signed by me in -the presence of the parties and handed over to me on 20th July, 1949. As directed by you I am sending herewith copies of the same signed by me. On the back of each of these copies occurs the receipt of the parties to the awards." On receipt thereof, the Subordinate Judge made an order on 24th August, 1949, in the following terms :- "Notice on the umpire served. Seen his report forwarding copies of the award of which the originals are said to have been made over to the parties. Applicant to file his copy on 3rd September, 1949".
On the 3rd of September, 1949, the respondent filed the awards which were handed over to it by the umpire, and the matter was being proceeded with by issue of further notices and filing of objections in the court of the Subordinate Judge, Gauhati.
881 Meanwhile on the 17th of August 1949, i.e., a week after the respondent made its first application in the Gauhati court, the appellant's solicitors, Messrs. Mukherjee and Biswas, sent a letter to the Registrar of the High Court, Original Side, as follows:
" On behalf of our client Mr. Kumbha Mowjee we beg to enclose herewith two original Awards duly stamped and both dated, 20th July, 1949, for the respective sums of Rs.
3,67,000 and Rs. 83,000 duly signed by the Umpire Mr. P. C.
Chaudhury for filing.
Please therefore direct the office to file the said two Awards and to issue notices in respect thereof expedi- tiously." After some correspondence between the Deputy Registrar and the solicitors calling for some further papers, the Deputy Registrar informed the solicitors by his letter dated the 29th August, 1949, that the award had been filed and asked the solicitors to take out from the court and serve on the parties concerned the statutory notice fixing a date for judgment upon the said award by the Commercial Judge of the court. Notices were thereupon issued to both the parties in the following terms:
"To 1. Kumbha Mawji.
2. The Dominion of India represented by the Assam Railway.
Take notice that the Award of the Umpire appointed in the matter of the above Arbitration Agreement had been,filed on the 29th day of August, 1949, and that the Court hearing the commercial causes will proceed to pronounce judgment on such award on 7th day of November, 1949.
Dated the 29th day of August, 1949." This notice was served on the respondent on the 2nd of September, 1949. Thus in respect of these awards, proceedings were initiated purporting to be under section 14 (2) of the Indian Arbitration Act simultaneously both in the court of the Subordinate Judge 114 882 of Gauhati in Assam as well as on the Original Side of the High Court at Calcutta.
The appellant in answer to the notice issued by the Gauhati court on 3rd September, 1949, appeared before that court on 28th October, 1949, and obtained adjournments from time to time until 10th December, 1949. On that date the Gauhati court rejected his prayer for any further adjournment and fixed 20th January,' 1950, for an ex parte hearing.
Meanwhile, the respondent after receiving the notice issued to him by the Calcutta High Court filed, on the 24th of November, 1949, an affidavit dated the 15th of November, 1949, stating his objections to the jurisdiction of the Calcutta Court and to the validity of the awards. On the same date a counter affidavit thereto dated the 19th of November, 1949, was filed on behalf of the appellant. On these affidavits the matter was taken up for consideration by the Commercial Judge of the Calcutta High Court on the 16th of -December, 1949. The learned Judge overruled the objections of the respondent, and passed judgment on the two awards. On appeal therefrom by the respondent to the Division Bench, the learned Judges reversed the judgment of the single Judge. They held that there had been no proper application under section 14(2) of the Indian Arbitration Act, before the High Court of Calcutta, and that consequently that Court had no jurisdiction to deal with the matter.
Before the learned single Judge of the High Court the main objection taken and set out in paragraph 14 of the respondent's affidavit dated the 15th of November 1949 was as follows:
" I submit further that inasmuch as the application of the Dominion of India under section 14 (2) of the Indian Arbitration Act was made as aforesaid to the said Court at Gauhati before the award was filed in this Hon'ble Court by Kumbha Mawji, the Court at Gauhati alone has jurisdiction." Under section 31 (1) of the Indian Arbitration Act an award may woe filed in any court having jurisdiction in the matter to which the reference relates. The 883 reference in this case arose out of a contract which, as already stated, was entered into at Calcutta and had to be performed in Assam. Thus the Gauhati court as well as the Calcutta High Court admittedly had jurisdiction over the subject-matter of the reference. The point taken, however, on behalf of the respondent in their objections was that, having regard to section 31, sub-section (4) of the Act and to the fact that an application under section 14, sub- section (2) for a direction to the umpire to file the award was made to the Gauhati court as early as the 10th August, that court was seized of the matter from that date, and that therefore any application under section 14 OD a later date to another court, though otherwise competent, was barred under section 31, sub-section (4). This was the main question that was seriously pressed before the learned single Judge. But the learned Judge was of the opinion that section 31 (4) related only to applications made during the pendency of a reference to arbitration and not to applications made subsequent to the making of an award. He thought that in respect of applications for filing an award the exclusive jurisdiction was determined with reference to the question as to which was the competent court in which the award was, in fact, first filed under section 14, sub- section (2) (as distinct from when the application for the filing of the award was first presented). In this view, the learned Judge held on the facts that the award must be taken to have been filed earlier in the Calcutta court and not in the Gauhati court. He accordingly held that the Calcutta High Court had exclusive jurisdiction having regard to section 31 (3), and hence proceeded to judgement on the award, the respondent not having filed any objections before him in time.
On appeal, the learned Judges considered it unnecessary for them to dispose of the case on either of the above grounds considered by the single Judge, and held that on the facts it was quite clear that there had been no due filing of the award at all in the Calcutta court under section 14 (2) inasmuch as the awards 884 which were claimed to have been duly filed were, in fact,not filed by the umpire; nor was it shown that they were filed under his authority. On this limited ground they reversed the decision of the learned single Judge and vacated the judgment given in favour of the appellant on the basis of the two awards. Hence these two appeals to us.
On the, facts stated above three questions arise for consideration:
(1) Whether the appellant had the authority of the umpire to file the awards on his behalf into court in terms of section 14 (2) of the Arbitration Act ;
(2) Whether in view of subsection (3) of section 31 of the Act it can be said that the awards were filed in the Calcutta High Court earlier than in the Gauhati court; and (3) Whether the scope of section 31, sub-section (4) of the Act is limited to applications under the Act during the pendency of the arbitration proceedings only.
As regards the first question, section 14, sub-section (2) provides that, " the arbitrators or umpire shall, at the request of any party to the arbitration agreement or any person claiming under such party or if so directed by the court and upon payment of the fees and charges due in respect of the arbitration and award and of the costs and charges of filing the award cause the award or a signed copy of it, together with any depositions or documents which may have been taken and proved before them, to be,filed in court, and the court shall thereupon give notice to the parties of the filing of the award." This section clearly implies that where the award or a signed copy thereof is in fact filed into court by a party he should have the authority of the umpire for doing so.
This is, at any rate, the assumption on which the question has been dealt with in the High Court, and it has not been contended before us that the filing of the award into court by a party himself 885 though without the authority of the umpire to do so on his behalf, is sufficient compliance with the terms of this section. The learned Judges of the High Court were of the opinion that the authority of the umpire empowering the appellant to file the original awards into Court on his behalf has not been made out on the evidence in the case.
The argument stressed before us is that in para 7 of the affidavit dated the 19th of November, 1949, filed on behalf of the appellant in the High Court on the 24th of November, 1949, it is stated that " On or about the 21st July, 1949, the said Umpire made over the said original award to this deponent for filing." It is urged that this is an averment of the requisite authority from the umpire, and it is point- ed out that this assertion has not been contradicted on the other side by any reply affidavit. It is contended therefore that the filing was valid. The learned Judges in coming to the contrary conclusion relied on two facts, namely, that the umpire in his letter to the Gauhati court dated 18th August, 1949, when sending copies of the awards in compliance with the notice issued to him by that court merely stated that he handed over the awards to both the parties, but did not say that he authorised any of them to file the same into court on his behalf. The learned Judges were also of the opinion that the umpire as a person of commonsense could not be supposed to have authorised both the parties to file the awards into Court on his behalf. We are inclined to agree with this reasoning. Where, as in this case, the originals are said to have been handed over to both the parties, it cannot be assumed that the mere handing over of the awards to the parties necessarily im- plies the authority of the umpire to file the same into court on his behalf. That authority has to be specifically alleged and proved. In the present case the statement in the affidavit relied on by learned counsel before us is no more than ail assertion that the umpire handed over the original awards to the appellant for filing, but there is no allegation that they were so handed over to him for filing on behalf of the umpire.
886 The umpire may not have been aware that the awards should be filed into court only by himself or under his authority.
Learned counsel for the appellant urged that the question of the authorisation of the umpire for the filing of the award by the appellant was one that was not raised at all as an objection before the learned single Judge of the High Court, and that such an objection should not have been taken notice of for the first time on appeal. It is no doubt true that neither the affidavit filed on behalf of the respondent nor the judgment of the learned single Judge gives any indica- tion of this question having been raised in the first court,. Indeed, the learned Judges on appeal recognise it when they say towards the concluding portion of their judgment as follows:
" It does not appear that the point on which the appeal succeeds was argued in the court below. But it is a point of law and no objection was taken before us by the respondent to the appellant taking the point before us ".
Though it is somewhat difficult to see how the question raised can be said to be a pure question of law, it is quite clear from the above extract that no objection was taken by the respondent to the point being raised. It has not been suggested before us that this statement in the judgment was in any way erroneous. Appellant's counsel argued that if the learned Judges on appeal felt inclined to dispose of the case on this point alone, they should have called upon the umpire to clarify whether or not the appellant had his authority, or given an opportunity for production of his affidavit in support of the authority. Learned counsel presses that an. opportunity should now be allowed. It does not appear, however that it is either necessary or desirable at this stage and after this lapse of time to allow this matter to go back for that purpose. Because, apart from the question of mere want of proof of authority, it is clear that in a case of this kind and on the facts above stated, it was 887 incumbent on the appellant to allege categorically that, in terms of sub-section (2) of section 4, he had the requisite authority of the umpire. That allegation is wanting not only -in the affidavit dated the 19th of November, 1949, but what is more important is that when the awards were filed into court on the 17th of August, 1949, by the solicitors on behalf of the appellant with a letter which might be treated as the initial application to the court, there is not a word to suggest that the awards were being filed under the authority of the umpire. The letter contained only a bald statement that the two original awards duly signed by the umpire were enclosed therewith for filing, with a request to direct the office to file the two awards and to issue notices in respect thereof expeditiously. In those circumstances, there has been clearly no sufficient compliance with the terms of section 14, sub-section (2) of the Act to constitute the filing of the awards by the appellant's solicitors the filing thereof by the umpire.
As regards the second question, namely, as to whether with reference to the terms of section 31, subsection (3) the awards should be held to have been filed earlier in the Calcutta court -or in the Gauhati court, the view taken by the learned Commercial Judge was that the filing in the Calcutta court must be taken to have been earlier. For the purpose of the consideration of this question it may be assumed that filing was under the authority of the umpire.
The learned Judge was of the opinion that the filing of the awards in the Gauhati court must be taken to have been made on the 3rd September when in pursuance of the prior order of the Subordinate Judge dated 24th August, 1949, the present respondent filed into court the original awards with him.
In coming to this conclusion the learned Judge ignored the fact that on 18th August, 1949, the umpire in response to the notice previously issued to him forwarded to the court signed copies of the awards and that the same were in that court on or before 24th August, 1949. This seems, in terms, to 888 be sufficient compliance with the provisions- of section 14, sub-section (2) which only requires that on the directions of the court the original award or the copy thereof should be caused by the umpire to be filed into it. The learned Judge stated that he was not aware whether the copies sent to the Subordinate Judge were signed copies or not. The learned Judge failed unfortunately to notice that the umpire himself in his letter dated 18th August, 1949, stated clearly as follows:
"As directed by you I am sending herewith copies of the same (awards) signed by me".
The learned Judge was also inclined to think that the mere forwarding of the awards does not amount to the filing of them. Here again, the learned Judge has overlooked that under section 14, sub-section (2) the actual filing by the umpire is not essential, but that it is sufficient if the umpire causes the awards to be filed. It is not suggested that sending by post in compliance with the notice is not such "causing".
It appears to us therefore clear that the filing of the awards in the Gauhati court must be taken to be on the 24th of August, 1949. So far as the Calcutta court is concerned, though no doubt the awards were, put into that court by the appellant's solicitors on the 17th August, 1949, it appears clearly from the notice issued by the Registrar dated the 30th of August, 1949, that the awards were treated as filed only on the 29th day of August, 1949. Paragraphs 8 and 9 of the respondent's affidavit filed in the Calcutta court on 24th of November, 1949, contain categorical assertions that so far as the Gauhati court is concerned, the copies of the awards were filed by the umpire on the 24th of August, 1949, while as regards the Calcutta High Court the awards were filed on the 29th of August, 1949. These assertions have not been contradicted on behalf of the appellant in the counter-affidavit filed on the same day. From these facts, it is clear that the earlier filing for the purposes of section 31(3) is in the Gauhati court and not in the Calcutta court as held by the learned single Judge under an erroneous impression as to the facts. We may as well mention At this stage that 889 it was not suggested before us that for legal purposes the filing of the awards in the Calcutta High Court (on the assumption of existence of authority in the appellant for such filing on behalf of the umpire) is not the 29th of August, 1949, but only the 10th of August when the letter was sent by the solicitors to the Registrar enclosing the awards. We mention this because it appears from the judgment of the Division Bench of the Calcutta High Court that some such point was raised there, but before us the contrary was assumed. We are accordingly of the opinion that even if the authority of the umpire for the filing of the award into court on his behalf by the appellant is to be taken for granted, it was in the Gauhati court that the awards must be taken to have been filed earlier. On this ground, therefore, we are inclined to hold that the Gauhati court alone has jurisdiction under section 31 (3) of the Act.
The third question which remains for consideration is whether sub-section (4) of section 31 of the Indian Arbitration Act of 1940 applies only where the first application under the Act was made during the course of pendency of a reference to arbitration or also to a case like the present one where such first application is made after the completion of the arbitration and on the making of an award. As already stated, the learned Judges on appeal did not deal with this question. The trial Judge, however, considered the matter, and held that the above provision related only to an application made during the pendency of a reference to arbitration. In the view of the learned Judge, " In order to attract sub-section (4) an application must have been made during the pendency of the reference, and if such an application had been made, all other applications arising out of that reference (whether made in the reference or not) must be made in that court".
Apparently, the learned Judge construed the phrase "in a reference " in section 31, sub-section (4), as meaning "in the course of a reference", and that is also the 115 900 contention before us of the counsel for the appellant, which requires closer examination.
Section 31 of the Indian Arbitration Act of 1940 is in the following terms:
" (1) Subject to the provisions of this Act, an award may be filed in any Court having jurisdiction in the matter to which the reference relates.
(2)Notwithstanding anything contained in any other law for the time being in force and save as otherwise provided in this Act, all questions regarding the validity, effect or existence of an award or an arbitration agreement between the parties to the agreement or persons claiming under them shall be decided by the Court in which the award under the agreement has been, or may be, filed, and by no other Court.
(3)All applications regarding the conduct of arbitration proceedings or otherwise arising out of such proceedings shall be made to the Court where the award has been, or may be, filed, and to no other Court.
(4)Notwithstanding anything contained elsewherein this Act or in any other law for the time being in force, where in any reference an application under the Act has been made in a Court competent to entertain it, that Court alone shall have jurisdiction over the arbitration proceedings and all subsequent applications arising out of that reference and the arbitration proceedings shall be made in that Court and in no other Court".
Sub-section (1) relates to the question as to where a completed award has to be filed, and prescribes the local jurisdiction for that purpose. Sub-section (2) deals with the ambit of the exercise of that jurisdiction, and declares it to be exclusive by saying that "all questions regarding the validity, effect or existence of an award or arbitration agreement between the parties to the agreement or persons claiming under them shall be decided by the Court in which the award under the agreement has been, or may be, filed and by no other Court". Sub-section (3) is intended to provide 891 that all applications regarding the conduct of arbitration proceedings or otherwise arising out of such proceedings are to be made only in one court, and lays on the concerned party the obligation to do so. Then comes sub-section (4), the object of which apparently is to go further than sub- section (3), that is, not merely casting on the party concerned an obligation to file all applications in one court but vesting exclusive jurisdiction for such applications in the court in which the first application has been already made.
Thus it will be seen on a comprehensive view of section 31 that while the first sub-section determines the jurisdiction of the court in which an award can be filed, subsections (2), (3) and (4) are intended to make that jurisdiction effective in three different ways, (1) by vesting in one court the authority to deal with all questions regarding the validity, effect or existence of an award or an arbitration agreement, (2) by casting on the persons concerned the obligation to file all applications regarding the conduct of arbitration proceedings or otherwise arising out of such proceedings in one court, and (3) by vesting exclusive jurisdiction in the court in which the first application relating to the matter is filed. The context, therefore, of subsection (4) would seem to indicate that the sub-section was not meant to be confined to applications made during the pendency of an arbitration. The necessity for clothing a single court with effective and exclusive jurisdiction, and to bring about by the combined operation of these three provisions the avoidance of conflict and scramble is equally essential whether the question arises during the pendency of the arbitration or after the arbitration is completed or before the arbitration is commenced. There is no conceivable reason why the Legislature should have intended to confine the operation of subsection (4) only to appli- cations made during the pendency of an arbitration, if as is contended, the phrase " in any reference " is to be taken as meaning " in the course of a reference ".
It may be noticed that the Arbitration Act deals with arbitration of three different categories: (1) arbitration 892 without intervention of the court, dealt with in sections 3 to 19 comprising Chapter IT; (2) arbitration with the intervention of a court where there is no suit pending provided in section 20 which is a separate Chapter III; and (3) arbitration in suits dealt with in sections 21 to 25 comprising Chapter IV. The jurisdiction as regards the latter two classes of arbitrations in respect of certain matters is provided in the very provisions relating to those two classes of arbitrations, that is, section 20, sub- section (1) and section 21. Sub-section (1) of section 31 appears to refer only to the first class. It may, therefore, have been, plausibly, suggested that sub-sections (2), (3) and (4) refer only to this class. But no such position was taken up before us. Indeed, having regard to the wide language employed in these sub-sections it has been assumed that sub-sections (2) and (3) cover all three classes in all their stages. If so, is there any sufficient reason to think that sub-section (4) was meant to have a very restricted operation ? On the view of this sub-section suggested for the appellant, not only would an application made after the award was pronounced be excluded from sub- section (4) but also an application made before the commencement of the arbitration, i.e., for the filing of an agreement of reference and for a direction thereupon. It must be remembered that section 31 is one of the group of sections headed " General " which by virtue of section 26 are applicable to all arbitrations. Unless therefore the wording in sub-section (4) of section 31 is so compelling as to confine the scope thereof to applications during the pendency of an arbitration, such a limited construction must be rejected.
As already stated, the entire basis of the limited construction is the meaning of the phrase " in any reference" used in subsection (4) as meaning " in the course of any reference ". But such a connotation thereof is not in any ordinary sense compelling. The preposition " in " is used in various contexts and is capable of conveying various shades of meaning. In the Oxford English Dictionary one of the shades of meaning of this preposition is 893 "Expressing reference or relation to something; in reference or regard to ; in the case of, in the matter, affair, or province of.
Used especially with the sphere, or department in relation or reference to which an attribute or quality is predicated".
In the context of section 31, sub-section (4), it is reasonable to think that the phrase "in any references means " in the matter of a reference ". The word "reference" having been defined in the Act as "reference to arbitration", the phrase "in a reference" would mean "in the matter of a reference to arbitration". The phrase "in a reference" is, therefore, comprehensive enough to cover also an application first made after the arbitration is completed and a final award is made, and in our opinion that is the correct construction thereof in the context. We are, therefore, of the opinion that section 31 (4) would vest exclusive jurisdiction in the court in which an application for the, filing of an award has been first made under section 14 of the Act.
It is undisputed that the application by the respondent Union of India was made before the Gauhati court on the 10th August, 1949, and the earliest move by the appellant before the Calcutta court was on the 17th August, 1949. Oil these facts and on the view of the interpretation of section.31, sub-section (4), which we are inclined to take, it is clear that the Gauhati court only has the jurisdiction and not the Calcutta High Court as regards the present dispute.
In the result, the two appeals must be dismissed with costs.
Appeals dismissed.
Agent for the appellant: Sukumar Ghose.
Agent for the respondent: G. H. Rajadhyaksha."</t>
  </si>
  <si>
    <t>The Deputy Commissioner of Ajmer took over possession and assumed superintendence of the said estate on the 18th September, 1952. Section 112 of Act XLII of 1950 is one of a group of 7 sections which deals with the subject of " Compensation and Penalties". The section prescribes penalties for habitual infringement of rights of tenants and reads thus. If a landholder collects from a tenant any lag or neg, he shall be deemed to have committed an offence of extortion within the meaning of Indian Penal Code (Act XLV of 186O).Section 112 of Act XLII of 1950 cannot be held valid as coming within the scope of article 19 (5) of the Constitution. An enactment which prescribes a punishment or penalty for bad behaviour cannot possibly be regarded as restriction on a fundamental right. Landlords who habitually infringe the rights of their tenants are not entitled to possession of their property under section 27 of Regulation I of 1888. This declaration becomes operative and effective only when the Court of Wards decides to assume superintendence of the property of such a proprietor. Law enacted in section 112 of Act XLII of 1950 is not saved either by clause (5) of article 19 or by article 31-A of the Constitution.
It manifestly infringes the fundamental right of the petitioner guaranteed by article 19 (1) (f). That being so, the petitioner is entitled to a direction that possession of his estate be restored to him. We accordingly direct the Court of Wards, Ajmer-Merwara, constituted under Ajmer Government Wards Regulation, I of 1888, to forbear from carrying on superin- tendence of the petition's estate and other properties.</t>
  </si>
  <si>
    <t xml:space="preserve"> "The appellant entered into an agreement with the respondent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went up to an umpire on or about the 20th of July, 1949, in favour of the appellant and directed a sum of Rs. 3,67,000 to be paid by the respondent to the appellant with interest thereafter at 6 per cent per annum in case of default. It appears to us clear that the awarding of awards must be taken to be on the 24th September, 1949. In the result, the two appeals must be dismissed with costs."</t>
  </si>
  <si>
    <t>1953 AIR 313, 1953 SCR 878</t>
  </si>
  <si>
    <t>Kumbha Mawji vs Union Of India on 16 April, 1953</t>
  </si>
  <si>
    <t>"Petition under article 32 of the Constitution of India praying that the Court of Wards, Ajmer, be ordered to forbear from carrying on the superintendence of the istimrari estate and other properties of the petitioner and for restoration of possession and management of the said estate and properties.
J.B. Dadachanji and H. C. Sogain for the appellant.
M.C. Setalvad, A ttorney-General for India, (Bhava Datta Sharma, with him) for the respondents.
1953. May 15. The Judgment of the Court was delivered by MAHAJAN J.-This is a petition under article 32 of the Constitution seeking relief against alleged infringement of certain fundamental rights of the petitioner and arises in these circumstances.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said estate on the 18th September, 1952, purporting to act under sections 6 and 7 of the Regulation read with section 112 of the Ajmer Tenancy and Land Records Act, 1950 (XLII of 1950), and hence this petition for a writ of mandamus or one in the nature thereof, or for the issue 1051 of a direction to the Court of Wards for restoration of possession of the estate and for an order directing it to forbear from carrying on the superintendence of the estate.
The order made by the Court of Wards on the 18th September, 1952, is impugned as being void and of no effect whatever, because it is alleged that the statutory provisions under which it is purported to have been made contravene the provisions of Part III of the Constitution and take away and abridge the petitioner's rights guaranteed by article 19 (1) (f) of the Constitution.
Section 112 of Act XLII of 1950 is one of a group of 7 sections in Chapter X of the Act which deals with the subject of " Compensation and Penalties ". The section prescribes penalties for habitual infringement of rights of tenants and reads thus:- " If a landlord habitually infringes the rights of a tenant under this Act, he shall, notwithstanding anything in section 7 of the Ajmer Government Wards Regulation, 1888 (I of 1888), be deemed to be a "landlord who is disqualified to manage his own property " within the meaning of section 6 of the said Regulation and his property shall be liable to be taken under the superintendence of the Court of Wards ".
The preceding section 110 is in these terms:- "If a landholder or his agent collects from a tenant any lag or neg, he shall be deemed to have committed an offence of extortion within the meaning of the Indian Penal Code (Act XLV of 186O) Just as section II 0 declares an illegal exaction by a landlord to be an offence under the Indian Penal Code, in like manner, section 112 declares a landlord who habitually infringes the rights of a tenant " a person disqualified to manage his own property " within the meaning of section 6 of Regulation I of 1888, the consequence being that his property becomes liable to be taken over by the Court of Wards. The section is an ingenious and novel device to punish landlords who habitually infringe the rights of tenants. It authorizes 1052 the use for punitive purposes of the machinery of Regulation I of 1888 enacted to make better provision for the superintendence of Government Wards in AjmerMerwara. By force of the declaration in section 112 of the Act, landlords who habitually infringe the rights of the tenants fall within the category of persons incapable of managing their own property and come within the ambit of section 6 of the Regulation, which is in these terms:- ,, The Court of Wards may, with the previous sanction of the Chief Commissioner, assume the superintendence of the property of any landholder who is disqualified to manage his own property ".
The result therefore of the combined operation of sec- tion 112 of Act XLII of 1950 and of the provisions of Regulation I of 1888, is that the Court of Wards can in its own discretion and on its subjective determination, assume the superintendence of the property of a landlord who habitually infringes the rights of his tenants. The condition precedent to such assumption of superintendence is the previous sanction of the Chief Commissioner, the giving of which is also a matter entirely resting on his discretion. Section 27 of Regulation I of 1888 provides that " the exercise of any discretion conferred on the Court of Wards or the Chief Commissioner by this Regulation shall not be called in question in any civil court ". It was conceded by the learned Attorney-General appearing for the State of Ajmere that there was nothing in the contents of either Act XLII of 1950 or Regulation I of 1888 which provided a machinery for determining the question whether a certain landlord was a person who was habitually infringing the rights of his tenants. Under Regulation I of 1888, the assumption by the Court of Wards of the superintendence of the property of a disqualified proprietor depends merely on the subjective determination of the Deputy Commissioner or the Commissioner or of the Chief Commissioner, and the exercise of this discretion cannot be questioned in any manner in a civil court. Act XLII of 1950 says nothing whatsoever on this subject.
1053 The contention that the provisions of section 112 of Act XLII of 1950 read with the provisions of Regulation I of 1888 infringe the fundamental right of the petitioner guaranteed by article 19 (1) (f) of the Constitution, is, in our opinion, well-founded and does not require any elaborate discussion. The petitioner's right to hold the istimrari estate and his power of disposal over it stand abridged by the act of the Court of Wards authorized by these provisions. His right to manage the estate and enjoy possession thereof stands suspended indefinitely and until the time that the Court of Wards chooses to withdraw its superintendence of the property of the petitioner. During this period, he can only receive such sums of money for his expenses as the Court of Wards decides in its discretion to allow. Thus, the provisions of section 112 of Act XLII of 1950 clearly abridge the fundamental right of the petitioner under article 19 (1) (f) and are to that extent void.
The learned Attorney-General canvassed for the validity of the provisions of section 112 on three grounds. He contended that the determination of the question whether a certain landholder was a person who habitually infringed the rights of his tenants did not depend on the opinion of the Court of Wards, but was a matter that could be agitated and canvassed in a civil court. It was said that there were no words in the section from which it could be inferred that the determination of this fact depended on the subjective determination of the Court of Wards. It was emphasized that the section had not used the familiar language "in its opinion" or words like that, which are usually employed to indicate whether a matter depends on the subjective determination of an authority or whether it can be agitated in a civil court. This contention, in our opinion, is not well-founded. As already pointed out, Act XLII of 1950 has prescribed no machinery for the determination of the question whether a landlord is guilty of habitually infringing the rights of his tenants, and rightly so, because section II 2 of the Act is merely of a declaratory character and 1054 declares such a landlord as being under a disability and suffering from an infirmity. This declaration becomes operative and effective only when the Court of Wards in its discretion decides to assume superintendence of the property of such a proprietor. In other words, when the Deputy Commissioner or the Commissioner or the Chief Commissioner is of the opinion that such a proprietor should be deprived of possession of his property, this determination then operates to the prejudice of the landlord, but he cannot challenge the exercise of the discretion by these officers in view of the provisions of section 27 of Regulation I of 1888. The result then is that by the subjective determination of the Court of Wards, both the questions whether a particular person habitually infringes the rights of his tenants and whether his property should be taken over by the Court of Wards, stand settled and the landlord cannot have recourse to a civil court on these questions. The learned Attorney-General was not able to draw our attention to any provision in the Court of Wards Act or in Act XLII of 1950 which enabled the landlord, held to be a habitual infringer of the rights of his tenants, to have recourse to a civil court to test the correctness of the determination made by the Court of Wards. The provisions of Regulation of 1888 clearly indicate the contrary.
Next, it was argued that the provisions of section 112 amount to reasonable restrictions on the exercise of the right conferred by article 19 (1) (f) of the Constitution on a citizen, and these restrictions are in the interests of the general public. In our judgment, this. argument also is not sound. As indicated above, the provisions of section 112 of Act XLII of 1950 are penal in nature and are intended by way of punishment of a landlord who habitually infringes the rights of his tenants. He is punished by being placed at the mercy of the Court of Wards and by being made subject to the stringent provisions of Regulation I of 1888. An enactment which prescribes a punishment or penalty for bad behaviour or for misconduct of a landlord cannot possibly be regarded as restriction on a fundamental 1055 right. Indeed, a punishment is not a restriction. This was frankly conceded by the learned Attorney-General. It is still more difficult to regard such a provision as a reasonable restriction on the fundamental right. When a law deprives a person of possession of his property for an indefinite period of time merely on the subjective determination of an executive officer, such a law can, on no construction of the word "reasonable" be described as coming within that expression, because it completely negatives the fundamental right by making its enjoyment depend on the mere pleasure and discretion of the executive, the citizen affected having no right to have recourse for establishing the contrary in a civil court. Section 112 of Act XLII of 1950 cannot therefore be held valid as coming within the scope of article 19 (5) of the Constitution.
Lastly, it was contended by the learned AttorneyGeneral that section 112 was valid by reason of the curative provisions of article 31 -A of the Constitution. That article validates laws which would otherwise contravene the fundamental right in article 31(2) of the Constitution, but its operation is restricted to laws providing for acquisition of estates etc. It runs as follows:- " Notwithstanding anything in the foregoing provi- sions of this Part, no law providing for the acquisition by the State of any estate or of any rights therein or for the extinguishment or modification of any such rights shall be deemed to be void on the ground that it is inconsistent with or takes away or abridges any of the rights conferred by any provisions of this Part........
Section II 2 of Act XLII of 1950, intended to regulate the rights of landlords and tenants, is obviously not a law providing for " the acquisition by the State " of the estates of the landlords, or of any rights in those estates.
It is also not a law providing for the extinguishment or modification of any such rights. The learned Attorney- General laid emphasis on the word modification " used in article 31 -A, That word in 1056 the context of the article only means a modification of the proprietary right of a citizen like an extinguishment of that right and can not include within its ambit a mere suspension of the right of management of estate for a time, definite or indefinite. Historically speaking, article 31 -A which has relation to article 31(2) of the Constitution, has no relevancy whatsoever to the law enacted in section 112 of the Act XLII of 1950.
For the reasons given above, we are of the opinion that the law enacted in section 112 of Act XLII of 1950 is not saved either by clause (5) of article 19 or by article 31-A of the Constitution. It manifestly infringes the fundamental right of the petitioner guaranteed by article 19 (1) (f) of the Constitution. That being so, the petitioner is entitled to a direction that possession of his estate be restored to him. We accordingly direct the Court of Wards, Ajmer-Merwara, constituted under the Ajmer Government Wards Regulation, I of 1888, to forbear from carrying on superin- tendence of the petitioner's istimrari estate and the other properties taken possession of, and to restore their possession to the petitioner. The petitioner will have the costs of this petition.
Petition allowed.
Agent for the petitioner : I. N. Shroff.
Agent for the respondents: G. H. Rajadhyaksha."</t>
  </si>
  <si>
    <t>The High Court held that the notional profit representing the appreciation in value of the stock-in-trade " emerges out of the valuation and only when it so emerges it arises or accrues". The assessee contended that the increased value at the close of the year accrued at Bikaner and was exempt from tax in British India under s. 14(2)(c) of the Income-tax Act.The true purpose of crediting the value of unsold stock is to balance the cost of those goods entered on the other side of the account at the time of their purchase. If it is more or less than the cost, then the effect is to state the profit on the goods which actually have been sold at the incorrect figure. The adoption of market value at the date of making-up accounts, if that value is less than cost, is now fully sanctioned by custom. Profits for income-tax purposes are to be computed in conformity with the ordinary principles of commercial accounting. Loss due to a fall in price below cost is allowed even if such loss has not been actually realised. But unrealised profits in the shape of goods remaining unsold at the end of an accounting year and carried over to the following year's account in a business that is continuing are not brought into the charge.Under Revenue law profits are the profits realised in the course of the year. An exception is recognised where a trader purchased and still holds goods or stocks which have fallen in value. Loss may not occur, but the trader is permitted to treat these goods as of their market value. In 1921 the (1) 12 Tax Cas. 813, 827.
(2) (1925) I.R. 48 Mad. 836. Income-tax authorities refused to allow the loss thus calculated, and assessed him as having made a profit. The assessment was upheld as properly made, though, it will be seen, the transactions of 1922, or even of the two years taken together, ended actually in a loss. It will also be seen that no question of charging the-appreciated value of closing stock as " notional profits " can really arise.The source of profits and gains of a business is indubitably the business, and the place of their accrual is where the business is carried on.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</si>
  <si>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 xml:space="preserve">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estate on the 18th September, 1952, purporting to act under s. 6 and 7 read with s. 112 of Act XLII of 1950 is one of a group of 7 sections which deals with the subject of " Compensation and Penalties".That being so, the petitioner is entitled to a direction that possession of his estate be restored to him. We accordingly direct the Court of Wards, Ajmer-Merwara, constituted under Ajmer Government Wards Regulation, I of 1888, to forbear from carrying on superintendence of the petition's estate and other properties.
"</t>
  </si>
  <si>
    <t>1953 AIR 373, 1953 SCR 1049</t>
  </si>
  <si>
    <t>Thakur Raghubir Singh vs Court Of Wards, Ajmer, And Another on 15 May, 1953</t>
  </si>
  <si>
    <t>"Appeal by special leave granted by the Supreme Court by its order dated the 14th March, 1952, from the Judgment and Order dated the 4th day of June, 1951, of the High Court of Judicature at Calcutta (Chakravartti and Das Gupta JJ.) Special Jurisdiction (Income-tax) in I.T.R. Nos. 7 and 6 of 1947 arising out of the Order dated the 26th day of March, 1946, of the Income-tax Appellate Tribunal, Calcutta Bench, in 66 R.A. No. 3 Bengal 1946-47 and 66 R.A. No. 4 Bengal 1946-47.
N.C. Chatterjee (S. N. Mukherji, with him) for the appellant.
C.K. Daphtary, Solicitor-General for India (O. N. Joshi, with him) for the respondent.
1953. October 9. The Judgment of the Court was delivered by PATANJALI SASTRI C. T.-This is an appeal by special leave from a judgment of the High Court of Judicature at Calcutta answering a reference by the Income-tax Appellate Tribunal under section 66 (2) of the Indian Income-tax Act, 1922, hereinafter referred to as "the Act".
213 The appellant is a registered firm consisting of two brothers as partners with equal shares. The firm was carrying on business at Calcutta as bullion merchants dealing mainly in silver and kept its books of account on the mercantile basis. In the course of the year of account 1997 (Ramnavami) corresponding to 1941-42, 582 bars of silver (some from the old stock in hand at Calcutta and some purchased elsewhere during the year) were sent to Bikaner where the partners resided, and their value at cost was credited in the books of the firm. In the assessment of the firm for the year 1942-43, it was alleged that the said silver bars had been sold to the partners for their domestic use but the Income-tax authorities held that the alleged sale was not "genuine and that the said silver bars still formed part of the stock-in-trade of the firm at the close of the previous year 1997, and they accordingly included in the taxable profits a sum of Rs. 2,20,887 as the excess arising from the valuation of the said 582 bars at market price on the closing day. They were valued at market rate at which the rest of the closing stock at Calcutta was valued in the books of the firm.
On appeal the Appellate Tribunal, on a consideration of all the facts and circumstances of the case, recorded its finding as follows:
"All these circumstances make it clear to us that the action of the Income-tax authorities in treating the stock of silver bars in Bikaner as part of the stock-in-trade of the Calcutta business was amply justified. The appellant on account of the panic in Calcutta had to remove the valuable stock-in-trade to a safe place in Bikaner just as many other Calcutta businessmen did at that time. The partners of the firm then noticed the upward trend of the silver market, and decided to take advantage of the camouflage afforded by the entries in the books of account and the story of sale to partners, so that the profit of the year of account could be substantially reduced artificially." The appeal was accordingly dismissed. The application by the firm under section 66(1) of the Act asking 29 214 for a reference to the High Court of six questions as questions of law arising out of the order of the Tribunal was also rejected.
Thereupon the firm moved the High Court under section 66(2), and the court directed the Tribunal to refer the following question of law for its decision:
Whether in the circumstances of the case and on a true construction of section 4 (1) (b) and section 14 (2) (c) of the Indian Income-tax Act, the sum of Rs. 2,20,887 was in law assessable to tax ? The reference was heard by Chakravartti and Das Gupta JJ., who answered the question in the affirmative.
The firm being admittedly resident and ordinarily resident within the meaning of sections 4-A and 4-B in what was then known as British India, its total income would include also income accruing or arising to it without British India under section 4 (1) (b) (ii). The firm, however, claimed exemption in respect of the said sum under section 14(2)(c) which provided that the tax shall not be payable by an assessee in respect of any income, profits or gains accruing or arising to him within an Indian State. It was contended that even on the finding of the Income-tax authorities that the silver bars in question formed part of the stock-in-trade of the business at Calcutta and their removal to Bikaner had been effected only for reasons of security, the said bars having remained there during the rest of the accounting year, their value at the market rate at the close of the year being an increment to the goods at Bikaner, the profit accrued at Bikaner (their an Indian State), with the result that it was exempted under section 14 (2) (c).
The High Court rejected this contention on the ground that the " notional profit " represented by the appreciation in value of the stock-in-trade " emerges out of the valuation and only when it so emerges it arises or accrues.
The source of the profit is thus the valuation, and its situs is where the valuation is made. What is valued is the firm's business at the site of the 215 firm and all the stock-in-trade of the firm is necessarily drawn into the valuation wherever they may be physically situated. The profit which is the result of the stock valuation of a business is thus sui generis, a type by itself, to which the ordinary notions of a physical accrual will not apply. It comes into existence when the valuation is made and since it arises out of the valuation, it arises, in respect of the whole stock-in-trade, at the site of the firm whose stock-in-trade is being valued irrespective of where parts of the stock-in-trade may be." While we agree with the conclusion that no part of the profits of the firm in the accounting year can be said to have accrued or arisen at Bikaner, the reasoning by which the learned Judges arrived at that conclusion seems to us, with all respect, to proceed on a misconception. It is wrong to assume that the valuation of the closing stock at market rate has, for its object, the bringing into charge any appreciation in the value of such stock. The true purpose of crediting the value of unsold stock is to balance the cost of those goods entered on the other side of the account at the time of their purchase, so that the cancelling out of the entries relating to the same stock from both sides of the account would leave only the transactions on which there have been actual sales in the course of the year showing the profit or loss actually realised on the year's trading. As pointed out in paragraph 8 of the Report of the Committee on Financial Risks attaching to the holding of Trading Stocks, 1919, " As the entry for stock which appears in a trading account is merely intended to cancel the charge for the goods purchased which have not been sold, it should necessarily represent the cost of the goods. If it is more or less than the cost, then the effect is to state the profit on the goods which actually have been sold at the incorrect figure...... From this rigid doctrine one exception is very generally recognised on prudential grounds and is now fully sanctioned by custom, viz., the adoption of market value at the date of making -up accounts, if that value is less than cost. It is of 216 course an anticipation of the loss that may be made on those goods in the following year, and may even have the effect, if prices rise again, of attributing to the following year's results a greater amount of profit than the difference between the actual sale price and the actual cost price of the goods in question" (extracted in paragraph 281 of the Report of the Committee on the Taxation of Trading Profits presented to British Parliament in April, 1951). While anticipated loss is thus taken into account, anticipated profit in the shape of appreciated value of the closing stock is not brought into the account, as no prudent trader would care to show increased profit before its actual realisation. This is the theory underlying the rule that the closing stock is to be valued at cost or market price whichever is the lower, and it is now generally accepted as an established rule of commercial practice and accountancy.
As profits for income-tax purposes are to be computed in conformity with the ordinary principles of commercial accounting, unless, of course, such principles have been superseded or modified by legislative enactments, unrealised profits in the shape of appreciated value of goods remaining unsold at the end of an accounting year and carried over to the following year's account in a business that is continuing are not brought into the charge as a matter of practice, though, as already stated, loss due to a fall in price below cost is allowed even if such loss has not been actually realised. As truly observed by one of the learned Judges in Whimstar &amp; Co. v. Commissioners of Inland Revenue(1), " Under this law (Revenue law) the profits are the profits realised in the course of the year. What seems an exception is recognised where a trader purchased and still holds goods or stocks which have fallen in value. No loss has been realised. Loss may not occur. Nevertheless, at the close of the year he is permitted to treat these goods or stocks as of their market value." An illustration of the rule in its practical working is to be found in the case of the Commissioner of Income-tax, Madras v. Chengalvaraya Chetti(2). In 1921 the (1) 12 Tax Cas. 813, 827. (2) (1925) I.L.R. 48 Mad. 836.
217 assessee purchased a large stock of piece-goods at Rs. 13-8 a piece. At the end of the year the market value fell to Rs. 6 a piece, and he made out a loss by valuing the whole stock at the market rate, including the unsold pieces in hand at the end of the year. The loss was allowed in his assessment to income-tax. In the following year (1922), however, he entered the same unsold goods as opening stock at the cost price of Rs. 13-8. Some of those pieces remained unsold at the end of 1922 also and he credited their value at Rs. 8-8 a piece, the market rate then prevailing, and showed a loss on the year's trading. The Income-tax authorities refused to allow the loss thus calculated, and assessed him as having made a profit on the footing that the opening stock of 1922 should have been valued at Rs. 6 a piece and the unsold pieces at Rs. 8-8 a piece. The assessment was upheld as properly made, though, it will be seen, the transactions of 1922, or even of the two years taken together, ended actually in a loss. Thus, while the valuation of the unsold stock at the end of each year at market rate which was less than cost was accepted, the valuation of the unsold goods carried over as opening stock of 1922 at Rs. 6 a piece consistently with their valuation as the closing stock of 1921 was insisted upon in order to rectify the distorted picture of the trading results of 1921 which were not correctly reflected in the accounts by reason of the assessee having adopted the lower market rate instead of cost as the value of the closing stock in 1921. If the market had risen to, say, Rs. 15 instead of to Rs. 8-8 a piece at the end of 1922, then' on the principles indicated above, it would have been open to the assessee to value the closing stock at cost (Rs. 13-8), and the Income-tax authorities could not have claimed to bring into the assessment the appreciated value of the unsold goods. It will thus be seen that no question of charging the-appreciated value of closing stock as " notional profits " can really arise. In the present case, although it would appear that the cost price of part of the silver despatched to Bikaner was less than the market price at the end of the year, the reference did not raise any question regarding the 218 basis on which the amount in dispute, viz., Rs. 2,20,887, was arrived at. On the other hand, the question referred assumed that the said sum was correctly computed and put in issue only its assessability in law on a true construction of section 4(1) (b) and section 14(2) (c) of the Act.
Again, it is a misconception to think that any -profit " arises out of the valuation of the closing stock and the situs of its arising or accrual is where the valuation is made. As already stated, valuation of unsold stock at the close of an accounting period is a necessary part of the process of determining the trading results of that period, and can in no sense be regarded as the " source " of such profits. Nor can the place where such valuation is made be regarded as the " situs of their accrual ". The source of the profits and gains of a business is indubitably the business, and the place of their accrual is where the business is carried on. As such profits can be correctly ascertained according to the method adopted by an assessee only after bringing into the trading account his closing stock wherever it may exist, the whole of the profits must be taken to accrue or arise at the place of carrying on the business.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where the business was carried on, no part of that business having admittedly been transacted at Bikaner.
We agree with the High Court that the question referred should be answered in the affirmative though on different grounds. The appeal is accordingly dismissed with costs.
Appeal dismissed.
Agent for the appellant: P. K. Mukherji.
Agent for the respondent: G. H. Rajadhyaksha."</t>
  </si>
  <si>
    <t>The controversy arose between the parties during proceedings for assessment of excess profits tax for five chargeable accounting periods ending on the 31st December of each of the years 1939 to 1943. The relevant facts which are not in dispute are these:. The Aluminium Ltd., a company incorporated in what was then British India, held 359,790 shares in the respondent company divided into 360,000 shares of Rs. 10 each. In exercise of the power given to it by article 105 of the articles of association of the respondents company, the Al aluminium Ltd. appointed three permanent directors on the board of directors of the  respondent company. Two of these directors eventually retired and only one continued to be a director.
Mr. L. G. Bash and the other directors of the Aluminium Ltd. had between them between them only 210 shares in the period between December 1939 and December 1940, and 400 shares between 1941 and 1943. Article 90 of the articles of association of the respondent company provides that a person duly appointed to represent such company at a meeting of this company in accordance with the provisions of section 80 of the Indian Companies Act, 1913, is entitled to vote for such company on a show of hands.Mr. L. G. Bash has at all material times been exercising the powers conferred by the above article as the representative of the Aluminium Ltd. The claim of the respondent company was that it should be regarded as a company the directors whereof Mr Bash had a controlling interest therein. This contention was rejected by the Excess Profits Tax Officer. The Commissioner of Excess Profits Tax, West Bengal, has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The directors of the respondent company do not themselves hold the majority of shares which, on the contrary, are registered in the name of the Aluminium Ltd. However, as between them as shareholders and the company, they are the shareholders, and as such, have "a controlling interest" in the company. [See Inland Revenue Commissioners v. J. Bibby &amp; Sons Ltd.(1) and Commissioner of Income-tax v. Bipin Silk Mills Ltd. (2)].Counsel for the respondent company contends that Mr. L. G. Bash does not hold the majority of shares and has no beneficial interest in the shares held by the Aluminium Ltd. This line of argument found favour with the Appellate Tribunal and the High Court. We are unable to accept this argument as sound, for it appears to oversimplify the position. In the case of directors, who hold the majority of shares as trustees they, so far as the company is concerned, are the registered shareholders and the right to vote is vested in them. In the same way a shareholder who appoints an agent to vote for him has no interest, legal or beneficial, in the shares. The shareholder may revoke the authority of the agent at any time.The shares in question which give the controlling interest are neither held by Mr. L. G. Bash nor are they subject, directly or indirectly, to his will and ordering, and, therefore, he cannot be said to have a controlling interest. Dissent has been expressed in the judgment under appeal from the recent decision of the Bombay High Court in New Shorrock Spinning and Manufacturing Co. v. Commissioner of Income-tax, Bombay(1).</t>
  </si>
  <si>
    <t xml:space="preserve"> "It is an appeal by special leave from a judgment of the High Court of Judicature at Calcutta answering a reference by the Income-tax Appellate Tribunal under s. 66 (2) of the Indian Income-tax Act, 1922, which was issued on the 26th day of March, 1946, for the assessment of a firm consisting of two brothers as partners dealing mainly in silver and kept its books of account on the mercantile basis.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</si>
  <si>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1953 AIR 519, 1954 SCR 211</t>
  </si>
  <si>
    <t>Chainrup Sampatram vs Commissioner Of Income-Tax,West ... on 9 October, 1953</t>
  </si>
  <si>
    <t>"Appeal from the Judgment and Order dated the 17th January, 1951, of the High Court of Judicature at Calcutta (Harries C.J. and Banerjee J.) in its Special Jurisdiction (Income- tax) in Income-tax Reference No. 50 of 1950.
C.K. Daphtary, Solicitor-General for India (G. N. Joshi, with him) for the appellant, 26 190 N. C. Chatterjee (S. C. Majumdar, with him) for the respondent.
1953. October 8. The Judgment of the Court was delivered by DAS J.-This is an appeal from the judgment and order of a Bench of the Calcutta High Court delivered on a reference made by the Income-tax Appellate Tribunal under section 21 of the Excess Profits Tax Act, 1940, read with section 66(1) of the Indian Income-tax Act, whereby the High Court answered in the affirmative the question of law referred to it. The question referred was:
"Whether in the facts and circumstances of these cases, the Income-tax Appellate Tribunal was right in holding that the directors of the respondent company had a controlling interest in it as contemplated by section 2 (21) of the Excess Profits Tax Act." The controversy arose between the parties during proceedings for assessment of excess profits tax for five chargeable accounting periods ending on the 31st December of each of the years 1939 to 1943.
The relevant facts which are not in dispute are these: The respondent company is a company incorporated in what was then British India having a capital of Rs. 3,600,000 divided into 360,000 shares of Rs. 10 each. The Aluminium Limited, a company incorporated in Canada, held 359,790 shares in the chargeable accounting periods ending on December31, 1939, and December 31, 1940, and 359,600 shares in the chargeable accounting periods ending on December 31, 1941, December 31, 1942, and December 31, 1943. In exercise of the power given to it by article 105 of the articles of association of the respondent company, the Aluminium Ltd. appointed three permanent directors on the board of directors of the respondent company. Two of these directors eventually retired and only one, namely, Mr. L. G. Bash continued to be a director of the respondent company nominated by the Aluminium Ltd. Mr. L. G. Bash and the other directors had between them during the chargeable 191 accounting periods ending on December 31, 1939, and December 31, 1940, only 210 shares and in the chargeable accounting periods ending on December 31, 1941, December 31, 1942, and December 31, 1943, 400 shares, Mr. L. G. Bash not having a single share during these last mentioned chargeable accounting periods. By a resolution passed by the directors of the Aluminium Ltd., Mr. L. G. Bash was appointed to vote and/or from time to time to appoint a special or general proxy to vote for and on behalf of the Aluminium Ltd. in respect of the shares held by it in the respondent company at all ordinary or extraordinary general meetings of the shareholders of the respondent company. Article 90 of the articles of association of the respondent company provides:- "90. Where a company registered under the provisions of the Indian Companies Act or not is a member of this company a person duly appointed to represent such company at a meeting of this company in accordance with the provisions of section 80 of the Indian Companies Act, 1913, shall not be deemed to be a proxy but shall be entitled to vote for such company on a show of hands -and to exercise the same power on behalf of the company which he represents as if he were an individual member of this company including the power to appoint a proxy whether special or general and the production at the meeting of a company of such resolution appointing such representative duly signed by one director of such company and by the secretary (if any) and certified by them or him as being a true copy of the resolution shall on production at the meeting be accepted by this company as sufficient evidence of the validity of his appointment." Mr. L. G. Bash has at all material times been exercising the powers conferred by the above article as the representative of the Aluminium Ltd.
The claim of the respondent company was that it should be regarded as a company the directors whereof had a controlling interest therein, inasmuch as Mr. L. G. Bash, one of the directors, had the I authority to exercise the voting power of the Aluminium Ltd. and, 192 as such, could control the affairs of the respondent company and that in computing the standard profits the statutory percentage should be taken at 10 per cent. per annum and not at 8 per cent per annum. This contention was rejected by the Excess Profits Tax Officer. On appeal by the respondent company the Appellate Assistant Commissioner of Excess Profits Tax upheld the decision of the Excess Profits Tax Officer. The respondent company thereupon appealed to the Incometax Appellate Tribunal "which reversed the decision of the Appellate Assistant Commissioner observing that in view of the power of attorney that was given to Mr. L. G. Bash by the Aluminium Ltd. there was no room for doubt that the respondent company, which was then the appellant before the Tribunal, was a director-controlled company. On the application of the Commissioner of Income-tax, the Appellate Tribunal referred the question of law herein before set out.
By its judgment dated the 11th January, 1951, the High Court of Calcutta has answered the question in the affirmative.
The Commissioner of Excess Profits Tax, West Bengal, has now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In this sense, the directors of a company may well be regarded as having "a controlling interest" in the company when they hold and are entered in the share register as holders of the majority of the shares which, under the articles of association of the company, carry the right to vote. [See Glasgow Expanded Metal Co., Ltd. v. Commissioners of Inland Revenue (1) and Commissioners of Inland Revenue v. B. W.
Noble(2)]. It is not, however, necessary that in order to have "a Controlling interest" the person or persons who hold the majority of the votecarrying shares must have a beneficial interest in the (1) (1923) 12 Tax Cas. 573.
(2) (1926) 12 Tax Cas, 911.
193 shares held by them. These persons may hold the shares as trustees and may even be accountable to their beneficiaries and may be brought to book for exercising their votes in breach of trust, nevertheless, as between them as shareholders and the company, they are the shareholders, and as such, have "a controlling interest" in the company. [See Inland Revenue Commissioners v. J. Bibby &amp; Sons Ltd.(1) and Commissioner of Income-tax v. Bipin Silk Mills Ltd. (2)].
According to the facts found in the statement of the case the directors of the respondent company do not themselves hold the majority of shares which, on the contrary, are registered in the name of the Aluminium Ltd. and, therefore, according to the principles discussed above, they cannot be said to have "a controlling interest" in the respondent company.
Learned counsel for the respondent company, however, contends, on the analogy of the reasonings adopted by the House of Lords in British American Tobacco Co. Ltd. v.
Commissioners of Inland Revenue(3) that although Mr. L. G.
Bash does not hold the majority of shares and has no beneficial interest in the shares held by the Aluminium Ltd.
in the respondent company and although he may be bound to cast the votes according to the directions of his principals, the Aluminium Ltd., and may be answerable to the latter if he acts in breach of his duty, nevertheless, as long as his authority is not revoked, as far as the respondent company is concerned, tile, majority of its vote- carrying shares are subject, directly or indirectly, to his will and ordering and, therefore, the directors of the respondent company in fact control its affairs at general meetings and as such have " a controlling interest " therein, no matter by what machinery or means that result has been effected. This line of argument found favour with the Appellate Tribunal and the High Court. We are unable, with all respect, to accept this argument as sound, for this argument appears to us to oversimplify the position.
Assuming, but without, expressing any final opinion as (1) [1946] 14 I.T.R. (Suppl.) 7; [1945] I All E.R. 667; 29 Tax Cas. 167, (2) A.I.R. 1947 Bom. 45; 14 I.T.R. 344.
(3) [1943] A.C. 335; 11 I.T.R. (Suppl.) 29; 29 Tax Cas. 49, 194 to, the correctness of the decision in the last mentioned case, we have no doubt that the analogy is inapt, for the principle of that decision can have no application to the case before us. In the case of directors, who hold the majority of shares as trustees they, so far as the company is concerned, are the registered shareholders and the right to vote is vested in them, although as between them and their beneficiaries the beneficial interest is -vested in the latter. They are the registered holders of the shares and the votes they cast are their own votes. That case is entirely different from the case of directors who are only the agents of the holders of the majority of shares. When a shareholder holding the majority of shares authorises an agent to vote for him in respect of the shares so held by him, the agent acquires no interest, legal or beneficial, in the shares. The title in the shares remains vested in the shareholder. The shareholder may revoke the authority of the agent at any time. In spite of the appointment of the agent the shareholder may himself appear at the meeting and cast his votes personally. Therefore, the shares being always subject to his will and ordering, the controlling interest which the holder of the majority of shares has never passes to the agent. Let us take the facts of the present case. Under article 90, when Mr. L.G. Bash as agent of the Aluminium Ltd. attends a general meeting of the respondent company he has to produce the resolution of his principals authorising him to cast the votes of his principals. The votes he casts are not his votes but are the votes of the Aluminium Ltd. In such a situation, in the eye of the law, the controlling interest remains vested in the Aluminium Ltd. and is at no time vested in Mr. L. G.
Bash. The shares in question which give the controlling interest are neither held by Mr. L. G. Bash nor are they subject, directly or indirectly, to his will and ordering, and, therefore, he cannot, applying either of the tests mentioned above, be said to have a controlling interest.
The decision of the Court of Appeal in Commissioners of Inland Revenue v. Jamed Hodgkinson (Salford) Ltd.(1) (1) (1949) 29 Tax Cas. 395.
195 appears to us to be apposite. It is unfortunate that the last mentioned case was not brought to the notice of the High Court before the judgment under appeal was delivered.
Dissent has been expressed in the judgment under appeal from the recent decision of the Bombay High Court in New Shorrock Spinning and Manufacturing Co. Ltd. v. Commissioner of Income-tax, Bombay(1). The facts of that case are entirely different from the facts of the case before us and that decision has no manner of application to the present case.
It is, therefore, unnecessary for us to discuss or express any opinion as to whether the observations to be found in the judgment in that case are or are not well-founded.
For reasons stated above, we accept this appeal and hold that the answer to the question referred by the Appellate Tribunal to the High Court should be in the negative. The respondent company must pay the costs of the appellant in this court as well as in the High Court.
Appeal allowed. Agent for the appellant: G. H.
Rajadhyaksha. Agent for the respondent: S. C. Banerjee."</t>
  </si>
  <si>
    <t>Appeal from the judgment and order of the High Court of Judicature at Calcutta on a reference made by the Income-tax Appellate Tribunal under Section 66(1) of the Indian Incometax Act (XI of 1922). The High Court is to consider whether the Tribunal was right in disallowing Rs. 2,00,000 as a deduction under section 10 (2) (xv) of  the Indian Income-Tax Act. The bank claims that it was an expenditure laid out or expended wholly and exclusively for the purposes of its business. No legal and effective trust was created, and the so-called trust must be held to be void, The High Court held. Even if the ownership of the money had passed over to the trustees, still the further provision regarding the application of that money to the payment of pensions was entirely ineffective and void.
The money was not an expenditure or an expenditure for the purposes of the business within the meaning of section 10(2)(xv) of the Act. This was also the only contention urged before us by Shri N. C. Chatterjee appearing on behalf of the appellant.Section 3 of the Indian Trusts Act (II of 1882) defines a trust as an obligation annexed to the ownership of property, and arising out of a confidence reposed in and accepted by the owner. The validity or otherwise of the trust in question has got to be determined with reference to the above sections. Clause 7 stated that the fund was established for the benefit of retiring employees on European and Indian staff of the bank to whom pensions shall have been granted by the bank. Clause 8 provided that any officer on European staff who had served in the bank for at least twenty-five years and any officer or other employee on Indian staff for thirty years might apply to the bank  for a pension. In special circumstances the bank might grant pensions to employees who had not completed their respective periods of service.Clause 18 of the deed of trust set out that the bank or its officers were the sole authorities to determine what pensions and in what manner the same should be paid. The fund was declared to have been established for the benefit of retiring employees to whom pensions had been granted by the bank. Officers of the staff who were qualified under clause 8 were declared entitled to apply to the bank for a pension. But there was no provision in the deed which imposed any obligation on the bank to grant such an obligation. It was open under the deed of trust for the trustees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It could also be validly urged that there being no obligation imposed upon the trustees no trust in fact was created, even though the moneys had been trans- ferred to the trustees.Shri N. C. Chatterjee urged that the power conferred upon the bank or its officers duly authorised in that behalf was a power in the nature of a trust. He relied in support on Brown v Higgs(1) and Burrough v Philcox(2). The position in law as it emerges from these authorities is summarised by Lewin on Trusts, Fifteenth fxEdition, page 324. There are not only a mere trust and a mere power, but also known to this court a power which the party to whom it is given is intrusted with and required to execute. If there is a power to appoint among certain objects but no gift to those objects and no gift over in default of appointment, the court implies a trust for or gift to them. But for the principle to operate there must be a clear indication that the settlor intended the power to be regarded in the nature of a trust.No clear indication in the deed of trust that the bank intended the power to be regarded in the nature of a trust, inasmuch as there was no obligation imposed on the bank or its officers to grant any pension to any applicant. In the absence of such an obligation it would be futile to urge that a valid trust was created in the manner contended on behalf of the appellant. The High Court was right in the conclusion to which it came that there was uncertainty as regards the beneficiaries and there was an absence of any obligation to grant any pension. The provision of Rs. 2,00,000 in the accounting year 1946-47 was not an expenditure or an expenditure for the purposes of business within the meaning of section 10 (2) (xv) of the Indian Income-tax Act. The result therefore is that the appeal fails and must be dismissed with costs.</t>
  </si>
  <si>
    <t xml:space="preserve"> "The High Court answered in affirmative the question of law referred to it by the Income-tax Appellate Tribunal under s. 21 of the Excess Profits Tax Act, 1940, read with s. 66(1) of the Indian Income-tax Act, 1940, whereby the High Court answered in the affirmative the question of law referred to it was whether in the facts and circumstances of these cases, the Income-tax Appellate Tribunal was right in holding that the directors of the respondent company had a controlling interest in it as contemplated by s. 2 (21) of the Excess Profits Tax Act, 1940, held 359,790 shares in the respondent company divided into 360,000 shares of Rs. 10 each. Counsel for the respondent company contends that Mr. L. G. Bash does not hold the majority of shares and has no beneficial interest in the shares held by the Aluminium Ltd. Dissent has been expressed in the judgment under appeal from the Bombay High Court.
"</t>
  </si>
  <si>
    <t>1953 AIR 473, 1954 SCR 0</t>
  </si>
  <si>
    <t>Commissioner Of Income-Tax,West ... vs Messrs. Jeewanlal Ltd on 8 October, 1953</t>
  </si>
  <si>
    <t>"Appeal from the Judgment and Order dated the 18th May, 1951, of the High Court of Judicature at Calcutta (Chakravartti and Das Gupta JJ.) in its Special Jurisdiction (Income-tax) in Income-tax Reference No. 63 of 1950.
N. C. Chatterjee (S. N. Mukherjee, with him) for the appellant.
C. K. Daphtary, Solicitor-General for India (O. N. Joshi, with him) for the respondent.
1953. October 8. The Judgment of the Court was delivered by BHAGWATI J.-This is an appeal from the judgment and order of the High Court of Judicature at Calcutta on a reference made by the Income-tax Appellate Tribunal under Section 66(1) of the Indian Incometax Act (XI of 1922).
197 The appellant is a banking company -carrying on business at, among other places, Calcutta and Allahabad. On the 15th March, 1946, the appellant executed a deed by which it purported to create a trust for the payment of pensions to the members of its staff. The deed declared that a pension fund had been constituted and established. It then recited that a sum of Rs. 2,00,000 had already been made over to three persons who were referred to as the "present trustees" and proceeded to state that the fund would consist in the first instance of the said sum of Rs. 2,00,000, and that there would be added to it such further contributions that the bank might make from time to time, though it would not be bound to make such contributions. In the course of the accounting year 1946-47, the bank made a further payment of Rs. 2,00,000 to this fund.
In its assessment for the assessment year 1947-48 the appellant claimed deduction of that sum of Rs. 2,00,000 under section 10 (2) (xv) of the Act on the ground that it was an item of expenditure laid out or expended wholly and exclusively for the purposes of its business. The Income- tax Officer, the Appellate Assistant commissioner and the Income-tax Appellate Tribunal rejected this claim of the appellant and the Income-tax Appellate Tribunal at the instance of the appellant stated a case and referred for the consideration of the High Court the following question :- "Whether in the facts and circumstances of this case, the Income-tax Appellate Tribunal was right in disallowing Rs.
2,00,000 as a deduction under section 10 (2) (xv) of the Indian Income-tax Act." The High Court answered the question in the affirmative and hence this appeal.
Though several contentions were sought to be raised by the appellant as well as the Income-tax authorities before the High Court as arising from the question, the only contention which was canvassed before the High Court and was held to be determinative of the enquiry before it was whether the deed of trust dated 27 198 the 15th March, 1946, was valid. On the construction of the several provisions of the deed of trust the High Court held :- "I am of opinion that in view of these provisions of the trust deed coupled with the uncertainty as regards the beneficiaries and the absence of any obligation to grant any pension, no legal and effective trust was created, and the so-called trust must be held to be void," It further held that even if the ownership of the money had passed over to the trustees, still the further provision regarding the application of the money to the payment of pensions being entirely ineffective and void, the money cannot be said to have been expended for the purpose of the business, and that therefore was not an expenditure or an expenditure for the purposes of the business within the meaning of section 10(2)(xv) of the Act. This was also the only contention urged before us by Shri N. C. Chatterjee appearing on behalf of the appellant.
Section 3 of the Indian Trusts Act (II of 1882) defines a trust as an obligation annexed to the ownership of property, and arising out of a confidence reposed in and accepted by the owner, or declared and accepted by him, for the benefit of another, or of another and the owner. The person for whose benefit the confidence is accepted is called the "beneficiary". Section 5 in so far as it is material for the purpose of this appeal says that no trust in relation to movable property is valid unless declared as aforesaid (i.e., by a non-testamentary instrument in writing signed by the author of the trust or the trustee and registered, or by the will of the author of the trust or of the trustee) or unless the ownership of the property is transferred to the trustee. Section 6 of the Act provides that subject to the provisions of section 5, a trust is created when the author of the trust indicates with reasonable certainty by any words or acts.................. (c) the beneficiary............ The validity or otherwise of the trust in question has got to be determined with reference to the above sections of the Indian Trusts Act, 199 The deed of trust provided in clause 5 that the income of the fund if sufficient and if the income of the fund shall not be sufficient then the capital of the fund shall be applied in paying or if insufficient in contributing towards the payment of such pensions and in such manner as the bank or such officers thereof as shall be duly authorised by the bank in that behalf shall direct to be paid out of the fund.
Clause 7 stated that the fund was established for the benefit of retiring employees on the European and Indian staff of the bank to whom pensions shall have been granted by the bank. Clause 8 provided that any officer on the European staff of the bank who had been in the service of the bank for at least twenty-five years and any officer or other employee on the Indian staff of the bank who had been in the service of the bank for at least thirty years might apply to the bank for a pension, and that in special circumstances the bank might grant pensions to employees who had not completed the respective periods of service above mentioned. Clause 9 provided for the withdrawal, modification or determination by the bank of any pension payable thereunder when in its opinion the conduct of the recipient or the circumstances of the case justified it in so doing and the trustees were bound forthwith to act upon any directions of the bank or of any officers thereof duly authorised by the bank in that behalf. Clause 11 invested the bank with discretion in fixing the amount of each pension and in making any modification therein but without prejudice to such discretion declared what were the pensions which it was contemplating would be payable to recipients qualified under the provisions of clause 8 of the deed.
Clause 18 authorised the bank from time to time by instrument in writing under its common seal with the assent in writing of the trustees to alter all or any of the regulations contained in the deed for the time being relating to the fund and make new regulations to the exclusion of or in addition to all or any of the regulations for the time being relating to the fund and for the purposes of that clause all the provisions contained in the deed were deemed to be the regulations in relation to the fund.' 200 On a consideration of the provisions of the deed of trust above set out it is clear that the bank or its officers duly authorised in that behalf were constituted the sole authorities to determine what pensions and in what manner the same should be paid out of the income of the fund. The fund was declared to have been established for the benefit of the retiring employees to whom pensions shall have been granted by the bank. Officers of the staff who were qualified under clause 8 were declared entitled to apply to the bank for a pension. But there was nothing in the terms of the deed which imposed any obligation on the bank or its officers duly authorised in that behalf to grant any pension to any such applicant. The pension if granted could also be withdrawn, modified or determined under the directions of the bank or any officer of the bank duly authorised in that behalf and such directions were binding on the trustees.
The regulations in relation to the fund could also be altered and new regulations could be made to the exclusion of or in addition to all or any of the regulations contained in the deed of trust. It was open under the above provisions for the bank or its officers duly authorised in that behalf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The whole scheme of the deed invested the bank or its officers duly authorised in that behalf with the sole discretion of granting or of withdrawing, modifying or determining the pension and it was not at all obligatory on them at any time to grant any pension or to continue the same for any period whatever. The beneficiaries therefore could not be said to have been indicated with reasonable certainty. What is more it could also be validly urged that there being no obligation imposed upon the trustees no trust in fact was created, even though the moneys had been trans- ferred to the trustees.
Shri N. C. Chatterjee however urged that the power conferred upon the bank or its officers duly authorised 201 in that behalf was a power in the nature of a trust, that there was a general intention in favour of a class and a particular intention in favour of individuals of a class to be selected by them and even though the particular intention failed from the selection not being made the court could carry into effect the general intention in favour of the class and that therefore the trust was valid. He relied in support of this contention on Brown v. Higgs(1) and Burrough v. Philcox(2). The position in law as it emerges from these authorities is thus summarised by Lewin on Trusts, Fifteenth fxEdition, page 324 :- "Powers, in the sense in which the term is commonly used, may be distributed into mere powers, and powers in the nature of a trust. The former are powers in the proper sense of the word-that is not imperative, but purely discretionary; powers which the trustee cannot be compelled to execute, and which, on failure of the trustee, cannot be executed vicariously by the court. The latter, on the other hand, are not discretionary, but imperative, have all the nature and substance of a trust, and ought rather, as Lord Hardwicke observed, to be designated by the name of trusts.
'It is perfectly clear,' said Lord Eldon, 'that where there is a mere power, and that power is not executed, the court cannot execute it. It is equally clear, that wherever a trust is created, and the execution of the trust fails by the death of the trustee or by accident, this court will execute the trust. But there are not only a mere trust and a mere power, but there is also known to this court a power which the party to whom it is given is intrusted with and required to execute; and with regard to that species of power, the court considers it as partaking so much of the nature and qualities of a trust, that if the person who has the duty imposed upon him does not discharge it, the court will, to a certain extent, discharge the duty in his room and place'. Thus, if there is a power to appoint among certain objects but no gift to those objects and no gift over in default of appointment, the court implies a trust for or gift to (1) 8 ves. Junior 561 ; 32 E.R. 473.
(2) 5 Mylne &amp; Graig 72; 41 E.R. 299.
202 those objects equally if the power be not exercised. But for the principle to operate there must be a clear indication that the settlor intended the power to be regarded in the nature of a trust." This position however does not avail the appellant. As already stated there is no clear indication in the deed of trust that the bank intended the power to be regarded in the nature of a trust, inasmuch as there was no obligation imposed on the bank or its officers duly authorised in that behalf to grant any pension to any applicant. There was no duty to grant any pension at all and the pension, if granted, could be withdrawn, modified or determined by the bank or its officers duly authorised in that behalf as therein mentioned. Under the circumstances it could not be said that there was a power in the nature of a trust which could be exercised by the court if the donee of the power for some reason or other did not exercise the same. It will be appropriate at this stage to consider whether any beneficiary claiming to be entitled to a pension under the terms of the deed could approach the court for the enforcement of any provision purporting to have been made for his benefit Even though he may be qualified under clause 8 to apply for the grant of a pension he could not certainly enforce that provision because there was no obligation imposed at all on the bank or its officers duly authorised in that behalf to grant any pension to him and in the absence of any such obligation imposed upon anybody it would be futile to urge that a valid trust was created in the manner contended on behalf of the appellant.
In our opinion therefore the High Court was right in the conclusion to which it came that there was uncertainty as regards the beneficiaries and there was an absence of any obligation to grant any pension with the result that no legal and effective trust could be said to have been created and further that the provision of Rs. 2,00,000 in the accounting year 1946-47 was not an expenditure or an expenditure for the purposes of the business within the meaning of section 10 (2) (xv) of the Indian Income-tax Act.
203 In view of the above we do not think it necessary to into the interesting questions which were sought to toe raised by the appellant, viz., what was the scope of the reference, and by the respondent, viz., whether the expenditure was a capital expenditure or revenue expenditure and if the latter whether the deduction could still not be allowed in view of the provisions of section 10 (4) (c) of the Act.
The result therefore is that the appeal fails and must be dismissed with costs.
Appeal dismissed.
Agent for the appellant: P. K. Mukherjee.
Agent for the respondent: G. H. Rajadhyaksha."</t>
  </si>
  <si>
    <t>The Bombay High Court was asked to rule on two appeals, one by the Commissioner of Income-tax, Bombay, and the other by the Century Spinning &amp; Manufacturing Co. Ltd. The High Court answered the first question in the affirmative and the second in the negative. After making provisions for depreciation and taxation, the balance of Rs. 5,08,637 was carried to the balance-sheet. The profits according to the profit and loss account were Rs. 90,44,677 subject to the provisions for depreciation and taxation.
Income-tax Officer rejected the contention that a 'reserve' represents profits set apart for some specific or general purpose and therefore profits which have not been so set apart cannot be treated as part of reserves for the purpose of inclusion in the capital. This order was confirmed on appeal by the Appellate Assistant Commissioner but was set aside by the Income-tax Appellates Tribunal. Thereupon the Tribunal formulated the two questions aforementioned for reference to the High Court under section 66(1) of the Act, read with section 19 of the Business Profits Tax Act of 1947. The High Court decided the first question in favour of the assessee and the second in favor of the department. The Business Profits Tax Act (No. XXI of 1947) came into force on the 11th April, 1947, having taken the place of the Excess Profits tax Act which was repealed on the 30th March, 1946.
This Act was designed to assess large profits made by companies carrying on business during the boom years of the war. It was revived, as it were, after a year in the shape of the present Act, though in a modified form.Section 2(2) in relation to any business means any period which is or has been determined as the previous year for that business for the purposes of the Indian Income-tax Act, 1922. "Taxable profits" means the amount by which the profits during a chargeable accounting period exceed the abatement in respect of that period [section 2(17)]. "Business profits tax" shall be equal to 16 and two-thirds per cent of the taxable profits. Two essential characteristics must be present before the assessee can avail himself of the benefit of the rule. The balance-sheet shows that the company made a profit of Rs. 90,44,677 for the calendar year 1945 subject to the provision of depreciation and taxation. It appears that the normal profit of a company is six per cent on its capital and where the, profit exceeds that amount, it becomes liable to pay business profits tax.Oxford English Dictionary defines the word reserve as follows: 1. To keep in store for future or special use; to keep in reserve; to retain, to keep, as for oneself. 2. To retain or preserve for certain purposes. (Oxford Dictionary, Vol. VIII, p. 513).
The dividend was made payable on the 15th April, 1946 and it is not denied that it was actually distributed. What is the true nature and character of the disputed sum, must be determined with reference to the substance of the matter. The reserve may be a general reserve or a specific reserve, but there must be a clear indication to show whether it was a reserve either of the one or the other kind. On the 1st of January 1946, the amount was simply brought from the profit and loss account to the next year and nobody with any authority on that date made or declared a reserve.The High Court appear to have been under a misapprehension as to the real position, for they observed:-It was open to the directors to distribute the sum of Rs. 5,08,537 as dividends. They did not choose to do so and have kept back this amount. Far from showing that the directors had made the amount in question a reserve, it shows that they ear-marked it for distribution as dividend. Section 131 (a) enjoins upon the directors of Indian companies to attach to every balance-sheet a report with respect to the state of company's affairs. This report includes the amount if any which they recommend to be paid by way of dividend and the amount, if any, which they propose to carry to the Reserve Fund, General Reserve or Reserve Account. The appeal of the Commissioner of Income-tax is allowed with costs. The balance-sheet drawn up by the assessee as showing the profits was prepared in accordance with the provisions of the Indian Companies Act. In this case the directors while recommending dividend took no action to set aside any portion of this sum as a reserve or reserves. Mr Kolah the learned counsel for the company, frankly conceded that the view taken by the High Court on this part of the case is not open to challenge and is correct. Appeal No. 157 allowed.Appeal No. 158 dismissed.</t>
  </si>
  <si>
    <t xml:space="preserve"> "The appellant is a banking company carrying on business at, among other places, Calcutta and Allahabad. On the 15th March, 1946, the appellant executed a deed by which it purported to create a trust for the payment of pensions to the members of its staff. The deed declared that a sum of Rs. 2,00,000 had already been made over to three persons who were referred to as the "present trustees" and proceeded to state that the fund would consist in the first instance of the said sum. The provision of Rs. 2,00,000 in the accounting year 1946-47 was not an expenditure or an expenditure for the purposes of business within the meaning of section 10 (2) (xv) of the Indian Income-tax Act. The appeal fails and must be dismissed with costs."</t>
  </si>
  <si>
    <t>1953 AIR 476, 1954 SCR 195</t>
  </si>
  <si>
    <t>Allahabad Bank Ltd vs Commissioner Of Income-Tax,West ... on 8 October, 1953</t>
  </si>
  <si>
    <t>"Appeals from the Judgment and Order dated the 29th day of March, 1951, of the High Court of Judicature at Bombay (Chagla C.J. and Tendolkar J.) in its Original Civil Jurisdiction in Income-tax Reference No. 27 of 1950.
G.N. Joshi for the Commissioner of Income-tax.
R.J. Kolah for the Century Spinning and Manufacturing Co.
Ltd.
1953. October 8. The Judgment of the Court was delivered by GHULAM HASAN J. These two connected appeals, one by the Commissioner of Income-tax, Bombay, and the other by the Century Spinning &amp; Manufacturing Co. Ltd., arise out of the judgment and order of the Bombay High Court delivered on a reference made by the Income-tax Appellate Tribunal, Bombay.
The two questions of law referred by the Tribunal were as follows:- (1) Whether the amount of Rs. 5,08,637 is a part of the reserves' of the assessee company as on 1st April, 1946, within the meaning of rule 2(1) of the rules in Schedule II to the Business Profits, Tax Act, and 205 (2) Whether the profits of them assessee company from 1st January to 1st April, 1946, should be included in the said reserves as on 1st April, 1946.
The High Court answered the first question in the affirmative and the second in the negative.
The accounting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Two contentions were raised on behalf of the assessee before the Income-tax Officer, the first being whether the aforesaid sum could be called a "reserve" within the meaning of rule 2(1) of the Rules in Schedule II to the Business Profits Tax Act and whether it should be included in its reserves while determining the capital on the 1st April, 1946; the second that the proportionate profits of the assessee for three months, between the 1st January, 1946, and the 1st April, 1946, should also be included in the said reserves. The Income-tax Officer rejected the contention holding that "A 'reserve' represents profits set apart for some specific or general purpose and therefore profits which have not been so set apart cannot be treated as forming part of reserves for the purpose of inclusion in the capital." This order was confirmed on appeal by the Appellate Assistant Commissioner but was set aside by the Income-tax Appellate Tribunal. Thereupon the Tribunal formulated the two questions aforementioned for reference to the High Court under section 66(1) of the Act, read with section 19 of the Business Profits Tax Act of 1947. As already stated the High Court decided the first question in favour of the assessee and the second in favour of the department. Hence the two appeals.
The Business Profits Tax Act (No. XXI of 1947) came into force on the 11th April, 1947, having taken 28 206 the place of the Excess Profits Tax Act which was repealed on the 30th March, 1946. This Act, as is we] I known, was designed to assess large profits made by companies carrying on business during the boom years of the war. It was revived, as it were, after a year in the shape of the present Act, though in a modified form. Section 4 Which is the charging section, so far as it is material for our purposes, permits the levying on the amount of the "taxable profits" during any "chargeable accounting period", a tax called the "business profits tax" which shall be equal to sixteen and two-thirds per cent of the taxable profits.
"Taxable profits" means the amount by which the profits during a chargeable accounting period exceed the abatement in respect of that period [section 2(17)]. "Abatement", according to section 2 (1) means, in respect of any chargeable accounting period ending on or before the 31st day of March, 1947, a sum which bears to a sum equal to- "(a) in the case of a company, not being a company deemed for the purposes of section 9 to be a firm, six per cent. of the capital of the company on the first day of the said period computed in accordance with Schedule II, or one lakh of rupees, whichever is greater.........the same proportion as the said period bears to the period of one year .........." "Accounting period" according to section 2(2) in relation to any business means any period which is or has been determined as the previous year for that business for the purposes of the Indian Income-tax Act, 1922. Lastly "chargeable accounting period" is defined in section 2(4) as follows:- "(a) any accounting period falling wholly within the terms beginning on the first day of April, 1946, and ending on the thirty-first day of March ;
(b) where any accounting period falls partly within and partly without the said term, such part of that accounting period as falls within the said term:".
It appears that the definition of abatement contemplates that the normal profit of a company is six per cent, on its capital and where the, profit exceeds 207 that amount, it becomes liable to pay business profits tax.
Schedule 11 lays down the rule for computing the capital of a company for purposes of business profits tax and rule 2(1) of the Schedule which admittedly applies to the present case lays down that "Where the company is one to which rule 3 of Schedule I applies, its capital shall be the sum of the amounts of its paid-up share capital and of its reserves in so far as they have not been allowed in computing the profits of the company for the purposes of the Indian Income-tax Act.........." The point that arises for consideration on the first question is whether the assessee is entitled to treat the sum of Rs. 5,08,637 as a reserve and to add it to its paid- up share capital for the purposes of computing the abatement. Two essential characteristics must be present before the assessee can avail himself of the benefit of the rule, namely, that the amount should not have been allowed in computing the profits of the company for the purposes of Income-tax Act and that it should be a reserve as con- templated by the rule. That it has not been so allowed is not denied and therefore the only question is whether it can be treated as a reserve within the meaning of the rule. The balance-sheet shows that the company made a profit of Rs.
90,44,677 for the calendar year 1945 subject to the provision of depreciation and taxation. After giving credit for these items the balance of Rs. 5,08,637 was carried to the balance-sheet on 1st January, 1946, in the profit and loss account. On the 28th February, 1946, the directors recommended that the aforesaid sum should be appropriated in the following manner: -- Payment of a final dividend at the rate of Rs. 18 per share (making Rs. 28 per share for the whole year) free of income-tax absorbing... Rs. 4,92,426-0-0 Balance to be carried forward to next year's account ... Rs. 16,211-6-8 This recommendation was accepted by the shareholders in their meeting on the 3rd April, 1946, by a resolution passed to that effect. The dividend was made payable on the 15th April, 1946, and it is not 208 denied that it was actually distributed. These being the facts, the question arises whether the amount in question can be called a "reserve".
The term "reserve" is not defined in the Act and we must resort to the ordinary natural meaning as understood in common parlance. The dictionary meaning of the word "Reserve" is :- " 1(a) To keep for future use or enjoyment; to store up for some time or occasion; to refrain from using or enjoying at once.
(b) To keep back or hold over to a later time or place or other further treatment.
6. To set apart for some purpose or with some end in view; to keep for some use.
11.To retain or preserve for certain purposes." (Oxford Dictionary, Vol. VIII, p. 513).
In Webster's New International Dictionary, Second Edition, page 2118, "Reserve" is defined as follows:
"1. To keep in store for future or special use; to keep in reserve; to retain, to keep, as for oneself.
2.To keep back; to retain or hold over to a future time or place.
3. To preserve." What is the true nature and character of the disputed sum, must be determined with reference to the substance of the matter and when this is borne in mind, it follows that on the 1st of April, 1946, which is the crucial date, the sum of Rs. 5,08,637 could not be called a "reserve", for nobody possessed of the requisite authority had indicated on that date the manner of its disposal or destination. On the other hand, on the 28th February, 1946, the directors clearly ear-marked it for distribution as dividend and did not choose to make it a reserve. Nor did the company in its meeting on the 3rd April, 1946, decide that it was a reserve. It remained on the 1st of April as a mass of undistributed profits which were available for distribution and not ear-marked as "reserve". On the 1st of January, 1946, the amount was simply brought from 209 the profit and loss account to the next year and nobody with any authority on that date made or declared a reserve. The reserve may be a general reserve or a specific reserve, but there must be a clear indication to show whether it was a reserve either of the one or the other kind. The fact that it constituted a mass of undistributed profits on the 1st January, 1946, cannot automatically make it a reserve. On the 1st April, 1946, which is the commencement of the chargeable accounting period, there was merely a recommendation, by the directors that the amount in question should be distributed as dividend. Far from showing that the directors had made the amount in question a reserve, it shows that they had decided to ear-mark it for distribution as dividend. By the resolution of the shareholders on the 3rd April, 1946, the amount was shortly afterwards distributed as dividend. The High Court appear to have been under a misapprehension as to the real position, for they observed :-"It was open to the directors to distribute the sum of Rs. 5,08,537 as dividends. They did not choose to do so and have kept back this amount. Therefore, by keeping back this amount they constituted it a reserve. A reserve in the sense in which it is used in rule 2 can only mean profit earned by a company and not distributed as dividend to the shareholders but kept back by the directors for any purpose to which it may be put in future. Therefore, giving to the 'reserves' its plain natural meaning, it is clear that the sum of Rs. 5,08,637 was kept in reserve by the company and not distributed as profits and subjected to taxation. Therefore, it satisfied all the requirements of rule 2." The directors had no power to distribute the sum as dividend. They could only recommend, as indeed they did, and it was up to the shareholders of the company to accept that recommendation in which case alone the distribution could take place. The recommendation was accepted and the dividend was actually distributed. It is, therefore, not correct to say that the amount was kept back. The nature of the amount which was nothing more than the undistributed profits of the company, remained unaltered. Thus the profits lying unutilized and not 210 specially set a part for any purpose on the crucial date did not constitute reserves within the meaning of' Schedule II, rule 2 (1).
Reference was made to sections 131 (a) and 132 of the Indian Companies Act. Section 131 (a) enjoins upon the directors to attach to every balance-sheet a report with respect to the state of company's affairs and the amount if any which they recommend to be paid by way of dividend and the amount, if any, which they propose to carry to the Reserve Fund, General Reserve or Reserve Account. The latter section refers to the contents of the balance-sheet which is to be drawn up in the Form marked F in Schedule III. This Form contains a separate head of reserves.
Regulation 99 of the First Schedule, Table A, lays down "that the directors may, before recommending any dividend set aside out of the profits of the company such sum as they think proper as a reserve or reserves which shall, at the discretion of the directors, be applicable for meeting contingencies, or for equalising dividends, or for any other purpose to which the profits of the company may be properly applied......... The Regulation suggests that any sum out of the profits of the company which is to be made as a reserve or reserves must be set aside before the directors recommend any dividend. In this case the directors while recommending dividend took no action to set aside any portion of this sum as a reserve or reserves. Indeed they never applied their mind to this aspect of the matter. The balance-sheet drawn up by the assessee as showing the profits was prepared in accordance with the provisions of the Indian Companies Act.
These provisions also support the conclusion as to what is the true nature of a reserve shown in a balance-sheet.
We are, of the opinion that the view taken' by the Bombay High Court is erroneous and must be set aside. The appeal of the Commissioner of Income-tax is allowed with costs.
As regards the second question, Mr. Kolah the learned counsel for the company, frankly conceded that the view taken by the High Court on this part of the case is not open to challenge and is correct. The 211 High Court held that the profits for three months from the 1st January, 1946, to the 1st April, 1946, were not reserves which would attract the application of rule 2 of Schedule
11. With this conclusion we agree. The assessee's appeal is, therefore, dismissed with costs.
Appeal No. 157 allowed.
Appeal No. 158 dismissed.
Agent for the Commissioner of Income-tax: G. H.
Rajadhyaksha.
Agent for the company: I. N. Shroff."</t>
  </si>
  <si>
    <t>This is an appeal by special leave by the State of West Bengal from the judgment and decree passed on the 9th March, 1950, by a Division Bench of the Calcutta High Court. The question for consideration is whether on a proper interpretation of articles 8 and 9 of the Indian Independence (Rights, Property and Liabilities) Order, 1947, the appellant can be held liable for payment of rent and taxes prior to 15 August 1947. On 15th August 1947, the partition of India took place and two new provinces came into existence, namely, West 'Bengal and East Bengal, in Place of the old Province of Bengal. By the lease the lessee covenanted that he would, during the said term, use the demised premises only for a hostel for the students of the Campbell Medical School. The lessee further agreed to pay the costs of and incidental to the lease. In 1947, the Governor General of India acquired the power to determine the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be deemed to have fallen into the hands of that Province instead of the other."The Province of West Bengal and the Province of East Bengal were subject to the provisions of Article 9 of the 1947 Calcutta High Court Order. The relevant portion of article 9 was as follows. All liabilities in respect of such loans, guar- ntee and other financial obligations of the Governor General in Council or of a Province as are outstanding Immediately before the appointed day shall as from that day be liabilities of both provinces. The lease was entered into for purposes which as from the 15th August, 1947, were exclusively purposes of the Province of West Bengal. Under articlc 8(2)(a) of the said Order the appellant was clearly liable for the rents which had accrued previous to the appointed day. A Division Bench of the High Court (Harries C. J. and Banerjee J.) affirmed the decree and dismissed the appeal with costs.Argument before us has been confined only to the interpretation of article 9. Learned Advocate General contends that the liability to pay rent under the lease comes within the expression "other financial obligations" to be found in that article. To accept the argument of learned Advocated will be to rob article 8 of practically the whole of its content except claims for injunction or specific performance of a contract. "Loans, guarantees and other financial obligations" occurred in section 178 in Part VII of the Government of India Act, 1935. The loans and guarantees there referred to meant, it would seem, the special kinds of contracts relating to the State loans and State guarantees. It is, however, not necessary or desirable to attempt an exhaustive definition of the expression "financial obligations". Supreme Court affirm the decision of the High Court and dismiss this appeal with costs.</t>
  </si>
  <si>
    <t xml:space="preserve"> "The Bombay High Court was asked to rule on two appeals, one by the Commissioner of Income-tax, Bombay, and the other by the Century Spinning &amp; Manufacturing Co. Ltd. The Income-tax Appellate Tribunal, Bombay answered the first question in the affirmative and the second in the negative. The assessment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The income-tax Officer raised two contentions on behalf of the asssesse. The appeal of the Commissioner of Income-tax is allowed with costs and the other dismissed."</t>
  </si>
  <si>
    <t>1 Appeal allowed &amp; 1 Appeal dismissed</t>
  </si>
  <si>
    <t>1953 AIR 501, 1954 SCR 203</t>
  </si>
  <si>
    <t>Commissioner Of ... vs The Century Spinning And ... on 8 October, 1953</t>
  </si>
  <si>
    <t>"Appeal by special leave granted by the Supreme Court of, India by its Order dated 14th December, 379 1950, from the Judgment and Decree dated the 9th March, 1950, of the High Court of judicature at Calcutta (Harries C. J. and Bannerjee J.) in Appeal from Original Decree No.
162 of 1949 arising out of the judgment and Decree dated the 4th August, 1949, of the said High Court (Sinha J.) in its Ordinary Original Civil jurisdiction in Suit No. 1502 of 1948.
S.M. Bose, Advocate General of West Bengal, and N. C.
Chatterjee (B. Sen, with them) for the appellant R. Choudhary and B. Choadhary for the respondent C.K. Daphiary, Solicitor General for India. (G. N. Joshi and Porus A. Mehta, with him) for the Union of India.
1953. November 24. The judgment of the Court was delivered by DAS J.-This is an appeal by special leave by the State of West Bengal from the judgment and decree passed on the 9th March, 1950, by a Division Bench of the Calcutta High Court affirming the judgment and decree pronounced by Sinha J.on the 4th August, 1949, in exercise of the ordinary original civil jurisdiction of that court. The question for consideration in this appeal is whether on a proper interpretation of articles 8 and 9 of the Indian Independence (Rights, Property and Liabilities) Order, 1947, the appellant can be held liable for payment of rent and taxes for a. period prior to the 15th August, 1947, in respect of a premises which had been taken on lease by the undivided Province of Bengal.
The relevant facts are shortly these. By an indenture of lease dated the 22nd February, 1947, the respondent demised to the Governor of the undivided Province of Bengal the first, second and third floors of premises No. 73, Dharmatolla Street, in the town of Calcutta for a term of three years commencing from the 1st day of February, 1947, Yielding and Paying unto the lessor therefor during the said term a monthly rent of Rs. 1,800 only clear of all deductions by equal monthly payments on the 5th day of each and 380 every month for the month immediately preceding and also the sum of Rs. 150 per quarter towards payment of occupicr's share of municipal taxes. By the lease the lessee covenanted that he would, during the said term, use the demised premises only for a hostel for the students of the Campbell Medical School and shall not at any time during the said term use the demised premises or any part thereof for any other purpose whatsoever. The lessee further agreed to pay the costs of and. incidental to the lease. On the 15th August, 1947, the partition of India took place and, amongst other things, two new provinces came into existence, namely, West 'Bengal and East Bengal, in Place of the old Province of Bengal. The Province of West Bengal formed part of the Domininion of India and is now the State of West Bengal in the Union of India while the Province of East Bengal became and is still a part of the Dominion of Pakistan. the Indian Independence Act, 1947, by section 9 empowered the Governor- General, amongst other things, to make such provision as appeared to him to be necessary or expedient for dividing between the new provinces to be constituted under that Act the powers, rights, properties, duties and liabilities of the provinces which under that Act were to cease to exist.
In exercisc of that power the Governor General promulgated an Order called the Indian Independence (Rights, Property and Liabilities) Order, 1947, hereinafter referred to as the said Order, to deal with the power.%,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(a) if the contract is for purposes which as from that day are exclusively purposes of the Province of West Bengal, be deemed to have been made on behalf of that Province instead of the Province of Bengal: And 381 (b) in any other case be deemed to have been made on behalf of the Province of East Bengal instead of the Province of Bengal ;
and all rights and liabilities which have accrued or may accrue under any such contract shall., to the extent to which they would have been rights or liabities of the Province of Bengal, be rights or liabilities of the Province of West Bengal or the Province of East Bengal, as the case may be." Clause (6) of article 8 provided that the provisions of that article would have effect subject to the provisions of article 9 of that Order. The relevant portion of article 9 was as follows :
"9. All liabilities in respect of such loans, guar- ntee and other financial obligations of the Governor General in Council or of a Province as are outstanding Immediately before the. appointed day shall as from that day (a)........................................
(b) in the case of liabilities of the Province of Bengal be liabilities of the Province of East Bengal." On the 8th May, 1948,the respondent filed a suit in the Calcutta High Court against the appellant claiming Rs.
21,600 as arrears of rent at Rs. 1,800 per month from February, 1947, to January, 1948, Rs. 600 as occupier's share of municipal tax for the same period and Rs. 523-9-3 being the costs of land incidental to the, lease, aggregating to Rs. 22,723-9-3. During the pendency of this suit the appellant paid Rs. 9,250 being the arrears of rent and taxes from the 15th August, 1947, but denied liability for the arrears of rent or taxes for any period prior to that date or for the costs of the lease.
The case was heard by Sinha J., who by his judgment dated the 10th August, 1947, held, amongst other things that the lease was entered into for purposes which as from the 15th August, 1947, were exclusively purposes of the, Province of West Bengal and that under articlc 8(2)(a) of the said Order the appellant was clearly liable for the rents which had accrued previous to the appointed day, that is to say, the 15th 382 August, 1947, and decreed the suit for Rs. 13,473-9-3 with costs and interest on judgment at. 6 percent. The Province of West Bengal preferred an appeal from, that judgment but a Division Bench of the said High Court (Harries C. J. and Banerjee J.) affirmed the decree and dismissed the appeal with costs The State of West Bengal which took the place of the Province of West Bengal applied for leave to appeal but that application was dismissed. The State of West Bengal thereafter applied for and obtained special leave to appeal from this court and the appeal has now come up before us for final disposal.
The learned Advocate General of West Bengal appearing in support of this appeal fairly and frankly conceded that in the absence of anything else this case would be wholly covered by article 8 (2) (a) but contended that by virtue of article 8 (6) that article was to have effect subject to the provisions of article 9. In the circumstances the question whether the contract was for purposes which as from the appointed day were exclusively purposes of the Province of West Bengal and whether article 8(2) made any distinction between liabilities which had accrued or which might accrue need not be considered.
The argument before us has been confined only to the interpretation of article 9. Learned Advocate General contends that the liability to pay rent under the lease comes within the expression "other financial obligations" to be found in that article. According to him all obligations to pay money under a contract whether by reason of a covenant to pay money or by way of damages for breach of contract may be properly described as "financial obligations. It is no doubt true an obligation to pay money under a contract or for breach thereof is in a sense a "financial obligation" but the question is not what may popularly be described as "financial obligation" but. what is the meaning of the expression "other financial obli- gations in the context in which it has been used. To accept the argument of the learned Advocated will be to rob article 8 of practically the whole of its 383 content except claims for injunction or specific performance of a contract or the like. Such, we apprehend, could not have been the intention of the framers of that article.
This difficulty does not arise if the expression be construed ejusdem gener is, for so construed it implies an obligation in the nature of an obligation in respect of loans and guarantees incurred or undertaken by the State as held by Harries C J. in Province of West Bengal v. Midnapur Zemindary Co., Ltd.( 1), which has been followed by Chunder J. in Sree Sree Isiwar Madan Gopal Jiu v. Province of West Bengl(2), and by Kapur J. in The State of Punjab v. L. Mohan Lal Bhayana (3 ). The phrase "loans, guarantees and other financial obligations" occurred in section 178 in Part VII of the Government of India Act, 1935, and there cannot be any doubt that those expressions used in that section did not refer to au and sundry pecuniary obligations of the State arising out of contracts of every description. The loans and guarantees there referred to meant, it would seem, the special kinds of contracts relating to the State loans and State guarantees. In that context "financial obligations" would mean obligations \arising out of arrangement or agreements relating to State finance such as distribution of revenue, the obligation to grant financial assistance by the Union to any State or the obligation of a State to make contributions and the like. It is, however, not necessary or desirable to attempt an exhaustive definition of the expression "financial obligations." The court will have to consider in each case whether a particular obligation which may be the subject-matter of discussion falls within the expression "financial obligations' within the meaning of article 9. Whatever liabilities may or may not come within that expression we are clearly of opinion, in agreement with the High Court, that the liability to pay rent under a lease certainly does not come within that expression.
(1) 54 C.W.N. 677, 85 C.L.J.202;A.I.R 1950 Cal.159.
(2) 54 C. W. N. 807.
(3) A.I.R. 1951 Punjab 382.
384 The result, therefore, is that we affirm the decision of the High Court and dismiss this appeal with costs.
Appeal dismissed.
Agent for the appellant: P. K. Bose.
Agent for the respondent: A. N. Mitter.
Agent for the intervener : G. H. Raiadhyaksha."</t>
  </si>
  <si>
    <t>1954 AIR 193, 1954 SCR 378</t>
  </si>
  <si>
    <t>The State Of West Bengal vs Shaikh Serajuddin Batley.Union ... on 24 November, 1953</t>
  </si>
  <si>
    <t>"Petition under article 32 of the Constitution and petition for special leave against the Judgment and Order stated the 7th July, 1952, of the High Court of Judicature at Bombay (Chagla C. J. and Gajendragadkar J.) in Civil Revision Application No. 567 of 1952.
J. B. Dadachanji for the petitioner.
M. C. Setalvad, Attorney-General for India, and C. K. Daphtary, Solicitor-General for India (Porus A. Mehta, with them) for the respondents.
1953. December 18. The Judgment of the Court was delivered by DAs J, 573 DAS J.-The petitioner before us is in occupation of two rooms Nos. 387 and 388 in Barrack No. T-93 in Sion Dharavi Camp in Greater Bombay. The camp Consisting of several tenements was constructed and' owned by the Government of India during the last world war for the use of the military.
In 1948 the Government of Bombay now represented by the State of Bombay purchased the camp and entrusted the management thereof to the Bombay Provincial Housing Board--a body constituted by a Government Resolution. In the same year the Bombay Housing Board, the respondent No. 4 (hereinafter referred to as the Board), was established by the Bombay Housing Board Act, 1948 (Act No. LXIX of 1948) as a body corporate, competent to acquire and hold property.
The purposes of the Act included the management and use of lands and buildings belonging to or vested in the Board.
The Board is authorised to frame and execute housing schemes. Undersection3(3)the Board.is to be deemed to be a local authority for the purposes of that Act and the Land Acquisition (Bombay Amendment) Act, 1948. Section 54 (3)provides that all assets entrusted to the Bombay Provincial Housing Board shall upon a declaration made by the Government of Bombay vest in the Board. On 1st June, 1949 the Government of Bombay having made the necessary declaration the Sion Dharavi Camp vested,-in the Board.
It appears that before the camp was made over to the Bombay Provincial Housing Board certain persons including the petitioner had' without any authority or title, occupied portions of the camp. An arrangement was made that the petitioner and the other persons who had gone into occupation of portions of the camp would pay such rent as would be fixed by the Government of Bombay. The Government of Bombay undertook to carry out certain repairs to the camp with the object of reconditioning the same,and the petitioner and others also agreed to pay such rent as the Governt ment would then fix. The petitioner and others signed a letter embodying the terms of the agreement. The petitioner's rent was originally fixed at Rs. 14 per month.
The Government Of Bombay then reconditioned 574 the structures at considerable cost and the revised rent in respect of the rooms in the occupation of the ,petitioner worked out at Rs. 56-8 per month.
In or about February, 1950, the Board served a notice on the petitioner calling upon him to quit and vacate the rooms in his occupation at the end of March, 1950. An intimation was also given by that notice that if the petitioner agreed to pay the revised, rent of Rs. 56-8 per month the Board would waive the notice to quit. The petitioner not having agreed to pay the revised rent the Board took proceedings against the petitioner in the Court of Small Causes at Bombay to recover possession of the premises in his occupation. The petitioner took the plea, inter alia, that he was protected by the Bombay Rents, Hotel and Lodging House Rates Control Act, 1947 (Act LVII of 1947) popularly called the Bombay Rent Act. The Board, however, contended that its premises were exempted from the operation of the Bombay Rent Act by virtue of section 4 of that Act which runs as follows:- " This Act shall not apply to any premises belonging to the Government or a local authority or apply as against the Government to any tenancy or other like relationship created by a grant from the Government in respect of premises taken on lease or requisitioned by the Government; , but it shall apply in respect of premises taken on lease or in respect of premises let to the Government or a local authority." The petitioner's rejoinder was that the Board was not a local authority and could not, therefore, claim the benefit of section 4 and further that that section was unconstitutional in that it offended against the equal protection clause of the Constitution. During the pendency of the proceedings in the Court of Small Causes the Bombay Housing Board Act was amended by the Bombay Housing Board (Amendment) Act (Act XI of 1951). Section 3-A which was added by the amending Act is in the words following:- 575 "3-A. For the removal of doubt, it is hereby declared that the Bombay Rents, Hotel &amp; Lodging House Rates Control Act, 1947,- (a)shall not apply nor shall be deemed to have ever applied to any land or building belonging to or vesting in the Board under or for the purposes of this Act;
(b)shall not apply nor shall be deemed to have ever applied as against the Board to any tenancies or other like relationship created by the Board in respect of such land or building;
(c)but shall apply to any land or building let to the Board." The trial court held that the Board was a local authority within the meaning of section 4 of the Bombay Rent Act and that that section did not contravene the provisions of article 14 of the Constitution and accordingly on the 14th February, 1952, passed an order for delivery of possession of the two rooms to the Board but directed that the warrant for possession should not be issued until the 15th May, 1952. The petitioner moved the High Court in revision. The High Court found that it was difficult to hold that the Board was a local authority but held that section 3-A -introduced by the amending Act had retrospectively extended the exemption contained in section 4 of the Bombay Rent Act to the Board. The High Court further held that there had been no infraction of the petitioner's fundamental right under article 14 and dismissed the application for revision.
The petitioner applied to the Bombay High Court for leave to appeal to this court but that application was rejected. The petitioner has now applied before us for special leave, to appeal against the order of the High Court. He "has also made a substantive application under article 32 for enforcement of his fundamental rights. Both these applications have been posted together before us for hearing and disposal.
The only point-urged before us by learned counsel appearing for the petitioner is that the said section 576 3-A which exempts lands or buildings belonging to or vested in the Board from the operation of the ,Bombay Rent Act offends against the equal protection clause of the Constitution. He points out that there are in Bombay numerous Co-operative Housing Societies incorporated under the Co-operative Societies Act which are similarly situated and whose object, is also to solve housing problem but their lands and buildings are not exempted from the' operation of the Bombay Rent Act. The result is that while the tenants of those Co-operative Housing Societies are fully protected by the Bombay Rent Act against enhancement of rent and ejectment, the tenants of the Board are, by virtue of section 3-A, denied the protection of the Bombay Rent Act.
The Co-operative Societies Act does not in terms bring about any relationship of landlord and tenant between a Co- operative Housing Society incorporated under that Act and its members. 'there is nothing in that Act to indicate that any of the members of any of the Co-operative Housing Societies is a tenant of such society. No lease or other document has been produced in support of the suggestion that the Cooperative Housing Societies have any tenant at all.
Further, though these Co-operative Housing Societies are no doubt incorporated bodies, they nevertheless may earn profits which may be distributed amongst their members. The Board, on the other hand, is an incorporated body brought into existence for the purpose of framing housing schemes to solve the problem of acute shortage of accommodation in Bombay. There are no shareholders interested in the distribution of any profit. It is under the control of the Government and acts under the orders of the Government. In effect, it is a Government sponsored body not having any profit making motive. No material has been placed before us which may even remotely be regarded as suggesting, much less proving, that the Co-operative Housing Societies or their 'members stand similarly situated vis-a-vis the Board and its tenants. The petitioner, therefore, cannot sustain Os complaint of discrimination on this ground. - 577 Learned counsel for the petitioner then said that the effect of section 3-A is to extend the benefit of the exemption of section 4 of the Bombay Rent Act to the Board which, in other words, implies that the name of the Board has been added in section 4 after the local authority. The contention is that section 4 discriminates against the tenants of properties belonging to the Government, local authority or the Board in that these tenants are denied the benefits of the Bombay Rent Act which are available to all other tenants in Bombay. There can be no question that, this exemption is given by section 4 to certain classes of tenants and this classification is based on an intelligible differentia which distinguishes them from other tenants and this differentia has a rational relation to the object sought to be achieved by the Act. It is the business of the Government to solve the accommodation problem and satisfy the public need of housing accommodation. It was for the purpose of achieving this object that the Board was incorporated and established. It is not to be expected that the Government or local authority or the Board, would be actuated by any profit making mot as to unduly enhance the rents or eject the tenants from their respective properties as private Ian are or are likely to be. Therefore, the tenants Government or local authority or the Board are not in need of such protection as the tenants of private landlords are and this circumstance is a cogent basis for differentiation. The two classes of tenants are not, by force of circumstances placed on an equal footing and the tenants of the Government or local authority or the Board cannot, therefore, complain of any denial of equality before the law or of equal protection of the law. There is here no real discrimination, for the two classes are not similarly situated. Neither section 4 of the Bombay Rent Act nor section's 3-A of the Bombay Housing Board Act can, therefore, be challenged as unconstitutional on the ground of contravention of article 14 of the Constitution.
No other point has been urged before us, 578 We dismiss both the applications. The petitioner must pay one set of costs of the application under article 32.
Petition8 dismissed. Agent for the petitioner: Rajinder Narain. Agent for the respondents: G. H. Rajadhyaksha."</t>
  </si>
  <si>
    <t>Inhabitants of two rooms in Barrack No. T-93 in Sion Dharavi Camp in Greater Bombay are being evicted by the Bombay Provincial Housing Board. The camp was constructed and' owned by the Government of India during the last world war for the use of the military. The Board is authorised to frame and execute housing schemes. Undersection3(3)the Board.is to be deemed to be a local authority for the purposes of that Act and the Land Acquisition (Bombay Amendment) Act, 1948.
The rent for rooms in the occupation of the ,petitioner worked out at Rs. 56-8 per month. The Government of Bombay undertook to carry out certain repairs to the camp with the object of reconditioning the same. In or about 1950, the Board served a notice on the petitioner calling upon him to quit and vacate the rooms in his occupation at the end of March, 1950. An intimation was also given by that notice that if the petitioner agreed to pay the revised, rent of Rs. 58 per month the Board would waive the notice to quit.The Bombay Rents, Hotel &amp; Lodging House Rates Control Act, 1947 was amended into the Bombay Housing Board (Amendment) Act, 1951. The Board contended that its premises were exempted from the operation of the Bombay Rent Act by virtue of section 4 of that Act which runs as follows: "This Act shall not apply to any premises belonging to the Government or a local authority or apply as against the Government to any tenancy or other like relationship created by a grant from the Government". The petition argued that section 4 offended against the equal protection clause of the Constitution. On the 14th February, 1952, a court passed an order for delivery of possession of two rooms to the Board but directed that the warrant for possession should not be issued until the 15th May, 1952. The trial court held that the Board was a local authority within the meaning of section 4 of the Bombay Rent Act and that that section did not contravene article 14 of the Constitution.
The High Court further held that there had been no infraction of the petitioner's fundamental right under article 14 and dismissed the application for revision. The petitioner has now applied before us for special leave, to appeal against the order of the High Court.Section 3-A which exempts lands or buildings belonging to or vested in the Board from the operation of the ,Bombay Rent Act offends against the equal protection clause of the Constitution. Petitioner argues that tenants of Co-operative Housing Societies are fully protected by the Bombay Rent Act against enhancement of rent and ejectment but not those of the Board. No lease or other document has been produced in support of the suggestion that the Cooperatives have any tenant at all. The Board is a Government sponsored body not having any profit making motive.The contention is that section 4 discriminates against the tenants of properties belonging to the Government, local authority or the Board. These tenants are denied the benefits of the Bombay Rent Act which are available to all other tenants in Bombay. There is no real discrimination, for the two classes are not similarly situated. We dismiss both the applications. The petitioner must pay one set of costs of the application under article 32.</t>
  </si>
  <si>
    <t xml:space="preserve"> "The Bombay Housing Board Act, 1948 (Act No. LXIX of 1948) was established by the Bombay Housing Board Act, 1948 as a body corporate competent to acquire and hold property. The purposes of the Act included the management and use of lands and buildings belonging to or vested in the Board. The Board is authorised to frame and execute housing schemes. Under section 54 (3) provided that all assets entrusted to the Bombay Provincial Housing Board shall upon a declaration made by the Government of Bombay.Petitioner argues that tenants of Co-operative Housing Societies are fully protected by the Bombay Rent Act against enhancement of rent and ejectment but not those of the Board.The petitioner must pay one set of costs of the application under article 32."</t>
  </si>
  <si>
    <t>1954 AIR 153, 1954 SCR 572</t>
  </si>
  <si>
    <t>Baburao Shantaram More vs The Bombay Housing Board ... on 18 December, 1953</t>
  </si>
  <si>
    <t>"Appeal against the Judgment and Order, dated the 22nd March, 1951, of the High Court of Judicature at Calcutta (Harries C.J. and Banerjee J.) , in Reference No. 2 of 1951 in Civil Rules Nos. 20 and 21 of 1950.
1953. December 11. The Judgment of the Court was delivered by PATANJALI SASTRI C.J.--This is an appeal from a judgment, of the High Court of Judicature at Calcutta declaring certain provisions of the West Bengal Land Development and Planning Act, 1948, (hereinafter referred to as the "impugned Act ") unconstitutional and void.
The impugned Act was passed on October 1, 1948, primarily for the settlement of immigrants who had migrated into the Province of West Bengal due to communal disturbances in East Bengal,and it 560 provides for the acquisition and development of land for public purposes' including the purpose aforesaid. A registered Society called the West Bengal Settlement Kanungoe Co-operative Credit Society Ltd., respondent No. 4 herein, was authorised to undertake a development scheme, and the Government of the State of West Bengal, the appellant herein, acquired and made over certain lands to the society for purposes of the development scheme on payment of the estimated- cost of the acquisition. On July 28, 1950, the respondents I to 3, the owners of the lands thus acquired, instituted a suit in the Court of the Subordinate Judge, 11 Court at Alipore, District 24- Parganas, against the society for a declaration that the impugned Act was void as contravening the Constitution and that all the proceedings taken thereunder for the acquisition aforesaid were also void, and of no effect and for other consequential reliefs. The State of West Bengal was subsequently impleaded as a defendant. As the suit involved questions of interpretation of the Constitution respondents 1 to 3 also moved the High Court under article 228 of the Constitution to withdraw the suit and determine the constitutional question. The suit was accordingly transferred to the High Court and the matter was heard by a Division Bench (Trevor Harries C.J. and Banerjee J.) who, by their final judgment, held that the impugned Act as a whole was not .unconstitutional or void save as regards two of the provisions contained in section 8 which, so far as it is material here, runs as follows:- "A declaration under section 6 shall be conclusive evidence that the land in respect of which the declaration is made is needed for a public purpose and, -after making, such declaration, the Provincial Government may acquire the land and thereupon the provisions of the Land Acquisition Act, 1894, (hereinafter in this section referred to as%, the said Act), shall, so far as may be, apply:
Provided that- (b) in determining the amount of compensation to be awarded for land acquired in pursuance of this 561 Act the market value referred to in clause first of sub- section (1) of section 23 of the said Act shall be deemed to be the market value of the land on the date of publication of the notification under sub-section (1) of section 4 for the notified area in which the land is included subject to the following condition, that is to say- if such market value exceeds by any amount the market value of the land on the 3 1 st day of December, 1946, on the assumption that the land had been at that date in the state in which it in fact was on the date of publication of the said notification, the amount of such excess shall not be taken into consideration. " The provision making the declaration of the Government conclusive as to the public nature of the purpose of the acquisition and the limitation of the amount of compensation so as not to exceed the market value of the land on December 31, 1946, were declared ultra vires the Constitution and void.
The Attorney-General, appearing for the appellant, rightly conceded that inasmuch as article 31(2) made the existence of a public purpose a necessary condition of acquisition the existence of such a purpose as a fact must be established objectively and the provision in section 8 relating to the conclusiveness of the declaration of Government as to the nature of the purpose of the acquisition must be held unconstitutional but he contended that the provision was saved by article 31(5)of the Constitution which provides:
"Nothing in clause (2) shall affect-(a) the provisions of any existing _ law other than a law to which the provisions of clause (6) apply, or.................. " Clause (6) reads thus:
"Any law of the State enacted not more than eighteen months before the commencement of this Constitution may within three months from such commencement be submitted to the President for his certification; and, thereupon, if the President public notification so certifies, it shall not be called question in any court on the ground that it contract the provisions of clause (2) of this article, 562.
contravened the provisions of sub-section (2) of section 299 of the Government of India Act, 1935." It was argued that the impugned Act having been passed within 18 months before the commencement of the Constitution and not having been submitted to the President for his certification, it was a law to which the provisions of clause (6) did not apply and, therefore, as an existing law, the impugned Act was not affected by clause (2) of that article. The argument is manifestly unsound. Article 31(6) is intended to save a State law enacted within 18 months before the commencement of the Constitution provided the same was certified by the President while, article 31(5) saves all existing laws passed more than 18 months before the commencement of the Constitution. Reading the two clauses together, the intention is clear that an existing law passed within 18 months before January 26, 1950, is not to be saved unless it was submitted to the President within three months from such date for his certification and was certified by him. The argument, if accepted, would reduce article 31(6) to ameaningless redundancy.
The only serious controversy in the appeal centred round the constitutionality of the " condition " in proviso (b) to section 8 limiting the compensation payable so as not to exceed the market value of the land on December 31, 1946.
The Attorney-General, while conceding that the word " compensation " taken by itself must mean a full and fair money equivalent, urged that, in the context of article 31(2) read with entry No. 42 of List III of the Seventh Schedule, the term was not used in any rigid sense importing equivalence in value but had reference to what the legisla- ture might think was a proper indemnity for the loss sustained by the owner. Article 31(2) provides:
No property, movable or immovable, including any interest in, or in any company owning, any commercial or industrial undertaking, shall be taken sesion of or acquired for public purposes under law authorising the taking of such possession acquisition, unless the law provides for 563 compensation for the property taken possession of or acquired and either fixes the amount of the compensation, or specifies the principles on which, and the manner in which, the compensation is to be determined and given.
and entry 42 of List III reads thus Principles on which compensation for property acquired or requisitioned for the purposes of the Union or of a State or for any other public purpose is to be determined, and the form and the manner in which such compensation is to be given.
It is argued that the term " compensation " in entry 42 could not mean full cash equivalent, for then, the power conferred on the legislature to lay down the principles on which compensation is to be determined and the form and the manner in which such compensation is to be given would be rendered nugatory. On the other hand, the entry showed that the compensation to be "given " was only " such compensation " as was determined on the principles. laid down by the law enacted in exercise of the power, and, as the concluding words used in article 31(2) are substantially the same as in the entry, the Constitution, it was claimed, left scope for legislative discretion in determining the measure of the indemnity.
We are unable to agree with this view. While it is true that the, legislature is given the discretionary power of laying down the principles which should govern the determination of the amount to be given to the owner for the property appropriated, such principles must ensure that what is determined as payable must be compensation, that is, a just equivalent of what the owner has been deprived of.
Within the limits of this basic requirement of full indemnification of the expropriated owner, the Constitution allows free play to the legislative judgment as to what principles should guide the determination of the amount payable. Whether such principles take into account all the elements which make up the true value of the property appropriated and exclude matters which are 74 564 to be neglected, is a justiciable issue to be adjudicated by the court. This, indeed, was not disputed.
Reference was made to certain Australian cases where the opinion was expressed that the terms of compulsory acquisition of property were matters of legislative policy and judgment. The decisions largely turned on the absence of any constitutional prohibition in regard to deprivation of private property without compensation as in the Fifth Amendment of the American Constitution and on the use of the words " just terms " instead of " compensation " in section 51 (xxxi) of the Commonwealth Constitution which conferred power on the Parliament to make laws with respect to " the acquisition of property on just terms from any State or person.......... " (cf. Grace Brothers Pty. Ltd. v. The Commonwealth(1). Those decisions, therefore, are of no assistance to the appellant here.
Turning now to the provisions relating to compensation under the impugned Act, it will be seen that the latter part of the proviso to section 8 limits the amount of compensation so as not to exceed the market value of the land on December 31, 1946, no matter when the land is acquired. Considering that the impugned Act is a permanent enactment and lands may be acquired under it many years after it came in. to force, the fixing of the market value on December 31,1946, as the ceiling on compensat I ion, without reference to the value of the land at the time of the acquisition is arbitrary and cannot be regarded as due compliance in letter and spirit with the requirement of article 31 (2). The fixing of an anterior date for the ascertainment of value may not, in certain circumstances, be a violation of the constitutional requirement as, for instance, when the proposed scheme of acquisition becomes known before it is launched and prices rise sharply in anticipation of the benefits to be derived under it, but the fixing of an anterior date, which might have no relation to the value of the land when it is acquired, may be, many years later, cannot but be regarded as arbitrary. The learned Judges (1) [1946] HCA 11; 72 C.L.R. 269.
565 below observe that it is common knowledge that since the end of the war land, particularly around Calcutta, has increased enormously in value and might still further increase very considerably in value when the pace of industrialisation increases. Any principle for determining compensation which denies to the owner this increment in value cannot result in the ascertainment of the true equivalent of the land appropriated.
We accordingly hold that the latter part of proviso (b) to section 8 of the impugned Act which fixes the market value on December 31, 1946, as the maximum compensation for lands acquired under it offends against the provisions of article 31 (2) and is unconstitutional and void. The appeal is dismissed with costs.
Appeal dismissed.
Agent for the appellant: P. K. Bose.
Agent for respondents Nos. 1, 2 and 3: S. C. Banerjee.
Agent for the intervener: G. H. Rajadhyaksha."</t>
  </si>
  <si>
    <t>This is an appeal from a judgment declaring certain provisions of the West Bengal Land Development and Planning Act, 1948 unconstitutional and void. The impugned Act was passed on October 1, 1948, primarily for the settlement of immigrants who had migrated into the Province of West Bengal due to communal disturbances in East Bengal. It provides for the acquisition and development of land for public purposes' including the purpose aforesaid. In 1950, the owners of the lands so acquired, instituted a suit against the society behind the acquisition of them. As the suit involved questions of interpretation of the Constitution respondents 1 to 3 also moved the High Court under article 228 of the constitution to withdraw the suit and determine the constitutional question. The suit was transferred to the High Court and the matter heard by a Division Bench (Trevor Harries C.J. and Banerjee J.) who, by their final judgment, held that the impugned Act as a whole was not unconstitutional or void save as regards two of the provisions contained in section 8 of the Land Acquisition Act, 1894.The Attorney-General argued that the provision in section 8 relating to the conclusiveness of the declaration of Government as to the nature of the purpose of the acquisition must be held unconstitutional. He contended that this provision was saved by article 31(5)of the Constitution which provides that nothing in clause (2) shall affect the provisions of any existing law other than a law to which clause (6) applies. The impugned Act had not been submitted to the President for certification and, therefore, as an existing law, it was not affected by clause 6(6) of the Constitution. It was argued that having been passed within 18 months before the commencement of the Constitution and not being sub-section 2 of section 299 of the Government of India Act, 1935, convened sub-section 2 of that section. The argument that article 31(6) of the Constitution does not apply to laws passed before January 26, 1950 is manifestly unsound.
Article 31(5) saves all existing laws passed more than 18 months before the commencement of the new Constitution. An existing law passed before then is not to be saved unless it was submitted to the President within three months from such date for his certification and was certified by him. The argument, if accepted, would reduce this article to ameaningless redundancy. The only serious controversy in the appeal centres around the constitutionality of the condition in proviso (b) to section 8 limiting the compensation payable so as not to exceed the market value of the land on December 31, 1946.The Attorney-General argued that the term "compensation " taken by itself must mean a full and fair money equivalent. He urged that, in the context of article 31(2) read with entry No. 42 of List III of the Seventh Schedule, the term was not used in any rigid sense importing equivalence in value. The Constitution, it was claimed, left scope for legislative discretion in determining the measure of the indemnity. The Court of Appeal has ruled that the terms of compulsory acquisition of property by a state or territory are matters of legislative policy and judgment, rather than constitutional law. The Court held that the Constitution allows free play to the legislature as to what principles should guide the determination of the amount payable. Whether such principles take into account all the elements which make up the true value of the property appropriated and exclude matters which are to be neglected, is a justiciable issue to be adjudicated by the court.Compensation under the impugned Act limits the amount of compensation so as not to exceed the market value of the land on December 31, 1946, no matter when the land is acquired. The fixing of an anterior date for the ascertainment of value may not be a violation of the requirement of article 31 (2) but it cannot be regarded as due compliance with the requirement in letter and spirit. We hold that the latter part of proviso (b) to section 8 which fixes the price of land at that time as the maximum compensation for lands acquired under the Act is unconstitutional and void.</t>
  </si>
  <si>
    <t xml:space="preserve"> "The West Bengal Land Development and Planning Act, 1948, was passed on October 1, 1948, primarily for the settlement of immigrants who had migrated into the Province of West Bengal due to communal disturbances in East Bengal. The impugned Act was passed on October 1, 1948, primarily for the settlement of immigrants who had migrated into the Province of West Bengal due to communal disturbances in East Bengal and it provides for the acquisition and development of land for public purposes including the purpose aforesaid. On July 28, 1950, the respondents I to 3 instituted a suit in the Court of the Subordinate Judge, against the society for a declaration that the impugned Act was void as contravening the Constitution. The Court held that the Constitution allows free play to the legislature as to what principles should guide the determination of the amount payable."</t>
  </si>
  <si>
    <t>1954 AIR 170, 1954 SCR 558</t>
  </si>
  <si>
    <t>The State Of West Bengal vs Mrs. Bela Banerjee And Others on 11 December, 1953</t>
  </si>
  <si>
    <t>"Appeal by special leave from the Judgment and Order, dated 9th and 17th August, 1951, of the High Court of Judicature at Orissa in Miscellaneous Judicial Case No. 80 of 1951, and Order- dated the 20th August. 1951, in Supreme Court Appeal No. 15 of 1951, on the' file of the said High Court.
Dr. Bakshi Tek Chand (G. C. Mathur and H. Mohapatra, with him) for the appellants.
N. C. Chatterjee (V. S. Sawhney and R. Patnaik, with him) for respondents Nos. 1-8, 10-16, 18-23 and 25-34.
1954. January 15. The Judgment of the Court was delivered by BOSE J.-This appeal arises out of a petition made by certain students of the Utkal University of Orissa 885 to the High Court of Orissa at Cuttack seeking a mandamus under article 226 of the Constitution against the Vice- Chancellor of the University and certain other persons connected with it.
In view of an undertaking given before us on behalf of the University, the questions at issue lose most of their practical importance and only two questions of principle remain. Because of this we do not intend to examine the matters which arise at any length.
The facts are as follows. The first M.B.B.S. Exa. mination of the University included Anatomy as one of its subjects.
This examination was divided into three parts. The theoretical portion, which was written, was fixed for the 9th and 10th of April, 1951. The practical was fixed for the 19th and the viva voce for the 20th.
At 7 o'clock on the morning of the 9th, before the examination began, a member of the Senate was told that there had been a leakage of the questions and' he was given a paper which was entitled "hints". He at once contacted three other members of the Senate and handed over copies of these "hints" to them. The three members were Mr. Justice Jagannadhadas Mr. Pradhan, the Director of Public Instruction in Orissa, and Mr. Lingaraj Misra, the Minister for Education. The Vice-Chancellor was not informed at the time and no further action was taken. The examination proceeded as scheduled on the date,, fixed.
The Vice-Chancellor was informed on the 19th. He at once asked Lt. Col. Papatla, the Principal of the Medical College, to look into the matter. This was done and Lt.
Col. Papatla submitted a report on the 20th. He compared the "hints" with the question paper and considered that the similarity between them justified the conclusion that there had been a leakage.
It so happened that an ordinary meeting of the University Syndicate had been called for the 21st to 886 consider certain other matters. This question was not on the agenda but the last item was, "other matters, if any." The Vice-Chancellor presided and he told the members present what had happened. He had already prepared a note about this on the 21st before the meeting began. After setting out the facts the note concluded- " I request the syndicate to discuss the matter as it is an important and urgent one before taking up the publication of the M.B.B.S. results which are also ready, though the subject is not in the agenda.
The report of the Board of Examiners setting out the results of the examination was received on the ,morning of the 21st some time before the meeting. It showed that thirty seven students had appeared for the examination in question. Of these, twenty seven passed and ten failed in the written examination and the same ten, plus one other (making eleven), failed in the practical and viva voce tests. In the result, eleven of the thirty seven failed and twenty six passed. The petition for mandamus was made by the twenty six who had passed and eight who failed: thirty four in all.
The syndicate heard Lt. Col. Papatla at length and also examined three other persons, namely, Mr. Bhairab Chandra Mahanty, who first gave the information, Dr. R. K. Mahanty, the internal examiner for the M.B.B.S. and Dr. 8. M.
Banerjee, President of the Board of Examiners. (Two members of the syndicate were experts in Anatomy, namely Lt. Col.
Papatla and Dr. S. N. Acharya, the Civil Surgeon).
After carefully considering the question for some six hours, the members present passed the following resolution :
" That after enquiry, the syndicate is satisfied that there has been leakage of questions in Anatomy and that the result in Anatomy examination be cancelled and that another examination in the subject be held commencing from the 7th May, 1951." The syndicate consists of twelve members. these, all but one Mr. Pradhan, the Director of Public Instruction, were present at the meeting. Those present passed the resolution unanimously. It is admitted that Mr. Pradhan was not told that this was one of the matters which would be considered at the meeting. This is one of the grounds on which the validity of this resolution is attacked.
The successful candidates entered a protest against the resolution and asked the syndicate to reconsider its decision. This was on the 26th. The Vice-Chancellor had already called another meeting of the syndicate for the 28th to consider other matters. Once again, this was not placed on the agenda but the Vice-Chancellor brought it up suo moto "as before. Again, eleven of the twelve were present but this time the absentee was Dr. M. Mansinha who had approved of the previous resolution. The former absentee, Mr.
Pradhan, was present at this meeting. For a second time the decision was unanimous and all eleven refused to review the former resolution. It is admitted that Dr.Manasinha who was not there did not know that this question would be considered again.
The learned High Court Judges held that the want of notice in the two cases invalidated the resolutions,, They examined the facts for themselves and concluded that even if the evidence is sufficient to indicate a a possibility of some leakage, there was "no justification for the syndicate to pass such a drastic resolution in the absence of proof of the quantum and the amplitude of leakage." They held that the syndicate had acted unreasonably and without due care.
They therefore issued a mandamus directing the syndicate to take steps for the publication of the results.
The Vice-Chancellor and the others appeal.
The right of the syndicate to control the examinations, to scrutinise the results, to invalidate an examination for proper reasons and to order a re-examination, when necessary, was not disputed. In view of the undertaking given the only points argued were the 888 two which the High Court decided against the University.
Several English authorities were cited about the effect of an omission to give notice to even one member of a body entitled to receive it, in particular a decision of the Privy Council in Radha Kishan Jaikishan v. Municipal Committee, Khandwa(1). We do not think it necessary to examine the general principle at any length because, in our opinion, this case is governed by its own facts. It may well be that when there is a statutory requirement about notice the provisions of the statute cannot be evaded or ignored. It may also be, though we do not stop to enquire whether it is, that when the constitution of a nonstatutory body requires notice to be given, then also there cannot be any relaxation of the rule.
The reason for the stricter rule laid down in the cases cited before us is that though an incorporated body like an University is a legal entity it has neither living mind nor voice. It can only express its will in formal way by a formal resolution and. so can only act in its corporate capacity by resolutions properly considered, carried and duly recorded in the manner laid down by its constitution.
If its rules require such resolutions to be moved and passed in a meeting called for the purpose, then every member of the body entitled to take part in the meeting must be given notice so that he can attend and express his views.
Individual assents given separately cannot be regarded as equivalent to the assent of a meeting because the incorporated body is different from the persons of which it is composed. Hence, an omission to give proper notice even to a single member in these circumstances would invalidate the meeting and that in turn would invalidate resolutions which purport to have been passed at it. But this is only when such inflexible rigidity is imposed by the incorporating constitution. The position is different when, either by custom or by the nature of the body or by its constitution and rules, greater latitude and flexibility are permissible. Each (1) 61 I.A. 125.
889 case must be governed by its own facts and no universal rule can be laid down; also it may well be that in the same body certain things, such as routine matters, can be disposed of more easily and with less formality than others. It all depends on the nature of the body and its rules.
In the present case, there were not one but two meetings.
Proper notices of both meetings were issued to all the members including the two absentees. The only defect is that the matter we are concerned with was not included in the agenda of either meeting. We need not decide here whether this must always be done-there are English cases which indicate that is not always necessary, see for example The King v. Pulsford(1), La Compagnie De Mayville v.
Whitley(1), and Parker and Cooper Ltd. v. Reading(1); also, in the present case one of the items in the agenda of both notices was " other matters, if any. " But it is not necessary to go into that because in this case these members did in fact attend one or other of the meetings and expressed their views, not individually, but as members of a meeting which was considering the matter; and there was unanimity on both occasions Even on the stricter view taken in the cases relied on by counsel it is pointed out that want of due notice can be waived in given circumstances.
Thus, if a person who was not noticed appears at the meeting and waives the irregularity, the defect is cured; so also when a person is too far away to be reached in time to enable him to communicate with the Committee before the meeting: the sending of a notice is then excused. See Radha Kishan Jaikihsan v. Municipal Committee, Khandwa(4) and Young v. Ladies Imperial Club, Lim.(1). The substance is more important than the form and if there is substantial compliance with the spirit and substance of the law, we are not prepared to let an unessential defect in form defeat what is otherwise a proper and valid resolution. We, however, confine our (1) [1828] EngR 679; 108 E.R. 1073.
(2) [1896] UKLawRpCh 43; [1896] 1 Ch. 788.
(3) [1926] 1 Ch. 975.
(4) 61 I.A. 125.
(5) 89 L.J.K.B. 563.
890 remarks to the facts of this case where there was actual appearance without objection at meetings properly convened and where there was complete unanimity on both occasions.
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in our judgment, cured when the two are read together and regarded as a whole.
We also think the High Court was wrong on the second point.
The learned Judges rightly hold that in a mandamus petition the High Court cannot constitute itself into a court of appeal from the authority against which the appeal is sought, but having said that they went on to do just what they said they could not. The learned Judges appeared to consider that it is not enough to have facts established from which a leakage can legitimately be inferred by reasonable minds but that there must in addition be proof of its quantum and amplitude though they do not indicate what the yard-stick of measurement should be. That is a pro- position to which we are not able to assent.
We are not prepared to perpetrate the error into which the learned High Court Judges permitted themselves to be led and examine the facts for ourselves as a court of appeal but in view of the strictures the High Court has made on the Vice- Chancellor and the syndicate we are compelled to observe that we do not feel they are justified. The question was one of urgency and the Vice-Chancellor and the members of the syndicate were well within their rights in exercising their discretion in the way they did. It may be that the matter could have been handled in some other way, as, for example, in the manner the learned Judges indicate, but it is not the function of courts of law to substitute their wisdom and discretion for that of the persons to whose judgment the matter in question is entrusted by the law.
The University authorities acted honestly as reasonable and responsible 891 men confronted with an urgent situation are entitled to act.
They had experts of their own on their body. They examined others who in their opinion, might throw light on the incident. They themselves compared the two papers and, after a deliberation of some six hours, arrived at an unanimous decision and then they reviewed the matter afresh at a second meeting with the assistance of one of their number who was not present on the first occasion. It is inaccurate to describe that as haste and unjust to characterise their action as unreasonable and lacking due care. This is decidedly not the sort of case in which a mandamus8 ought to issue. We accordingly set aside the order of the High Court.
We now come to the undertaking given on behalf of the Vice- Chancellor. As we have observed, the syndicate reached the conclusion that there had been a leakage and so cancelled the examinations and ordered fresh ones. Had the High Court not stepped in, those examinations would have been held nearly two and a half years ago and it is possible that all the students who were successful then would have passed again, or at any rate many of them would. But because of the High Court's order the examinations could not be held and the University was virtually directed to regard the examinations already held and the results already declared as good. The result has been that the students who passed have been studying and sitting for examinations in the higher classes for some two and a half 'years. If the status quo which would result from our setting aside of the High Court's order were to be resumed it would mean that those students would be put back to where they were two and a half years ago and would be compelled to do the courses which they have already covered all over again. In order to avoid such injustice we were told at the outset by counsel on behalf of the Vice-Chancellor that the University did not want to penalise them and so gave us the following undertaking drafted by the appellants' counsel:
" The students who are declared to have passed the first M.B.B.S. Examination of the Utkal University 892 held in April, 1951, shall be deemed to have duly passed that examination and shall not be required to appear again in Anatomy. " The appeal is allowed. The High Court's order is set aside and the petition for mandamus filed before it is dismissed, but without costs. There will be no order about costs in this court either.
Appeal allowed.
Agent for the appellants: Rajinder Narain.
Agent for the respondents Nos. 1-8, 10-16, 18-23 and 25-34:
S. P. Varma."</t>
  </si>
  <si>
    <t>Questions at issue lose most of their practical importance and only two questions of principle remain. This appeal arises out of a petition made by certain students to the High Court of Orissa at Cuttack seeking a mandamus under article 226 of the Constitution against the Vice- Chancellor of the University and certain other persons connected with it. The Vice-Chancellor was not informed at the time and no further action was taken. The examination proceeded as scheduled on the date,, fixed. Lt. Col. Papatla: "I request the syndicate to discuss the matter as it is an important and urgent one before taking up the publication of the M.B.S. results which are also ready, though the subject is not in the agenda". The petition for mandamus was made by the twenty six who had passed and eight who failed: thirty four in all.The successful candidates entered a protest against the resolution and asked the syndicate to reconsider its decision. Those present passed the resolution unanimously and all eleven refused to review the former resolution. It is admitted that Mr. Pradhan was not told that this was one of the matters which would be considered at the meeting. The Vice-Chancellor had already called another meeting for the 28th to consider other matters but brought it up suo moto "as before". Judges held that there was no justification for passing such a drastic resolution in the absence of proof of leakage.
They issued a mandamus directing the syndicate to take steps for the publication of the results. The Vice-Chancellor and the others appeal, but the decision is upheld.An incorporated body like an University is a legal entity but it has neither living mind nor voice. It can only express its will in formal way by a formal resolution and so can only act in its corporate capacity by resolutions properly considered, carried and duly recorded. If its rules require such resolutions to be moved and passed in a meeting called for the purpose, then every member of the body entitled to take part in the meeting must be given notice. No universal rule can be laid down but it may well be that in the same body certain things, such as routine matters, can be disposed of more easily and with less formality than others. In the present case, there were not one but two meetings.
Proper notices of both meetings were issued to all the members including the two absentees. The only defect is that the matter we are concerned with was not included in the agenda of either meeting.Whether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cured when they are read together and regarded as a whole. We are not prepared to perpetrate the error into which the learned High Court Judges permitted themselves to be led and examine the facts for ourselves as a court of appeal. It is not the function of courts of law to substitute their wisdom and discretion for that of the persons to whose judgment the matter in question is entrusted by the law. The University authorities acted honestly as reasonable and responsible men confronted with an urgent situation are entitled to act. The appeal is allowed. The High Court's order is set aside and the petition for mandamus filed before it is dismissed, but without costs. If the status quo were to continue, the students would be forced to do the courses which they have already covered all over again. In order to avoid such injustice, the University did not want to penalise them and so gave us the following undertaking.</t>
  </si>
  <si>
    <t>1954 AIR 217, 1954 SCR 883</t>
  </si>
  <si>
    <t>The Vice-Chancellor, ... vs S. K. Ghosh And Others on 15 January, 1954</t>
  </si>
  <si>
    <t>"Appeal by special leave from the Judgment and Order, dated 26th June, 1950, of the High Court of Judicature at Bombay (Dixit and Chainani JJ.) in Criminal Appeal No. 784 of 1949.
N. C. Chatterjee (H. J. Umrigar and S. P. Varma, with him) for the appellant.
M. C. Setalvad, Attorney-General for India (Porus A. Mehta, with him) for the respondent.
1954. March 11. The Judgment of the Court was delivered by GULAM HASAN J.-This appeal is brought by special leave from the judgment and order of the High Court of Judicature at Bombay (Dixit and Chainani JJ.), dated June 26, 1950, whereby the High Court allowed the appeal of the State of Bombay, setting aside the order of acquittal of the appellant passed by the Sessions Judge of Kaira, dated May 7, 1949, and restoring the order of conviction and sentence of the appellant passed by the Sub-Divisional Magistrate, Nadiad Prant, dated December 31, 1948.
The appellant, Suleman Issa, who is an inhabitant of Natal in South Africa left Durban in August, 1947, by car for India to pay a visit to his native place Sarsa in District Kaira where his sister was living with her husband Alimahmad Issak. He was accompanied by, 978 Daud Hassam another brother-in-law and both travelled to Mombasa by car. From Mombasa they took a boat on August 30, and reached Colombo on September 1 1. They flew from Colombo to Madras on September 14, but shipped the car by a steamer.
They stayed in Madras until the steamer arrived on September
20. The car was delivered to the appellant on October 1, after he had paid Rs. 2,700 as custom duty and a cash deposit of Rs. 10,000 by way of security as the appellant intended to take the car back to Durban on his return. The party motored to Nardana on October 7, passing through Bangalore, Poona, Nasik and Dhulia. From there they travelled by train and reached Sarsa on October 8. The car was booked in an open truck from Nardana to Anand where it was taken delivery of and then driven to Sarsa.
One Ratansing Kalusing Raol, Senior Police Inspector of Nadiad town, having noticed the car bearing no Indian number passing in the town instructed policemen to keep a watch.
The appellants ordered to appear before the Sub-Inspector on October 12. On being questioned he stated that his family was the original inhabitant of Jamnagar State but for the last 60 years they were doing the business of contractors for purchasing and selling land in Durban. His brother Daud Issa was, however, serving in Bombay. He gave details of the journey performed by him and his companion and produced passports, as also the receipts for paying custom duty and the deposit. On October 15, Head Constable Ajit Singh, informed Raol that some unknown person had come to the shop of Umarbhai jeweller with a large quantity of gold.
Accordingly the police visited the shop of the jeweller and his brother (also a jeweller) and came to know that gold had been given to him by the appellant to be melted. This gold along with some other gold kept at another place was seized by the police. The police also took possession of the car.
The entire quantity of gold seized was 27731 tolas the value of which is roughly estimated at Rs. 3 lakhs. Proceedings under action 20 of the Indian Telegraph Act were instituted 979 against the appellant and others on the assumption that the wireless set in the car was a transmitter but they were dropped when it was found otherwise. The car was thoroughly examined but nothing incriminating was found. The appellant was also detained under the Public Securities Act but was released. Ultimately on January 2, 1948, he along with others was prosecuted on the complaint of Raol for an offence under section 61 E of the Bombay District Police Act (IV of 1890) read with section 109 of the Indian Penal Code.
Section 61E says:- " Whoever has in his possession or conveys in any manner, or offers for sale or pawn, anything which there is reason to believe is stolen property or property fraudulently obtained, shall, if he fails to account for such possession or act to the satisfaction of the Magistrate, be punished with imprisonment for a term which may extend to three months or with fine which may extend to one hundred rupees." He was convicted by the Magistrate and sentenced to a fine of Rs. 100 and the gold was directed to be confiscated under section 517 of the Code of Criminal Procedure. The other accused who were charged with abetment were acquitted,. The Magistrate took the view that there wag no direct evidence to show that the accused had committed theft or had obtained property fraudulently but there were in his opinion circumstances which led to the reasonable belief that the gold in question was either stolen or was fraudulently obtained. The Sessions Judge held that although the possession of the gold was highly suspicious, nevertheless it did not constitute sufficient ground for a reasonable belief that the property was either stolen or was fraudulently obtained.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980 fraudulently obtained. The High Court did not accept the explanation of the appellant that his father had brought the gold to Sarsa from time to time when he visited his native place. As regards the order of confiscation under section 517, the High Court held that it was not necessary that the property confiscated must be the property in relation to which an offence appears to have been committed but it was enough if ,the property is produced before the court. In this view the acquittal was set aside and the order of the Magistrate was restored.
Mr. Chatterjee on behalf of the appellant stated at the outset that he was not prepared to concede that the appellant's conviction was right but he proceeded on the assumption that even if it was so, section 517 had no application to the case and the court had no jurisdiction to pass the order of confiscation of the gold. He also urged that 'in any, view of the matter the order of confiscation was not a proper order in the circumstances of this case.
Section 517(1) reads thus:- When an inquiry or a trial in any criminal court is concluded, the court may make such order as it thinks fit for the disposal (by destruction, confiscation, or delivery to any person claiming to be entitled to possession thereof or otherwise) of any property or document produced before it or in its custody or regarding which any offence appears to.
have been committed, or which has been used for the commission of any offence." The section on a plain reading shows that upon the conclusion of an inquiry or trial the court is empowered to make an order for disposal of any property or document produced before it or in-its custody, or regarding which any offence appears to have been committed, or which has been used for the commission of an offence.
The section also shows that the power of the court extends to destruction, confiscation or delivery to any 981 person claiming to be entitled to possession of such property.
Mr. Chatterjee contended that the gold after it was seized by the Police was sent to the Treasury and was never produced before the court. We do not think that the evidence on this point is clear and definite. This point does not appear to have been raised before the courts below.
The High Court justified the order on the ground that the property was produced before the court and held that it was not necessary to find before passing the order that " any offence appears to have been committed " in respect of it.
It is clear to us that the property was not one regarding which any offence appears to have been committed, or which has been used for the commission of any offence. Now the power of the court no doubt extends to confiscation of property in the custody of the court but it is not every case in which the court must necessarily pass an order of confiscation irrespective of the circumstances of the case.
It is possible to conceive of cases where the subject matter of the offence may be property which under the law relating to that offence is liable to be confiscated as a punishment on conviction. Assuming therefore that the court had jurisdiction to pass an order regarding the disposal of the gold, it seems to us that the order of confiscation was not an appropriate order in the circumstances of this case.
Section 517 contains a general provision for disposal of the property in the circumstances mentioned in the latter part of the section. Section 61E by itself does not empower the court to impose the penalty of confiscation and the sentence of imprisonment and fine authorized by the section is a nominal sentence for the obvious reason that the section proceeds upon the mere belief that the property in possession of the person is stolen property or property fraudulently obtained possession of which is not satisfactorily accounted for. It is an offence under the local Police Act and not under an Act which contains any substantive provision such as the Sea Customs Act imposing the penalty of confiscation. Confiscation is not the only mode of disposal under section 517 and is singularly 127 982 inappropriate in a case where the accused is prosecuted for an offence punishable with a maximum sentence of 3 months and a fine of Es. 100. It was certainly open to the court to order the property to be delivered to the person claiming to be entitled to its possession. Here the gold was found from the possession of the appellant, and the court was not called upon to consider any rival claims about its possession. Admittedly ,there was no evidence to prove that it was stolen, or that it was fraudulently obtained and all that was found was that there was reason to believe that it was stolen or fraudulently obtained and that the appellant failed to account for its possession to the satisfaction of the court. The High Court thought that the gold was smuggled from Africa into India but assuming this to be so, its confiscation under section 517 upon the existence of a mere belief required to sustain a conviction under section 61 E was palpably harsh and unreasonable. We hold, therefore, that the order of confiscation of gold cannot be supported.
We accordingly set aside the order of confiscation and direct that the, gold seized from the appellant's possession shall be restored to him.
Appeal allowed.
Agent for the respondent: B. H. Dhebar."</t>
  </si>
  <si>
    <t>This appeal is brought by special leave from the judgment and order of the High Court of Judicature at Bombay (Dixit and Chainani JJ.), dated June 26, 1950. Suleman Issa, who is an inhabitant of Natal in South Africa left Durban in August, 1947, by car for India to visit his native place Sarsa in District Kaira. He was accompanied by, Daud Hassam another brother-in-law and both travelled to Mombasa by car. One Ratansing Kalusing Raol, Senior Police Inspector of Nadiad town, had noticed a car bearing no Indian number passing in the town and instructed policemen to keep a watch. On being questioned he stated that his family was the original inhabitant of Jamnagar State but for the last 60 years they were doing the business of contractors for purchasing and selling land in Durban.
He gave details of the journey performed by him and his companion and produced passports, as also receipts for paying custom duty and the deposit. Ultimately on January 2, 1948, he along with others was prosecuted for an offence under section 61 E of the Bombay District Police Act (IV of 1890) read with section 109 of the Indian Penal Code.The gold was directed to be confiscated under section 517 of the Code of Criminal Procedure. The other accused who were charged with abetment were acquitted. Magistrate took the view that there wag no direct evidence to show that the accused had committed theft or had obtained property fraudulently but there were circumstances which led to the reasonable belief that the gold in question was stolen. Sessions Judge held that although the possession of the gold was highly suspicious, nevertheless it did not constitute sufficient ground for a reasonable believed that the property was either stolen or fraudulent.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fraudulently obtained. In this view the acquittal was set aside and the order of confiscation was restored.Mr. Chatterjee contended that the gold after it was seized by the Police was sent to the Treasury and was never produced before the court. It is clear to us that the property was not one regarding which any offence appears to have been committed, or which has been used for the commission of any offence. The order of confiscation was not an appropriate order in the circumstances of this case. Confiscation is not the only mode of disposal under section 517 and is singularly inappropriate in a case where the accused is prosecuted for an offence punishable with a maximum sentence of 3 months and a fine of Es. 100.
The High Court thought that the gold was smuggled from Africa into India but assuming this to be the case, its confiscation was palpably harsh and unreasonable. We hold, therefore, that the order of confiscation of gold cannot be supported.</t>
  </si>
  <si>
    <t xml:space="preserve"> "The High Court allowed the appeal of the State of Bombay, setting aside the order of acquittal passed by the Sessions Judge of Kaira and restoring the order of conviction and sentence passed by the Sub-Divisional Magistrate, Nadiad Prant, dated December 31, 1948, whereby the High Court allowed the appeal of the State of Bombay, setting aside the order of acquittal passed by the Sessions Judge of Kaira. The appellant was accompanied by his brother-in-law flew from Colombo and travelled by car for India to visit his native place Sarsa. He along with others was prosecuted for an offence under section 61 E of the Bombay District Police Act (IV of 1890) read with section 109 of the Indian Penal Code. The High Court thought that the gold was smuggled from Africa into India but assuming this to be the case, its confiscation was palpably harsh and unreasonable. SC held that the order of confiscation of gold cannot be supported."</t>
  </si>
  <si>
    <t>1954 AIR 312, 1954 SCR 976</t>
  </si>
  <si>
    <t>Suleman Issa vs The State Of Bombay on 11 March, 1954</t>
  </si>
  <si>
    <t>"Under article 32 of the Constitution for the enforcement of fundamental rights.
N. C. Chatterjee, (J. B. Dadachanji and Rajinder Narain, with him) for the petitioners.
K. V. Tambe and I. N. Shroff for the respondent.
1954. April 5. The Judgment of the Court was delivered by JAGANNADHADAS J.-This is a petition under article 32 of the Constitution and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in Case No. I of 1949 pending before him on charges of cheating, attempt to commit cheating, criminal breach of trust 22 170 and criminal conspiracy, (i.e., for offences punishable under section 420 read with section 120-B or 109 of the Indian Penal Code, section 409 and section 409 read with section 120-B of the Indian Penal Code) and the allegation is that by reason of the acts committed by the accused, the Government of Madras had to incur an expenditure of Rs.
3,57,147-10-0 in excess of the amount due. The Special Magistrate before whom the case is now pending was appointed by the Madhya Pradesh Government under section 14 of the Criminal Procedure Code, and as the first petitioner was a servant of the Government of Madras, the prosecution against him has been initiated by sanction given by the Government of Madras under section 197(1) of the Criminal Procedure Code.
The validity of the prosecution is challenged on various grounds, and the present petition is for quashing the proceedings on the ground of their invalidity. The three main points taken before us are: (1) Section 14 of the Criminal Procedure Code, in so far as it authorises the Provincial Government to confer upon any person all or any of the powers conferred or conferrable by or under the Code on a Magistrate of the first, second or third class in respect of particular cases and thereby to constitute a Special Magistrate for the trial of an individual case, violates the guarantee under article 14 of the Constitution;
(2)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 ; nor does the sanction state the time or place of the occurrence or the transactions involved in it, or the persons with whom the offences were committed. This contention is raised relying on the Privy Council case in Gokulchand Dwarkadas Morarka v.
The King(1); (3) Even if the sanction under section 197 (1) of the Criminal Procedure Code is valid, it is for the very Government which accords the sanction to specify also the Court before (1) A.I.R. 1948 P.C. 82.
171 which the trial is to be held under section 197(2) and in the absence -of any such specification by the said Government, the power under section 14 of the Criminal Procedure Code of appointing a Special Magistrate for the trial of the case cannot be exercised by the Madhya Pradesh Government.
These points may now be dealt with seriatim. In support of the objection raised under article 14 of the Constitution, reliance is placed on the decision of this Court in Anwar Ali Sarkar's case (1). That decision, however, applies only to a case where on the allotment of an. individual case to a special Court authorised to conduct the trial by a procedure substantially different from the normal procedure, discrimination arises as between persons who have committed similar offences, by one or more out of them being subjected to a procedure, which is materially different from the normal procedure and prejudicing them thereby. In the pre- sent case, the Special Magistrate under section 14 of the Criminal Procedure Code has to try the case entirely under the normal procedure, and no discrimination of the kind contemplated by the decision in Anwar Ali Sarkar's case (1) and the other cases following it arises here. A law vesting discretion in an authority under such circumstances cannot be said to be discriminatory as such, and is therefore not hit by article 14 of the Constitution. There is, therefore, no substance in this contention.
As regards the second ground which is put forward on the authority of the Privy Council case of Gokulchand Dwarkadas Morarka v. The King(2), it is admitted that the trial has not yet commenced. The Privy Council itself in the case mentioned above has recognised that the lacunas, if any, in the sanction of the kind contemplated by that decision can be remedied in the course of the trial by the specific evidence in that behalf. Learned counsel for the State, without conceding the objection raised, has mentioned to us that evidence in that behalf will be given at the trial. It is, therefore, unnecessary to decide the point whether or not the sanction, as it is, and without such evidence is invalid.
(1) [1952] INSC 1; [1952] S.C.R. 284.
(2) A.I.R. 1948 P.C. 82.
172 It is the third point that has been somewhat seriously pressed before us. The contention of learned counsel for the petitioners is based on sub-section (2) of section 197 of the Criminal Procedure Code, which runs as follows :- " The Governor-General or Governor, as the case may be, exercising his individual judgment may determine the person by whom, the manner in which, the offence or offences for which, the prosecution of such Judge, Magistrate, or public servant is to be conducted, and may specify the Court before which the trial is to be held." The argument is that it is for the very Government which sanctioned the prosecution under section 197(1) to specify the Court before which the trial is to be held and no other, and that consequently, in a case to which section 197(1) applies, the exercise of any power under section 14 is excluded. It is said that though the exercise of the power under section 197(2) in so far as it relates to specification of the Court is concerned is discretionary and optional, but if in an individual case, that power is not exercised, it must be taken that the appropriate Government did not feel called upon to allot the case 'to any special Court, and that, therefore, such allotment by another Government under section 14 would affect or nullify the power of the appropriate Government under section 197(2).
It is also suggested that such dual exercise of the power by two Governments would be contrary to the policy underlying section 197 which is for the protection of the public ser- vant concerned, by interposing the sanction of the Government between, the accuser and its servants of the categories specified therein. This argument is farfetched.
In the first instance, there is no reason to think that section 197(2) is inspired by any policy of protection of the concerned public servant, as section 197(1) is. There can be no question of protection involved by an accused being tried by one Court rather than by another at the choice of the Government. The power under section 197(2) appears to be vested in the appropriate Government for being exercised, on grounds of convenience, or the complexity or gravity of the case or other relevant considerations. The argument as to 173 the implication of non-exercise of the power by the appropriate Government under section 197(2) is also untenable. The power to specify a Court for trial in such cases is a permissive power, and there can be no such implication, as is contended for, arising from the non- exercise of the power.
This entire argument, however, is based on a misconception of the respective scopes of the powers under, section 197(2) and section 14. The one relates to the "Court" and the other to the "Person". Under sub-section (2) of section 197, the sanctioning Government may specify a. Court for the trial of the' case but is not bound to do so. When it does not choose to specify the Court, the trial is subject to the operation of the other provisions of the Code. But even when it chooses to exercise the power of specifying the Court before which the trial is to be held, such specification of the Court does not touch the question as to who is the person to function in such Court before which the trial is to take place. That is a matter still left to be exercised by the Provincial Government of the area where the trial is to take place. 'The argument of learned counsel proceeds on treating the word "Court" in sub-section (2) of section 197 as being the same as a "person" in sub-section (1) of section 14, for which there is no warrant. There is accordingly no substance in this contention.
In addition to the above three points, learned counsel for the petitioners has also raised a further point that in the present case Shri K. L. Pandey who was first appointed as a Special Magistrate for the trial of the case, and to whose file on such appointment this case was transferred, was later on appointed as acting Sessions Judge for some time and ceased to have this case before him. He reverted back from his position as acting Sessions Judge to his original post. The point taken is that without a fresh notification appointing him as Special Magistrate and transferring the case to him as such, he cannot be said to be seized of this case as Special Magistrate. Here again, learned counsel for the State informs us, without conceding the point so taken, that he is prepared to advise the Government 174 to issue the necessary notification and have the case transferred. In view of that statement, it is unnecessary to pronounce on the objection so raised.
In the result, all the points raised on behalf of the petitioners fail, and this petition must be dismissed.
It is desirable to observe that the questions above dealt with appear to have been raised before the High Court at previous stages by means of applications under article 226 and decided against. No appeals to this Court have been taken against the orders therein. Nothing that we have said is intended to be a pronouncement as to the correctness or otherwise of those orders, nor to encourage the practice of direct approach to this Court (except for good reasons) in matters which have been taken to the High Court and found against, without obtaining leave to appeal therefrom.
Petition dismissed."</t>
  </si>
  <si>
    <t>Petitioner No. I before us was an Agricultural Demonstrator of the Government of Madras and was employed as an Assistant Marketing Officer in Central Provinces and Berar for the purchase and movement of blackgram and other grains on behalf of the Madras Government. He, as well as 44 others, are under prosecution before Shri K. E. Pandey, a Special Magistrate of Nagpur, Madhya Pradesh, on charges of cheating, attempt to commit cheating, criminal breach of trust and criminal conspiracy, (i.e., for offences punishable under section 420 read with section 120-B or 109 of the Indian Penal Code, section 409 and section 409). The allegation is that by reason of the acts committed by the accused, the Government of Madras had to incur an expenditure of Rs. 3,57,147-10-0 in excess of the amount due. The petition is for quashing the proceedings on the ground of their invalidity.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authority.In support of the objection raised under article 14 of the Constitution, reliance is placed on the decision of this Court in Anwar Ali Sarkar's case (1). That decision, however, applies only to a case where on allotment of an individual case to a special Court, discrimination arises. A law vesting discretion in an authority under such circumstances cannot be said to be discriminatory as such. There is, therefore, no substance in this contention. On the authority of Gokulchand Dwarkadas Morarka v The King, it is admitted that the trial has not yet commenced.
Learned counsel for the petitioners, without conceding the objection raised, has mentioned to us that evidence in that behalf will be given at the trial. It is, therefore, unnecessary to decide whether or not the sanction, as it is, and without such evidence is invalid.In section 197(2), the power to specify a Court is discretionary and optional, but if in an individual case, that power is not exercised, it must be taken that the appropriate Government did not feel called upon to allot the case 'to any special Court'. There can be no question of protection involved by an accused being tried by one Court rather than another at the choice of the Government. The argument as to the implication of non-exercise of the power by the appropriate Government under section197(2) is also untenable.Argument of learned counsel that section 197(2) and section 14(1) relate to the "Court" and the "Person" is based on a misconception of the respective scopes of the powers under these sections. Under sub-section (2) of section 197, the sanctioning Government may specify a. Court for the trial of the' case but is not bound to do so. But even when it chooses to specify the Court, such specification does not touch the question as to who is the person to function in such Court before which the trial is to take place. There is accordingly no substance in this contention.
The petitioners argue that Shri K. L. Pandey who was first appointed as a Special Magistrate for the trial of the case, and to whose file on such appointment this case was transferred, was later on appointed as acting Sessions Judge for some time and ceased to have this case before him. Learned counsel for the State advises the Government to issue the necessary notification and have the case transferred. In view of that statement, it is unnecessary to pronounce on the objection so raised. In the result, all the points raised on behalf of the petitioners fail, and this petition must be dismissed.</t>
  </si>
  <si>
    <t xml:space="preserve"> "A petition under art. 32 of the Constitution for the enforcement of fundamental rights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on charges of cheating, attempt to commit cheating, criminal breach of trust and criminal conspiracy. Petition is for quashing the proceedings on the ground of their invalidity. All the points raised on behalf of the petitioners fail, and this petition must be dismissed."</t>
  </si>
  <si>
    <t>1954 AIR 362, 1954 SCR 168</t>
  </si>
  <si>
    <t>M. K. Gopalan And Another vs The State Of Madhya Pradesh on 5 April, 1954</t>
  </si>
  <si>
    <t>"Appeal by Special Leave granted by the Supreme Court of India by its Order dated the 11th December, 1953, from the Judgment and Order dated the 16th November, 1953, of the Election Tribunal, Cuttack, in Election Case No. 4 of 1952.
K. S. K. Iyengar, ( V. N. Sethi, B. K. P. Sinha, S. B. Jathar and S. S. Shukla, with him) for the appellant.
S. P. Sinha, (R. Patnaik and R. C. Prasad, with him) for respondent No. 1.
J. N. Bannerji, (R. Patnaik and Ratnaparkhi Anant Govind, with him) for respondent No. 2.
1954. April 25. The Judgment of the Court was delivered by VENKATARAMA AYYAR J.-This is an appeal by special leave against the order of the Election Tribunal, Cuttack, setting aside the election of the appellant to the Legislative Assembly, Orissa, from the Kendrapara 142 Constituency. Four persons, the appellant and respondents Nos. 1 to 3, were duly nominated for election to the seat.
One of them, Loknath Das (the third respondent herein), withdrew his candidature, leaving the contest to the other three.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The last date for presenting the petition was 4th April, 1952. It was delivered at the post office at Cuttack on 3rd April, 1952, for being sent by registered post, and actually reached the Election Commission at Delhi on 5th April, 1952, a day beyond the period prescribed. It was also defective in its verification. Section 83(1) of the Act enacts that the petition should be verified in the manner laid down in the Civil Procedure Code for the verification of the pleadings. Order VI, rule 15, sub- clause (2), of the Civil Procedure Code provides that "the person verifying shall specify by reference to the numbered paragraphs of the pleading what he verifies on his own knowledge and what he verifies upon information received and believed to be true." The verification in the petition did not specify which of the paragraphs were verified on personal knowledge and which on information received and believed to be true. On 2nd July, 1952, the Election Commission passed an order condoning the delay in the presentation of the petition. By another communication, dated 3rd July, 1952, it drew the attention of the peti- tioner to the defect in the verification, and suggested that he might apply to the Tribunal for amending it. On 15th July, 1952 an order was passed under section 86 of the Act appointing the Election Tribunal, Cuttack, for the hearing of the petition. The petitioner then applied to the Election Tribunal for amending the verification. That was ordered, and the verification was amended on 24th July, 1952, so as to conform to the prescriptions laid down in Order VI, rule 15(2), of the Civil Procedure Code.
143 In the written statement filed by the appellant, he raised the contention that as the petition was presented out of time and as the verification was defective, it was liable to be dismissed by the Election Commission under section 85 of the Act, and that, in consequence, the Election Tribunal ought to dismiss it as not maintainable. Disagreeing with this contention, the Election Tribunal proceeded to hear the petition on the merits, and by its judgment dated 16th November, 1953, it held by a majority that three of the corrupt practices set out in the petition had been established against the appellant. They were (1) that the appellant had, in violation of section 123(1) of the Act, induced the third respondent to withdraw from the election on a promise to get him employment; (2) that he had, in breach of section 123(6) of the Act, used Bus No. O.R.C.
1545 for convoying the electors to polling booths; and (3) that he had, in contravention of section 123(8) of the Act, obtained the assistance of Extra Departmental Agents in branch post offices and of Presidents of Choukidari Union in canvassing for him in the election, they being in the view of the 'Election Tribunal, Government servants as defined in that provision. On these findings, the Election Tribunal passed an order setting aside the election of the appellant.
The matter now comes before us on special leave under article 136 of the Constitution.
It is obvious that any one of these findings, if accepted, would be sufficient to support the order of the Election Tribunal. With reference to the last of the findings, it is possible to urge with some force that Extra Departmental Agents and Presidents of Chaukidari Union are not, having regard to their functions, Government servants, and that accordingly there was no contravention of section 123(8).
But the position is different as regards the other two findings. They are pure questions of fact, depending on appreciation of evidence. Mr. Krishnaswami Ayyangar, learned counsel for the appellant, argued that the conclusion of the majority were not justified by the evidence or record, and that the findings of the third member in his dissentient opinion were the right ones to come to 144 But this Court does not, when hearing appeals under article 136, sit as a Court of further appeal on facts, and does not interfere with findings given on a consideration of the evidence, unless they are perverse or based on no evidence.
This is particularly so, when the findings under challenge are those of Election Tribunals. the findings in this case that the appellant got the third respondent to withdraw on a promise to get him employment, and had used Bus No. O.R.C.
1545 for conveying voters to the polling booths, are supported by the evidence, and cannot be characterised as perverse, and are therefore not open to attack in this appeal.
in this view, counsel for the appellant concentrated on the issues relating to the maintainability of the petition. He contended that as the petition was not presented within the time as required by section 81 of the Act, it was liable to be dismissed under the mandatory provision in section 85, and that when the matter came before the Election Tribunal, its jurisdiction was only to pass the order which the Election Commission ought to have passed, and that the petition should accordingly have been dismissed in limine us not maintainable. The proviso to section 85 of the Act runs as follows:
"Provided that if a person making the petition satisfies the Election Commission that sufficient cause existed for his failure to present the petition within the period prescribed therefor, the Election Commission may in its discretion condone such failure." It was in exercise of the discretion vested in it under this provision that the Election Commission condoned the delay by its order dated 2nd July, 1952. It is not disputed that if this order is valid, there can be no question of dismissing the petition on the ground of delay. The contention of Mr.
Krishnaswami Ayyangar is that the order is not valid, because it was passed not on any application of the party praying that the delay might be excused but suo motu; and such an application, it is contended, is a condition to the exercise of jurisdiction under that proviso, Support for this 145 contention was sought in the decisions under section 5 of the Limitation Act, holding that it was incumbent, on the party praying that delay might be excused under that section to clearly allege and strictly prove the grounds therefor, We are not impressed by this contention. As was pointed, out by this Court in Jagan Nath v. Jaswant Singh(1), the rights under litigation in these proceedings are not common law rights but rights which owe their existence to statutes, and the extent of those rights must be determined by reference to the statutes which create them. The proviso to section 85 does not contemplate the Election Commission giving to the respondent notice of the petition for con- donation of the delay, or the holding of an enquiry as to the sufficiency of the grounds in his presence before passing an order under it. The policy underlying the provision is to treat the question of delay as 'one between the Election Commission and the petitioner, and to make the decision of the Election Commission on the question final and not open to question at any later stage of the proceedings. Under section 90(4) of the Act, when the petition does not comply with the requirements of section 81, section 83 or section 117, the Election Tribunal has a discretion either to dismiss it or not, " notwithstanding anything contained in section 85." The scope of the power conferred on the Election Tribunal under section 90(4) is that it overrides the power conferred on the Election Commission under section 85 to dismiss the petition. It does not extend further and include a power in the Election Tribunal to review any order passed by the Election Commission under section 85 of the Act. The words of section 90(4) are, it should be marked, "notwithstanding anything contained is section 85 " and not "notwithstanding anything contained in section 85 or any order passed thereunder." An order of the Election Commission under section 85 dismissing a petition as barred will-,, under the scheme of the Act, be final, and the same result must follow under section 90(4) when the order is one excusing the delay. Section 90(4) will be attracted only when the Election Commission passes the petition (1) [1954] INSC 5; A.I.R. 1954 S.C. 210 19 146 on to the Tribunal without passing any order under section
85. If the Election Commission can thus pass a final order condoning delay without notice to the respondent, there is no reason why it should not pass such an order suo motu. In this respect, the position under the proviso to section 85 is materially different from that under section 5 of the Limitation Act, under which an order excusing delay is not final, and is liable to be questioned by the respondent at a later stage. [ Vide the decision of the Privy Council in Krishnasami Panikondar v. Ramasami Chettiar(1)].
It was argued that in this view the respondent would be without remedy even if the Election Commission should choose to condone delays-it might be of years-, and that that would result in great hardship. But the proviso advisedly confers on the Election Commission wide discretion in the matter, and the obvious intention of the Legislature was that it should be exercised with a view to do justice to all the parties. The Election Commission might therefore be trusted to pass the appropriate order when there is avoidable and unreasonable delay. That a power might be liable to be abused is no ground for denying it, when the statute confers it, and where there is an abuse of power by statutory bodies, the parties aggrieved are not without ample remedies under the law. With particular reference to the order dated 2nd July, 1952, it is difficult to come to any conclusion other than that in passing that order the discretion under the proviso to section 85 has been properly exercised. The petition had been presented at the post office one day earlier, and reached the Election Commission one day later than the due date. Even if the matter had to be judged under section 5 of the Limitation Act, it would have been a proper exercise of the power under that section to have excused the delay. As was observed in the Full Bench ,decision in Krishna v. Chathappan(2), in a passage which has become classic, the words "Sufficient cause" should receive "a liberal construction so as to advance substantial justice when no negligence nor inaction nor want of bona fides is imputable to the appellant." We (1) 45 I.A. 25.
(2) I.L.R. 13 Mad. 269, 147 have, therefore, no hesitation in holding that the order dated 2nd July, 1952, is on the facts a proper one to pass under the proviso to section 85.
It wag also argued for the appellant that the power conferred by the proviso to section 85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While the proviso requires that "the person making the petition " should satisfy the Election Commission that there was sufficient cause for delay, it does not require that he should do so in person. And there is. nothing in the character of the proceedings requiring that the petitioner should make the representations under that proviso in person. It is only a question of satisfying the Election Commission that there was sufficient ground for excusing the delay, and that could be done otherwise than by the personal appearance of the petitioner. None of the objections advanced against the validity of the order dated 2nd July, 1952, being tenable, the contention that the petition was liable to be dismissed under section 85 as presented out of time must be rejected.
There is another ground on which also the contention of the appellant that the petition is not maintainable should fail.
When the election petition came before the Election Tribunal by virtue of the order under section 86 of the Act, the appellant moved for its dismissal under section 90(4) on the grounds, firstly that it was not presented within the time prescribed by section 81, and secondly, that it was not verified in accordance with section 83; but the Election Tribunal declined to do so. If it was within the competence of the Election Tribunal to pass such an order, that would itself furnish a complete answer to the contention of the appellant that the petition was not maintainable. Mr.
Krishnaswami Ayyangar sought to get over this difficulty by contending that the order of the Election Commission sending the petition for hearing by the 148 Election Tribunal under section 86 of the Act, was without jurisdiction, because an order under that section could be passed only when the petition is not liable to be dismissed under section 85 as when the requirements of sections 81, 83 or 117 are complied with ; but that when those provisions are not complied with, its only power under that Act was to dismiss it under section 85; that, in consequence, the Election Tribunal acquired no jurisdiction to hear the petition by virtue of that order, and that all the proceedings taken under it culminating in the order now under appeal were a nullity. This contention is, in our judgment, wholly untenable. The jurisdiction to pass an order under section 86 arises "if the petition is not dismissed under section 85." That has reference to the factual position whether the the petition was, in fact, dismissed under section 85 and not to the legal position whether it was liable to be dismissed. That is the plain meaning of the words of the section, and that is made plainer by section 90(4) which provides that, Not withstanding anything contained in section 85, the Tribunal may dismiss an election petition which does not comply with the provisions of section 81, section 83 or section 117." This provision clearly contemplates that petitions which are liable to be dismissed for non-compliance with sections 81, 83 or 117 might not have been so dismissed, and provides that when such petitions come before the Election Tribunal, it is a matter of discretion with it to dismiss them or not.
The power of the Election Tribunal to condone delay in presentation or defective verification is thus unaffected by the consideration whether that petition was liable to be dismissed by the Election Commission under section 85. The effect of an order under section 90(4)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149 is,as already held no longer open to consideration at any later stage. Even assuming for the sake of argument that the Election Commission had no jurisdiction to pass an order of condonation suo motu, and further accepting the finding of the Election Commission that the order dated 2nd July, 1952, was so made, and that it was therefore a nullity, when the matter came before the Election Tribunal by transfer under section 86, it had jurisdiction to pass appropriate orders under section 90(4), and its order declining to dismiss the petition is sufficient to condone the defect.
The position as regards verification is slightly different.
There is no provision corresponding to the proviso to section 85 conferring express power on the Election Commission to permit amendment of the verification. Whether it has inherent power to permit such amendment, it is not necessary to decide, because when it did not, in fact, dismiss the petition under section 85 for not complying with section 83 and passed an order under section 86 appointing an Election Tribunal for the hearing of the petition, the matter is thereafter governed by section 90(4) of the Act, and it is a matter of discretion with the Election Tribunal either to dismiss the petition for defective verification or not. In the present case, the Election Tribunal directed the verification to be amended on 24 July, 1952, and further declined to dismiss the petition under section 90(4) for defective verification. These are not orders with which this Court will interfere in appeal under article 136 of the Constitution.
The objection to the maintainability of the petition on the ground of delay in presentation and of defective verification must therefore be overruled, and this appeal dismissed with costs.
Appeal dismissed."</t>
  </si>
  <si>
    <t>This is an appeal by special leave against the order of the Election Tribunal, Cuttack, setting aside the election of the appellant to the Legislative Assembly, Orissa, from the Kendrapara Constituency. Four persons, the appellant and respondents Nos. 1 to 3, were duly nominated for election to the seat.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It was also defective in its verification.
Section 83(1) of the Act enacts that the petition should be verified in the manner laid down in the Civil Procedure Code for the verification. The Election Tribunal held by a majority that three of the corrupt practices set out in the petition had been established against the appellant. They were (1) that the appellant had induced the third respondent to withdraw from the election on a promise to get him employment; (2) that he had, in breach of section 123(6) of the Act, used Bus No. O.R.C. 1545 for convoying the electors to polling booths and (3) obtained the assistance of Extra Departmental Agents in branch post offices and Presidents of Presidents of Choukidari Union in canvassing for him in the election. On these findings, the Election Tribunal passed an order setting aside the election of the appellant. The matter now comes before us on special leave under article 136 of the Constitution.Any one of the following findings, if accepted, would be sufficient to support the order of the Election Tribunal. But this Court does not interfere with findings given on a consideration of the evidence, unless they are perverse or based on no evidence. The findings in this case that the appellant got the third respondent to withdraw on a promise to get him employment, and had used Bus No. 1545 for conveying voters to polling booths, are supported by the evidence and cannot be characterised as perverse. Mr Krishnaswami Ayyangar has filed a petition challenging the validity of an order passed by the Election Commission under section 85 (2nd July, 1952) of the Limitation of Elections Act. He argues that the order was passed not on any application of the party praying that the delay might be excused but suo motu.
We are not impressed by this contention. The rights under litigation in these proceedings are not common law rights but rights which owe their existence to statutes.We have no hesitation in holding that the order dated 2nd July, 1952, is on the facts a proper one to pass under the proviso to section 85. It wag also argued for the appellant that the power conferred by this proviso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There is nothing in the character of the proceedings requiring that the petitioner should make the representations under that proviso in person. It is only a question of satisfying the Election Commissioner that there was sufficient ground for excusing the delay, and that could be done otherwise than by the personal appearance of the petitioner.
None of the objections advanced against the validity of the order, being tenable, are tenable.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An order under that section could be passed only when the petition is not liable to be dismissed under section 85 as when the requirements of sections 81, 83 or 117 are complied with.
Section 90(4) of the Act provides that it is a matter of discretion with the Election Tribunal to dismiss petitions for non-compliance with sections 81, 83 or 117. The effect of an order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is already held no longer open to consideration at any later stage.</t>
  </si>
  <si>
    <t xml:space="preserve"> "The appellant and respondents Nos. 1 to 3 were duly nominated for election to the Legislative Assembly, Orissa, from the Kendrapara 142 Constituency. At the election which was held between 9th and 15th January, 1952, the appellant secured the largest number of votes and was declared elected. The respondent presented a petition under s. 81 of the Representation of the people (Act No. XLIII of 1951) alleging various corrupt practices on the part of the appellant and praying that at the election might be set aside. The last date for presenting the petition was 4th April, 1952, for being sent by registered post and actually reached the Election Commission at Delhi on 5th April, 1952, a day beyond the period prescribed.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t>
  </si>
  <si>
    <t>1954 AIR 411, 1955 SCR 140</t>
  </si>
  <si>
    <t>Dinabandhu Sahu vs Jadumoni Mangaraj And Others on 25 April, 1954</t>
  </si>
  <si>
    <t>"Appeal from the Judgment and Decree, dated the 29th August.
1944, of the High Court of Judicature at Allahabad (Mulla and Yorke JJ.) in First Appeal 71 No. 157 of 1942, arising out of the Judgment and Decree, dated the 19th November, 1941, of the Court of the Civil Judge at Banaras in Original Suit No. 79 of 1941.
Achhru Ram, (N. C. Sen and R. C. Prasad, with him) for the appellant.
C.K. Daphtary, Solicitor-General for India and S. P.Sinha, (J.
C. Mukherji, Shaukat Husain, and S. P. Varma, with them) for respondent No. 1.
1954. April 23. The Judgment of the Court was delivered by MUKERJEA, J.-The plaintiff, who is the appellant before us, commenced the suit, out of which this appeal arises, in the Court of the Civil Judge at Banaras (being Original Suit No.
79 of 1941) for enforcement of his right of pre-emption in respect of 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of April following, to defendant No. 1, also a resident of Calcutta, for the price of Rs. 7,000. The plaintiff is the owner of the two premises to wit, premises Nos. D 37/85 and D 37 /44, within the same Mohalla of the city of Banaras, which are in close proximity to the property in dispute and adjoin it on the northern and eastern sides respectively.
It is averred by the plaintiff that there is from very early, time a custom prevalent in the city of Banaras according to which the plaintiff was entitled to claim pre- emption of the property in dispute on the ground of vicinage. It is said that as soon as the plaintiff received news of the sale, he made an immediate assertion or demand of his rights and repeated the same in the presence of the witnesses as required by Muhammadan Law and he further sent a registered notice to defendant No. I on the 21st May, 1941, askine the latter to transfer the property to the plaintiff on receipt of the price which he had actually paid to the vendors. As the defendant No. 1 did not comply with this demand the present suit was brought, 72 The defendant No. 1 alone contested the suit and the pleas taken by him in his written statement can be classified under four heads. In the first place, he denied that there was any custom of pre-emption amongst nonMuslims in the city of Banaras as alleged by the plaintiff. The second plea taken was that even if there was any custom of pre-emption it could not be availed of in a case like this where neither the vendors nor the vendee were natives of or domiciled in Banaras but were residents of a different province. The third contention raised was that the plaintiff had not made the two demands in the proper manner as required by Muhammadan Law and by reason of non-compliance with the essential pre-requisites to a claim for preemption, the suit -was bound to fail. Lastly, it was contended that as the plaintiff himself was the landlord of the property in suit and the, vendors were his tenants, he could not, under any law or custom, eject his own tenants by exercise of the right of pre-emption.
The Civil Judge who tried the suit held, on the evidence adduced in the case, that there was in fact a custom of pre- emption in the city of Banaras, the incidents of which were the same as in Muhammadan Law. He held however that the custom being a local custom it could not be enforced against either the vendors or the vendee in the present case, as none of them were natives of or domiciled in Banaras.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himself a landlord could assert any claim for pre-emption against his tenants on the basis of a custom.
Against this decision the plaintiff took an appeal to the High Court of Allahabad which was heard by a Division Bench consisting of Mulla and Yorke JJ. The learned Judges agreed with the trial Court in holding that although there was a custom of pre-emption in the city of Banaras, -yet the necessary condition for enforcing the custom in that locality was that the vendor 73 and the vendee must be natives of or domiciled in the city.
As this condition was not fulfilled in this case the plaintiff's claim could not succeed. In the result the High Court affirmed the decision of the trial judge and dismissed the appeal. The other questions as to whether the plaintiff had made thedem'ands in strict compliance with the rules of Muhammadan Law and whether he could claim pre-emption against his own tenants on the basis of a right by custom were left undecided. The judgment of the High Court is dated the 29th August, 1944. After this, the plaintiff applied for leave to appeal to the Judicial Committee. This application was refused by the High Court but he got special leave under an order of the Judicial Committee, dated the 11th December, 1945. After the abolition of the jurisdiction of the Judicial Committee the appeal stood transferred to this Court for disposal.
The contentions that have been raised before us by the parties to this appeal practically centre round one point.
It is not disputed by either side that there is a custom of pre-emption in the entire city of Banaras; but whereas the respondents contend that the custom obtains exclusively amongst persons who are inhabitants of the city 'or-are domiciled therein, the case of the appellant is that the custom admits of no such restriction or limitation and all those who own property in the city are governed by the custom, it being immaterial whether or not they are the natives of the place or are or are not resident owners.
Various contentions have been raised by the learned counsel on both sides in support of their respective cases and we have been treated to an elaborate discussion regarding the nature of the right of pre-emption as is recognised in the Muhammadan Law and the incidents that attach to it, when it is not regulated by law but is founded on custom said to be obtaining in a particular locality.' Before we examine the arguments that have been placed before us by the learned counsel appearing for the parties, it may be necessary to make a few general observations regarding the law or laws which govern the exercise of the right of pre-emption in India at the present day.
10 74 The Privy Council has said in more cases than one(1), that the law of pre-emption was introduced in this country by the Muhammadans. There is no indication of any such conception in the Hindu Law and the subject has not been noticed or discussed either in the writings of the Smriti writers or in those of later commentators. Sir William Macnaghten in his Principles and Precedents of Mahomedan Law (2 ) has referred to a passage in the Makanirvana Tantra which, according to the learned author, implies that pre-emption was recognised as a legal provision according to the notions of the Hindus.
But the treatise itself is one on mythology, not on law and is admittedly a recent production. No value can be attached to a stray passage of this character the authenticity of which is not beyond doubt.
During the period of the Mughal emperors the law of pre- emption was administered as a rule of common law of the land in those parts of the country which came under the domination of the Muhammadan rulers, and it was applied alike to Muhammadans and Zimmees (within which Christians and Hindus were included), no distinction being made in this respect between persons of different races and creeds(3).
In course of time the Hindus came to adopt pre-emption as a custom for reasons of convenience and the custom is largely to be found in provinces like Bihar and Gujerat which had once been integral parts of the Muhammadan empire.
Opinions differ as to whether the custom of preemption amongst village communities in Punjab and other parts of India was borrowed from the Muhammadans or arose independently of the Muhammadan Law, having its origin in the doctrine of "limited right" which has always been the characteristic feature of village communities(4). Possibly much could be said in support of either view, and there is reason to think that even where the Muhammadan Law was borrowed (1)Vide Jadulat v, Janki Koer, 39 I.A. 101, 106; Digambar Singh v. Ahmad, 42 I.A. 10, 18.
(2) Vide, page 14.
(3) Vide Hamilton's Hedaya, Vol. III, P. 592.
(4) Vide P.R. 98 of 1894.
75 it was not always borrowed in its entirety. It would be useful to refer in this connection to the following observations of the Judicial Committee in Digambar v.
Ahmad(1):
" In some cases the sharers in a village adopted or followed the rules of the Mahomedan Law of pre-emption, and in such cases the custom of the village follows the rules of the Mahomedan Law of pre-emption. In other cases, where a custom of pre-emption exists, each village community has a custom of pre-emption which varies from the Mahomedan Law of pre-emption and is peculiar to the village in its provisions and its incidents. A custom of pre-emption was doubtless in all cases the result of agreement amongst the shareholders of the particular village, and may have been adopted in modern times and in villages which were first constituted in modern times." It is not necessary for our present purpose to pursue this discussion any further.
Since the establishment of British rule in India the Muhammadan Law ceased to be the general law of the land and as pre-emption is not one of the matters respecting which Muhammadan Law is expressly declared to be the rule of decision where the parties to a suit are Muhammadans, the Courts in British India administered the Muhammadan Law of pre-emption as between Muhammadans entirely on grounds of justice, equity and good conscience' Here again there was no uniformity of views expressed by the different High Courts in India and the High Court of Madras definitely held that the law of pre-emption, by reason of its placing restrictions upon the liberty of transfer of property, could not be regarded to be in consonance with the principles of justice, equity and good conscience(2). Hence the right of pre-emption is not recognised in the Madras Presidency at all even amongst Muhammadans except on the footing of a custom. Rights of preemption have in some provinces like Punjab, Agra and Oudh been embodied in statutes passed by the Indian Legislature and where the law has been thus codified (1) 42 I.A. 10, 18.
(2) Vide Krishna Menon v. Keshavan, 20 Mad. 305.
76 it undoubtedly becomes the territorial law of the place and is applicable to persons other than Muhammadans by reason of their property being situated therein. In other parts of India its operation depends upon custom and when the law is customary the right is enforceable irrespective of the religious persuasion of the parties concerned. Where the law is neither territorial nor customary, it is applicable only between Muhammadans as part of their personal law provided the judiciary of the place where the property is;
situated does not consider such law to be opposed to the principles of justice, equity and good conscience. Apart from these a right of pre-emption can be created by contract and as has been observed by the Judicial Committee in the case referred to above, such contracts are usually found amongst sharers in a village. It is against this background that we propose to examine the contentions that have been raised in the present case.
The first question that has been mooted before us is, whether the burden and benefit of a right of pre-emption are incidents annexed to the lands belonging respectively to the vendor and the Pre-emptor or is the right merely one of re- purchase, which a neighbour or co-sharer enjoys under Muhammadan Law, and which he can enforce personally against the vendee in whom the title to the property has already vested by sale. The learned counsel for the appellant has pressed for acceptance of the first view while the Solicitor-General appearing for the respondents has contended, that by no accepted principles of jurisprudence can the preemptor be said to have an interest in the property of the vendor. It is pointed out that the right of preemption arises for the first time when there is a com- pleted sale and the title of the purchaser is perfected and if the right was one attached to the property, it must have existed prior to the sale and should have been available not merely in case of sale but in all other kinds of transfer like gift and lease.
This latter line of reasoning found favour with the majority of a Full Bench of the Calcutta High Court in the case of Sheikh Kudratulla v. Mahini Mohan(1), (1) Beng. L.R. (Full Bench Rulings) page 134.
77 where the question arose whether, when a Muhammadan sold his property to a Hindu purchaser the cosharer of the former could enforce a right of pre-emption against the Hindu vendee under the Muhammadan Law. The question was answered in the negative by the majority of the Full Bench and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coparceners and neighbours are fully entitled to ask the Hindu purchaser to surrender the property, for although as a Hindu, he is not necessarily bound by the Mahomedan Law, he was at any rate bound by the rule of justice, equity and good conscience to inquire into the title of his vendor; and that very rule also requires that we should not permit him to retain a property which his vendor had no power to sell. If, on the contrary, it can be shown, that there was no such defect in the title of the vendor, or in other words that he was under no such disability, even under the Mahomedan Law itself, it would follow as a matter of course, that there was no-defect in the title of the purchaser, at the time of its creation........... Now, so far as I can judge of the Mahomedan Law of pre-emption from the materials within my reach, it appears to me to be perfectly clear that 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of pre-emption was to be treated as a real law, that is a law affecting and attaching to the property itself. The liability to the claim of pre-emption is a quality impressed upon and inherent in the property which is subjected to it; or in other words an incident of that property.
78 The identical point came up for consideration before a Full Bench of the Allahabad High Court(1), where also the question for decision was whether a Muhammadan pre-emptor could enforce his right against a Hindu vendee from a Muhammadan vendor. The learned Judges took a view contrary to that taken by the majority of the Calcutta Full Bench and answered the question in the affirmative. It was held that the right of pre-emption was not one of re-purchase from the vendee. It -was a right inherent in the property and hence could be followed in the hands of the purchaser whoever he might be. Mr. Justice Mahmood elaborately reviewed all the original authorities of Muhammadan Law on the point and expressed the opinion that the right of pre-emption under Muhammadan Law partakes strongly of the nature of an easement right, the dominant tenement " and the "servient tenement of the law of easement being analogous to what the learned Judge described respectively as the " pre-emptive tenement " and " preemptional tenement." in other words the right of pre-emption is a sort of legal servitude running with the land. The right exists, as the learned Judge said, in the owner of the pre-emptive tenement for the time being which entitles him to have an offer of sale made to him, whenever the owner of the pre-emptional property desires to sell it. But the right could not be a right of re-purchase either from the vendor or the vendee involving a new contract of sale. " It is simply a right of substitution entitling the pre-emptor, by reason of a legal incident to which the sale itself was subject, to stand in the shoes of the vendee in respect of all the rights and obligations arising from the sale under which he has derived his title.
It is in effect, as if in a sale deed the vendee's name was rubbed out and the pre-emptor's name was substituted in its place. The learned Judge pointed out that the decision of the Calcutta Full Bench was based upon a mis-translation of the Arabic word " Tajibo " in Hamilton's Hedaya. Hamilton translated the word as meaning "established" but it really means " becomes obligatory, necessary or (1) Vide Govinda Dayal v. Inayatulla, 7 All. 775.
79 enforceable." The right has not got to be established at all. It is attached and continues to be attached to the tenement concerned and can under certain circumstances be enforced forthwith against the adjoining tenements sold.
This decision was followed by the Patna High Court in Achyutananda v. Biki (1). A Division Bench of the Bombay High Court in a case decided in 1928 (2) accepted the view taken by the majority of the Calcutta Full Bench but the reasons given in that decision were held to be unsupportable by a later Fall Bench (3) of the same High Court which held the right of preemption to be an incident of property and agreed substantially with the view taken by Mahmood J. in the Allahabad Full Bench.
In our opinion it would not be 'correct to say that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Mr.
Justice Mahmod construes it to mean and it was really a mis- 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(1) 1 Pat. 578.
(2) Vide Hamed Miya v. Benjamin, 53 BOm. 525.
(3) Vide Dasharathilal v. Bai Dhondu Bai, I.L.R. 1941 Bom.
460.
80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co-sharer in the land or owns lands in the vicinity consequently gets an advantage or benefit corresponding to the burden with which the owner of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 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The question now arises as to what is the legal position when the right is claimed not under Muhammadan Law but on the footing of a custom. It cannot be and is not disputed that if the right of pre-emption is set, up by non-Muslims on the basis of a custom, the existence of the custom is a matter to be established by proper evidence. But as has been laid down by the Judicial Committee (1) following the decision of the Calcutta High Court in Fakir Rawat v. Emman (2), that when the existence of a custom under which the Hindus (1) Vide Jadutal v. Janki Koer, 39. I. A. 101, (2) 1863 B.L.R. Sup. VOl. 35.
81 claim to have the same rights of pre-emption as Muhammadans, in any district, is generally known and judicially recognised, it is not necessary to prove it by further evidence. A long course of decisions has esta- blished the existence of such custom in Bihar, Sylhet and certain parts of Gujerat.
So far as the present case is concerned, a large number of judgments have been put in evidence by the plaintiff in proof of the existence of a custom of preemption in -the entire city of Banaras. There are at least three reported cases (1) in which the High Court of Allahabad has affirmed the existence of such rights in Banaras. The defendants in the present case do not dispute the existence of the custom and the whole dispute is as regards the incidents of the same, the defendants' case being that the custom is available as between persons who are natives of or domiciled in the place and cannot be extended to an outsider even though he owns property in the city which is the subject- matter of the claim.
The Privy Council in Jadhulal v. Janki Koer expressly laid down that when a custom of pre-emption is established by evidence to prevail amongst non-Muslims in a particular locality "it must be presumed to be founded on and co- extensive with the Muhammadan Law on that subject unless the contrary is shown; that the Court may as between Hindus ad- minister a modification of the law as to the circumstances under which the right may be claimed when it is shown that the custom in that respect does not go to the whole length of the Muhammadan Law of preemption, but that the assertion of right by suit must always be preceded by an observance of the preliminary forms prescribed in the Muhammadan Law which forms appear to have been invariably observed and insisted on through the whole of the cases from the earliest times of which we have record." In the case before us no attempt was made by the defendants to show that the custom of pre-emption set up (i) Vide Chakauri Devi v. Sundari DeVi, 28 All- 590; Ram Chandra v. Goswami Ram Puri, 45 All. 501 ; Gouri Sankar v, Sitaram, 54 All. 76.
(2) 39 I.A. 101.
11 82 and proved by the plaintiff was of a character different from that which is contemplated by Muhammadan Law. The only difference that is noticed in one of the decided authorities (1) is that the custom of pre-emption prevalent in the city of Banaras is confined to house properties only and does not extend to vacant lands; but this view again has been modified in a subsequent decision(2) which held that building sites and small parcels of land even though vacant are not excluded from the ambit of the custom. The various judgments which have been made exhibits in this case do not give any indication whatsoever that under the custom, as it prevails in the city of Banaras, pre-emption could be claimed only against persons who are the inhabitants of the place or are domiciled therein and that it could not be enforced in respect of a property situated in the city, the owner of which is not a native of that place. In fact no such question was raised or discussed in any of these cases.
The ambit or extent of a custom is a matter of proof and the defendants were certainly competent to adduce evidence to show that the custom of pre-emption prevailing in the city of Banaras was available not against all persons who held lands within it, but only against a particular class of persons. But this they did not attempt to do at any stage of the litigation. Their contention, which has been accepted by both the Courts below is, that, as a matter of law, a local custom of pre-emption does not affect or bind persons who are not the natives of or domiciled in that area. In support of this proposition the Courts below have relied primarily upon the statement of law made by Roland Wilson and other text book writers on Muhammadan Law which purport to be based upon certain decided authorities.
At page 391 of his book on Anglo-Mahammadan Law(3) Roland Wilson states the law in the following manner:
"Where the custom is judicially noticed as prevailing, amongst non-Muhammadans in a certain local area, (1) Vide Ram Chandra v. Goswami, 45 All. 501.
(2) Vide Goari Sankar v. Sitallam, 54 All. 76.
(3) Vide 6th edition, paragraph 352.
83 it does not govern non-Muhammadans who, though holding land therein for the time being, are neither natives of, nor domiciled in, the district." Two cases have been referred to in support of this proposition, one of which is Byjnath Pershad v. Kapilmon Singh(1) and the other Parsashth Nath Tewari v. Dhanai(2).
Mulla repeats the law almost, in the same terms in his Muhammadan Law. In Tyabji the rule is thus laid down(3):
"The law of pre-emption is personal. It is not territorial, nor an incident of property. A person who is not a native of or domiciled within a locality where pre-emption is enforced by law or custom but who owns lands within the same locality will not necessarily be subject to the law of pre- emption." This statement clearly indicates the foundation of the whole doctrine. The law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one Rajani Kanta Banerjee who was a native of lower Bengal but resided at Arah where he carried on the profession of a lawyer. Rajani Kanta sold the property to the defendant, and the plaintiff brought a suit claiming pre-emption on the ground of vicinage. It was admitted that the custom of pre- emption did prevail amongst non-Muslims in Bihar, but still the suit was dismissed on the ground that the vendor, who was not a native of the district, was not bound by it. The right of pre-emption, it was held, arises from a rule of law by which the owner of the land is bound and it no longer exists if he ceases to be an owner, who is bound by the law either as a Muhammadan or by custom.
(1) 2 4 W. R., 95.
(2) 32 Cal. 988 (3) Tyabji's Muhammadan Law, page 670, paragraph 523(e).
84 In our opinion the decision proceeds upon a wrong assumption. The right of pre-emption, as we have already stated, is an incident of property and attaches to the land itself. As between Muhammadans the right undoubtedly arises out of their personal law; but that is because the law of pre-emption is no part of the general law in India.
Muhammadans live scattered all over our country and unless the right of pre-emption is regarded as part of their personal law they would lose the benefit of it altogether.
Hence if a Muhammadan owns land in any local area and has co-sharers or neighbouring proprietors who are also Muhammadans, a right of pre-emption would accrue to the latter under the personal law of the Muhammadans, which is enforced in this country since the British days on grounds of equity, justice and good conscience. But though arising out of personal law the right of pre-emption is not a personal right; it is a real right attaching to the land itself. When the right is created by custom it would, be, as the Privy Council, has said, co-extensive with the right under Muhammadan Law unless the contrary is proved. This means that the nature and incidents of the right are the same in both cases. In both it creates a right in the property and not a mere personal claim against the vendor or the vendee and the essential pre-requisites to the exercise of the right and the terms of enforcement are identical in both But this does not mean that the customary right must be personal to the inhabitants of a particular locality. It may be so, if that is the incident of the custom itself as established by evidence, but not otherwise. Under Muhammadan Law the right is confined to persons of a particular religious persuasion because it has its origin in the Muhammadan Law which is no longer a law of the land.
But when it is the creature of a custom the religious persuasion of the parties or the community' to which they belong are. altogether immaterial. All that is necessary to prove in such cases is that the right of pre-emption is recognised in a particular locality and once this is established, the land belonging to every person in the locality would be subject to the custom, irrespective of his being a member of a particular 85 community or group. The whole doctrine, as enunciated above, is based upon the fallacious assumption that the right of pre-emption is a personal right arising out of certain personal conditions of the parties like religion, nationality or domicile and this fallacy crept into our law simply because the right of pre-emption as between Muhammadans is administered as a part of their personal law in our country.
The correct legal position must be that when a right of pre- emption rests upon custom it becomes the lex loci or the law of the place and affects all lands situated in that place irrespective of the religion or nationality or domicile of the owners of the lands except where such incidents are proved to be a part of the custom itself.
it appears that the decision in Byjnath. Kapilmon(1), which was quite in accordance with the view then taken by the High Court of Calcutta about the nature of the right of pre- emption, was the basis of the statement of law in the form set out above in an earlier edition of Roland Wilson's book.
The decision in Parslashth Nath v. Dhanai(2), which is the other authority referred to, is based entirely upon the statement of law in that earlier edition, and does not carry the matter any further. In our opinion these decisions cannot be held to be correct and the contention of the learned counsel for the appellant should be given effect to.
We accordingly hold that a local custom of preemption exists in the city of Banaras and the right attaches at least to all house properties situated within it and no incident of such custom is proved which would make the right available only between persons who are either natives of Banaras or -are domiciled therein. The result is that the appeal is allowed and the judgments of both the Courts below are set aside. The case shall go back to the High Court for consideration of the two questions left undecided by it, namely, whether the plaintiff has made the demands in due compliance with the forms prescribed by the Muhammadan Law and secondly whether the plaintiff, being a landlord, (1) 24 W.R. 95.
(2) 32 Cal 988.
86 could eject his own tenants in exercise of the right of pre- emption. The appellant will have the costs of this appeal from respondent No. 1. Further costs will abide the result.
Appeal a</t>
  </si>
  <si>
    <t>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April following, for the price of Rs. 7,000. It is said that as soon as the plaintiff received news of the sale, he made an immediate assertion or demand of his rights.
The defendant No. 1 alone contested the suit and the pleas taken by him in his written statement can be classified under four heads. The Civil Judge who tried the suit held, on the evidence adduced in the case, that there was a custom of pre-emption in Banaras, the incidents of which were the same as in Muhammadan Law. He held however that the custom being a local custom it could not be enforced against either the vendors or the vendee in the present case, as none of them were natives of or domiciled in the city.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landlord could assert any claim for pre-emption against his tenants on the basis of a custom.
The High Court of Allahabad held that although there was a custom of pre-emption in Banaras, -yet the necessary condition for enforcing the custom in that locality was that the vendor and vendee must be natives of or domiciled in the city. As this condition was not fulfilled in this case the plaintiff's claim could not succeed. In the result the High Court affirmed the decision of the trial judge and dismissed the appeal. After this, the plaintiff applied for leave to appeal to the Judicial Committee, which he got special leave under an order dated December 1945. The appeal stood transferred to this Court for disposal after it was heard by Learned Judges Mulla and Yorke JJ.During the period of the Mughal emperors the law of pre-emption was administered as a rule of common law in those parts of the country which came under their control. Opinions differ as to whether the custom of preemption amongst village communities in Punjab and other parts of India was borrowed from the Muhammadans or arose independently. Possibly much could be said in support of either view, and there is reason to think that even where the Muhammadan Law was borrowed. Since the establishment of British rule in India the Muhammadan Law ceased to be the general law of the land. There was no uniformity of views expressed by the different High Courts in India and the High Court of Madras definitely held that the law of pre-emption could not be regarded to be in consonance with the principles of justice, equity and good conscience.
The Calcutta High Court has heard the case of Sheikh Kudratulla v. Mahini Mohan (1) Beng. L.R. (Full Bench Rulings) page 134. The question arose whether, when a Muhammadan sold his property to a Hindu purchaser the cosharer of the former could enforce a right of pre-emption against the Hindu vendee under the Muhammadan Law. It is pointed out that the right arises for the first time when there is a com- pleted sale and the title of the purchaser is perfected and if the right was one attached to the property, it must have existed prior to the sale.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 and neighbours are fully entitled to ask the Hindu purchaser to surrender the property"."A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was to be treated as a real law, that is a law affecting and attaching to the property itself. Allahabad High Court held that the right of pre-emption was not one of re-purchase from the vendee. It -was a right inherent in the property and hence could be followed in the hands of the purchaser whoever he might be.
The learned Judges took a view contrary to that taken by the majority of the Calcutta Full Bench and answered the question in the affirmative.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Justice Mahmod construes it to mean and it was really a mis- translation of that word by Hamilton that accounted to a great extent for the view taken by the Calcutta High Court.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The correct legal position seems (1) 1 Pat. 578. (2) Vide Hamed Miya v Benjamin, 53 BOm. 525. (3) Vide Dasharathilal v Bai Dhondu Bai, I.R.L. 1941 Bom460.The question now arises as to what is the legal position when the right is claimed not under Muhammadan Law but on the footing of a custom. In our opinion the law of pre-emption creates a right which attaches to the property and on that footing only it can be enforced against the purchaser. A long course of decisions has esta- blished the existence of such custom in Bihar, Sylhet and certain parts of Gujerat. A large number of judgments have been put in evidence by the plaintiff in proof of the existence of a custom of preemption in -the entire city of Banaras. There are at least three reported cases (1) in which the High Court of Allahabad has affirmed the existency of such rights.
The defendants in the present case do not dispute the existence of the custom and the whole dispute is as regards the incidents of the same. The custom of pre-emption prevalent in the city of Banaras is confined to house properties only and does not extend to vacant lands. But this view has been modified in a subsequent decision which held that building sites and small parcels of land even though vacant are not excluded from the ambit of the custom. The ambit or extent of a custom is a matter of proof and the defendants were certainly competent to adduce evidence to show that the custom was available against all persons who held lands within it, but only against a particular class of persons. But they did not attempt to do so at any stage of the litigation.
The Courts below have relied primarily upon the statement of law made by Roland Wilson and other text book writers on Muhammadan Law. Their contention is that a local custom of pre-emption does not affect or bind persons who are not natives of or domiciled in that area. Two cases have been referred to in support of this proposition, one of which is Byjnath Pershad v Kapilmon Singh and Parsashth Nath Tewari v Dhanai.The doctrine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a native of Bengal but resided at Arah where he carried on the profession of a lawyer. The right of pre-emption is co-extensive with the right under Muhammadan Law unless the contrary is proved. In both it creates a right in the property and not a personal claim against the vendor or the vendee.
But this does not mean that the customary right must be personal to the inhabitants of a particular locality. It may, if that is the incident of the custom itself as established by evidence, but not otherwise.</t>
  </si>
  <si>
    <t xml:space="preserve"> "An enclosed plot of land with certain structures upon it, situated within Moballa Baradeo in the city of Banaras and bearing Municipal No. D 37/48. The premises in suit belonged to defendants Nos. 2 to 5, who are residents of Calcutta and they sold. it by a conveyance executed on the 29th March, 1941, and registered on the 3rd April following, for the price of Rs. 7,000. Allahabad High Court held that the right of pre-emption was not one of re-purchase from the vendor but from the vendee.
The right of preemption under Muhammadan Law is a personal right on the part of the pre-emptor to get a re-transfer of the property from the vendee. It -was a right inherent in the property and hence could be followed in the hands of the purchaser whoever he might be. Mitter J. who delivered the leading judgment observed that "Those coparcener and neighbours are fully entitled to ask the Hindu purchaser to surrender the property"."</t>
  </si>
  <si>
    <t>1954 AIR 417, 1955 SCR 70</t>
  </si>
  <si>
    <t>Shri Audh Behari Singh vs Gajadhar Jaipuria And Others on 23 April, 1954</t>
  </si>
  <si>
    <t>"Appeal under article 132(1) of the Constitution of India from the Judgment and Order, dated the 20th February, 1953, of the High Court of Judicature at Madras in Criminal Revision Case No. 1034 of 1953 (Criminal Reference No. 51 of 1953).
C.. Daphtary, Solicitor-General for India, V. K. T. C Chari, Advocate-General for Madras (Porus A. Mehta and P. G.
Gokhale, with them) for the appellant.
M. K. Nambiar, (S. Subramanian, with him) for the respondent.
C.K. Daphtary, Solicitor-General for India (Porus A. Mehta and P. G. Gokhale with him) for the Intervener (Union of India).
281 1954. May 19. The Judgment of the Court was delivered by MEHAR CHAND MAHAJAN C. J.-This is an appeal on a certificate under article 132(1) of the Constitution against the judgment of the High Court of Judicature at Madras dated the 20th February, 1953, holding that section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 Mr. Menon is a barrister-at-law, and was practising as an advocate and solicitor in the Colony of Singapore. Mrs. Menon is an advocate of the Madras High Court and was until recently a member of the Legislative Council of the Colony of Singapore. Both of them came to India some time after July, 1952. On the 22nd August, 1952, the Government of Madras forwarded to the Chief Presidency Magistrate, Madras, copies of communications that passed between the Government of India and the Colonial Secretary of Singapore requesting the assistance of the Government' of India to arrest and return to the Colony of Singapore the Menons under warrants issued by the Third Police Magistrate of Singapore. Mr. Menon was charged on several counts of having committed criminal breach of trust and Mrs. Menon was charged with the abetment of these offences.
The Menons, when produced before the Presidency Magistrate questioned the validity of their arrest. They pleaded their innocence and contended that being citizens of India, -they could not be surrendered as. the warrants related to matters of a civil nature and had been given the colour of criminal offences merely for the purpose of harassing them out of political animosity and with a view to prejudice the Court against them and were issued in bad faith. It was further urged that the provisions of the Fugitive Offenders Act under which action was sought to be taker against them were 282 repu gnant to the Constitution of India and were void and unenforceable.
The Presidency Magistrate expressed the view that by retaining the Indian Extradition Act, 1903, and with it Chapter IV, the President of India may have intended to give effect to the Fugitive Offenders Act, 1881, but by the omission to adapt or modify it suitably it had become impossible to give effect to that intention, the provisions of the Act, as they are, being inconsistent with and repugnant to the sovereign status of the Indian Republic.
In view, however, of the provisions of section 432, Criminal Procedure Code, as amended by Act XXIV of 1951, he referred to the decision of the High Court the following questions of law:- (1) Whether the Fugitive Offenders Act, 1881, applies to India after 26th January, 1950, when India became a Sovereign Democratic Republic; and (2) Whether, even if it applied, it or any of its pro- visions, particularly Part II thereof, is repugnant to the Constitution of India and is therefore void and or inoperative.
The High Court held that section 14 of the Fugitive Offenders Act was inconsistent with the fundamental right of equal protection of the laws guaranteed by article 14 of the Constitution and was void to that extent and unenforceable against the petitioner. The second question referred having thus been answered in favour of the respondents, it was not thought necessary to return any answer to the first question. As above stated, a certificate under article 132(1) of the Constitution for leave to appeal to the Supreme Court against this decision was granted to the State of Madras. The Union of India was allowed to intervene at their request.
The learned Solicitor-General who argued the case on behalf of the Intervener as well as on behalf of the State of Madras conceded that the Fugitive Offenders Act, 1881, was not adapted by any specific order of the President, and that the Parliament in India had not enacted any Legislation on its lines. He, however, contended that the omission to adapt the impugned Act 283 in no way affected the question whether it was in force as the law in the territory of India after the commencement of the Constitution. Reliance was placed on article 372 (1) of the Constitution which is in these terms: -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And it was said that the impugned Act was the law in force in the territory of India immediately before the commencement of the Constitution and continued in force under the provisions of this article after its commencement.
It was also said that the adaptations made in the Indian Extradition Act, 1903, by implication kept alive the Fugitive Offenders Act, 1881, and its different -provisions.
In order to decide whether Part 11 of the Fugitive Offenders Act, 188 1, comprising sections 12 and 14 under the provisions of which the Menons are under arrest, has force after the coming into force of the Constitution, it is necessary to appreciate the relevant provisions of the Act.
The Fugitive Offenders Act, 188 1, as enacted by the British Parliament is sub-divided into four parts and is comprised.
of 41 sections. Part I of the Act concerns itself with offences mentioned in section 9. Section 5 of this part provides that a fugitive when apprehended shall be brought before a Magistrate who shall hear the case in the same manner and have the same jurisdiction and powers, as near as may be, as if the fugitive was charged with an offence committed within his jurisdiction, and that if the endorsed warrant for the apprehension of the fugitive is duly authen- ticated, and such evidence is produced as according to the law ordinarily administered by the magistrate raises a strong or probable presumption that the fugitive committed the offence mentioned in the warrant, and that the offence is one to which this part of this Act 284 applies, the magistrate shall commit the fugitive to prison to await his return, and shall forthwith send a certificate of the committal and such report of the case as he may think fit, if in the United Kingdom to a Secretary of State, and if in a British Possession to the Governor of that possession. Section 12 which is the first section in Part II of the Act is in these terms :- "This part of this Act shall apply only to those groups of British Possessions to which, by reason of their contiguity or otherwise, it may seem expedient to Her Majesty to apply the same.
It shall be lawful for Her Majesty from time to time by Order in Council to direct that this part of this Act shall apply to the group of British possessions mentioned in the Order, and by the same or any subsequent Order to except certain offences from the application of this part of this Act, and to limit the application of this part of this Act by such conditions, exceptions, and qualifications as may be deemed expedient." Section 14 which is directly in point so far as the respondents are concerned provides as follows :
"The magistrate before whom a person so apprehended is brought, if he is satisfied that the warrant is duly authenticated as directed by this Act and was issued by a person having lawful authority to issue the same, and is satisfied on oath that the prisoner is the person named or otherwise described in the Warrant, may order such prisoner to be returned to the British Possession in which the warrant was issued, and for that purpose to be delivered into the custody of the person to whom the warrant is addressed, or any or more of them, and to be held in custody and conveyed by sea or otherwise into the British Possession in which the warrant was issued, there to be dealt with according to law as if he had been there apprehended. Such order for -return may be made by warrant under the hand of the magistrate making, it, and may be executed according to the tenor thereof" A comparison between the provisions of Part I and Part II of the Act makes it clear that with regard to 285 offences relating to which Part I has application a fugitive when apprehended could not be committed to prison and surrendered unless the magistrate was satisfied that on the evidence produced before him there was a strong or probable case against him, while in regard to a fugitive governed by Part II of the Act it was not necessary to arrive at such a finding before surrendering him. There is thus a substantial and material difference in the procedure of surrendering fugitive offenders prescribed by the two parts of the Act.
The scheme of the Fugitive Offenders Act is that it classifies fugitive offenders in different categories and then prescribes a procedure for dealing with each class.
Regarding persons committing offences in the United Kingdom and British Dominions and foreign countries in which the Crown exercises foreign jurisdiction, the procedure prescribed by Part I of the Act has to be followed before surrendering them and unless a prima facie case is established against them they cannot be extradited.
Extradition with foreign States is, except in exceptional cases, governed by treaties or arrangements made inter se.
Extradition of offenders between the United Kingdom and the Native States in India is governed by the Indian Extradition Act. Under the provisions of that Act no person apprehended could be surrendered unless prima facie case was made out against him. Extraditions inter se between British possessions, however, were dealt with differently by the Act. They were grouped together according to their contiguity etc. by an Order in Council and treated as one territory and this grouping was subject to alterations and modifications by Order in Council and conditions of extradition. could also be prescribed by such an Order.
An Order in Council dated the 2nd January, 1918, .grouped together the following British Possessions and Protected States with British India for the purposes of Part II of the Act :-Ceylon, Hongkong, the Straits Settlements, the Federated Malay States, Johore, Kedah and Perlis, Kelantan, Trengannu, Brunei, North Borneo and Sarawak. The Order is these terms:-- 286 ",Whereas by an order of Her Majesty Queen Victoria in Council bearing date the 12th day of December, 1885, it was ordered that Part 11 of the Fugitive Offenders Act, 1881, should apply to the ,group of British Possessions therein mentioned, that is to say, Her Majesty's East Indian Territories, Ceylon and the Straits Settlements;
And whereas by the Straits Settlements and Protected States Fugitive Offenders Order in Council, 1916, as amended by the Straits Settlements and Protected States Fugitive Offenders Order in Council, 1917, it is ordered that the Fugitive Offenders Act, 1881, shall apply as if the Protected States named in the schedule to the first mentioned order were British Possessions ;
And whereas by reason of their contiguity or the frequent intercommunication between them it seems expedient to His Majesty and conducive to the better administration of justice therein to apply Part II of the Fugitive Offenders Act, 1881, to the above named British Possessions and Protected States and such application has been requested by the Rulers of the said States ;
Now therefore, His Majesty, by virtue of the powers in this behalf by the Fugitive Offenders Acts, 1881 and 1915, and otherwise in His Majesty vested is pleased, by and with the advice of His Privy Council, to order, and it is hereby ordered, as follows : - On and after the first day of February, 1918, the herein before recited Order in Council of the 12th day of December, 1885, shall be revoked, without prejudice to anything lawfully done thereunder or to any proceedings commenced before the said date, and Part II of the Fugitive Offenders Act, 1881, shall apply to the group of British Possessions and Protected States hereunder mentioned, that is to say, British India, Ceylon, Hongkong, Straits Settlements, the Federated Malay States, Johore, Kedah and Perlis, Kelantan, Trengannu, Brunei, North Borneo and Sarawak." 287 By another Order in Council dated the 29th July, 1937, Burma which ceased to be part of British India was also included in the group of British Possessions and Protected States mentioned in the earlier Order in Council.
It is plain from the above provisions of the Act as well as from the Order in Council that British Possessions which were contiguous to one another and between whom there was frequent inter-communication were treated for purposes of the Fugitive Offenders Act as one integrated territory and a summary procedure was adopted for the purpose of extraditing persons who had committed offences in these integrated territories. As the laws prevailing in those possessions were substantially the same, the requirement that no fugitive will be surrendered unless a prima facie case was made against him was dispensed with. Under the Indian Extradition Act, 1903, also a similar requirement is insisted upon before a person can be extradited.
The situation completely changed when India became a Sovereign Democratic Republic. After the achievement of independence and the coming into force of the new Constitution by no stretch of imagination could India be described as a British Possession and it could not be grouped by an Order in Council amongst those Possessions.
Truly speaking, it became a foreign territory so far as other British Possessions are concerned and the extradition of persons taking asylum in India, having committed offences in British Possessions, could only be dealt with by an arrangement between the Sovereign Democratic Republic of India and the British 'Government and given effect to by appropriate legislation. The Union Parliament has not so far enacted any law on the subject and it was not suggested that any arrangement has been arrived at between these two Governments. The Indian Extradition Act, 1903, has been adapted but the Fugitive Offenders Act, 1881, which was an Act of the British Parliament has been left severely alone.
The provisions of that Act could only be made applicable to 288 India by incorporating them with appropriate changes into an Act of the Indian Parliament and by enacting an Indian Fugitive Offenders Act. In the absence of any legislation on those lines, it seems difficult to hold that section 12 or section 14 of the Fugitive Offenders Act has force in India by reason of the provisions of article 372 of the Constitution. The whole basis for the applicability of Part II of the Fugitive Offenders Act has gone; India is no longer a British Possession and no Order in Council can be made to group it with other British Possessions. Those of the countries which still form part of British Possessions and which along with British India were put into a group may legitimately decline to reciprocate with India in the matter of surrender of fugitive offenders on the ground that notwithstanding article 372 of our Constitution India was no longer a British Possession and therefore the Fuogitive Offenders Act, 1881, did not apply to India and they were not bound in the absence of a new treaty to surrender their nationals who may have committed extraditable offences in the territories of India. Indeed some of the other members of this group have also achieved independence. Under section 12 of the Act it is not possible for His Majesty from time to time by Order in Council to alter the character of this group or its composition or to take any action as prescribed by that section. Article 372 of the Constitution cannot save this law because the grouping is repugnant to the conception of a sovereign democratic republic. The political background and shape of things when Part II of the Fugitive Offenders Act, 1881, was enacted and envisaged by that Act having completely changed, it is not possible without radical legislative changes to adapt that Act to the changed conditions. That being so, in our opinion, the tentative view expressed by the Presidency Magistrate was right and though the High Court did not return the answer to the first question referred to it, in our judgment, the case can be shortly disposed of on that ground.
The contention of the learned Solicitor-General that by reason of the adaptations made in the Indian and references wade therein to Extradition Act, 1903, the Fugitive Offenders Act, it should be held that the whole of the Fugitive Offenders Act including PartII had been adapted by the President does not seem to be well founded. The scheme of the Indian Extradition Act which was founded on the English Act is quite different. It does not specifically keep alive any of the provisions of Part II of the Fugitive Offenders Act, 1881, and thefere is no adaptation of the Fugitive Offenders Act, 1881 within the four corners of the Indian Extradition Act, 1903. In these circumstances it is not possible to work out the sections of the Fugitive Offenders Act and apply them to the situation that has arisen after the coming into force of the Constitution of India. Moreover clause 28 of the Adaptation of Laws Order, 1950, can have no application to such a case. We do not think that it is necessary in the present case to enter into a discussion of the question whether British Possessions with which India was grouped under Part 11 of the Fugitive Offenders Act, 1881, should now be treated as foreign States qua India and that offenders apprehended can be surrendered under the Indian Extradition Act or any other law, provided a prima facie case is made against them as the proceedings taken against the respondents were specifically taken Under section 14 of the Fugitive Offenders Act, 1881, and it is not the practice of this Court to decide questions which are not properly raised before it or which do not arise directly for decision.
For the reasons given above we uphold the decision of the High Court, though on a ground different from that on which that Court decided, in favour of the respondents. The appeal therefore fails and is dismissed.
Appeal dismiesed."</t>
  </si>
  <si>
    <t xml:space="preserve">
Section 14 of the Fugitive Offenders Act, 1881 is void as it offends against the provisions of the Constitution being discriminatory in its effect. This is an appeal on a certificate under article 132(1) of the constitution against the judgment of the High Court of Judicature at Madras dated the 20th February, 1953. The respondents, husband and wife, were apprehended and produced before the Chief Presidency Magis trate, Egmore, Madras, pursuant to warrants of arrest. Mr. Menon is a barrister-at-law, and was practising as an advocate and solicitor in the Colony of Singapore while his wife is an advocate of the Madras High Court. The High Court held that section 14 of the Fugitive Offenders Act was inconsistent with the fundamental right of equal protection of the laws guaranteed by article 14. of the Constitution and was void to that extent and unenforceable against the petitioner. The State of Madras was granted leave to appeal to the Supreme Court against this decision. Union of India was allowed to intervene at their request. Reliance was placed on article 372 (1) of the Constitution which is in these terms: - Notwithstanding the repeal by this Constitution of the enactments referred to in article 395, all the law in force in the territory of India immediately before the commencement of this Constitution shall continue in force. The learned Solicitor-General argued that the Fugitive Offenders Act, 1881, was not adapted by any specific order of the President, and that the Parliament in India had not enacted any Legislation on its lines.
Section 14 of the Fugitive Ordinance provides that a prisoner apprehended under the Act may be returned to the British Possession in which the warrant was issued. There is a material difference between the provisions of Part I and Part II of the Act with regard to surrendering fugitive offenders. Under Part I a fugitive when apprehended could not be committed to prison and surrendered unless the magistrate was satisfied that on the evidence produced before him there was a strong or probable case against him. Extradition of offenders between the United Kingdom and the Native States in India is governed by the Indian Extradition Act. Extraditions inter se between British possessions, however, were dealt with differently by the Act.
Under the provisions of that Act no person apprehended could be surrendered unless prima facie case was made out against him. An Order in Council dated the 2nd January, 1918 grouped together the following British Possessions and Protected States with British India for the purposes of Part II of the Act:-Ceylon, Hongkong, the Straits Settlements, the Federated Malay States, Johore,,. Part II of the Fugitive Offenders Act, 1881 applies to British India, Ceylon, Hongkong, Straits Settlements, the Federated Malay States, Johore, Kedah and Perlis, Kelantan, Trengannu, Brunei, North Borneo and Sarawak. Burma which ceased to be part of British India was also included in the group of British Possessions and Protected States mentioned in an Order in Council dated 29th July, 1937. His Majesty is pleased, by and with the advice of His Privy Council, to order, and it is hereby ordered, as follows: -On and after the first day of February, 1918, the revocation of Order in council of the 12th day of December, 1885, shall be revoked, without prejudice to anything lawfully done thereunder or to any proceedings commenced before the said date.
Under the Fugitive Offenders Act, 1903, India was treated by law as part of the British Isles and extradited persons who had committed offences in those territories. After independence, India became a foreign territory so far as other British Possessions were concerned and extradition of persons taking asylum in India could only be dealt with by an arrangement between the Sovereign Democratic Republic of India and the British 'Government. The Union Parliament has not so far enacted any law on the subject.
India is no longer a British Possession and no Order in Council can be made to group it with other British Possessions. The whole basis for the applicability of Part II of the Fugitive Offenders Act has gone. Article 372 of the Constitution cannot save this law because it is repugnant to the conception of a sovereign democratic republic. It is not possible without radical legislative changes to adapt that Act to changed conditions. Appeal by Solicitor-general against Indian Extradition Act, 1903 and Fugitive Offenders Act, 1881 does not seem to be well founded.
It is not possible to work out the sections of the fugitives act and apply them to the situation that has arisen after the coming into force of the Constitution of India. The appeal fails and is dismissed. We uphold the decision of the High Court, though on a ground different from that on which that Court decided, in favour of the respondents.</t>
  </si>
  <si>
    <t xml:space="preserve"> "s.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1881.India is no longer a British Possession and no Order in Council can be made to group it with other British Possessions. Article 372 of the Constitution cannot save this law because it is repugnant to the conception of a sovereign democratic republic. It is not possible without radical legislative changes to adapt that Act to changed conditions. The appeal fails and is dismissed."</t>
  </si>
  <si>
    <t>1954 AIR 517, 1955 SCR 280</t>
  </si>
  <si>
    <t>The State Of Madras vs C. G. Menon And Another on 19 May, 1954</t>
  </si>
  <si>
    <t>"Appeal by Special Leave against the Judgment and Decree dated the 8th January, 1953, of the High Court of Judicature at Bombay in Appeal No. 117 of 1952 arising out of Suit No.
235 of 1949 in the said High Court.
M. C. Setalvad, Attorney-General for India, and C. K.
Daphtary, Solicitor-General for India, (Porus A. Mehta, with them) for the appellants.
N.A. Palkhivala and S. P. Varma for respondent No. 1.
1954. May 14. The Judgment of the Court was delivered by BHAGWATI J.
207 BHAGWATI J.-This 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No. 1336/OR/1/42 dated the 15th April, 1942.
The order of requisition was in the following terms:- "Order No. M.S.C. 467/H-Whereas it is necessary for securing the public safety and the efficient prosecution of the war to requisition the property specified in the schedule hereto appended......... 1, M.A. Faruqui, the Collector of Bombay, do hereby requisition the said property and direct that possession of the said property be delivered forthwith to the Food Controller, Bombay, subject to the following conditions:
(1)The property shall be continued in requisition during the period of the present war and six 'months thereafter, or for such shorter period as may be specified by the Food Controller, Bombay............... " The said premises were used for the purpose of housing the Government Grain Shop No. 176.
By a letter dated the 30th July, 1946/17th August, 1946, the Controller of Government Grain Shops, Bombay, wrote to the first respondent that as the validity, of the requisitioning order was to expire on the 30th September, 1946, the first respondent should allow the Department to remain as her tenants in respect of the premises. The first respondent replied by her advocate's letter dated the 27th August, 1946, 208 offering the tenancy to the Department on certain terms.
These terms were not accepted but the occupation of the premises continued even after the 30th September, 1946, and the first respondent complained about such occupation after the period of requisition of the said shops had come to anend and also complained that it was contemplated to transfer the said shops to a private party or concern without any reference to her in the matter. By her advocate's letter dated the 29th August, 1947, she gave to the Collector of Bombay a notice to vacate the said shops giving him two clear calendar months' time and asking him to deliver over to her peaceful and vacant possession of the said shops. The Controller of Government Grain Shops, Bombay, wrote to the first respondent on the 1st October, 1947, that the second respondent was being handed over the Government Grain Shop No. 176 and that she should give her consent to the electric connection to be carried out in the- said shops by the second respondent. The first respondent refused to giver her consent and protested against the contemplated action. The Collector, of Bombay by his letter dated the 15th January, 1948, intimated to the first respondent that the requisitioning of the said shops was continued after the 30th September, 1946, by Act XVII of 1947 and as possession of the said shops had been handed over to the second respondent vacant possession of the same could not be given to the first respondent. Further correspondence ensued between the first respondent's attorneys and the Collector of Bombay in the course of which the Collector of Bombay admitted that the said shops had been sublet to the second respondent but contended that the maintenance of essential supplies was the purpose for which the premises in question were requisitioned and that as the second respondent continued to serve the same purpose the first respondent was not entitled to peaceful and vacant possession of the premises. The first respondent therefore filed a suit on the original side of the High Court. of Judicature at Bombay being Suit No. 235 of 1949 claiming vacant and peaceful possession 209 of the premises as also compensation for wrongful use and occupation thereof till delivery of possession was given over to her.
The appellants were impleaded as defendants Nos. 1 and 2 in the said suit and the second respondent was impleaded as the third defendant. The suit was contested by- the appellants.
The second respondent did not file any written statement nor did he contest the suit.
The first respondent contended that, the requisitioning order had expired, that the property was no longer under -requisition and therefore the possession by the Government was wrongful. She next contended that the order was made for a specific purpose and as that purpose no longer obtained the order was no longer operative. She further contended that after August, 1947, the user of the property was not by the appropriate Government, viz., the Dominion of India, but was by the State Government. She also contended that the requisitioning order had ceased to be operative by reason of Act IX of 1951.
The trial Judge, Mr. Justice Coyajee, upheld all these contentions of the first respondent and decreed the suit.
The appellants preferred an appeal against that decision and the Court of Appeal confirmed the decree passed by the trial. Court on the short point as to whether clause 3 of Ordinance No. XIX of 1946 had the effect of continuing the requisitioning order. It affirmed the conclusion of the trial Court that there was no further extension of the duration of the requisitioning order by the provisions of clause 3 of the Ordinance and declined to go into the other questions which had been mooted before the trial Court and which had been decided by the trial Court in favour of the first respondent. The appellants not being satisfied with that judgment applied for leave to appeal to the Supreme Court, but the High Court rejected that application. The appellants thereupon applied for and obtained special leave under article 136 of the Constitution.
It is common ground that the Defence of India Act, 1939 (XXXV of 1939), and the rules made thereunder 27 210 were to expire on the 30th September, 1946. Various immoveable properties had been requisitioned in exercise of the powers conferred by sub-rule I of rule 75A of Defence of India Rules and all these requisitioning orders would have come to an end and the immoveable properties released from requisition on the, expiration of the Defence of India Act and the rules made thereunder. These requisitions had to be continued and an emergency arose which made it necessary to provide for the continuation of certain powers theretofore exercisable under the said Act and the said rules and the Governor-General in exercise of the powers conferred by section 72 of the Government of India Act promulgated on the 26th September, 1946, an Ordinance being Ordinance No. XIX of 1946, the relevant provisions of which may be set out hereunder "ORDINANCE NO. XIX OF 1946. An Ordinance to provide for the continuance of certain emergency powers in relation to requisitioned land..... Whereas an emergency has arisen which makes it necessary to provide, in relation to land which, when the Defence of India Act, 1939 (XXXV of 1939), expires, is subject to any requisition effected under rules made under that Act, for the continuance of' certain powers theretofore exercisable under the said Act or the said rules.................. the Governor-General is pleased to make and promulgate the following Ordinance:...... ...............
2. DEFINITIONS.....................
(3) " Requisitioned land " means immoveable property which, when the Defence of India Act, 1939 (XXXV of 1939), expires is subject to any requisition effected under the rules made under this Act........
Seen. 3. Continuance of requisitions-Notwithstanding the expiration of the Defence of India Act, 1939 (XXXV. of 1939), and the rules made thereunder, all requisitioned lands shall continue to be subject to requisition until the expiry of this Ordinance and the appropriate Government may use or deal with any requisitioned land in such manner a&amp; may appear to it to be expedient," 211 It is clear from the preamble as also clause 3 of the Ordinance that the occasion for the enactment of the Ordinance was the impending expiration of the Defence of India Act, 1939, and the rules made thereunder. All the requisition orders which had been made under the Act and the rules would have ceased to be operative and come to an end with the expiration of the Act and the rules and the immovable properties which had been requisitioned thereunder would have been released from such requisition. It was in view of that emergency that the Ordinance came to be promulgated and the obvious object of the enactment was to provide for the continuance of the powers exercisable under the Act and the rules and to continue the requisitions of immoveable properties which had been made thereunder. It was therefore argued that those requisition orders which would cease to be operative and come to an end with the expiration of the Act and the rules were the only orders which were intended to be continued by virtue of clause 3 of the Ordinance and clause 3 would accordingly cover only such requisition orders as would have. ceased to be operative and come to an end with the expiration of the Act and the rules and not those orders which by reason of their inherent weakness such as the limitation of the period of duration expire ipso facto on the date of the expiration of the Act and the rules. The latter category of orders would have ceased to be operative and come to an end by reason of the limitation placed on the period of duration within the terms of the orders themselves and their expiration would not have depended upon the expiration of the Act and the rules and were therefore not touched by clause 3 of the Ordinance.
That this was the true construction of clause 3 of the Ordinance was further sought to be supported by the non obstante clause appearing therein, viz., "Notwithstanding the expiration of the Defence of India Act, 1939 (XXXV of 1939), and the rules made thereunder." The non obstante clause was invoked in support of the submission that those orders which would have ceased to be operative and come to an end with the expiration of the Act and the rules were the only orders which were intended to be, continued under clause 3 of the Ordinance.
212 There is considerable-force in the argument and it found favour with the trial Court as well as the Court of appeal.
It was recognised that but for the non obstante clause the plain wording of the Ordinance was capable of covering the order in dispute. The preamble in so far as it could be drawn upon for the purpose showed that the Ordinance was being enacted to provide for the continuation of certain powers in relation to land which was subject to any requisition effected under the Act and the rules. The definition of requisitioned lands contained in clause 2(3) also covered immoveable property which when the Defence of India Act, 1939, expired was subject to any requisition effected under the Act and the rules. Clause 3 of the Ordinance covered all requisitioned lands which having regard to the definition above mentioned covered immovable properties which when the Defence of India Act, 1939, expired were subject to any requisition effected under the Act and the rules and such requisitioned lands were to continue to be subject to- requisition until the expiry of the Ordinance. On a plain and grammatical construction of these provisions it was obvious that once you had an immovable property which when the Defence of India Act expired, that is on the 30th September, 1946, was subject to any requisition effected under the Act and the rules, that immovable property continued to be subject to requisition until the expiry of the Ordinance, no matter whether the requisition order to which the immovable property was subject was of a limited duration or an indefinite duration.
The only test was whether the immovable property in question was on the 30th September, 1946, subject to any requisition effected under the Act and the rules. This construction was sought to be negatived by having resort to the non obstante clause which, it was submitted, restricted the operation of clause 3 of the Ordinance only to those cases where the requisition order would have ceased to be operative or come to an end merely by reason of the expiration of the Act and the rules. If there was in existence on the 30th September, 1946, any requisition order which would have ceased to be operative or come to an end by reason of the fact that it was limited in duration and 213 was to expire on the 30th September, 1946, the non obstante clause saved that from the operation of clause 3 of the Ordinance and such requisition order could not continue in operation until the expiry of the Ordinance as therein provided. Such orders could not have been in the contemplation of the legislative authority because they would cease to be operative and come to an end by reason of the inherent weakness of the orders and not by reason of the fact that the Act and the rules were to expire on the 30th September, 1946, and it would not be at all necessary to make any provision for the continuance of such requisitions, because they could never have been intended to be continued.
While recognising the force of this argument it is however necessary to observe that although ordinarily there should be a close approximation between the non obstante clause and the operative part of the section, the non obstante clause need not necessarily and always be co-extensive with the operative part, so as to have the effect of cutting down the clear terms of an enactment. If the words of the enactment are clear and are capable of only one interpretation on a plain and grammatical construction of the words thereof, a non obstante clause cannot out down that construction and restrict the scope of its operation. In such cases the non obstante clause has to be read as clarifying the whole position and must be understood to have been incorporated in the enactment by the Legislature by way of abundant 'caution and not by way of limiting the ambit and scope of the operative part of the enactment. Whatever may have been the presumed or the expressed intention of the legislating authority when enacting the Ordinance No. XIX of 1946, the words of clause 3 read along with the definition of requisitioned land contained in clause 2(3) of the Ordinance are quite clear and it would not be within the province of the Courts to speculate as to what was intended to be covered by clause 3 of the Ordinance when the only interpretation which could be put upon the terms thereof is that all requisitioned lands, that is, all immoveable properties which when the Defence of India Act, 1939, expired were subject to any requisition effected under the Act and the rules were to continue 214 to be subject to requisition until the expiry of the Ordinance. No doubt measures which affect the liberty of the subject and his rights to property have got to be strictly construed. But in spite of such strict construc- tion to be put upon the provisions of this Ordinance one cannot get away from the fact that the express provisions of clause 3 of the Ordinance, covered all cases of immoveable properties which on the 30th September, 1946, were subject to any requisition effected under the Act and the rules, whether the requisition was effected for a limited duration or for an indefinite period. Even those requisition orders, which by accidentor design were to expire on the 30th Septem ber, 1946, would come to an end not only because the fixed term expired but also because the Act and the Rules expired on that date and were therefore covered by_ clause 3 read along with the definition in clause 2(3) of the Ordinance and were by the clear terms thereof continued until the expiry of the Ordinance. We are not here concerned with the equities of individual cases. There may be cases in which the Ordinance worked to the prejudice of the owner of the requisitioned land. In such cases the necessary relief could be granted by the appropriate Government by releasing the immoveable property from requisition. But the Courts would be helpless in the matter. Once the conclusion was reached that a particular measure was lawfully enacted by a legislative authority covering the particular case in question the hands of the Court would be tied and the legislative measure would have to be given its legitimate effect, unless mala fides or abuse of power were alleged.
We have therefore come to the conclusion that both the trial Court and the Court of appeal were in error when they reached the conclusion that clause 3 of the Ordinance had not the effect of continuing the requisition order in question.
Mr. Palkhivala at the close of the arguments appealed to us that his client was a petty landlady and the immoveable property which she owned was of a small value and the result of an order of remand would be to put her to further harassment and costs. He pointed out to us that he had particularly requested the Court of appeal not to decide the appeal merely on the short 215 point in regard to the construction of clause 3 of the Ordinance, but to decide it on all the points which had been canvassed before trial Court. But the Court of appeal turned down his request and decided the appeal only on that point stating that it; was unnecessary to go into the other points which Mr. Palkhivala wanted to urge before it. It is to be regretted that the Court of appeal did not respond to Mr. Palkhivala's request, but we have not had the benefit of the judgment of the Court of appeal on those points which found favour with the trial Court and which were not considered by the Court of appeal and we cannot help remanding the matter to the Court of appeal with a direction that the appeal be disposed of on all the points which were dealt with by the trial Court.
It was unfortunate for the first respondent to be pitted against the appellants who considered that this was a test case and the matter had to be fought out in detail inasmuch as it affected a series of cases And the properties involved would be considerable as alleged by Mr. Seervai before the trial Court. We are not concerned with the policy of the appellants in making test cases of this character. The only thing that impresses us in this case is that the unfortunate first respondent has had to bear the brunt of the battle and has been worsted in this preliminary point which was found in her favour both by the trial Court and the Court of appeal. We cannot make any order for costs in her favour.
But we think that the justice of the case requires that the appellants as well as the first respondent will bear and pay their own respective costs both here and in the Court of appeal.
We therefore allow the appeal, set aside the decree passed by the Court of appeal and remand the Appeal No. 117 of 1952 for hearing and final disposal by the Court of appeal on the other points which have been raised in the matter after hearing both the parties. There will be no order as to costs here as well as in the Court of appeal.
Appeal allowed.
Agent for the appellants: R. H. Dhebar."</t>
  </si>
  <si>
    <t>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premises were used for the purpose of housing the Government Grain Shop No. 176. The Controller of Government Grain Shops, Bombay, wrote to the first respondent that as the validity, of the requisitioning order was to expire on the 30th September, 1946.
The first respondent replied by her advocate's letter dated the 27th August, 1946, offering the tenancy to the Department on certain terms. These terms were not accepted and the occupation of the premises continued after the period of requisition had come to an end. The Collector of Bombay admitted that the said shops had been sublet to the second respondent but contended that the maintenance of essential supplies was the purpose for which the premises in question were requisitioned.The Governor-General is pleased to make and promulgate the following Ordinance in relation to land requisitioned under the Defence of India Act, 1939 (XXXV of 1939). " Requisitioned land " means immoveable property which, when that Act expires, is subject to any requisition effected under that Act for the continuance of certain powers exercisable under the said Act or the said rules. Clause 3 of Ordinance provides for the continuance of powers exercisable under the Act and the rules and to continue the requisitions of immoveable properties. It was argued that those requisition orders which would cease to be operative and come to an end with the expiration of the Act were the only orders which were intended to be continued by virtue of clause 3 of the Ordinance. Clause 3 of the Ordinance provides for continuation of certain powers in relation to land subject to requisition.
Clause 2(3) also covered immoveable property which when the Defence of India Act, 1939, expired was subject to any requisition effected under the Act and the rules. There is considerable-force in the argument and it found favour with the trial Court as well as the Court of appeal. The only test was whether the immovable property in question was on the 30th September 1946, subject to that requisition or if the order was of a limited duration or indefinite duration. If there was in existence on the 30th September, 1946, any requisition order which would have ceased to be operative or come to an end by reason of the fact that it was limited in duration. The non obstante clause saved that from the operation of clause 3 of the Ordinance.
Such orders could not have been in the contemplation of the legislative authority because they would have stopped being operative and their validity would have been determined by the inherent weakness of the orders. It would not be necessary to make provision for the continuance of such requisitions, because they could never have been intended to be continued.
The words of clause 3 read along with the definition of requisitioned land contained in clause 2(3) of the Ordinance are quite clear and it would not be within the province of the Courts to speculate as to what was intended to be covered by clause 3. The only interpretation which could be put upon the terms thereof is that all immoveable properties which when the Defence of India Act, 1939, expired were subject to any requisition effected under the Act and the Rules were to continue to be subject to requisition until the expiry of this Ordinance. Mr. Palkhivala appealed to us that his client was a petty landlady and the immoveable property which she owned was of a small value and the result of an order of remand would be to put her to further harassment and costs. He pointed out that he had particularly requested the Court of appeal not to decide the appeal merely on the short point in regard to clause 3 of the Ordinance, but to decide it on all the points which had been canvassed before trial Court. The Appeal No. 117 of 1952 is remanded for hearing and final disposal by the Court of appeal on the other points raised in the matter after hearing both the parties.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</si>
  <si>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 xml:space="preserv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The only test was whether the immovable property in question was on the 30th September 1946, subject to that requisition or if the order was of a limited duration or indefinite duration.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</si>
  <si>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1954 AIR 596, 1955 SCR 206</t>
  </si>
  <si>
    <t>The Dominion Of India And Another vs Shrinbai A. Irani And Another on 14 May, 1954</t>
  </si>
  <si>
    <t>"Petition under Article 32 of the Constitution of India for enforcement of fundamental rights.
N. C. Chatterjee and S. C. Majumdar, for the petitioner.
P. A. Mehta, R. Ganapathy Iyer and R. H. Dhebar, for the respondents NOS.. 1, 2, 3 and 5.
1957. May 8. The Judgment of the Court was delivered by GOVINDA MENON, J.-This application under Art. 32 of the Constitution raises the question of the constitutionality of s. 178-A, inserted in the Sea Customs Act, (VIII of 1878), by s. 14 of the Amending Act XXI of 1955, and the chief ground on which it is sought to be struck down is that it offends Art. 14 of the Constitution. From the affidavits of both the parties to which there are annexures the following facts emerge:
The petitioner carries on business as a broker in diamonds and precious stones in Calcutta and, according to him, he enjoys credit and reputation in the market as a well-known and respectable broker of such goods. On May 4, 1955, the Rummaging Inspector (Intelligence), Customs House, Calcutta, Respondent No. 3, armed with a search warrant from the Chief Presidency Magistrate, Calcutta, Respondent No. 4, searched the residential room of the petitioner, situated at No. 32, Sir Hariram Goenka Street, Calcutta, and after a minute search of the steel almirah in which according to the statement of the petitioner, he used to keep his stock in trade and finding none there questioned him as to where he had secreted the diamonds to which the 1112 reply given by him was in the negative. Thereupon a wall almirah, wherein washed clothes, and other articles were stored, was searched and therein in an old jacket 475 pieces of diamonds were discovered along with one piece of synthetic stone. A statement signed by him was taken from which we find that his explanation for the possession was that Rs. 10,000/- worth of diamonds were received by him from M/s. Ratilal Amritlal, of 89 Zaveri Bazar, Bombay, and the rest were purchased locally in Calcutta. He did not remember the names and address of the parties from whom the local purchases were made, nor did he have in his possession any documents covering the purchase. Thereafter the Rummaging Inspector escorted the petitioner to the Customs House where the Assistant Collector, Customs, asked him to produce evidence showing that the goods were not smuggled goods but were legally imported on payment of duty. The Assistant Collector then permitted the petitioner to go and gave him time till May 7, 1955, to produce evidence showing that the goods were imported on payment of customs duty and under a valid import licence. On the same day, i.e., May 4, 1955, a notice was served on the petitioner by the Customs authorities stating that there were reasonable grounds to believe that the goods seized by the Rummaging Inspector had been illegally imported into India and, therefore, before further action was taken under as. 167(8) and 167(39) of the Sea Customs Act, the petitioner should submit by May 7, 1955, any documents which might be in his possession showing that the goods in question were legally imported into India on payment of proper Customs duty and on production of a valid import trade control licence. It is also stated that if the goods were not imported by the petitioner, but were bought from another party he should submit by the same date any evidence in his possession showing the purchase of the goods. In answer to this, on behalf of the petitioner' Messrs. S. K. Sawday and Company, a firm of Advocates, Calcutta, wrote to the Assistant Collector, Customs, on May 7, 1955, reciting the circumstances under which the petitioner came to 1113 be in possession of the seized articles alleging that in the circumstances the presumption of an offence having been committed in contravention of s. 86 of the Sea Customs Act attracting a punishment under s. 167(39) of the Sea Customs Act was unwarranted and requested to be furnished with a statement of the reasons for the seizure as soon as possible. The letter went on to request for ten days' time for procuring and producing certificates etc. from the Bombay trade and Calcutta trade about the authenticity of the petitioner's business. and also how he came to be in possession of the goods. Another letter was written by the same firm of Advocates on May 9, 1955, the details of which it is unnecessary to refer. On May 16, 1955, a further letter was written enclosing two certificates and containing further particulars. This also reiterated the request for the supply of specific reasons for the seizure. On May 23, 1955, the Assistant Collector replied to the Advocates informing them that the diamonds in question were seized on reasonable suspicions that the same had been imported into India illegally and as such were liable to seizure under the Sea Customs Act. Further correspondence followed by a letter dated June 20, 1955, to which there was a reply on June 25, 1955, wherein there was a detailed reference to everything that had taken place till then and especially with regard to the earlier denial of the petitioner about there being any diamonds with him and the discovery of the same later on in a used jacket in a wall almirah. This is a comprehensive letter containing the justification for the proceedings taken by the search officers and finally the Assistant Collector observed that if the petitioner failed to submit a written explanation in time or did not appear before him when the case was fixed for hearing, the case would have to be decided on the basis of the evidence on the record without any further notice; On July 1, 1955, Messrs.
S. K. Sawday &amp; Company wrote a further letter on behalf of the petitioner reiterating their objections and showing why action should not be taken. This was followed by letters dated July 4 and 20, 1955. A personal hearing was granted on July 21, 1955, followed by a letter from the Advocates 143 1114 dated July 22, 1955. It is unnecessary for the present to elaborate the contents of these letters or to refer to the statement enclosed therewith from M/s. Ratilal Amritlal, Bombay.
The Collector of Customs thereupon, after considering the entire matter placed before him, passed an order dated September 12, 1955, which was dispatched on November 5, 1955, containing an elaborate discussion of the various facts and circumstances and finally concluding that since the petitioner had failed to discharge the onus under s.
178-A of the Sea Customs Act in respect of the diamonds seized on May 4, 1955, orders had been passed confiscating the same under ss. 167 (8) and 167 (39) of the Sea Customs Act and that the confiscation would be absolute in terms of the provisions of ss. 3 (2) and 4 of the Imports and Exports (Control) Act, 1947.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 On account of these and other reasons the Collector was of the opinion that the presumption under s. 178-A had not been rebutted. 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Though Mr. Chatterjee faintly argued that the provisions of Art. 19(1)(f) and (g) and Art. 31 of the Constitution had been violated, he did not seriously press those contentions.
The main point of the attack was centered on the contention that s. 178-A was violative of the principles of equal protection of the laws guaranteed under Art. 14 of the Constitution.
Before we discuss the validity of s. 178-A, it would be useful to consider the circumstances which led to 1115 the enactment of that statutory provision and for that purpose a brief outline of the relevant sections of the Act would be necessary.
Section 19 of the Sea Customs Act, 1878, enables the Central Government by notification in the official Gazette to prohibit or restrict importation or exportation of goods into or out of India, and s. 20 enumerates the dutiable goods. When any person imports goods into India, the owner of such goods is required, after the delivery of the manifest by the master of the vessel in which they are imported, to make an entry of the goods for home consumption or warehousing by delivering to the Customs-collector a bill of entry containing particulars which shall correspond with the particulars given of the same goods in the manifest of the ship (s. 86). This is intended to give an idea to the Customs collector as to whether what the owner claims is different or the same as what the master of the vessel has intimated by the delivery of the manifest. On the delivery of such a bill,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Chapter XVI deals with offences and penalties and s. 167 of the same Chapter contains three columns in a schedule, the first of which mentions the offence, the ,second, which does not have the force of law, gives the section of the Act to which the offence has reference and the third lays down the penalty which may be imposed. With regard to the third column a distinction has to be made between the penalty to be imposed by the customs authorities and the. punishment that can be imposed by a court of law for the infringement of certain provisions. Offences mentioned in entries Nos.
26, 72 and 74 to 76 (both inclusive) have reference to prosecution and conviction before a Magistrate, whereas most of the others concern penalties imposed by the Customs authorities. This distinction will be important when referring to s. 182. We are in this 1116 case concerned with entries Nos. 8 and 39. The penalty of confiscation is provided in the third column of entry No. 8, if any goods, the importation or exportation of which is prohibited or restricted, are imported contrary to such prohibition or restriction. It lays down that in addition to the confiscation of the goods, the persons concerned shall be liable to a penalty not exceeding three times the value of the goods, or not exceeding one thousand rupees.
This Court has held that the minimum is the alternative: see Maqbool Hussain v. The State of Bombay(1). Entry No. 39 also provides for a penalty not exceeding Rs. 500 and the -confiscation of the goods if they are taken or passed out of any custom-house or wharf without an entry duly made.
Smuggled goods when traced and seized come under this category. Though the word 'smuggling' is not defined in the Act, it must be understood as having the ordinary dictionary meaning namely carrying of goods clandestinely into a country.
Chapter XVII relates to searchers and recovery of smuggled goods, as well as offences, appeals, etc. Section 169 gives power to any customs officer, duly employed in the prevention of smuggling, to search any person on board of any vessel in any part in (India) or any person who has landed from any vessel, provided that such officer has reason to believe that such person has dutiable or prohibited goods secreted about his person. A safeguard is provided under s. 170 by which any person about to be searched may require the said officer to take him, previous to search, before the nearest Magistrate or Customs- collector. The important factor in this case is that the person making the search or attempting to do it must have a reason to believe that such person has dutiable or prohibited goods. These two sections refer to the time at which a person brings dutiable goods into India but the later provisions of the Chapter lay down the procedure to be followed where goods have been smuggled without being detected at the port or the wharf. Power to issue search warrants is given to any Magistrate under S. 172 which is to the following effect:
(1) [1953] INSC 36; [1953] S.C.R. 730,742.
1117 " Any Magistrate may, on application by a Customs-collector, stating his belief that dutiable or prohibited goods (or any documents relating to such goods) are secreted in any place within the local limits of the jurisdiction of such Magistrate, issue a warrant to search for such goods (or documents).
Such warrant shall be executed in the same way, and shall have the same effect, as a search-warrant issued under the law relating to Criminal Procedure. " The warrant, as will be noticed, may be issued only on the application of a Customs-collector who is a responsible senior officer and that is certainly a safeguard against indiscriminate issue of search warrants.
Section 178 speaks of the seizure of goods liable to confiscation in any place either upon land or water by any officer of customs or any other person duly employed for the prevention of smuggling. The impugned s. 178-A comes next which is quoted below:
" 178-A (1): Where any goods to which this section applies are seized under this Act in the reasonable belief that they are smuggled goods, the burden of proving that they are not smuggled goods shall be on the person from whose possession the goods were seized.
(2)This section shall apply to gold, gold manufactures, diamonds and other precious stones, cigarettes and cosmetics and any other goods which the Central Government may, by notification in the Official Gazette, specify in this behalf. " The presumption under s. 178-A is equally applicable to seizure as a result of a search warrant under s. 172 or seizure made under s. 178. How the things seized are to be dealt with can be seen from s. 179, and s. 181 lays down that when a seizure or arrest is made, a statement in writing of the reasons therefor should be given to the person who is arrested or from whom goods are seized. When an article is seized under ss. 172 and 178, except in cases falling under entries Nos. 26, 72 and 74 to 76 of s. 167, the confiscation or penalty or duty may be adjudged by the officer mentioned therein, i.e., the person from whom the articles are seized is entitled to an adjudication 1118 regarding either confiscation or penalty or duty. This gives the valuable right of having the adjudication of the claim made by a superior officer, and despite such adjudication if the confiscation is still made, under s. 188 an appeal lies from the subordinate to the Chief Customs- authority within three months from the date of such a decision. In the present case the confiscation was made by the Collector of Customs and an appeal lay from him to the Central Board of Revenue.
Section 191 enables the Central Government on the application of any person aggrieved by any decision or order passed under this Act by an officer of Customs or Chief Customs-authority and from which no appeal lies, to reverse or modify such decision or order. The outline of the various provisions above made shows that successive remedies are provided to an aggrieved person from whom articles have been seized and confiscated and the Act is a complete Code in itself affording redress and relief in case of illegal or unjustified orders.
The genesis of s. 178-A may now be considered. The Central Government had appointed a commission known as the Taxation Enquiry Commission which by its report recommended the adoption of the principles underlying s. 178-A in order to minimize smuggling. In Vol. II of their report, Chapter VII deals with administrative problems in regard to customs and Excise duties. At pp. 320 and 321 the Committee recommends the amendment of the Sea Customs Act, firstly to make smuggling a criminal offence and secondly empowering Customs officers to search premises etc. and the third recommendation is the one with which we are concerned. It is in the following terms:
"To transfer the onus of proof in respect of offences relating to smuggling to the person in whose possession any dutiable, restricted or prohibited goods are found." It is to implement this recommendation that s. 178-A has been enacted.
Section 178-A applies to diamonds and other precious stones and there has been no dispute about 1119 the application of this provision to the present case. On the facts mentioned above it is clear that the seizure has been under the Act in the reasonable belief of the Customs authorities that they are smuggled goods and, therefore, the burden of proving that they are not smuggled goods has been cast by this section on the persons from whose possession the goods are seized. No doubt the content and import of the section are very wide. It applies not only to the actual smuggler from whose possession the goods are seized but also to those who came into possession of the goods after having purchased the same after the same has passed through many hands or agencies. For example, if the Customs authorities have a reasonable belief that certain goods in the possession of an innocent party are smuggled goods and the same is seized under the provisions of this Act, then the person from whose possession the goods were seized, however innocent he may be, has to prove that the goods are not smuggled articles. This is no doubt a very heavy and onerous duty cast on an innocent possessor who, for aught one knows, may have bona fide paid adequate consideration for the purchase of the articles without knowing that the same has been smuggled. The only pre-requisite for the application of the section is the subjectivity of the Customs-officer in having a reasonable belief that the goods are smuggled.
A careful examination of the contents of the somewhat lengthy petition under Art. 32 of the Constitution does not show how the impugned section offends Art. 14, and no distinct and separate ground is taken about its unconstitutionality, but Mr. Chatterjee argues that the burden of proof enunciated therein is opposed to fundamental principles of natural justice, as it gives an unrestricted arbitrary and naked power to the customs authorities without laying down any standard or norm to be followed for exercising powers under the section. What is urged is that whereas under the ordinary law the burden of proof in matters like this is on the party who sets up a particular case, under the section that process is inverted and the 1120 burden is cast on the possessor of the article to show that it was imported into India with a proper bill of entry and after paying the proper custom duty due. As stated already, it is a heavy burden to be laid upon the shoulders of an innocent purchaser who might have come into possession after the article has changed many hands and this, it is alleged, invokes discrimination between him and other litigants and deprives him of the equal protection of the law guaranteed by Art. 14 of the Constitution. A large number of cases have been cited at the Bar in support of the respective contentions of the parties.
The true nature, scope and effect of Art. 14 of the Constitution have been explained by different constitutional Benches of this Court in a number of cases, namely, Chiranjit Lal Chowdhury v. The Union of India and Others(1), The State of Bombay and Another v. F. N. Balsara(2), The State of West Bengal v. Anwar Ali Sarkar(3), Kathi Raning Rawat v. The State of Saurashtra(4), Lachmandas-Kewalram Ahua and another v. The State of Bombay (5), Syed Qasim Razvi v. The State of Hyderabad and Others(6) , Habeeb Mohammad v. The State of Hyderabad(6) and V. M. Syed Mohammed and Company v. The State of Andhra(7), but it will not be necessary for us to enter upon a lengthy discussion of the matter or to refer to passages in those judgments, for the principles underlying the provisions of the Article have been summarised by a Full Bench of this Court in Budhan Chaudhury and Others v. The State of Bihar(9) in the following terms:
"It is now well established that while Art. 14 forbids class legislation, it does not forbid reasonable classification for the purposes of legislation. In order, however, to pass the test of per omissible classification two conditions must be fulfilled, namely (1) that the classification must be founded on an intelligible differential which distinguishes persons or things that (1) [1950] INSC 38; [1950] S.C.R. 869, (2) [1951] INSC 38; [1951] S.C.R. 682.
(3) [1952] INSC 1; [1952] S.C.R. 284.
(4) [1952] INSC 11; [1952] S.C.R. 435.
(5) [1952] INSC 30; [1952] S.C.R. 710.
(6) [1953] S.C.R. 591.
(7) [1953] INSC 28; [1953] S.C.R. 661.
(8) [1953] INSC 45; [1954] S.C. R. 117.
(9) [1954] INSC 114; [1955] 1 S.C.R. 1045 at p. 1048-1049.
1121 are grouped together from others left out of the group and (ii) that that differentia must have a rational relation to the object sought to be achieved by the statute in question.
The classification may be founded on different bases, namely, geographical or according to objects or occupations or the like. What is necessary is that there must be a nexus between the basis of classification and the object of the Act under consideration. It is also well established by the decisions of this Court that Art. 14 condemns discrimination not only by a substantive law but also by a law of procedure." The principle thus enunciated has been adopted and applied by this Court in Purshottam Govindji Halai v. Shri B. M.
Desai (1) and in A. Thangal Kunju Musaliar v. M.
Venkitachalam Potti and another (2). Mr. N. C. Chatterjee appearing for the petitioner has referred us to several decisions of the Supreme Court of America, such as William N. McFerland v. American Sugar Refining Co. (3), W. D.
Manley v. State of Georgia (4) and Tot v. United States(5).
It appears to us that these decisions really turn upon the due process clause of the American Federal Constitution and cannot help in the construction of the equal protection clause of our Constitution. The contentions urged by Mr.
Chatterjee as to the unconstitutionality of s. 178-A of the Sea, Customs Act, 1878, will, therefore, have to be tested in the light of the principles laid down by this Court in Budhan Chowdhury's case (supra).
A cursory perusal of s. 178-A will at once disclose the well defined classification of goods based on an intelligible differentia. It applies only to certain goods described in sub-s. (2) which are or can be easily smuggled. The, section applies only to those goods of the specified kind which have been seized under the Act and in the reasonable belief that they are (1) [1955] 2 S.C.R. 889, 898-899.
(2) [1955] 2 S-C.R. 1996, 1229.
(3) [1916] USSC 126; (1916) 241 U.S. 79 ; 6o L. Ed. 899.
(4) (1929) 279 U.S.I; [1929] USSC 38; 73 L. Ed. 575.
(5) (1943) 319 U.S. 463; 87 L. Ed. 1519.
144 1122 smuggled goods. It is only those goods which answer the threefold description that come under the operation of the section. The object of the Act is to prevent smuggling.
The differentia on the basis. of which the goods have been classified and the presumption raised by the section obviously have a rational relation to the object sought to be achieved by the Act. The presumption only attaches to goods of the description mentioned in the section and it directly furthers the object of the Act, namely, the prevention of smuggling, and that being the position the impugned section is clearly within the principle enunciated above, not hit by Art. 14. The impugned section cannot be struck down on the infirmity either of discrimination or illegal classification. Confining as it does to certain classes of goods seized by the customs authorities on the reasonable belief that they are smuggled goods, there is only a presumption which can be rebutted.
In these circumstances, there can be no doubt whatever that s. 178-A does not offend Art. 14 of the Constitution and this petition is, therefore, to be dismissed with costs.
Petition dismissed."</t>
  </si>
  <si>
    <t>An application under Art. 32 of the Constitution raises the question of the constitutionality of s. 178-A, inserted in the Sea Customs Act, (VIII of 1878), by s. 14 of the Amending Act XXI of 1955. The chief ground on which it is sought to be struck down is that it offends Art. 14 of the Constitution. Thereupon a wall almirah, wherein washed clothes, and other articles were stored, was searched and therein in an old jacket 475 pieces of diamonds were discovered along with one piece of synthetic stone.
The Rummaging Inspector escorted the petitioner to the Customs House where the Assistant Collector, Customs, asked him to produce evidence showing that the goods were not smuggled. Advocates for the petitioner, S. K. Sawday and Company, a firm of Advocates, Calcutta, wrote to the Assistant Collector, Customs, on May 7, 1955, reciting the circumstances under which the petitioner came to be in possession of the seized articles. They alleged that the presumption of an offence having been committed in contravention of s. 86 of the Sea Customs Act attracting a punishment under s.
167(39) was unwarranted and requested to be furnished with a statement of the reasons for the seizure as soon as possible. The diamonds in question were seized on reasonable suspicions that the same had been imported into India illegally and as such were liable to seizure under the customs act. The Assistant Collector observed that if the petitioner failed to submit a written explanation in time or did not appear before him when the case was fixed for hearing, the case would have to be decided on the basis of the evidence on the record. A personal hearing was granted on July 21, 1955, followed by a letter from the Advocates dated July 22, 1955. It is unnecessary to elaborate the contents of these letters or to refer to the statement enclosed therewith from M/s.
Ratilal Amritlal, Bombay. Customs Collector of Customs passed an order in respect of diamonds seized on May 4, 1955, confiscating the same under ss. 167 (8) and 167 (39) of the Sea Customs Act and ss. 3 (2) and 4 of the Imports and Exports (Control) Act, 1947. The Collector was of the opinion that the presumption under s.
178-A had not been rebutted.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The main point of the attack was centered on the contention that s. 178-A was violative of the principles of equal protection of the laws. On the delivery of goods,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Entry No. 39 also provides for a penalty not exceeding Rs. 500 and the penalty of confiscation is provided for in entries Nos. 8 and 39. Section 169 gives power to any customs officer, duly employed in the prevention of smuggling, to search any person on board of any vessel in any part in (India) or any person who has landed from any vessel. A safeguard is provided under s.
170 by which any person about to be searched may require the said officer to take him, previous to search, before the nearest Magistrate or Customs- collector. Section 178 speaks of the seizure of goods liable to confiscation in any place either upon land or water by any officer of customs or any other person duly employed for the prevention of smuggling. The burden of proving that the goods seized under this section are not smuggled goods rests on the person from whose possession they were seized.The presumption under s. 178-A is equally applicable to seizure as a result of a search warrant under ss. 172 and 178, except in cases falling under entries Nos. 26, 72 and 74 to 76 of s. 167. The person from whom the articles are seized is entitled to an adjudication regarding either confiscation or penalty or duty.
This gives the valuable right of having the adjudication of the claim made by a superior officer. An appeal lies from the aggrieved person within three months from the date of such a decision. Section 178-A applies to diamonds and other precious stones and there has been no dispute about the application of this provision to the present case. On the facts mentioned above it is clear that the seizure has been under the Act in the reasonable belief that they are smuggled goods and, therefore, the burden of proving they are not smuggled goods has been cast by this section on the persons from whose possession the goods are seized. The petition under Art. 32 of the Constitution does not show how the impugned section offends Art. 14, and no ground is taken about its unconstitutionality, but Mr. Chatterjee argues that the burden of proof enunciated therein is opposed to fundamental principles of natural justice.
It gives an unrestricted arbitrary and naked power to the customs authorities without laying down any standard or norm for exercising powers under the section. The true nature, scope and effect of Art. 14 of the Constitution have been explained by different constitutional Benches of this Court in a number of cases. It will not be necessary for us to enter upon a lengthy discussion of the matter or to refer to passages in those judgments. The principles underlying the provisions of the Article have been summarised by a Full Bench in Budhan Chaudhury and Others v The State of Bihar(9) in the following terms.Budhan Chowdhury: The contentions urged by Mr. Chatterjee as to the unconstitutionality of s. 178-A of the Sea, Customs Act, 1878, will, therefore, have to be tested in the light of the principles laid down by this Court in Budhan Chowdury's case (supra)  (i) That there must be a nexus between the basis of classification and the object of the Act under consideration. Section 178-A applies only to certain goods described in sub-s. (2) which are or can be easily smuggled. The object of the Act is to prevent smuggling.
The differentia on the basis. of which the goods have been classified obviously have a rational relation. to the object sought to be achieved by the Act. There can be no doubt whatever that s.178-A does not offend Art. 14 of the Constitution and this petition is, therefore, dismissed with costs.</t>
  </si>
  <si>
    <t xml:space="preserve"> "s. 178-A, inserted in the Sea Customs Act, (VIII of 1878), by s. 14 of the Amending Act XXI of 1955, raises the question of the constitutionality of s. 178-A, inserted in the Sea Customs Act, (VIII of 1878), and the chief ground on which it is sought to be struck down is that it offends Art. 14 of the Constitution. The petitioner carries on business as a broker in diamonds. The burden of proving that the goods seized under this section are not smuggled goods rests on the person from whose possession they were seized. There can be no doubt whatever that s.178-A does not offend Art. 14 of the Constitution and this petition is, therefore, dismissed with costs."</t>
  </si>
  <si>
    <t xml:space="preserve"> </t>
  </si>
  <si>
    <t>Babulal Amthalal Mehta vs The Collector Of Customs, ... on 8 May, 1954</t>
  </si>
  <si>
    <t>"Appeal from the Judgment and Decree dated the 29th March, 1950, of the High Court of Judicature at 468 Calcutta in Appeal from Original Decree No. 121 of 1945 arising from the Decree dated the 22nd December, 1944, of the Court of Subordinate Judge at Alipore, in Title Suit No.
70 of 1941.
N. C. Chatterjee (C. N. Laik, D. N. Mukherjee and Sukumar Ghose, with him) for the appellants.
S. P. Sinha (B.B. Haldar and S. C. Bannerji, with him) for respondents Nos. I to 3.
1954. May 21. The Judgment of the Court was delivered by MUKHERJEA J.-This appeal, which has come before us, on a certificate granted by the High Court of Calcutta, under article 133(1) of the Constitution, is directed against a judgment and decree of a Division Bench of that Court dated the 29th March, 1950, affirming, on appeal, those of the Subordinate Judge, Fourth Court, Alipore, passed in Title Suit. No. 70 of 1941.
The appellants before us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To appreciate the contentions that have been raised by the parties to this appeal it would be necessary to narrate the material facts in chronological order.
The property in suit which is premises No. 6 Dwarik Ghose's Lane situated in the suburb of Calcutta admittedly formed part of the estate of one Mahendra Narayan Patra, a Hindu inhabitant of Bengal, owning considerable properties, who died on the 17th April, 1903, leaving him surviving his widow Rashmoni, two infant sons by her, Mohini Mohan and Haripada and a grandson Ram Narayan by a predeceased son Shyama Charan. Shyama Charan was the son of Mahendra by his first wife, who died during his lifetime. On the 17th February, 1901, Mahendra executed a will by which he made certain religious and charitable dispositions and 469 subject. to them, directed his properties to be divided amongst his infant sons Mohini and Haripada and his grandson Ram Narayan. Ram Narayan was appointed' executor under the will. After the death of Mahendra, Ram Narayan applied for probate of the will and probate was obtained by him on the 6th of October, 1904, Ram Narayan entered upon the management of the estate. He developed extravagant and immoral habits and soon ran into debts. The bulk of the properties were mortgaged to one Kironsashi who having obtained a decree on the mortgage applied for sale of the mortgaged properties. Thereupon Rashmoni on behalf of her infant sons instituted a suit against the mortgagee and the mortgagor and got a declaration that the mortgage decree could not bind the infants' shares in the properties left by their father. This judgment was given on the 31st March, 1909. On the 13th August, 1909, the two infant sons of Mahendra to wit Mohini and Haripada, by their mother and next friend Rashmoni, instituted a suit in the Court of the Subordinate Judge at Alipore, being Title Suit No. 45 of 1909, claiming administration of the estate left by Mahendra as well as partition and accounts on the basis of the will left by him. On the 14th of August, 1909, one Baroda Kanta Sarkar, Sheristadar of the Court of the District Judge, Alipore, was appointed, with the consent of both parties, receiver of the estate forming the subject-matter of the litigation. The receiver took possession of the properties immediately after this order was made. The -management by the receiver, as it appears, was not at all proper or beneficial to the interest of the two sons of Mahendra.
Mahendra himself left no debts and whatever debts were contracted,, were contracted by Ram Narayan to meet his own immoral and extravagant expenses. The receiver however went on borrowing large gums of money upon ex-parte orders received from the Court, the ostensible object of which was to pay off the debts due by Ram Narayan which were not at all binding on the plaintiffs. Fearing that the longer the suit continued and the properties remained in the hands of the receiver the more harmful it- would be to the interests of the 470 minors, Rashmoni on behalf of the minors compromised the suit. with Ram Narayan and a Solenama was filed on the 13th June, 1910. The terms of the compromise, in substance, were, that the properties in suit were to be held in divided shares between the three parties and specific allotments were made in favour of each, the properties allotted to the share of Haripada being specified in schedules Gha and Chha attached to the compromise petition. It was further provided that the receiver would be discharged on submitting his final accounts. It may be mentioned here that the property which is the subject-matter of the present suit was, under the Solenama, allotted to the share of Haripada.
On the very day that the compromise was filed, Rashmoni applied for discharge of the receiver. The Court made an order directing the receiver to submit his final accounts within one month, or as early as possible, when the - necessary order for discharge would be made. It was further directed that as the suit was disposed of on compromise the receiver should discontinue collecting rents and profits due to the estate from that day. This order however was modified by a subsequent order made on 23rd June, 19 10, which directed that the receiver was to continue in possession of the estate until he was paid whatever was due to him for his ordinary commission and allowances and until the parties deposited in Court the amounts borrowed by the receiver under orders of the Court or in the alternative gave sufficient indemnity for the same. After this, Rashmoni on behalf of her minor sons filed two successive applications before the Subordinate Judge praying for permission to raise by mortgage, of a part of the estate, the moneys necessary for releasing the estate from the hands of the receiver. The first application was rejected and the second was granted, after it was brought to the notice of the Subordinate Judge that the receiver was attempting to dissuade prospective lenders who were approached on behalf of Rashmoni, to lend any money to her. On the 16th of January, 191 1, Haripada, the younger son of Rashmoni, died and his interest devolved upon his mother as his heir under the Hindu law. On the 28th January, 1911, the following order was recorded by the Suborainate Judge:
471 "The receiver has filed a statement showing the amount as due to him up to the end of the. current month. This claim amounts to Rs. 20,950-2-6 pies only. The parties may deposit the sum on or before the 1st February next in Court and on such deposit the receiver will be discharged and the possession of the estate of late Mahendr Narayan Patra, will be made over to the parties." On the very same day Mohini exectued a mortgage (Ex.
M-1) in favour of one Suhasini Dasi by which he hypothecated the properties allotted to his share and also his future interest as reversions to the share of Haripada, to secure an advance of Rs. 30,000. The loan was to carry interest at the rate of 18% per annum. One thing may be mentioned in connection with this mortgage, and that is, that amongst the properties included in the mortgage were two properties, namely, premises No. 15/1 and 16 Chetlahat Road, which had already been sold and to which the mortgagor bad no title at the date of the mortgage. On the 1st February, 1911, Mohini deposited in Court the sum of Rs. 2,0,950-2-6 pies, being the amount alleged to. be due to the receiver and the Court by an order passed on that date directed the release of the estate from the hands of the receiver. After the estate was released a petition was filed on behalf of the plaintiffs on the 15th February, 1911, praying that the loans said to be contracted by the receiver should not be paid out of the money deposited in Court, as these borrowings were made not for the protection of the estate but only for the personal benefit of the defendant, Ram Narayan, and to pay off his creditors. It was contended that the loans raised by the receiver were not raised in good faith, after proper notice to the plaintiffs but on the strength of orders which he obtained ex-parte from the Subordinate Judge without disclosing the material facts. This application. was rejected by the Court on the 23rd February,1911. After this order was made,the plaintiffs put in a petition praying that payment of the moneys, due to the creditor- with the exception of what was necessary to pay off one of the creditors, named Rakhal Das Adhya, be stayed till the following Monday 472 as the plaintiffs wanted to move the High Court against the order of the Subordinate Judge mentioned above. The Court granted this prayer and on the 2nd of March following, orders were received from the High Court directing that the moneys were to be detained in Court pending further orders.
The High Court made order on the plaintiff 's petition on the 29th May, 1911. The learned Judges were very critical of the appointment of the Sheristadar of the Court as receiver of the estate and in no measured terms blamed the Subordinate Judge for passing ex-parte, orders for raising loans on the applications of the receiver without any investigation at all and the receiver also for borrowing money not for the benefit of the estate but for the personal benefit of Ram Narayan, the defendant. The High Court directed a full and proper investigation of the accounts of the receiver by a Commissioner and a Vakil of the High Court was appointed for that purpose. The Commissioner after a protracted enquiry submitted his report which was accepted by the High Court. Under the final orders passed by the High Court not only were the plaintiffs held not liable to pay any money to the receiver but the receiver was directed to pay a sum of Rs. 6,708 to the plaintiffs. The plaintiffs were also to-receive Rs. 4,084 from the defendant, Ram Narayan. The defendant was to pay Rs. 19,124 to the receiver and the receiver wag made personally liable for the loans that he had incurred. This order was made on the 23rd July, 1913.
In the meantime while the investigation of accounts were going on under orders of the High Court, Rashmoni, together with her son Mohini executed a security bond -(Ex. E-1) on the 1st August, 1911, and it is upon the legal effect of this document that the decision of this case practically depends. By this security bond, which was executed in favour of Suhasini Dasi, the mortgagee in the mortgage bond of Mohini, Rashmoni purported to hypothecate all the properties that she got as heir of Haripada, as additional security for the loan of Rs. 30,000 already advanced to Mohini under the mortgage. As is stated already, two properties situated at Chetla were included in the mortgage of 473 Mohini although they were already sold. The security bond recites that the mortgagee having discovered this fact was about to Institute legal proceedings against the mortgagor and it was primarily to ward off these threatened proceedings and remove any apprehension from the minds of the mortgagee about the sufficiency of the security that this bond was executed. It is further stated in the bond that the estate of Haripada in the hands of his mother was benefited by the deposit of Rs. 20,950 in Court by Mohini Mohan out of the sum of Rs. 30,000 borrowed on the mortgage and that Mohini had spent the remaining amount of the loan towards clearing certain debts of Rashmoni herself and to meet the litigation and other expenses of both of them.
Mohini died soon after on the 8th of November, 1911. On October 13, 1917, Suhasini instituted a suit for enforcing the mortgage and the security bond against Rashmoni and the heirs of Mohini. preliminary decree was passed on compromise in that suit on the 24th September, 1918, and on the 25th July, 1919, the decree was made final. The decree was put into execution and on the 15th September, 1919, along with other properties, the property in dispute was put up to sale and it was purchased by Annada Prasad Ghose for Rs. 13,500.
On the 14th November, 1919, Bhubaneswari, wife of Ram Narayan, as guardian of her infant sons filed a suit, being Title Suit No. 254 of 1919 against Suhasini, Rashmoni and Annada attacking the validity of the mortgage decree obtained by Suhasini as well as the sale in execution thereof. The suit ended on the 6th July, 1921, and the plaintiff gave up her claim. On September 5, 1922, Annada Ghose borrowed a sum of Rs. 10,000 from Sarat Kumar Das, the original defendant No. 3 in, the suit and the father of the present appellants and by way of equitable mortgage deposited with the lender the title deeds of the property No. 6, Dwarik Ghose Lane. On the 14th September, 1925, Annada sold the property by executing a conveyance in favour of the mortgagee Sarat Kumar Das for a consideration of Rs.
15,500. On the 8th June, 1939, Rashmoni died. About a year later on July 15, 1940, the three sons of Ram Narayan, who 61 474 are the reversionary heirs of Haripada after the death of Rashmoni, commenced the present suit in the Court of the Subordinate Judge at Alipore claiming to recover possession of the property on the allegation, that the security bond executed by Rashmoni not being supported by legal necessity, the sale in execution of the mortgage as well as the subsequent conveyance in favour of Sarat Kumar Das could pass only the right, title and interest of Rashmoni and could not affect the reversionary rights of the plaintiffs.
Several other persons were impleaded as parties defendants and a number of issues were raised with which we are not concerned in this appeal. What concerns us in this appeal is the dispute between the plaintiffs on the one hand and defendant No. 3 on the other and this dispute centered.
round three points, namely, (1)Whether the security bond (Ex. E-1) executed by Rashmoni along with Mohini was executed for legal, necessity and was therefore binding on the reversioners, of Haripada after the death of Rashmoni ? (2)Whether the fact that Mohini, who was the presumptive reversioner at that time, joined with his mother in executing the security bond would make it binding on the -,actual reversioner after the death of Rashmomi? In' any event if such consent on the part of the presumptive reversioner raised a presumption of legal necessity, was that presumption rebutted in the present case by the evidence adduced by the parties ? (3)Whether the title of defendant No. I was protected ,he being a stranger purchaser who had purchased the -property from the purchaser at an execution sale after making proper enquiries and obtaining legal advice ? The trial Judge by his judgment dated the 22nd December, 1944, decided all these points in favour of the plaintiffs and decreed the suit. On appeal by the defendant to the High Court, the decision of the trial Judge was affirmed.
The heirs of defendant No.3 have now come up to this Court and Mr. Chatterjee appearing in support of the appeal has reiterated all the three points which were urged on behalf of his clients in the Courts below.
475 On the first point both the Courts below have held concurrently, that there was absolutely no legal necessity which justified the execution of the security bond by Rashmoni in favour of Suhasini. Mr. Chatterjee lays stress on the fact that it was a matter of imperative necessity for both the plaintiffs to get back the estate of their father from the hands of the receiver as the debts contracted by the receiver were mounting Up day after day. It is pointed out that on the 28th January, 1911, the Court had made a peremptory order to the effect that the properties could be released only if the plaintiffs deposited Rs. 20,950 annas odd on or before the 1st February next. In order to comply with this order Mohini had no other alternative but to borrow- money on the mortgage of his properties and this he had to do before the 1st February, 1911. It is true that because of the unfortunate death of Haripada only a few days before, Rashmoni could not join in executing the mortgage but she, as heir of Haripada, was really answerable for half of the money that was required to be deposited in Court. It is said that this was not a mere moral obligation but a legal liability on the part of the lady, as Mohini could have claimed contribution from her to the extent that Haripada's estate was benefited by the deposit. The execution of the security bond therefore was an act beneficial to the estate of Haripada. The contentions, though somewhat plausible at first sight, seem to us to be wholly without substance. In the first place the money borrowed by Mohini or deposited by him in Court did not and could not benefit Haripada's estate at all. As was found, on investigation of accounts, under orders of the High Court later on, nothing at all was due to the receiver by the estate of Haripada or Mohini. On the other hand, both the brothers were entitled to get a fairly large sum of money from the receiver. The trial Judge found that there was no urgent necessity to borrow money for releasing the estate and in fact it was Mohini who acted in hot haste to execute the mortgage, his only object being to get the properties in his own hands. It may be, that it was not possible to know the actual state 476 of affairs with regard to the' receiver's accounts and consequently it might well have been thought prudent to borrow money to ward off what was considered to be a danger to the estate. This might furnish some excuse or explanation for Mohini's borrowing money on the 28th January, 191 1, but that could not make the act of Rashmoni in executing the security bond, seven months after that event, an act of prudent management on her part dictated either by legal necessity or considerations of benefit to the estate of her deceased son' In the first place it is to be noted-that the total amount borrowed by Mohini was Rs.
30,000 out of which Rs. 20,950 only were required to be deposited in Court. The recital in the security bond that the rest of the money was spent by, Mohini to pay off certain debts of Rashmoni herself and also to meet the litigation and household expenses of both of them has been held by the Subordinate Judge to be false. It has been found on facts that Rashmoni had no occasion to incur any debts either for litigation expenses or for any other purpose. But the most important thing that would require consideration is the state of things actually existing at the time when the security bond was executed. Even if the release of the estate was considered to be desirable, that had been already accomplished by Mohini who borrowed money on his own responsibility. The utmost that could be said was that Rashmoni was bound to reimburse Mohini to the extent that the deposit of money by Mohini had benefited the estate of Haripada. The High Court has rightly pointed out that Rashmoni did not execute the bond to raise any money to pay off her share of the deposit and in fact no necessity for raising money for that purpose at all existed at that time. As has been mentioned already, by an order passed by the High Court on the revision petition of Mohini and his mother against the order of the Subordinate Judge dated the 23rd February, 191 1, the whole amount of money deposited in Court on the 1st, February, 191 1, with the exception of a small sum that was paid to a creditor, with the consent of both parties, was detained in Court. The High Court dispos- ed of the revision case on 29th May, 1611, and directed 477 investigation into the accounts of the receiver by a Commissioner appointed by it. As said already, the Court passed severe strictures on the conduct of the receiver as well as of the Subordinate Judge and plainly indicated that the moneys borrowed by the receiver were borrowed not for the benefit of the plaintiffs at all. Undoubtedly the accounts were still to be investigated but what necessity there possibly could be for Rashmoni to execute, after the High Court had made the order as stated above, a security bond by which she mortgaged all the properties that were allotted to Haripada in his share as an additional security for the entire loan of Rs. 30,000 no portion of which be defied the estate of Haripada at all? In our opinion the only object of executing the security bond was to protect Mohini who was threatened with legal proceedings by his creditor for having included a nonexistent property in the mortgage bond. Rashmoni certainly acted at the instance of and for the benefit of Mohini and she might have been actuated by a feeling of Maternal affection to save her son from a real or imaginary danger. But by no stretch of imagination could it be regarded as a prudent act on the part of a Hindu female heir which was necessary for the protection of the estate of the last male holder. In our opinion the view taken by the Courts below is quite proper and as a concurrent finding of fact it should not be disturbed by this Court.
The second point urged by Mr. Chatterjee raises the question as to whether the fact of Mohini's joining his mother in executing the security bond would make the transaction binding on the actual reversioner, Mohini being admittedly the presumptive reversioner of Haripada at the date of the transaction. We do not think that there could be any serious controversy about the law on this point. The alienation here, was by way of mortgage and so no question of surrender could possibly arise. Mohini being the immediate reversioner who joined in the execution of the security bond must be deemed to have consented to the transaction. Such consent may raise a presumption that the transaction was for legal necessity or that the mortgagee had acted therein after proper and bona flde enquiry and has 478 satisfied himself as to the existence of such necessity(1).
But this. presumption is rebuttable and it is open to the actual reversioner to establish that there was in fact no legal necessity and there has been no proper and bonafide enquiry by the mortgagee. There is no doubt that both the Courts below have proceeded on a correct view of law and both have come to the conclusion upon a consideration of the evidence in the case that the presumption that arose by reason of the then reversioner's giving consent to the transaction was rebutted by the facts transpiring in evidence.
Mr. Chatterjee placed considerable reliance upon another document which purports to be a deed of declaration and was executed by Ram Narayan on the 5th of October, 1918. At this time Mohini was dead 'and Ram Narayan was the immediate reversioner to the estate of Haripada and by this deed he declared inter alia that the debts contracted by Rashmoni were for proper and legal necessity. This deed purports to be addressed to Bangshidari Ghosh and Keshav Dutt, two other alienees of the properties of Mohini and Haripada and does not amount to a representation made to the auction purchaser Annada Prasad Ghose or to the father of the present appellants. In fact they had not come in the picture at all at that time. At the most it can be regarded only as an admission by a presumptive reversioner and cannot have any higher value than the consent expressed by Mohini who figured as a co-execuitant of the security bond. It cannot bind the actual reversioner in any way. Mr. Chatterjee attempted to put forward an argument on the authority of certain observations in the case of Bajrangi v.
Monokarnika(2) that as the present appellants are the sons of Ram Narayan the admissions made by their father would bind them as well. It is true that there is a passage at the end of the judgment in Monokarnika's case(1) which lends some apparent support to the contention of the learned counsel. The concluding words in the judgment stand as follows:
(1)Vide Debi Prosad Chowdhury v. Golap Bhagat, I.L.R. 40 Cal. 721 at 78I. Approved of by the judicial Committee in Gounden v. Gounden, 46 I.A. 72, 84.
(2) 35 I.A. 1.
479 "The appellants who claim through Matadin Singh and Baijnath Singh must be held bound by the consent of their fathers." But the true import of this passage was discussed by the Privy Council in their later pronouncement in Rangasami Gounden v. Nachippa Gounden(1) and it was held that the words referred to above should I not be construed to lay down the proposition that such consent on the part of the father would operate proprio vigore and would be binding on the sons. This proposition, Their Lordships observed, was opposed both to principle and authority, it being a settled doctrine of Hindu law that nobody has a vested right so long as the widow is alive and the eventual reversioner does not claim through anyone who went before him. As the sons of Ram Narayan claim as heirs of Haripada and not of their father, the admissions, if any, made by the latter could not in any way bind them. This contention of the appellant must therefore fail.
The third and the last contention raised by Mr.
Chatterjee is that in any event his client is a stranger who has bona fide purchased the property for good consideration after making due enquiries and on proper legal advice and be cannot therefore be affected by any infirmity of title by reason of the absence of legal necessity. In our opinion the contention formulated in this form really involves a misconception of the legal position of an alienee of a Hindu widow's property. The interest of a Hindu widow in the pro- perties inherited by her bears no analogy or resemblance to what may be described as an equitable estate in English law and which cannot be followed in the hands of a bonafide purchaser for value without notice. From very early times the Hindu widow's estate has been described as qualified proprietorship with powers of alienation only when there is justifying necessity, and the restrictions on the powers of alienation are inseparable from her estate (2). For legal necessity she can convey to another an absolute title to the property vested in her. If there is no legal 'necessity, the transferee gets only the widow's estate which is not even an (1) 46 I.A. 72 at 83-84.
(2) Vide The Collector of Masaulipatam v. Cavaly Venkata, S.M.I.A. 529, 480 indefeasible life estate for it can come to an end not merely on her death but on the happening of other contingencies like re-marriage, adoption, etc. If an alienee from a Hindu widow succeeds in establishing that there was legal necessity for transfer, he is completely protected and it is immaterial that the necessity was brought about by the mismanagement of the limited owner herself. Even if there is no necessity in fact, but it is proved that there was representation of necessity and the alienee after making bona fide enquiries satisfied himself as best as he could that such necessity existed, then as the Privy Council pointed out in Hunooman Persaud Panday's case (1) the actual existence of a legal necessity is not a condition precedent to the validity of the sale. The position therefore is that if there is no necessity in fact or if the alienee could not prove that he made bona fide enquiries and was satisfied about its existence, the transfer is undoubtedly not void but the transferee would get only the widow's estate in the property which does not affect in any way the interest of the reversioner. In this case the alienation was by way of mortgage. The finding of both the Courts below is that there was no legal necessity which justified the execution of the security bond. The mortgagee also could not prove that there was representation of the legal necessity and that she satisfied herself by bona fide enquiries that such necessity did exist. On 'this point the, finding recorded by the High Court is as follows :
" In the present case, there is no scope for an argument that there was such representation of legal necessity or that on bona fide enquiry the alienee satisfied herself 'that there was such a necessity, for as I have already pointed out the security bond itself states that it was in consideration of benefits already received and with a view to induce Suhasini to forbear from proceeding against Mohini, that the bond was being executed. There is no representation in the bond that the alienation was made with a view to securing any benefit to the estate or to avert any danger to the estate or for the purpose of any other legal necessity. Whatever enquiries the appellants may have made (1) 6 M.I.A, 481 would be of no avail to them when the alienation is not binding on the whole estate but only on the woman's estate of Rashmoni." In our opinion the view taken by the High Court is quite proper. On this finding the security bond could operate only on the widow's estate of Rashmoni and it was that interest alone which passed to the purchase. at the mortgage sale. The subsequent transferee could not claim to have acquired any higher right than what his predecessor had and it is immaterial whether he bona fide paid the purchase money or took proper legal advice. The result is that in our opinion the decision of the High Court is right and this appeal must stand dismissed with costs.
Appeal dismissed."</t>
  </si>
  <si>
    <t>One Smt. Kesri, widow of Radhakishan, sold the house in dispute to Smt, Naresh Kumari, the appellant No. 1, on 29th January, 1954 for Rs. 3,000. Earlier, the said reversioners challenged the said sale and sought declaration of the title over the said house. Their case was that Smt Kesri had only a limited interest in the property and thus she had no right to sell the property without any legal necessity. On 13th June, 1955, this suit was decreed by the Trial Court holding that the transfer, by virtue of the said sale made by the widow was without any legal necessity and hence void against the reversioners interest.
Aggrieved by this, Smt. Nirmal Kumari appealed before the first appellate court. During its pendency, on 17th June 1956 the Hindu Succession Act came into force and on 22nd May 1957 Smt Kesri died. For such transfer she, in fact, invested Rs. 3,000. The Appeal was allowed by the Additional District Judge, Kangra Division, thus the suit of the plaintiff was dismissed.
After conclusion of the first leg of litigation, another suit was filed for possession of the house in dispute. The relevant provision is Section 14 of the Act. In this section, 'property' includes both movable and immovable property acquired by a female Hindu by inheritance or devise, or at a partition, or in lieu of maintenance or arrears of maintenance, or by gift from any person. Nothing contained in sub-section (1) shall apply to any property acquired before or after the commencement of this Act. Section 14(1) enshrines long awaited, cherished and socially desirable protective right to a Hindu widow when her limited right in the estate of her husband, in lieu of her maintenance flowered into full right.
The right to the maintenance of wife by a husband is recognised from the very inception, recognised even in the ancient vedic scriptures. This obligation was cast on the husband even were he had no property. A Hindu widow has got only qualified proprietorship in her estate which she can alienate only when there is justifying necessity and the restrictions on her powers of alienation are inseparable from her estate. For legal necessity she can convey to another an absolute title to the property vested in her. If there is no legal necessity the transferee gets only the widow's estate which is not even an indefeasible life estate for it can come to an end on her death.Section 14 of the 1956 Act was intended to eliminate the concept of limitation to the ownership right of a widow in property. If an alienee from a Hindu widow succeeds in establishing that there was legal necessity for transfer, he is completely protected and it is immaterial that the necessity was brought about by the mismanagement of the limited owner herself. If there is no necessity in fact or if the alienee could not prove that he made bona fide enquiries and was satisfied about its existence, the transfer is not void but the transferee would get only the widow's estate in the property. Section 14(1) makes a widow, who had a limited interest, to be a full owner regardless whether acquisition was prior to or after the 1956 Act. Under this sub-section when a female Hindu is put in possession of any property pursuant to her right to maintenance, her limited right or interest in the property thus far, blossoms into full ownership.
Sub- section (2) excludes a woman's right from the field of sub-sec-tion (1), where property is acquired by way of gift or under a Will or any other instrument or order or decree of civil court or award. The main contention for the respondents in the present case is that since the transfer by a sale deed by Smt. Kesri of the house, in which at that time, when the 1956 Act has yet not come, she had only a limited right. On the other hand, contention on behalf of the appellant-Smt. Naresh Kumari is that the transfer  does not contain any restriction for the enjoyment of the estate, hence there being no restriction under the said document.The Hindu female's right to maintenance is not an empty formality or an illusory claim being conceded as a matter of grace and generosity, but is a tangible right against property. The husband has a personal obligation to maintain his wife and if he or the family has property, the female has the legal right to be maintained therefrom. If a charge is created for the maintenance of a female the said right becomes a legally enforceable one. Section (2) of S. 14 applies to instruments, decrees, awards, gifts etc. which create independent and new titles in favour of the females for the first time.
It has no application where the instrument concerned merely seeks to confirm, endorse, declare or recognise pre-existing rights. The use of express terms like 'property acquired by a female Hindu at a partition', 'or in lieu of maintenance' or arrears of maintenance are excluded from Sub-s. 14(1) under this proviso. The words 'possessed by' used by the Legislature in S. 14(1) are of the widest possible amplitude and include the state of owning a property even though the owner is not in actual or physical possession of the same.
If a widow gets a share in the property under a preliminary decree before or at the time when the Act had been passed but had not been given actual possession under a final decree, the proper-ty would be deemed to be possessed by her. There could be no doubt before a benefit of sub-section (1) of Section 14, even by the widow (Smt. Kesri), could be conferred, she has to show that she is possessed of this property in dispute in lieu of her limited right of maintenance. The admitted fact is, she transferred all her right to the appellants through the said sale deed before the 1956 Act came into force. Thus, by her own conduct she herself relinquished all her rights and even lost possession in it.Section 14 of the Hindu Widow's Act provides that a widow can only alienate her limited right in an estate prior to the coming into force of the Act. If alienation is without any legal necessity or is contrary to law the alienee would only get a transitory limited right to enjoy the property, during the life time of the widow which is the only residuary right she possessed which could be deemed to have been transferred. After the widow's death such property even from  would revert back to the reversioners of her husband. Appellants lost the battle in the first suit where it was held that Smt. Kesri sold the property to appellants without any legal necessity.
After transfer of the property through the sale, as aforesaid, she could not be said to have continued in possession of such property. The sale deed dated 29th January, 1954 does not restrict the enjoyment of the estate, hence it would fall outside the purview of sub-section (2) and would fall under sub- section (1) of Section 14. Appeal on behalf of Smt. Kesri and the appellants against the order passed in the earlier suit does not arise, as transfer already held to be void in the present case. On the contrary, we find that the order and decree in the first suit results into giving an alienee a restricted right.
The appeal is devoid of any merit and thus fails and is, accordingly, dismissed. Cost on the parties.</t>
  </si>
  <si>
    <t xml:space="preserve"> "The appellants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The Court of Subordinate Judge at Alipore, passed in Title Suit No. 70 of 1941, affirming, on appeal, those of a Division Bench of that Court under art. 133(1) of the Constitution, against a judgment and decree of the first appellate court. The appeal is devoid of any merit and thus fails and is, accordingly, dismissed. Cost on the parties"</t>
  </si>
  <si>
    <t>1954 AIR 505, 1955 SCR 467</t>
  </si>
  <si>
    <t>Kalishanker Das And Another vs Dhirendra Nath Patra And Others on 21 May, 1954</t>
  </si>
  <si>
    <t>"In the matter of summons issued to Mr. "G" under rule 30 of Order IV, Supreme Court Rules, to show cause to this Court why disciplinary action should not be taken against him.
The material facts of the case are stated in the Judgment Order IV rule 30 of the Supreme Court rules runs as follows;- " Where on the complaint of any person or otherwise, the Court is of opinion that an Advocate has been guilty of misconduct or of conduct unbecoming an Advocate, the Court may debar him from practising before the Court either permanently or for such period as the Court may think fit, and the Registrar shall thereupon report his name to his own High Court 491 "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with copies of any affidavit or statement before the Court at the time of the issue of the summons." G in person:
Amarnath was the client. He had admittedly a just cause and the High Court has held that the terms came from him and were accepted out of compassion. I submit that in such circumstances the agreement was neither professionally nor morally improper. English law of Champerty and Maintenance does not apply to India; Please see Ram Coomar Coondoo v.
Chunder Canto Mookerjee (1876) L.R. 4 I.A. 23; Bhagwat Dayal Singh v. Debi Dayal Sahu (1907) L.R. 35 I.A. 48. Prior to 1926 there was a distinction between Pleaders, Advocates and barristers. Barristers could nod enter into contractual relationship. They could not sue or be sued: Deo Kisen v.
Budh Prakash (1833) I.L.R. 25 All. 509 F.B. This was in accordance with the English rules of professional etiquette among Barristers, but Pleaders and Advocates could enter into contractual relations. Contingent fees have been known and recognised in India at any rate since 1814. Please see sec. 25, Bengal Regulation XXVII of 1814, and see. 52, Bombay Regulation II of 1827. Contractual rights were extended in 1846. Please see Pleaders Act I of 1846; Please see sec. 7 as to fees. But agreements had to be registered with the Court to be enforceable. Wide changes in all these matters came about by legislation in 1926 (Legal Practitioners' Fees Act, 1926). Barristers, Attorneys, Advocates, Pleaders all came within the definition of Legal Practitioners, who may now sue and be sued and may enter into and may settle with their clients the terms of their engagement and the fees to be paid. Section 3 of the Act is sufficiently wide to include the impugned agreement with Amarnath. Contingent fees have been known in India for more than a century. In Madras in the case of Achamparambath Cheria Kunhammu v. William Sydenham Gantz (1881) I.L.R. 3 Mlad. 138 F.B. a contrary view was expressed but Madras bad framed a special rule by Circular Order of the Sudder Adulet dated 18-8-53. In Bombay a contrary view was also taken: In re Bhandara (1901) 3 Bom. L.R. 102 F.B. But the contract of the Advocate there was clearly improper and facts of that case were totally different from the facts of the present case. The observations of the Learned Chief Justice were obiter. In Bombay, Inampatra, which was in substance a fee payable and contingent on success has, however, been held enforceable: Shivram Hari v. Arjun (1881) I.L.R. 5 Bom. 258;
Parshram Vaman v. Hiraman Fatu (1884) I.L.R. 8 Bom. 413.
GHULAM HASAN J.: In U.P. they were referred to as Shukriana.
G: In the Punjab they were known as "back fees" 492 and were held valid and enforceable: 5 P.R. 1878 F.B. Beechy v. Faiz Mahomed until the Full Court's decision by majority disapproved of the practice: 61 P.R. 1907 Ganga v. Devi Das.
But strong reasons in support of the practice will be-found in the judgments of Lalchand &amp; Chatterjee JJ. in 61 P.R.
1907. Contingent fees in a just cause have found approbation in England. Please see Wiggins V. Lavy (1928) 44 T.L.R. 721 ; Bich v. Cook (1900) 110 L.T.J.D. 94 C.A. per Lord Russell L.J.
In America, contingent fees are expressly recognised in the canons of professional ethics of the American Bar Association (Canon 12); See " Legal Ethics" by Henry S.
Drinker (Columbia University Press page 99) and Hoffman's Resolutions (Ibid at page 343). The Supreme Court of the U.S.A. in several cases has held such agreements as enforceable.
1. Wylie v. Coxe [1853] USSC 4; 14 L. Ed. 753.
2. Barnes v. Alexander [1914] USSC 32; 58 L. Ed. 530.
3. McGowan v. Parish [1915] USSC 113; 59 L. Ed. 955.
4. Morris v. Giddings [1885] USSC 202; 29 L. Ed. 403.
5. Ball v. Halsell [1896] USSC 33; 40 L. Ed. 622.
6. Ingersoll v. Coram [1908] USSC 163; 53 L. Ed. 208.
The substance of the American law will be found in the foot note to McMicken v. Perin, [1855] USSC 7; 15 L. Ed. 504.
The High Court based its decision in the present case (1954) 56 Bombay L.R. 838 in re K.L. G on a question of Public Policy as void under sec. 23 of the Contract Act, but Public Policy has been held to be a treacherous ground for legal decision [Lord Davey in Tanson v. Driefontein Consolidated Mines [1901] A.C. 484 at page 500.] GHULAM HASAN J. Public Policy is an " unruly horse." MUKHERJEA J. You need not press this point.
M. C. Setalvad, Attorney-General for India (G. N.
Joshi and P. G. Gokhale with him) Conditions of the Bar in America and in India are very different. American authorities have therefore no relevance (Please see observations of Rattigan J. in 61 P.R. 1907 Ganga Ram v.
Devi Das). An agreement though not void in law, may nevertheless amount to professional misconduct. Our Courts have held that agreeing to a share in the fruits of litigation is unprofessional. Please see (1874) 21 W.R.
297: In the matter of Moung Htoon Oung, an Advocate at Bangoon ; (1900) 4 C.L.J. 259 -In the matter of an Advocate;
(1901) 3 Bom. L.R. 102-In re N. F. Bhandara and the majority judgments of the Full Court in 61 P.R. of 1907.
The facts in the case in 3 Bom. Law Reporter 102 may be different but the rules of professional conduct were clearly laid down in the observations of Sir Lawrence Jenkins.
Rigid notions of Champerty and Maintenance are not applicable to India but such contracts are prohibited by professional rules of conduct.
G. in reply: The law cannot approbate and reprobate in the same breath. The Rulings earlier than the Legal Practitioners 493 Fees Act of 1926 and expressing a contrary view are now obsolete. A contract which is not vitiated by fraud, misrepresentation or some illegality or is not void under any recognised head of public policy, cannot amount to professional misconduct. The misconduct must fall within the definitions and limitations of misconduct laid down by the Bombay High Court in (1934) 36 Bom. L.R. 1136 F.B. Sir Jamshed Byramji Kanga v. Kaikhushru Bomanji Bharucha; and Anant Vishnu Chitre v. Pitamberdas Goculdas Mehta.
' G' in person.
M.C. Setalvad, Attorney-General for India (G.,N. Joshi and P. G. Gokhale, with him) for the Hon'ble Chief Justice and other Hon'ble Judges of the Bombay High Court.
1954. May 27. The Judgment of the Court was delivered by BOSE J.-This matter arises out of a summons issued to Mr. G, a Senior Advocate of this Court under Order IV, rule 30, of the Supreme Court Rules, to show cause why disciplinary action should not be taken against him.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 1 (1)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judgement be submitted to this Court to enable this Court to take such action on it as it thought fit. 'Acting on this report this Court issued notice to the petitioner under Order IV, rule 30, to show cause why discipliner y action should not be taken against him. About the same time Mr. G filed a petition for a writ 494 under article'32 of the Constitution. We are confining ourselves in this order to the matter raised in the summons.
There is no dispute about the facts. They are set out in Mr. G's petition under article 32 and\are as follows:
On the 23rd of July, 1951, Air. G's client is said to have entered into an agreement with the Baroda Theatres Ltd., for work on a picture which they intended to produce.
The remuneration agreed on was Rs. 15,000. Of this Rs.
3,000 was paid at once and the balance, Rs. 12,000, was to be paid on the completion of the picture. It is said that at the date of the dispute the Barods Theatres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I hereby engage you with regard to my claim against the Baroda Theatres Ltd., for a sum of Rs. 9,400 (balance due to me).
Out of the recoveries you may take 50% of the amount recovered. I will by Wednesday deposit Rs. 200 in your account or give personally towards expenses." Mr. G said that he was unwilling to work on these terms but when he was pressed to do so and when he 495 realised that unless he agreed the client would probably lose a just claim he reluctantly agreed.
Rs. 200 was thereupon paid towards expenses and Mr. G at once entered into correspondence with the solicitors of the Baroda Theatres Ltd. A winging up petition was drawn up and declared but was not filed because the matter was compromised at that stage. The Baroda Theatres undertook to pay Mr. G's client Rs. 6,400 in full satisfaction of his claim.
The client then paid Mr. G a further Rs. 800. (He had already paid Rs. 200, part of which was spent for expenses).
Mr. G claimed the balance which was roughly Rs. 2,200.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there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and- 496 honourable profession to whose privileges he has so long been admitted; and if he departs from the high standards which that profession has set for itself and demands of him in professional matters, he is liable to disciplinary action.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do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pays for the privilege of belonging to a kind of close and exclusive "and enjoying in it privileges and immunities' denied to less fortunate persons who are outside its fold. There is no need to enter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by legislative action.
Now it was not disputed that, so far as English Barristers are concerned, this sort of agreement was once taboo both in England and in India. Even when 497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We will first examine whether there was a difference between Barristers and other classes of lawyers. This point was raised in the Punjab in 1907 but was rejected by a majority of seven Judges to two in a Full Bench of nine Judges in Ganga Ram v. Devi Das(1).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The other dissenting Judge, Chatterji J., agreed with him but even as regards the practice which these two learned Judges thought permissible at the date of their decision, Chatterji J. said at page 299 "It must not be supposed, however, that I am in favour of the practice. I should on the whole prefer its abolition......... " We agree with Chitty J. at page 326 that there was no justification even at that date for seeking to apply one set of rules to one branch of the profession and another to another. As he said- "What is right or wrong for the one must be right or wrong for the other," or, as Sir Lawrence Jenkins C. J. put it in In re. N.F.
Bhandara(2), "For common honesty there must be no sliding scale even in the mofussil..............
(1) 61 P. R. (Of 1907), P. 280. (2) 3 Bom, L. R. 102 at I.
I. J.
64 498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 laid down in these decisions governed all "Advocates," whether Barristers or otherwise.
The learned Judges in the Punjab Record case collected all the available authorities up to the year of their decision and they show that this kind of agreement was condemned in Calcutta in 1874 and 1900: In the matter of Moung Htoon Qung(1) and In the matter of an Advocate of the Calcutta High Court(2) ; in Bombay in 1901: In re. N. F. Bhandara(3) ; and in Madras in 1881 and again in 1939 : Achamparambath Cheria Kunhammu v. William Sydenham Ganty(1) and In re. an Advocate of the Madras High Court(5). As the Bombay High Court is the one in which Mr. G normally practices and as the engagement was entered into in Bombay, we think it proper to quote the following passage at page 113 from the judgment in the Bombay case (In re. N. F. Bhandara)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Mr. G argued that even if this was once the law, section 3 of the Legal Practitioners (Fees) Act, 1926, (Act XXI of 1926)changed it and that now. every legal Practitioner is competent to settle the terms (1) 21 W.R. 297. (4) I. L. R. 3 Mad. 138.
(2) 4 Cal. L. J. 259. (5) 1, L, R. 1940 Mad. 17.
(3) Bom, L. R. 102 at 113 499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ha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The. only Indian decision which Mr. G, could quote in his favour was Muthoo Lail v. Budree Pershad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Arjun(2) and Parshram Vaman v. Hiraman Fatu(3).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around that the Judges there were not considering a case of disciplinary action.
Mr. G relied on the practice in some of the American States where an agreement by an attorney to purchase part of the subject-matter of the litigation is upheld. The class of cases to which he refers are summarised in a footnote to McMicken v. Perin(1). He relied on this to show that contracts of this kind cannot be dismissed as reprehensible or morally wrong. We do not propose to enter into this because what may be (1) I N. W. P. H. C. R. I.
(2) 1. L. R. 5 Bom. 258.
(3) I. L. R. 8 BOm. 413.
(4) 15 Law. Edn. 504 &amp; 505.
500 harmless in one country may not be so in another. We will however pause to observe that Rattigan J. collected a large volume of 'American authority at pages 318-321 of his opinion in Ganga Ram v. Devi Das(1) to show that even in those States where this is permitted it is regretted and frowned upon. For historical reasons obtaining there, the practice may have come to stay however much it is regretted;
but in 1937 the American Bar Association adopted the following canon of Professional Ethics:
"The lawyer should not purchase any interest in the subject-matter of the litigation which he is conducting." In India history tells the converse tale. We see no reason why we should import what many feel if;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Now had Mr. G been as restrained and objective in his petition under article 32 as he was while arguing the case before us, we might have considered a warning enough seeing that this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in-the Bombay High Court.
There will be no order about costs.
Order accordingly."</t>
  </si>
  <si>
    <t>Mr. G was called to the Bar in England and later enrolled as an Advocate of the Bombay High Court. On 20th December, 1952, he entered into an agreement with a client whereby the client undertook to pay him 50 per cent of any recoveries he might make in legal proceedings. The matter was referred to the Bombay Bar Council and was investigated by three of its members under section 11(1) of the Bar Councils Act. They recorded their opinion that this amounted to professional misconduct. The High Court agreed and suspended Mr. G from practice.
Acting on this report this Court issued notice to the petitioner under Order IV, rule 30, to show cause why disciplinary action should not be taken against him. Mr. G's client is said to have entered into an agreement with the Baroda Theaters Ltd. for work on a picture which they intended to produce. The remuneration agreed on was Rs. 15,000 and of this Rs. 3,000 was paid at once and the balance, Rs. 12,000, was to be paid on the completion of the picture. As they did not pay up, the client consulted Mr. G about the best way to recover his money and wanted to know what the expenses and fees would be. Mr. G argued the matter at length, and to his credit be it said, objectively and with restraint, but it is not necessary to cover the wide field he did because we are not concerned with ordinary rights of contract, nor ordinary legal rights, but with the special and rigid rules of professional conduct expected of and applied to a specially privileged class of persons.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civilian.The real question is whether this kind of conduct is forbidden to the elect or whether, if it was once forbidden, the ban has since been removed. This point was raised in the Punjab in 1907 but was rejected by a majority of seven Judges to two in a Full Bench of nine Judges. But it is to be observed that even the dissenting Judges agreed that an engagement of the present kind was not open to a member of the Punjab Bar. We agree with Chitty J. at page 326 that there was no justification even at that date for seeking to apply one set of.
rules to one branch of the profession and another set of rules to another. As Sir Lawrence Jenkins C.J. put it in In re. N. F. Bhandara (3 L.R. 102 at 111), "For common honesty there must be no sliding scale even in the mofussil".
This kind of agreement was condemned in Calcutta in 1874 and 1900. In Bombay in 1901: In re N. F. Bhandara (3 Bom L.R. 102 at 113); and in Madras in 1881 and again in 1939. For an Advocate to stipulate for, or receive, a remuneration proportioned to the results of litigation or a claim is highly reprehensible. Mr. G argued that section 3 of the Legal Practitioners (Fees) Act, 1926, (Act XXI of 1926) changed it and that now every legal practitioner is competent to settle the terms of his engagement and his fees by private agreement with his client.
We do not agree, because this Act is not concerned with professional misconduct. That is dealt with by the Bar Councils Act which was passed in the same year (1926).Mr. G relied on the practice in some of the American States where an agreement by an attorney to purchase part of the subject-matter of the litigation is upheld. We do not propose to enter into this because what may be harmless in one country may not be so in another. Rattigan J collected a large volume of American authority at pages 318-321 of his opinion. We hold that the conduct of Mr. G amounts to professional misconduct and as it was committed in the face of the Bombay view expressed by Sir Lawrence Jenkins in 1901 disciplinary action is called for. The reasons for exacting high standards in this country, where ignorance and illiteracy are the rule, are even more important than they are in England where the general level of education is so much higher.</t>
  </si>
  <si>
    <t xml:space="preserve"> "The Court may debar an Advocate from practising before the Court either permanently or for such period as the Court may think fit, and the Registrar shall thereupon report his name to his own High Court.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An Advocate of this Court is expected at all times to comport himself in a manner befitting his status as an "officer and a gentleman".He be suspended from practising in this Court for a period which will expire on the same date as his period of suspension in the Bombay High Court."</t>
  </si>
  <si>
    <t>Disciplinary Juridiction</t>
  </si>
  <si>
    <t>1954 AIR 560 1955 SCR 501</t>
  </si>
  <si>
    <t>The Matter of Mr. 'G' A Senior Advocate of The Supreme Court [1954] INSC 78 (27 May 1954)</t>
  </si>
  <si>
    <t>"Appeal under article 132(1) of the Constitution of India from the Judgment and Order dated the 22nd day of December, 1952, of the High Court of Judicature at Patna in Miscellaneous Judicial Case No. 78 of 1952.
Basant Chandra Ghose (P. K. Chatterjee, with him) for the appellant.
Mahabir Prasad, Advocate-General of Bihar, (S. P. Varma, with him) for respondent No. 2.
1954. May 21. The Judgment of the Court was delivered by Bose J.-The High Court of Patna granted the petitioner before it leave to appeal under article 132(1) of the Constitution on the ground that a substantial question of law relating to the interpretation of the Constitution was involved.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This was accomplished by a notification of that date. By reason of this the appellant and the others whom he represents were called upon to pay taxes for the period 1 st April, 195 1, to 31st March, 1952.
The notifications were issued under sections 3(1)(f) and 5 of the Patna Administration Act of 1915 (Bihar and Orissa Act I of 1915). The appellant claims that the notifications are delegated legislation and so are bad and prays that sections 3(1)(f) and 5 of the Act which permitted this delegation be condemned as ultra vires.
In order to appreciate the points raised it will be necessary to go back to the year 1911 when the Province of Bihar and Orissa was formed. It will also be necessary to bear in mind that we have to deal with three separate sections in the area which is now called Patna. In order to avoid confusion we will call them Patna City, Patna Administration and Patna Village respectively. It must be understood that this is a purely arbitrary nomenclature adopted by us for the purposes of this judgment and that they are neither so called nor so recognised anywhere else.
Their boundaries have not been static but it will be necessary to keep them notionally distinct.
292 When the new Province was formed in 1911 the Bengal Municipal Act of 1884 applied to the whole of it. At that time one of the three portions of Patna with which we are concerned (namely, the portion we have called Patna City) was under a Municipality (the Patna City Municipality) created under the Bengal Act. This Municipality continued to function in the Patna City area after the creation of the new Province. The other two sections were not born as distinct entities till later and the areas which they now cover were not under any municipal or cognate jurisdiction.
The new Province required a new capital and Patna was chosen for the purpose. Quite naturally the City expanded and, following the general pattern in India, a new area grew up (distinct from the old City) which housed the headquarters of the new Government. Before long, it was thought expedient to bring this area under municipal jurisdiction and give it a municipality of its own rather than place it under the old city municipality. Accordingly, the Legislature of the new State passed the Patna Administration Act of 1915 (Bihar and Orissa Act I of 1915) to enable this to be done. This Act came into force on,5th January, 1916.
The petitioner impugns sections 3(1)(f) and 5 of the Act and the notifications made under it on the ground that they permit delegated legislation which has hurt him and wrongly rendered him liable to municipal taxation.
Broadly speaking, the Act empowered the Local Government to create a new municipality (later called the Patna Administration Committee) for this new area which, in our arbitrary classification, we have called Patna Administration. The Act called this new area "Patna and defined its boundaries in the schedule to the Act. This area did not include either the section which we have called Patna City or the one we have dubbed Patna Village.
Now the Legislature of this new State did not draw up a new Municipal Act nor did it apply the existing Bengal Municipal Act of 1884, which was at that time in force in the Province, to this new area which the Act of 1915 called "Patna" and which we have called 293 Patna Administration. Instead, by section 3(1)(f) it empowered the Local Government to "extend to Patna the provisions of any section of the said Act" (the Bengal Municipal Act of 1884) " subject to such restrictions and modifications as the Local Government may think fit." This is a part of the impugned portion. Section 5, which is also impugned, runs- "The Local Government may at any time cancel or modify any order under section 3." Section 6(b) is also relevant, though it is not challenged.
It says, omitting unnecessary words, that- "The Local Government may ..................................
;
(b) include within Patna any local area in the vicinity of the same and defined in the notification." We refer to this here because the area we have called Patna Village *as later brought under the jurisdiction of a new municipality called the Patna Administration Committee by action taken under this section.
Armed with the powers which this Act conferred, the Local Government created the new Municipality and called it the Patna Administration Committee and, by a series of notifications with which we are not concern ed, extended certain sections of the Bengal Municipal Act of '1884 to the area which we have called Patna Administration.
The result of all this was that up to 1922 there was in existence the Patna City Municipality with jurisdiction over the area we have called patna City : the whole of the Bengal Municipal Act of 1884 applied there. Side by side was the new municipalty called the Patna Administration Committee holding way over the new area which we have called patna Administration. The Bengal Municipal Act did not apply to this area of its own force; only certain sections which the Local Government had picked out under powers conferred by the Patna Administration Act Of 1915 were applied there.
The third area, which we have called Patna Village, and which is the area which really concerns us, was free from municipal control.
294 In 1922 the Provincial Legislature enacted the Bihar and 'Orissa Municipal Act, 1922 (Bihar and Orissa Act VII of 1922). It repealed the whole of the Bengal Municipal Act-of 1884 and substituted the new Act of 1922 for it. This only affected the Patna City area and did not affect the Patna Administration area because the Bengal Act was never applied to that area as such. The portions of it which were picked out to have force there were applied by reason of the Patna Administra tion Act, 1915, and that constituted, in truth and in fact, independent legislation. The result was that the new Act of 1922 came into effect in the Patna City area and the sections of the Bengal Act which were applied by reason of the Patna Administration Act continued in force in the Patna Administration area. The area which we have called Patna Village was still unaffected.
Understandably, the new Province preferred its own legislation to that of Bengal. But despite the passing of the Bihar and Orissa Municipal Act in 1922, the Local Government, acting under section 3(1) (f) of the Patna Administration Act, 1915, could only extend sections of the Bengal Act to the Patna Administration area and not sections of its own Act. This was because of section 3(1) (a) whose provisions we need not examine. To set this right the Bihar and Orissa Legislature passed an amending Act in 1928 (Bihar and Orissa Act IV of 1928) called the Patna Administration (Amendment) Act of 1928. But that only provided for the future. So far as the present and the past were concerned, section 4 of the amending Act provided- ,, Any section of the Bengal Municipal Act, 1884, extended to Patna under clause (f) of sub-section (1) of section 3 of the said Act " (that is, the Patna Administration Act, 1915) " shall be deemed to continue to extend to Patna until the extension of such section to Patna is expressly cancelled by notification." Three years later, the Governor cancelled all previous notifications extending sections of the Bengal Act of 1884, and the Bihar and Orissa Act of 1922, to the Patna Administration area. In their places he picked out certain sections of the Bihar and Orissa Act of 1922, modified;others, and extended the lot so selected and 295 modified to the Patna Administration area. This was done by Notification No. 4594 L. S. G. dated 25th April, 1931. It gave a sort of fresh Municipal Code to this area. There were, however, significant differences between this and the Act of 1922; for example, sections 4, 5, 6, 84 and 104 of the Act of 1922 were omitted altogether.
Nothing further happened, till 1951. In the meanwhile, the Constitution of India came into force on 26th January, 1950.
We refer to this because before the Constitution the Local Government was empowered to act under section 3(1) (f) and section 6(b) of the Patna Administration Act, 1915. After the Constitution these powers were transferred to the Governor of Bihar.
During this interval Patna was expanding and the area which we have called Patna Village, originally just a village area, began to be built upon It adjoined the Patna Administration area only a road separated the two. It was therefore felt that this should also be brought under municipal control. But instead of creating a third municipality the authorities thought it best to place it under the jurisdiction of the Patna Administration Committee. Here again, instead of legislating direct they fell back on the Patna Administration Act, 1915, as amended in 1928. On 18th April, 1951, a notification was published in the Gazette by order of the Governor of Bihar. It is Notification No. MVP-45/50-3645 L.S.G. dated 11th April, 1951. It runs as follows:
" In exercise of the powers conferred by clause (b) of section 6 of the Patna Administration Act,, 1915, (Bihar and Orissa Act I of 1915), the Governor of Bihar is pleased to "declare that the area defined below is included within Patna........................
The area referred to is the third of the areas we are considering, namely the one we have called Patna Village.
The effect of this was to bring Patna Village under the municipal control of the 'Patna Administration Committee.
Five days later, the Governor of Bihar picked section 104 out of the Bihar and Orissa Municipal Act of 296 1922, modified it and extended it in its modified form to the Patna Administration and Patna Village areas. This was by Notification No. M/Al-201-51-406 L.S.G. dated 23rd April, 1951. The modified version -ran as follows:
" 104. Assessment of taxes-When the Patna Administration Act, 1915, (B &amp; 0 Act I of 1915), is first extended to any place, the first tax on holdings, latrines or water may be levied from the beginning of the quarter next to that in which the assessment of the tax has been completed-in the area to which the Act is extended." The High Court, purporting to apply In re The Delhi Laws Act, 1912(1) held that the impugned sections and the notifications complained of are intra vires.
We are only concerned with the Patna Village 'area in this case. The appellant and those he represents all live in that area and are the ones who impugn the validity of the taxes levied on them. They were brought under Municipal control on 18th April, 1951. The Bengal Municipal Act of 1884 was no longer one of the existing laws in the State of Bihar on that date. It was repealed in full in 1922 and was replaced by the Bihar, and Orissa Municipal Act of 1922.
The selected sections of the Bengal Act of 1884 which the Local Government had picked out and applied to Patna Ad- ministration were also repealed on 25th April, 1931, and in their place was substituted another set of sections picked out by the Local Government from the Bihar and Orissa Act of 1922 and modified in places. The facts accordingly narrow down to this.
In 1928 an executive authority (the Local Government of Bihar and Orissa), subject to the legislative control of the Bihar and Orissa Legislature, was empowered by that Legislature (because of Act I of 1915 amended by Act IV of 1928) to do the following things:- (1)to cancel or modify any existing Municipal laws inthe Patna Administration area (2)to extend to this area all or any of the sections of the- Bihar and Orissa Municipal Act of 1922 (I) [1951] S.C.R.
747.
297 subject to such restrictions and modifications as it considered fit;
(3) to add to the Patna Administration area other areas not already under municipal control.
This, in short, is the effect of sections 3(1) (f), 5 and 6(b) of the Patna Administration Act of 1915 as amended in 1928. Armed with this authority, the Local Government (and later the Governor) exercised all three powers.
On 25th April, 1931, the Local Government repealed the existing law in the Patna Administration area, namely the sections of the Bengal Act of 1884 which had been applied there from time to time. In its place, it introduced a new set of laws culled from the Bihar and Orissa Act of 1922 with such restrictions and modifications as it thought fit.
Then on 18th April, 1951, the Governor added Patna Village to the Patna Administration area. And finally, on 23rd April, 195 1, he added a modified, version of section 104 of the Bihar and Orissa Municipal Act of 1922 to the Municipal laws in these two combined areas.
The first question is whether the notification of 26th April, 1931, can be attacked by the petitioner. In our Opinion, it cannot. As we have already pointed out, this notification gave a sort of fresh Municipal Code to the Patna Administration area. But it did not affect the area with which we are concerned namely, the Patna Village area.
It was limited to Patna Administration. The petitioner therefore cannot challenge it because it does not affect him and the question whether it is open to challenge by other persons does not arise. We are accordingly unable to give him the declaration which he seeks regarding that notification.
We turn next to the notification of 23rd April, 1951. This does affect him because it subjects him to taxation. It was made under section 3(1) (f), therefore, it will be necessary to examine (1) whether the notification travels beyond the impugned portion of the Act and (2) if not, whether section 3(1) (f) is itself ultra vires. But we cannot do this until we examine the decision of this Court, in the Delhi Laws Act case(1).
(1) [1951] INSC 35; [1951] S.C.R. 747, 38 298 Because of the elaborate care with which every aspect of the problem was examined in that case, the decision has tended to become diffuse, but if one concentrates on the matters actually decided and forgets for a moment the reasons given, a plain pattern emerges leaving only a narrow margin of doubt for ,future dispute.
The Court had before it the following problems. In each case, the Central Legislature had empowered an executive authority under its legislative control to apply, at its discretion, laws to an area which was also under the legislative sway of the Centre. The variations occur in the type of laws which the executive authority was authorised to select and in the modifications which it was empowered to make in them. The variations were as follows:
(1) Where the executive authority was permitted, at its discretion, to -apply without modification (save incidental changes such as name and place), the whole of any Central Act already in existence in any part of India under the legislative away of the Centre to the new area :
This was upheld by a majority of six to one.
(2) Where the executive authority was allowed to select and apply a Provincial Act in similar circumstances:
This was also upheld, but this time by a majority of five to two.
(3) Where the executive authority was permitted to select future Central laws and apply them in a similar way:
This was upheld by five to two.
(4) Where the authorisation was to select future Provincial laws and apply them as above:
This was also upheld by five to two.
(5) Where the authorisation was to repeal laws already in force in the area and either substitute nothing in their places or substitute other laws, Central or Provincial, with or without modification:' This was held to be ultra vires by a majority of four to three, 299 (6) Where the authorisation was to apply existing laws, either Central or Provincial, with alterations and' modifications ; and (7) Where the authorisation was to apply future laws under the same conditions:
The views of the various members of the Bench were not as clear cut here as in the first five cases, so it will be necessary to analyse what each Judge said.) The opinion of Kania C.J. will be found at pages 794797.
Put briefly his view was that only Parliament can effect modifications in any " essential legislative function" viz., "the determination of the legislative policy and its formulation as a rule of conduct." For this reason he was prepared to uphold what he called " conditional " or " subsidiary " or " ancillary " legislation, but not the application by an executive authority of Provincial Acts to which the Central Legislature had not applied its mind at all (page 801); and for the same reason he excluded the application of all future legislation.
The present Chief Justice (Mahajan J. as he then was) took an 'even stricter view. He was prepared to authorise delegation of ancillary or ministerial powers (pages 938 and 946) but except for that he said- " Parliament has no power to delegate its essential legislative functions to others, whether State Legislatures or execut ive authorities, except, of course, functions which really in their true nature are ministerial." As against this, three of the Judges were more liberal. Das J. was of the opinion that so long as Parliament did not abdicate or efface itself and retained control in the sense of retaining the right to recall or destroy or set right or modify anything its delegate did, it could confer on the delegate all the rights of legislation which it itself possessed (page 1068). Patanjali Sastri J. (as he then was) took the same extreme view (pages 857, 858 and 870). Fazl Ali J. did not go as far though he upheld all the Acts which were impugned in that case. At page 830 he said that- 300 the Legislature must normally discharge its primary legislative function itself and not through others," but that it may " utilise any outside agency to any extent it finds necessary for doing things which it is unable to do itself or finds it inconvenient to do. In other words, it can do everything which is ancillary to and necessary' for the full and effective exercise of its power of legislation." He dealt with the power to modify at page 846 and said- " The power of introducing necessary restrictions and modifications is incidental to the power to apply or adapt the law......... The modifications are to be made within the -framework of the Act and they cannot be such as to affect its identity or structure or the essential purpose to be served by it. The power to modify certainly involves a discretion to make suitable changes, but it would be useless to give an authority the power to adapt a law without giving it the power to make suitable changes." The other two Judges took an intermediate view. Mukherjea J. said that essential legislative functions cannot be delegated and at pages 982 to 984 he indicated what he meant:
,,The essential legislative function consists in the determination or choosing of the legislative policy and of formally enacting that policy into a binding rule of conduct," and at page 1000- "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that a Court of law has got any say in the matter." Dealing with the word modification he said at, page 1006- 301 The word I modification.......... does not, 'my opinion, mean or involve any change of policy but is confined to alteration of such a character which keeps the policy of the Act intact and introduces such changes as are appropriate to local conditions of which the executive Government is made the Judge......... " At pages 1008 and 1009 he explained this further and limited the modifications to " local adjustments or changes of a minor character." Bose J. contented him self at page 1121 by saying that the delegation cannot extend to the " altering in essential particulars of laws which are already in force in the area in question." But he added at page 1124- " My answers are, however, subject to this qualification.
The power to 'restrict and modify' does not import the power to make essential changes. It is confined to alterations of a minor character such as are necessary to make an Act intended for one area applicable to another and to bring it into harmony with laws already in being' in the State, or to delete portions which are meant solely for another area. To alter the essential character of an Act or to change it in material particulars is to legislate, and that, namely the power to legislate, all authorities are agreed, cannot be delegated by a Legislature which is not unfettered." In our opinion, the majority view was that an executive authority can be authorised to modify either existing or future laws but not in any essential feature. Exactly what constitutes an essential feature cannot be enunciated in general terms, and there was some divergence of view about this in the former case, but this much is clear from the opinions set out above: it cannot include a change of policy.
Now coming back to the notification of 23rd April, 1951.
Its vire8 was challenged on many grounds but it is enough for the purposes of this case to hold that the action of the Governor in-subjecting the residents of the Patna Village area to municipal taxation without observing the formalities imposed by sections 4, 5 and 6 of the Bihar and Orissa Municipal Act of 1922, cuts 302 across one of it essential features touching a matter of policy and so is bad.
The Act of 1922 applied to the whole of Bihar and Orissa and one of its essential features is that no municipality competent to tax shall be thrust upon a locality without giving its inhabitants a chance of being heard and of being give n an opportunity to object. Sections 4, 5 and 6 afford a statutory guarantee to that effect. Therefore, the Local Government is under a statutory duty imposed by the Act in mandatory terms to listen to the objections and take them into consideration before reaching a decision. In our opinion, this is a matter of policy, a policy imposed by the Legislature and embodied in sections 4, 5 and 6 of the Act.
We are not able to brush this asideas negligible and it cannot, in our opinion, be left to an executive authority to tear up this guarantee in disregard of the Legislature's solemnly expressed mandate. To do so would be to change the policy of the law and that, the majority in the Delhi Laws Act case(1) say, cannot be done by a delegated authority.
But the notification cannot be ultra vires if it does not travel beyond the powers conferred by a law which is good.
It will therefore be necessary to examine the vires of section 3(1)(f) in the light of the Delhi Laws Act decision.
Now what exactly does section 3(1)(f ) authorise? After its amendment it does two things: first, it empowers the delegated authority to pick any section it chooses out of the Bihar and Orissa Municipal Act of 1922 and extend it to "Patna"; and second, it empowers'the Local Government (and later the Governor) to apply it with such "restrictions and modifications" as it thinks fit.
In the Delhi Laws Act case(1), the following provision was held to be good by a majority of four to three:
"The Provincial Government may...... extend with such restrictions and modifications as it thinks fit...... any enactment which is in force in any part of British India at the date of such notificatior.".
Mukherjea and Bose JJ., who swung the balance, held that not only could an entire enactment with (i) [1951] INSC 35; [1951] S.C.R. 747- 303 modification be extended but also a part of one; and indeed that was the actual decision in Burah's case(1) on which the majority founded: (see Mukherjea J. at page 1000 and Bose J.
at pages 1106 and 1121). But Mukherjea and Bose JJ., both placed a very restricted meaning on the words "restriction" and "modification" and, as they swung the balance, their opinions must be accepted as the decision of the Court because their opinions embody the greatest common measure of agreement among the seven Judges.
Now the only difference between that case and this is that whereas in the former case the whole of an enactment, or a part of it could be extended, here, any section can be picked out. But to pick out a section is to apply a part of an Act, and to pick out a part is to effect a modification, and as the previous decision holds that a part of an Act can be extended, it follows that a section or sections can be picked out and applied, as in Burah's case(1) where just that was done; also, for the same reason that the whole or a part of an Act can be modified; it follows that a section can also be modified. But even as the modification of the whole cannot be permitted to effect any essential change in the Act or an alteration in its policy, so also a modification of a part cannot be permitted to' do that either. If that were not so, the law, as laid down in the previous decision, could be evaded by picking out parts of an Act only, with or without modification, in such a way as to effect an essential change in the Act as a whole. It follows that when a section of an Act is selected for application, whether it is modified or not, it must be done so as not to effect any change of policy, or any essential change in the Act regarded as a whole. Subject to that limitation we hold that section 3(1)(f) is intra vires, that is to say, we hold that any section or sections of the Bihar and Orissa Municipal Act of 1922 can be picked out and applied to "Patna" provided that does not effect any essential change in the Act or alter its policy.
The notification of 23rd April, 1951 does, in our opinion, effect a radical change in the policy of the Act.
(I) 5 I.A. 178.
304 There fore, it travels beyond the authority which, in our judgment, section 3(1)(f) confers and consequently it is ultra vires, It is not necessary to examine the vire8 of section 5 of the Act of 1915 which was also impugned because no action taken under it has hurt the appellant and so he cannot question its vires.
The result is that the appeal succeeds. We hold- (1) that section 3(1)(f) is intra vire8 provided always that the words "restriction" and "modification" are used in the restricted sense set out above; and (2) that the notification of 23rd April, 1951, is ultra vires.
The question about the vires of the notification of 25th April, 1931, and of section 5 does not arise.
The respondents will pay the appellant's costs here and in the High Court.
Appeal allowed."</t>
  </si>
  <si>
    <t>The High Court of Patna granted the petitioners leave to appeal under article 132(1) of the Constitution on the ground that a substantial question of law relating to the interpretation of the constitution was involved. The appellant is the Secretary of the Rate Payers' Association at Patna. He and the others whom he represents were called upon to pay taxes for the period 1 st April, 195 1, to 31st March, 1952. The notifications were issued under sections 3(1)(f) and 5 of the Patna Administration Act of 1915 (Bihar and Orissa Act I of 1915). Patna Administration Act of 1915 (Bihar and Orissa Act I of 1915) came into force on,5th January, 1916.
Petition impugns sections 3(1)(f) and 5 of the Act and the notifications made under it. Petitioner claims that they permit delegated legislation which has hurt him and wrongly rendered him liable to municipal taxation.The new Province of Bihar preferred its own legislation to that of Bengal. Despite the passing of the Bihar and Orissa Municipal Act in 1922, the Local Government could only extend sections of the Bengal Act to the Patna Administration area. This was because of section 3(1) (a) whose provisions we need not examine. After the Constitution these powers were transferred to the Governor of Bihar. On 18th April, 1951, a notification was published in the Gazette by order of the Governor of Bihar.
It brought Patna Village under the municipal control of the 'Patna Administration Committee'. Five days later, the same notification modified section 104 out of the Bihar and Orissa Municipal Act of 1922 into its modified form. This was by Notification No. M/Al-201-51-406 L.S.G. dated 23rd April,. 1951.
The High Court, purporting to apply In re The Delhi Laws Act, 1912(1) held that the impugned sections and the notifications complained of are intra vires. We are only concerned with the Patna Village 'area in this case. The selected sections of the Bengal Act of 1884 which the Local Government had picked out and applied to Patna Ad- ministration were also repealed on 25th April, 1931. In their place was substituted another set of sections from the Bihar and Orissa Act of 1922 and modified in places. On 25th April 1931, the Local Government repealed the existing law in the Patna Administration area, namely the sections of the Bengal Act of 1884 which had been applied there from time to time.
On 18th April, 1951, the Governor added Patna Village to the Patno Administration area. And finally, on 23rd April, 195 1, he added a modified, version of section 104 of the Bihar and Orissa Municipal Act of 1922 to the Municipal laws in these two combined areas.The petition seeks declaration that the notification of 26th April 1931 and 23rd April 1951 are ultra vires and cannot be challenged by the Petitioner. In our Opinion, it will be necessary to examine (1) whether the notification travels beyond the impugned portion of the Act and (2) if not, whether section 3(1) (f) is itself ultra-vires. But we cannot do this until we examine the decision of this Court, in the Delhi Laws Act case, in which every aspect of the case was examined. In each of the cases, the Court had before it, an executive authority under its legislative control to apply laws to an area which was also under the legislative sway of the Centre. The variations occur in the type of laws which the executive authority was authorised to select and in the modifications which it was empowered to make in them.
Kania C.J.'s view was that only Parliament can effect modifications in any "essential legislative function" viz., "the determination of the legislative policy and its formulation as a rule of conduct". The present Chief Justice (Mahajan J. as he then was) took an 'even stricter view. He was prepared to authorise delegation of ancillary or ministerial powers but not the application by an executive authority of Provincial Acts to which the Central Legislature had not applied its mind at all. At page 830 he said that Parliament has no power to delegate its essential legislative functions to others, whether State Legislatures or execut ive authorities, except, of course, functions which really in their true nature are ministerial. Mukherjea J.
said that essential legislative functions cannot be delegated and at pages 982 to 984 he indicated what he meant by the power to modify.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a Court of Law has got any say in the matter.Bose J. contented him self at page 1121 by saying that the delegation cannot extend to the altering in essential particulars of laws which are already in force in the area in question. At pages 1008 and 1009 he explained this further and limited the modifications to " local adjustments or changes of a minor character". The majority view was that an executive authority can be authorised to modify either existing or future laws but not in any essential feature. The Act of 1922 applied to the whole of Bihar and Orissa and one of its essential features is that no municipality competent to tax shall be thrust upon a locality without giving its inhabitants a chance of being heard.
We are not able to brush this asideas negligible and it cannot, in our opinion, be left to an executive authority to tear up this guarantee. Mukherjea and Bose JJ., both placed a very restricted meaning on the words "restriction" and "modification" and, as a result, swung the balance of this case in favour of the majority. Their opinions must be accepted as the decision of the Court because they embody the greatest common measure of agreement among the seven Judges. But to pick out a section is to apply a part of an Act, and to pickout a part is to effect a modification, and as Burah's case shows, a section or sections can be picked out and applied. We hold that section 3(1)(f) is intra vires, that is to say, we hold that any section or sections of the Bihar and Orissa Municipal Act of 1922 can be picked out and applied to "Patna".
The notification of 23rd April, 1951 does, in our opinion, effect a radical change in the policy of the Act. It is not necessary to examine the vire8 of section 5 of the Act of 1915 which was also impugned because no action taken under it has hurt the appellant and so he cannot question its vires. (I) 5 I.A. 178. There fore, it travels beyond the authority which, in our judgment, section 3(1)(f) confers and consequently it is ultra vires, and consequently unlawful.Appeal against notification of 23 April 1951 is ultra vires of the notification of 25 April 1931, and of section 5. The respondents will pay the appellant's costs here and in the High Court. We hold that section 3(1)(f) is intra vire8 provided always that the words "restriction" and "modification" are used in the restricted sense set out above.</t>
  </si>
  <si>
    <t xml:space="preserve">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By reason of this the appellant and the others whom he represents were called upon to pay taxes for the period 1st April, 195 1, to 31st March, 1952, the notifications were issued under s. 3(1)(f) and 5 of the Patna Administration Act of 1915 (Bihar and Orissa). It travels beyond the authority which section 3(1)(f) confers and consequently it is ultra vires, and consequently unlawful."</t>
  </si>
  <si>
    <t>1954 AIR 569, 1955 SCR 290</t>
  </si>
  <si>
    <t>Rajnarain Singh vs The Chairman, Patna ... on 21 May, 1954</t>
  </si>
  <si>
    <t>Appeals under articles 132 and 133 of the Constitution of India from the Judgment and Order, dated the 16th February, 1953, of the Court of Judicial Commissioner, Ajmer, in Civil Miscellaneous Petitions Nos. 260 and 263 of 1952.
N.C. Chatterjee (B. D. Sharma and Naunit Lal, with him) for appellants Nos. 1 and 2 in C. A. No. 138 of 1954 (Edward Mills and Krishna Mills).
Achhru Ram (B. D. Sharma and Naunit Lal, with him) for appellant No. 3 in C. A. No. 138 of 1954 (Mahalaxmi Mills).
H.N. Seervai, J. B. Dadachanji and Rajinder Narain for the appellant in C. A. No. 139 of 1954.
C. K. Daphtary, Solicitor-General of India (M. M.
Kaul and P. G. Gokhale, with him) for respondent No. 2 (Union of India).
1954. October 14. The Judgment of the Court was delivered by MUKHERJEA J.-These two appeals are directed against a common judgment, dated the 16th of February, 1953, passed by the Judicial Commissioner of Ajmer, on two analogous petitions under article 226 of the Constitution, in one of which the appellants in Appeal No. 138 of 1954 were the petitioners, while the other was filed by the appellant in Appeal No. 139 of 1954.
The petitioners in both the cases prayed for a declaration that the notification, dated the 7th of October, 1952, issued by the State Government of 738 Ajmer, fixing the minimum rates of wages in respect of employment in the textile industry within that State, under the provisions of the Minimum Wages Act (Act XI of 1948), was illegal and ultra vires and for issue of writs in the nature of mandamus directing the respondents not to enforce the same against the petitioners.
To appreciate the points that have been canvassed before us, it will be convenient to narrate briefly the material facts in chronological order. On the 15th of March, 1948, the Central Legislature of India passed an Act called The Minimum Wages Act, 1948, the object of which, as stated in the preamble, is to provide for fixing minimum rates of wages in certain employments. The schedule attached to the Act specifies, under two parts, the employments in respect of which the minimum wages of the employees can be fixed;
and section 27 authorises the "appropriate Government", after giving three months' notice of its intention to do so, to add to either part of the schedule, any other employment, in respect of which it is of the opinion that minimum rates of wages should be fixed under the Act. The expression "appropriate Government" as defined in section 2(b) means, in relation to a scheduled employment, other than one carried by or under the authority of the Central Government, the State Government' Under section 3 the "appropriate Government" is to fix minimum wages payable to employees employed in any employment specified in the schedule at the commencement of the Act or added to it subseq uently in accordance with the provisions of section 27. Sub-section (1) (a) of this section provides inter alia that the "appropriate Government" may refrain from fixing the minimum rates of wages in respect of any scheduled employment in which there are in the whole State less than 1,000 employees engaged in such employment. Section 5 lays down the procedure for fixing minimum wages. The appropriate Government can appoint a committee to hold enquiries to advise it in the matter of fixing minimum wages; in the alternative it can, by notification in the official public gazette, publish its proposals for the information of persons likely to be affected thereby. After 739 considering the advice of the committee or the representations on the proposals as the case may be, the 'appropriate Government' shall fix the minimum rates of wages in respect to any scheduled employment, by notification in the official gazette, and such rates would come into force on the expiry of three months from the date of issue unless the notification directs otherwise. Section 9 provides inter alia that an advisory committee constituted under section 5 shall consist of persons nominated by the appropriate Government. There shall be in the committee an equal number of representatives of the employers and the employed in any scheduled employment and there shall be independent persons as well, not exceeding one-third of the total number, one of whom shall be appointed Chairman.
Section 30 confers on the appropriate Government the power to make rules for carrying out the purposes of the Act.
It may be mentioned at the outset that Part I of the schedule to the Act mentioned only 12 items of employment at the time when the Act was passed and employment in the textile industry was not included in Chem. On the 16th of March, 1949, the Central Government issued a notification, in exercise of its powers under section 94(3) of the Government of India Act, 1935, directing that the functions of the "appropriate Government" tinder the Minimum Wages Act, would, in respect of every Chief Commissioner's Province, be exercised by the Chief Commissioner. On the 17th March, 1950, the Chief Commissioner of Ajmer, purport- ing to act as the "appropriate Government" of the State, published a notification in terms of section 27 of the Act giving three months' notice of his intention to include employment in the textile mills as an additional item in Part I of the schedule. On the 10th of October, 1950, the final notification was issued stating that the Chief Commissioner had directed "that the employment in textile industry" should be added in Part I of the schedule.
On the 23rd November, 1950, another notification was published under the signature of the Secretary to 740 the Chief Commissioner containing the rules purporting to have been framed by the Chief Commissioner in exercise of his powers under section 30 of the Act. Out of these, only rules 3, 8 and 9 are material for our present purpose. Rule 3 provides that the term of office of the members of an advisory committee shall be such, as in the opinion of the State Government, is necessary for completing the enquiry into the scheduled employment concerned and the State Government may, at the time of the constitution of the committees, fix a term and may, from time to time, extend it as circumstances may require. Rule 8 provides for filling up the vacancies occurring or likely to occur in the member- ship of the committee by resignation of any of its members.
Rule 9 lays down that if a member of the committee fails to attend three consecutive meetings he would cease to be a member thereof. The rule further states that such member could, if he so desires, apply, within a certain time for restoration of his membership and restoration could be made if the majority of the members are satisfied that there were adequate reasons for his failure to attend the meetings.
On the 17th January, 1952, a committee was appointed to hold enquiries and advise the Chief Commissioner in regard to the fixation of minimum wages relating to the textile industry within the State. Ten members were nominated consisting of four represeiitatives of the employers, four of the employees and two independent members, one of whom Shri Annigeri was to act as an expert member of the committee and the other, Dr. Bagchi, as its Chairman. The term of office of the members was fixed at-six months from the date of the notification ending on the 16th of July, 1952. The first meeting of the committee was held on the 29th February, 1952. The expert member was present at that meeting and it was resolved that the minimum wages must not merely provide for the bare subsistence of life but should be adequate for the maintenance of the efficiency of the worker. The second meeting was held on the 29th March, 1952, and the third on the 14th of June, 1952. The expert member was not present at any other meeting except the first and on the 27th of 741 May, 1952, he wrote a letter to the Chief Commissioner stating that he was proceeding to Europe on the 3rdd June, 1952, for a period of three months. He expressed' his willingness to assist the Chairman in the preparation of the report after he came back from Europe by the first week of September, next, provided the term of the committee was extended. If however that was not possible, he requested that his letter might be treated as a letter of resignation from the membership of the Committee. No action appears to have been taken on receipt of the letter. The fourth and the fifth meetings of the committee were held respectively on the 8th and the 15th of July, 1952. On the 20th August, 1952, the the Chairman of the Committee informed the Chief Commissioner that Shri Annigeri had ceased to be a member of the committee by reason of his failing to attend three consecutive meetings. He had also desired that his letter to the Chief Commissioner dated the 27th May, 1952, should be treated as a letter of resignation. In the circumstances the Chief Commissioner was requested to fill up this vacancy in the membership. On the very next day, that is to say, on the 21st August, 1952, a notification was issued by which the Chief Commissioner ordered the extension of the term of the committee up to the 20th of September, 1952, and on the 28th of August, following, another notification was made appointing Shri Annigeri as a member of the committee. The term of the committee was extended by a further notification till the 5th of October, 1952. In the meantime a meeting of the committee was held on the 10th September, 1952, in which Shri Annigeri was not present. The only resolution passed was, that all relevant papers might besent to Shri Annigeri as desired by him. It appears that some time after the 14th of September, 1952, the Chairman himself took the papers to Nagpur where Shri Annigeri was staying and a draft final report was prepared by the Chairman in consultation with the expert member and both of them signed the report at Nagpur.
The report was placed before the other members on the 4th October, 1952, and on the 7th of October, following, a notification was issued fixing 95 742 minimum rates of wages for the employees in the textile industry in the State of Ajmer, under the signature of the Secretary to the Chief Commissioner and stating that these rates should be deemed to be in force from the 1st of September, 1952.
Feeling aggrieved by this notification the three appellants in Appeal No. 138 of 1954 presented an application under article 226 of the Constitution before the Judicial Commissioner of Ajmer on the 31st October, 1952, praying for a writ in the nature of mandamus ordering the State of Ajmer not to enforce the same. A similar application was filed by the Bijay Cotton Mills, the appellant in the other appeal, on the 6th of November, 1952.
Both the petitions were heard together and a common judgment was passed by the Judicial Commissioner on the 16th of February, 1953. The applications were dismissed except that the Chief Commissioner was held to have exceeded his legal authority in giving retrospective effect to the notification of the 7th of October, 1952, and the State of Ajmer, was restrained from enforcing the notification from any date earlier than the 8th of January, 1953. It is against this judgment that these two appeals have come up to this Court on the strength of certificates granted by the Judicial Commissioner, Ajmer.
Mr. Chatterjee, appearing for the appellants in Appeal No. 138, has put forward a three-fold argument on behalf of his clients. He has contended in the first place that without a delegation of authority by the President under article 239 of the Constitution, the Chief Commissioner of Ajmer was not competent to function as the "appropriate Government" for purposes of the Minimum Wages Act. All the steps therefore that were taken by the Chief Commissioner under the provisions of the Act including the issuing of the final notification on the 7th of October, 1952, were illegal and ultra vires.
The second contention raised is that the provision of section 27 of the Act is illegal and ultra vires inasmuch as it amounts to an illegal and unconstitutional delegation of legislative powers by the Legislature in favour of the "appropriate Government" as defined in the 743 Act. The third and the last contention is, that the Chief Commissioner had no authority to extend retrospectively the term of the Advisory Committee after it expired on the 16th of July, 1952.
Mr. Seervai, who appeared in support of the other appeal, adopted all these arguments on behalf of his client. He however raised some additional points impeaching the constitutional validity of the Minimum Wages Act itself on the ground that its provisions conflicted with the fundamental rights of the appellants and its employees guaranteed under article 19(1) (g) of the Constitution.
These points were argued elaborately by the learned counsel in connection with the two petitions filed on behalf of the Bijay Cotton Mills Ltd., and a number of employees under them under article 32 of the Constitution and we will take them up for consideration when dealing with these petitions.
We will now proceed to consider the three points mentioned above which have been raised in support of the appeals.
So far as the first ground is concerned the argument of Mr.
Chatterjee in substance is that the expression "appropriate Government" has been defined in section 2(b) (ii) of the Minimum Wages Act to mean, in relation to any scheduled employment, not carried on by or under the authority of the Central Government, the State Government. "State Government" has been defined in section 3(60) of the General Clauses Act as meaning, in regard to anything done or to be done after the commencement of the Constitution in a Part C State, the Central Government. Prior to the commencement of the Constitution, under section 94(3) of the Government of India Act, 1935,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in the case of a Chief Commissioner's Province, the Chief Commissioner acting within the scope of authority given to him under section 94(3) of the Government of 744 India Act, 1935. Article 239 of the Constitution which corresponds to section 94(3) of the Government of India Act, though it is much wider in scope, provides that a State specified in Part C of the First Schedule shall be administered by the President acting, to such extent as he thinks fit, through a Chief Commissioner or a Lieutenant Governor to be appointed by him or through the Government of a neighbouring State. Agreed to this constitutional provision section 3(8 ) (b) (ii) Of the General Clauses Act, as amended by the Adaptation Laws Order, 1950, lays down that the expression "Central Government" shall include inter alia the Chief Commissioner of a Part C State acting within the scope of the authority given to him under article 239 of the Constitution. Ajmer was admittedly a Chief Commis- sioner's Province under section 94(1) of the Government of India -Act, 1935. It has become a Part C State after the coming into force of the Constitution. As has been stated already, the Central Government issued a notification on the 16th of March, 1949, under section 94(3) of the Government of India Act, directing that the function of the "appropriate Government" under the Minimum Wages Act would, in respect of any Chief Commissioner's Province, be exercised by the Chief Commissioner. There was no such delegation of authority however under article 239 of the Constitution after the Constitution came into force. Mr.
Chatterjee contends that in the absence of such delegation under article 239 the Chief Commissioner of Ajmer cannot be regarded as "Central Government" as defined in section 3(8) (b) (ii) of the General Clauses Act as it stands at present and consequently he could not be held to be the "appropriate Government" within the meaning of section 2(b) (ii) of the Minimum Wages Act. The Government of India Act, it is said, stands repealed by article 395 of the Constitution. An order issued under section 94(3) of the Government of India Act cannot possibly be operative after the inauguration of the Constitution, nor could it be regarded as an order made under article 239 of the Constitution.
The contention does not appear to us to be sound. A complete reply to this argument is furnished, in our 745 opinion, by the provisions of clauses (1) and (2) of article 372 of the Constitution. Article 372 runs as follows:
"372. (1)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(2) For the purpose of bringing the provisions of any law in force in the territory of India into accord with the provisions of this Constitution, the President may by order make such adaptations and modifications of such law, whether by way of repeal or amendment, as may be necessary or expedient, and provide that the law shall, as from such date as may be specified in the order, have effect subject to the adaptations and modifications so made, and any such adaptation or modification shall not be questioned in any court of law." Thus clause (1) of the article provides for continuance, in force, of the existing laws notwithstanding the repeal by the Constitution of the enactments mentioned in article 395 and clause (2) provides for their adaptation with a view to bring them into accord with the provisions of the Constitution. The Government of India Act, 1935, undoubtedly stands repealed by article 395 of the Constitution, but laws made thereunder which were in existence immediately before the commencement of the Constitution would continue under article 372(1) and could be adapted :under the second clause of that article. Mr.
Chatterjee argues that article 372 has no application to the present case inasmuch as the order made by the Central Government under section 94(3) of the Government of India Act could not be regarded as "a law in force" within the meaning of article 372. A distinction is sought to be made by the learned counsel between an "existing law" as defined in article 366(10) and a "law in force" and it is argued that though an "order" can come within the definition 746 of "existing law", it cannot be included within the expression "law in force" as used in article 372. It is argued next that even if the word "law" is wide enough to include an order, that order must be a legislative and not a mere executive order promulgated by an administrative authority, and in support of this contention the learned counsel has relied on a number of cases decided by the Privy Council and the different High Courts in India.
The first point does not impress us much and we do not think that there is any material difference between " an existing law" and "a law in force". Quite apart from article 366(10) of the Constitution, the expression "Indian law" has itself been defined in section 3(29) of the General Clauses Act as meaning any Act, ordinance, regulation, rule, order, or bye-law which before the commencement of the Constitution had the force of law in any province of India or part thereof. In out opinion, the words "law in force" as used in article 372 are wide enough to include not merely a legislative enactment but also any regulation or order which has the force of law. We agree with Mr. Chatterjee that an order must be a legislative and not an executive order before it can come within the definition of law. We do not agree with him however to ' at the order made by the Governor-General in the present case under section 943) of the Government of India Act is a mere executive order. Part IV of the Government of India Act, 1935, which begins with section 94, deals with Chief Commissioners' Provinces and sub-section (3) lays down how a Chief Commissioner's Province shall be administered. It provides that it shall be administered by the Governor-General acting through a Chief Commissioner to such extent as he thinks fit. An order made by the Governor-General under section 94(3) investing the Chief Commissioner with-the authority to administer a province is really in the nature of a legis- lative provision which defines the rights and powers of the Chief Commissioner in respect to that province. In our opinion such order comes within the purview of article 372 of the Constitution and being "a law in force" immediately before the commencement of the 747 Constitution would continue to be in force under clause (1) of the article. Agreeably to this view it must also be held that such order is capable of adaptation to bring it in accord with the Constitutional provisions under clause (2) of article 372 and this is precisely what has been done by the Adaptation of Laws Order, 1950. Paragraph 26 of the Order runs as follows:
"Where any rule, order or other instrument was in force under any provision of the Government of India Act, 1935, or under any Act amending or supplementing that act, immediately before the appointed day, and such provision is re-enacted with or without modifications in the Constitution, the said rule, order or instrument shall, so far as applicable, remain in force with the necessary modifications as from the appointed day as if it were a rule, order or instrument of the appropriate kind duly made by the appropriate authority under the said provision of the Constitution, and may be varied or revoked accordingly." Thus the order made under section 94(3) of the Government of India Act should be reckoned now as an order made under article 239 of the Constitution and we are unable to agree with Mr. Chatterjee that it was beyond the competence of the President under clause (2) of article 372 to make the adaptation order mentioned above. The first contention of Mr. Chatterjee therefore fails.
Coming now to the second point. Mr. Chatterjee points out that the preamble to the Minimum Wages Act as well as its title indicate clearly that the intention of the Legislature was to provide for fixing minimum wages in certain employments only and that the Legislature did not intend that all employments should be brought within the purview of the Act. The schedule attached to the Act gives a list of the employments and it is in respect to the scheduled employments that the minimum wages are to be fixed. Under section 27 of the Act however' power has been given to the "appropriate Government" to add to either part of the schedule any employment in respect to which it is of opinion that minimum wages shall be fixed by giving notification in a particular manner, and 748 thereupon the schedule shall, in its application to the State, be deemed to be amended accordingly.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and such delegation of power virtually amounts to a surrender by the Legislature of its essential legislative function and cannot be held valid.
There is undoubtedly an element of delegation implied in the provision of section 27 of the Act, for the Legislature in a sense, authorises another body, specified by it, to do something which it might do itself But such delegation, if it can be so called at all, does not in the circumstances of the present case appear to us to be unwarranted and unconstitutional. It was said by O'Connor J. of the High Court of Australia in the case of Baxter v.
Ah Way (1):
"The aim of all legislatures is to project their minds as far as possible into the future, and to provide in terms as general as possible for all contingencies likely to arise in the application of the law. But it is not possible to provide specifically for all cases and, therefore, legislation from the very earliest times, and particularly in modern times, has taken the form of conditional legislation, leaving it to some specified authority to determine the circumstances in which the law shall be applied, or to what its operation shall be extended, or the particular class of persons or goods to which it shall be applied." The facts of this Australian case, in material features, bear a striking resemblance to those of the present one.
The question raised in that case related to the validity of certain provisions of the Customs Act of 1901. The Act prohibited the importation of certain goods which were specifically mentioned and then gave power to the Governor- General in Council to include, by (1) [1909] HCA 30; 8 C.L.R. 626 at 637.
749 proclamation, other goods also within the prohibited list.
The validity of the provision was challenged on the ground of its being an improper delegation of legislative powers.
This contention was repelled and it was held that this was not a case of delegation of legislative power but of conditional legislation Of the type which was held valid by the Privy Council in the case of Reg v. Burah (1). It can indeed be pointed out that in Burah's case what was left to the Lieutenant Governor was the power to apply the provisions of an Act to certain territories at his option and these territories to which the Act could be extended were also specified in the Act. The Legislature could be said therefore to have applied its mind to the question of the application of the law to particular places and it was left to the executive only to determine when the laws would be made operative in those places. According to the High Court of Australia the same principle would apply even when the executive is given power to determine to what other persons or goods the law shall be extended besides those specifically mentioned therein. Whether a provision like this strictly comes within the description of what is called "conditional legislation" is not very material. The question is, whether it exceeds the limits of permissible delegation. As was said by O'Connor J. himself in the above case, when a Legislature is given plenary power to legislate on a particular subject there must also be an implied power to make laws incidental to the exercise of such power. It is a fundamental principle of constitutional law that everything necessary to the exercise of a power is included in the grant of the power. A Legislature cannot certainly strip itself of its essential functions and vest the same on an extraneous authority. The primary duty of law making has to be discharged by the Legislature itself but delegation may be resorted to as a subsidiary or an ancillary measure.
Mr. Chatterjee contends that the essential legislative function is to lay down a policy and to make it a binding rule of conduct. This legislative policy, he says, is not discernible anywhere in the (1) 3 App. Cas. 889.
96 750 provisions of this Act and consequently there is no standard or criterion to guide the administrative authority in the exercise of the subsidiary legislative powers. We do not think that this is the correct view to take. The legislative policy is apparent on the face of the present enactment.
What it aims at is the statutory fixation of minimum wages with a view to obviate the chance of exploitation of labour.
The Legislature undoubtedly intended to apply this Act not to all industries but to those industries only where by reason of unorganized labour or want of proper arrangements for effective regulation of wages or for other causes the wages of labourers in a particular industry were very low.
It is with an eye to these facts that the list of trades has been drawn up in the schedule attached to the Act but the list is not an exhaustive one and it is the policy of the Legislature not to lay down at once and for all time to which industries the Act should be applied. Conditions of labour vary under different circumstances and from State to State and the expediency of including a particular trade or industry within the schedule depends upon a variety of facts which are by no means uniform and which can best be ascertained by the person who is placed in charge of the administration of a particular State. It is to carry out effectively the purpose of this enactment that power has been given to the "appropriate Government" to decide, with reference to local conditions, whether it is desirable that minimum wages should be fixed in regard to a particular trade or industry which is not already included in the list.
We do not think that in enacting section 27 the Legislature has in anyway stripped itself of its essential powers or assigned to the administrative authority anything but an accessory or subordinate power which was deemed necessary to carry out the purpose and the policy of the Act. The second contention of Mr. Chatterjee cannot therefore succeed.
The third and the last point raised by Mr. Chatterjee is directed against the notification of the Chief Com- missioner by which he extended the term of the Advisory Committee till the 20th of September, 1952. It is argued that the term of the committee, as originally 751 fixed, expired on the 16th of July, 1952, and on and from the 17th of July all the members of the committee became functus officio. The Commissioner therefore was not competent to give a fresh lease of life to the committee which was already dead. We do not think that there is much substance in this contention. Rule 3 of the rules framed under section 30 of the Act expressly lays down that the State Government may fix the term of the committee when it is constituted and may from time to time extend it as circumstances require. The State Government had therefore a right to extend the term of the committee in such way as it liked. The only question is whether it could do so after the period originally fixed had come to an end. Mr.
Chatterjee relied, in this connection,. upon certain cases which held that the Court could not grant extension of time in an arbitration proceeding after the award was filed and an award made after the prescribed period is a nullity. In our opinion this analogy is not at all helpful to the appellants in the present case. It is not disputed that the committee did not function at all and did no work after the 16th of July, 1952, and before the 21st of August next when its term was extended. No report was submitted during this period and there was no extension of time granted after the submission of the report. Assuming that the order of the 21st August, 1952, could not revive a committee which was already dead, it could certainly be held that a new committee was constituted on that date and even then the report submitted by it would be a perfectly good report.
Quite apart from this, it is to be noted that a committee appointed under section 5 of the Act is only an advisory body and that the Government is not bound to accept any of its recommendations. Consequently, procedural irregularities of this character could not vitiate the final report which fixed the minimum wages. In our opinion, neither of the contentions raised in support of these appeals can succeed and both the appeals therefore should fail and stand dismissed with costs.
Appeals dismissed.""</t>
  </si>
  <si>
    <t>Appeal No. 138 of 1954 and Appeal No. 139 of 1954 are directed against a common judgment, passed by the Judicial Commissioner of Ajmer, on two analogous petitions under article 226 of the Constitution. The petitioners in both cases prayed for a declaration that the notification, dated the 7th of October, 1952, fixing the minimum rates of wages in respect of employment in the textile industry within that State was illegal and ultra vires. Section 5 lays down the procedure for fixing minimum wages. Section 9 provides inter alia that an advisory committee constituted under section 5 shall consist of persons nominated by the appropriate Government. After considering the advice of the committee, the 'appropriate Government' shall fix the minimum rates of wages in respect to any scheduled employment.
Such rates would come into force on the expiry of three months from the date of issue unless the notification directs otherwise. Section 30 confers on the appropriate Government the power to make rules for carrying out the purposes of the Minimum Wages Act. Part I of the schedule to the Act mentioned only 12 items of employment at the time when the Act was passed and employment in the textile industry was not included. The Chief Commissioner of Ajmer, purport- ing to act as the "appropriate Government" of the State, published a notification giving three months' notice of his intention to include employment in textile mills. Rule 3 provides that the term of office of the members of an advisory committee shall be such as is necessary for completing the enquiry into the scheduled employment concerned.
The State Government may, at the time of the constitution of the committees, fix a term and may, from time to time, extend it as circumstances may require. Rule 9 lays down that if a member of the committee fails to attend three consecutive meetings he would cease to be a member thereof.The expert member was not present at any other meeting except the first and on the 27th of May, 1952, he wrote a letter to the Chief Commissioner stating that he was proceeding to Europe. He expressed' his willingness to assist the Chairman in the preparation of the report after he came back from Europe by the first week of September, next. If however that was not possible, he requested that his letter might be treated as a letter of resignation from the membership of the Committee. Appeal No. 138 of 1954 presented an application under article 226 of the Constitution before the Judicial Commissioner of Ajmer. A similar application was filed by the Bijay Cotton Mills, the appellant in the other appeal, on the 6th of November, 1952.
Both the petitions were heard together and a common judgment was passed  on the 16th of February, 1953. The applications were dismissed except that the Chief Commissioner was held to have exceeded his legal authority in giving retrospective effect to the notification of the 7th October 1952. Mr. Seervai raised some additional points impeaching the constitutional validity of the Minimum Wages Act itself on the ground that its provisions conflicted with the fundamental rights of the appellants and its employees guaranteed under article 19(1) (g) of the Constitution. The second contention is that the provision of section 27 of the Act is illegal and ultra vires inasmuch as it amounts to an illegal and unconstitutional delegation of legislative powers by the Legislature. The third and the last contention is, that the Chief Commissioner had no authority to extend retrospectively the term of the Advisory Committee after it expired on the 16th July, 1952.
"appropriate Government" has been defined in section 2(b) (ii) of the Minimum Wages Act to mean, in relation to any scheduled employment, not carried on by or under the authority of the Central Government, the State Government. Prior to the commencement of the Constitution,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a Lieutenant Governor acting within the scope of authority given to him under section 94(3)  of the Government of India Act, 1935.Ajmer was admittedly a Chief Commissioner's Province under section 94(1) of the Government of India -Act, 1935. It has become a Part C State after the coming into force of the Constitution. The Chief Commissioner of Ajmer cannot be regarded as "Central Government" as defined in section 3(8)(b) (ii)  of the General Clauses Act as it stands at present. The contention does not appear to us to be sound. Clause (1) of the article provides for continuance, in force, of the existing laws notwithstanding the repeal by the Constitution of the enactments mentioned in article 395.
Clause (2) provides for their adaptation with a view to bring them into accord with the provisions of the Constitution. Any such adaptation or modification shall not be questioned in any court of law. The Government of India Act, 1935, undoubtedly stands repealed by article 395 of the Constitution, but laws made thereunder would continue under article 372(1) and could be adapted. A distinction is sought to be made by the learned counsel between an "existing law" as defined in article 366(10) and a "law in force". It is argued that even if the word "law" is wide enough to include an order, that order must be legislative and not a mere executive order promulgated by an administrative authority.
There is no material difference between " an existing law" and "a law in force", we think. We agree with Mr. Chatterjee that an order must be a legislative and not an executive order before it can come within the definition of law. An order made by the Governor-General under section 94(3) investing the Chief Commissioner with-the authority to administer a province is really in the nature of a legis- lative provision. In our opinion such order comes within the purview of article 372 of the Constitution. Agreeably to this view it must also be held that such order is capable of adaptation to bring it in accord with the Constitutional provisions under clause (2) Article 372.Section 94(3) of the Government of India Act should be reckoned now as an order made under article 239 of the Constitution. We are unable to agree with Mr. Chatterjee that it was beyond the competence of the President to make the adaptation order mentioned above. The preamble to the Minimum Wages Act indicates clearly that the intention of the Legislature was to provide for fixing minimum wages in certain employments only. Section 27 of the Minimum Wages Act gives power to the "appropriate Government" to add to either part of the schedule any employment in respect to which it is of opinion that minimum wages shall be fixed.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The Privy Council's decision in the case of Reg v. Burah (1) was held that this was not a case of improper delegation of legislative power but of conditional legislation Of the type which was held valid in the present case. The facts of this Australian case, in material features, bear a striking resemblance to those of the present one. Mr Chatterjee argues that in Burah's case what was left to the Lieutenant Governor was the power to apply the provisions of an Act to certain territories at his option.
It is a fundamental principle of constitutional law that everything necessary to the exercise of a power is included in the grant of the power. A Legislature cannot strip itself of its essential functions and vest the same on an extraneous authority.There is no standard or criterion to guide the administrative authority in the exercise of the subsidiary legislative powers. The legislative policy is apparent on the face of the present enactment. What it aims at is the statutory fixation of minimum wages with a view to obviate the chance of exploitation of labour. It is to carry out effectively the purpose of this enactment that power has been given to the "appropriate Government" to decide, with reference to local conditions, whether it is desirable that minimum wages should be fixed in regard to a particular trade or industry. The term of the committee, as originally fixed, expired on the 16th of July, 1952.
The Commissioner therefore was not competent to give a fresh lease of life to the committee which was already dead. A new committee was constituted on that date and even then the report submitted by it would be a perfectly good report. In our opinion neither of the contentions raised in support of these appeals can succeed and both the appeals should fail and stand dismissed with costs.</t>
  </si>
  <si>
    <t xml:space="preserve"> "Appellants No. 1 and 2 in C. A. No. 138 of 1954 (Edward Mills and Krishna Mills) and Achhru Ram (B. D. Sharma and Naunit Lal, with him) for appellant No. 3 in C. A. No. 138 of 1954 (Mahalaxmi Mills). The appellants in Appeal No. 138 of 1954 were the petitioners while the appellant filed an analogous petition under art. 226 of the Constitution against a common judgment issued by the State Government of 738 Ajmer, 1952, fixing the minimum rates of wages in respect of employment in the textile industry within that State. An order made by the Governor-General under section 94(3) investing the Chief Commissioner with-the authority to administer a province is really in the nature of a legis- lative provision. There is no material difference between "an existing law" and "a law in force"."</t>
  </si>
  <si>
    <t>1955 AIR 25, 1955 SCR (1) 735</t>
  </si>
  <si>
    <t>The Edward Mills Co. Ltd., Beawar, ... vs The State Of Ajmer And Another on 14 October, 1954</t>
  </si>
  <si>
    <t>"Under article 32 of the Constitution of India for the enforcement of Fundamental Rights.
H. M. Seervai, J. B. Dadgchanji and Rajinder Narain for petitioners.
C. K. Daphtary, Solicitor-General for India (M.M.
Kaul and P. G. Gokhale, with him) for respondent.
1954. October 14. The Judgment of the Court was delivered by MUKHERJEA J.-We now take up the two connected petitions under article 32 of the Constitution. In one of these petitions, to wit Petition No. 188, Shri Bijay Cotton Mills Ltd. (hereinafter called 'the company'), the appellant in Civil Appeal No. 139 of 1954, figures as the petitioner, while the other petition, to wit, 755 Petition No. 189, has been filed by a number of employee working under it. To appreciate the contentions of Mr.
Seervai, who appears in support of both these petitions, it will be necessary to narrate a few antecedent facts :
It appears that sometime in 1950 there was an industrial dispute between the company and its labourers regarding enhancement of wages and the dispute was referred by the Government of Ajmer to an. Industrial Tribunal, by a notification dated the 1st December, 1950. The tribunal made its award on the 27th November, 195 1, and held that "the present earning capacity of the mill precludes the award of higher rates of wages and higher dearness allowance." The employees took an appeal against this award to the Appellate Tribunal. While this appeal was pending, the Chief Commissioner, Ajmer, took steps for the fixation of minimum wages of labourers in the textile industry within the State, under the provisions of the Minimum Wages Act. A committee was formed, as has already been stated, on the 17th of January, 1952, which submitted its report on the 4th of October, following and on the 7th of October, 1952, the notification was issued fixing the minimum rates of wages, against which writ petitions were filed by several textile companies including the petitioner company. In the meantime however the appeal filed by the labourers of the company proceeded, in the usual way, before the Appellate Tribunal.
The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the dearness allowance at Rs. 35 only. The company states in its petition that the minimum wages fixed by the State Government of Ajmer is altogether prohibitory and it is not at all possible for the company to carry on its business on payment of such wages. Accordingly the company closed its mills on and from the 1st April, 1953.
There were about 1500 labourers working in the mills of the company and since January, 1954, several hundreds of 754 them, it is said, approached the managing authorities and requested them to open the mills expressing their willingness to work at Rs. 35 as wages as fixed by the Industrial Tribunal. Though the majority of workers were agreeable to work on the wages fixed by the Industrial Tribunal, the company is unable to open the mills by reason of the fact that the Minimum Wages Act makes it a criminal offence not to pay the wages fixed under the Act. This being the position and as the Minimum Wages Act stands in the way of the company's carrying on its business, on terms agreed to between itself and its workers, Petition No. 188 of 1954 has been filed by the company challenging the constitutional validity of the material provisions of the Minimum Wages Act itself. The workmen who are willing to work at less than the minimum wages fixed by the State Government have filed the other petition supporting all the allegations of the company. Mr. Seervai, who appears- in support of both these petitions, has invited us to hold that the material provisions of the Minimum Wages Act are illegal and ultra vires by reason of their conflicting with the fundamental rights of the employers and the employed guaranteed under article 19(1) (g) of the Constitution and that they are not protected by clause (6) of that article.
It is contended by the learned counsel that the Minimum Wages Act puts unreasonable restrictions upon the rights of the employer in the sense that he is prevented from carrying on trade or business unless he is prepared to pay minimum wages. The rights of the employees are also restricted, inasmuch as they are -disabled from working in any trade or industry on the terms agreed to between them and their employers.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The decision of the committee is final and is not open to further review or challenge in any Court of law. The learned counsel further says that the restrictions put by the Act are altogether unreasonable 755 and even oppressive with regard to one class of employers, who for purely economic reasons are not able to pay the minimum wages but who have no intention to exploit labour at all. In such cases the provisions of the Act have no reasonable relation to the object which it has in view. We will examine these contentions in their proper order.
It can scarcely be disputed that securing of living wages to labourers which ensure not only bare physical subsistence but also the maintenance of health and decency, is conducive to the general interest of the public. This is one of the Directive Principles of State Policy embodied in article 43 of our Constitution. It is well known that in 1928 there was a Minimum Wages Fixing Machinery Convention held at Geneva and the resolutions passed in that convention were embodied in the International Labour Code. The Minimum Wages Act is said to have been passed with a view to give effect to these resolutions (vide S. I. Est., etc. v. The State of Madras)(1). If the labourers are to be secured in the enjoyment of minimum wages and they are to be protected against exploitation by their employers, it is absolutely necessary that restraints should be imposed upon their freedom of contract and such restrictions cannot in any sense be said to be unreasonable. On the other hand, the employers cannot be heard to complain if they are compelled to pay minimum wages to their labourers even though the labourers, on account of their poverty and helplessness, are willing to work on lesser wages.
We could not really appreciate the argument of Mr.
Seervai that the provisions of the Act are bound to affect harshly and even oppressively a particular class of employers who for purely economic reasons are unable to 'pay the minimum wages fixed by the authorities but have absolutely no dishonest intention of exploiting their labourers. If it is in the interest of the general public that the labourers should be secured adequate living wages, the intentions of the employers whether good or bad are really irrelevant. Individual employers might find it difficult to carry on the business on the basis of the minimum wages fixed under the (1) (1954) 1 M.L.J. 5i8,521.
756 Act but this must be due entirely to the economic conditions of these particular employers. That cannot be a reason for the striking' down the law itself as unreasonable.
As regards the procedure for the fixing of minimum wages, the "appropriate Government" has undoubtedly been given very large powers. But it has to take into consideration, before fixing wages, the advice of the committee if one is appointed, or the representations on his proposals made by persons who are likely to be affected thereby. Consultation with advisory bodies has been made obligatory on all occasions of revision of minimum wages, and section 8 of the Act provides for the appointment of a Central Advisory Board for the purpose of advising the Central as well as the State Government both in the matter of fixing and revision of minimum wages. Such Central Advisory body is to act also as a coordinating agent for coordinating the work of the different advisory bodies. In the committees or the advisory bodies the employers and the employees have an equal number of representatives and there are certain independent members besides them who are expected to take a fair and impartial view of the matter.
These provisions in our opinion, constitute an adequate safeguard against any hasty or capricious decision by the "appropriate Government." In suitable cases the "appropriate Government" has also been given the power of granting exemptions from the operation of the provisions of this Act.
There is no provision undoubtedly for a further review of the decision of the "appropriate Government", but we do not think that by itself would make the provisions of the Act unreasonable. In our opinion,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
Petitions dismissed."</t>
  </si>
  <si>
    <t>Petition No. 188, Shri Bijay Cotton Mills Ltd. (hereinafter called 'the company'), the appellant in Civil Appeal No. 139 of 1954, figures as the petitioner, while Petition No. 189, has been filed by a number of employee working under it. In 1950 there was an industrial dispute between the company and its labourers regarding enhancement of wages. While this appeal was pending, the Chief Commissioner, Ajmer, took steps for the fixation of minimum wages of labourers in the textile industry within the State, under the provisions of the Minimum Wages Act.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dearness allowance at Rs. 35 only. There were about 1500 labourers working in the mills of the company and since January, 1954, several hundreds of them have approached the managing authorities and requested them to open the mills.
Petition No. 188 of 1954 has been filed by the company challenging the constitutional validity of the material provisions of the Minimum Wages Act itself. The company closed its mills on and from the 1st April, 1953. It is contended that the Minimum Wages Act puts unreasonable restrictions upon the rights of the employer in the sense that he is prevented from carrying on trade or business unless he is prepared to pay minimum wages.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Minimum Wages Act is said to have been passed with a view to give effect to resolutions passed in the International Labour Code. If the labourers are to be secured in the enjoyment of minimum wages, it is absolutely necessary that restraints should be imposed upon their freedom of contract. On the other hand, the employers cannot be heard to complain if they are compelled to pay minimum wages to their labourers even though they are willing to work on lesser wages.The Act provides for the appointment of a Central Advisory Board for the purpose of advising the Central as well as the State Government in the matter of fixing and revision of minimum wages. Consultation with advisory bodies has been made obligatory on all occasions of revision of wage levels.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t>
  </si>
  <si>
    <t xml:space="preserve"> "A dispute between the company and its labourers regarding enhancement of wages was referred by the Government of Ajmer to an Industrial Tribunal by a notification dated the 1st December, 1950. The tribunal made its award on the 27th November, 1950, and held that "the present earning capacity of the mill precludes the award of higher rates of wages and higher dearness allowance." While this appeal was pending, the Chief Commissioner, Ajmer took steps for the fixation of minimum wages of labourers within the State under the provisions of the Minimum Wages Act, 1952, which fixed the minimum rates of wages in the textile industry within the State. On the 7th of October, 1952, the notification was issued fixing the minimum rates of wages, against which writ petitions were filed by several textile companies.Consultation with advisory bodies has been made obligatory on all occasions of revision of wage levels."</t>
  </si>
  <si>
    <t>1955 AIR 33, 1955 SCR (1) 752</t>
  </si>
  <si>
    <t>Bijay Cotton Mills Ltd vs The State Of Ajmer on 14 October, 1954</t>
  </si>
  <si>
    <t>"Under article 132(1) of the Constitution of India from the Judgment and Order dated 20-1-1953 of the High Court of Judicature at Bombay in Criminal Revision Application No.
642 of 1952, 800 1. C. Dalal and P. K. Chatterjee for the appellant.
M. C. Setalvad, Attorney-General of India (P. A. Mehta and P. G. Gokhale, with him) for the respondent.
1954. October 8. The Judgment of the Court was delivered by VENKATARAMA AYYAR J.-This is an appeal against the judgment of the High Court of Bombay dismissing a revision petition filed by the appellant against his conviction under section 7 of the Essential Supplies (Temporary Powers) Act No. XXIV of 1946.
The charge against the appellant was that on 6th April, 1951, he had transported 15 maunds of juwar from his village of Khanjroli to Mandvi without a permit, and had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thereafter took up the matter in revision to the High Court of Bombay, and there for the first time, took the objection that the Resident First Class Magistrate had no jurisdiction to try the case, because under section 2 of the Bombay Act No. XXXVI of 1947 the offence was punishable with imprisonment, which might extend to seven years, and under the Second Schedule to the Criminal Procedure Code, it was only the Sessions Court that had jurisdiction to try such offence. The answer of the State to this contention was that subsequent to the enactment of the Bombay Act No. XXXVI of 1947, the Essential Supplies (Temporary Powers) Act bad undergone substantial alterations, and was finally recast by the Central Act No.
LII of 1950; that the effect of these amendments was that Act No. XXXVI of 1947 had become inoperative, that the governing Act was Act No. LII of 1950, and that as under that Act the maximum sentence for the offence in question was three years, the Resident First Class Magistrate had jurisdiction over the offence.
801 The revision petition was heard by a Bench consisting of Bavdekar and Chainani JJ. Bavdekar J. was of the opinion that the amendments to the Essential Supplies (Temporary Powers) Act including the re-enactment of section 7 in Act No. LII of 1950 did not trench on the field covered by the Bombay Act No. XXXVI of 1947, which accordingly remained unaffected by them. Chainani J., on the other hand, held that both Act No. XXXVI of 1947 and Act No. LII of 1950 related to the same subject-matter, and that as Act No. LII of 1950 was a Central legislation of a later date, it prevailed over the Bombay Act No. XXXVI of 1947. On this difference of opinion, the matter came up under section 429, Criminal Procedure Code, for hearing before Chagla C. J., who agreed with Chainani J, that there was repugnancy between section 7 of Act No. LII of 1950 and section 2 of the Bombay Act No. XXXVI of 1947, and that under article 254(2), the former prevailed ; and the revision petition was accordingly dismissed. Against this judgment, the present appeal has been preferred on a certificate under article 132 (1), and the point for determination is whether contravention of section 5(1) of the Bombay Food Grains (Regulation of Movement and Sale) Order, 1949, is punishable under section 2 of the Bombay Act No. XXXVI of 1947, in which case the trial by the Resident First Class Magistrate would be without jurisdiction ; or whether it is punishable under section 7 of the Essential Supplies (Temporary Powers) Act, as amended by Act No. LII of 1950, in which case, the trial and conviction of the appellant by that Magistrate would be perfectly legal.
It is now necessary to refer in chronological sequence to the statutes bearing on the question. We start with the Essential Supplies (Temporary Powers) Act No. XXIV of 1946 enacted by the Central Legislature by virtue of the powers conferred on it by 9 and 10, George VI, Chapter 39. It applied to the whole of British India. Section 3 of the Act conferred power on the Central Government to issue orders for regulating the production, supply and distribution of essential commodities, and under section 4, this power could be 802 delegated to the Provincial Government. Section 7(1) provided for punishment for contravention of orders issued under the Act, and ran as follows:
"If any person contravenes any order made under section 3, he shall be punishable with imprisonment for a term which may extend to three years or with fine or with both, and if the order so provides any Court trying such contravention may direct that any property in respect of which the Court is satisfied that the order has been contravened shall be forfeited to His Majesty:
Provided that where the contravention is of an order relating to foodstuffs which contains an express provision in this behalf, the Court shall make such direction, unless for reasons to be recorded in writing it is of opinion that the direction should not be made in respect of the whole or as the case may be, a part of the property." The State of Bombay considered that the maximum punishment of three years' imprisonment provided in the above section was not adequate for offences under the Act, and with the object of enhancing the punishment provided therein, enacted Act No. XXXVI of 1947. Section 2 of the said Act provided (omitting what is not material for the present purpose) that "Notwithstanding anything contained in the Essential Supplies (Temporary Powers) Act, 1946, whoever contravenes an order made or deemed to be made under section 3 of the said Act shall be punished with imprisonment which may extend to seven years, but shall not, except for reasons to be recorded in writing, be less than six months, and shall also be liable to fine." This section is avowedly repugnant to section 7(1) of the Essential Supplies (Temporary Powers) Act. Section 107 (2) of the Government of India Act, which was the Constitution Act then in force, enacted that, "Where a Provincial law with respect to one of the matters enumerated in the Concurrent Legislative List contains any provision repugnant to the provisions of an earlier Dominion law or an existing law with respect to that matter, then, if the Provincial law having been reserved for the consideration of the Governor-General has received the assent of the Governor-General, 803 the Provincial law shall in that Province prevail, but nevertheless the Dominion Legislature may at any time enact further legislation -with respect to the same matter. " On the footing that the subject-matter of Act No. XXXVI of 1947 fell within the Concurrent List, the Bombay Government obtained the assent of the Governor-General therefor, and thereafter it came into force on 25th November, 1947. The position therefore was that by reason of section 107(2) of the Government of India Act, Act No. XXXVI of 1947 prevailed in Bombay over section 7 of the Essential Supplies (Temporary Powers) Act; but at the same time, it was subject under that section to all and any "further legislation with respect to the same matter", that might be enacted by the Central Legislature.
The contention of the State is that there was such further legislation by the Central Legislature in 1948, in 1949 and again in 1950, and that as a result of such legislation, section 2 of the Bombay Act No. XXXVI of 1947 had become inoperative. In 1948 there was an amendment of the Essential Supplies (Temporary Powers) Act, whereby the proviso to section 7(1) was repealed and a new proviso substituted, which provided inter alia that, " Where the contravention is of an order relating to foodstuffs which contains an express provision in this behalf, the Court shall direct that any property in respect of which the order has been contravened shall be forfeited to His Majesty, unless for reasons to be recorded in writing it is of opinion that the direction should be made not in respect of the whole, or as the case may be, a part of the property. " The Essential Supplies (Temporary Powers) Act was again amended in 1949. Under this amendment, the proviso to section 7(i) was repealed, and a new clause substituted in the following terms:
" (b) Where the contravention is of an order relating to foodstuffs, the Court shall (i) sentence any person convicted of such contravention to imprisonment for a term which may extend to three years and may, in addition, impose a sentence of fine, unless for 804 reasons to be recorded, it is of opinion that a sentence of fine only will meet the ends of justice; and (ii)direct that any property in respect of which the order has been contravened or a part thereof shall be forfeited to His Majesty, unless for reasons to be recorded it is of opinion that such direction is not necessary to be made in respect of the whole, or, as the case may be, a part of the property. " Then came Central Act No. LII of 1950, under which the old section 7 was repealed and a new section enacted in the following terms:
" (1) If any person contravenes any order under section 3 relating to cotton textiles he shall be punishable with imprisonment for a term which may extend to three years and shall also be liable to fine; and any property in respect of which the order has been contravened or such part thereof as to the Court may seem fit shall be forfeited to the Government.
(2)If any person contravenes any order under section 3 relating to foodstuffs,-- (a)he shall be punishable with imprisonment for a term which may extend to three years and shall also be liable to fine, unless for reasons to be recorded the Court is of opinion that a sentence of fine only will meet the ends of justice ;
and (b)any property in respect of which the order has been contravened or such part thereof as to the Court may seem fit shall be forfeited to the Government, unless for reasons to be recorded the Court is of opinion that it is not necessary to direct forfeiture in respect of the whole or, as the case may be, any part of the property:
Provided that where the contravention is of an order prescribing the maximum quantity of any foodgrain that may lawfully be possessed by any person or class of persons, and the person contravening the order is found to have been in possession of foodgrains exceeding twice the maximum quantity so prescribed, the Court shall- (a)sentence him to imprisonment for a term which may extend to seven years and to a fine not less than 805 twenty times the value of the foodgrain found in his possession, and (b)direct that the whole of such foodgrain in excess of the prescribed quantity shall be forfeited to the Government.
Explanation:-A person in possession of foodgrain which does not exceed by more than five maunds the maximum quantity so prescribed shall not be deemed to be guilty of an offence punishable under the proviso to this sub-section.
(3)If any person contravenes any order under section 3 relating to any essential commodity other than cotton textiles and food-stuffs, he shall be punishable with imprisonment for a term which may extend to three years, or with fine or with both, and if the order so provides, any property in respect of which the Court is satisfied that the order has been contravened may be forfeited to the Government.
(4)If any person to whom a direction is given under sub- section (4) of section 3 fails to comply with the direction, he shall be punishable with imprisonment for a term which may extend to three years, or with fine, or with both." It must be mentioned that while the amendments of 1948 and 1949 were made when section 107(2) of the Government of India Act was in force, the Constitution of India Act had come into operation, when Act No. LII of 1950 was enacted.
Article 254(2) of the Constitution is as follows:
" Where a law made by the Legislature of a State specified in Part A or Part B of the First Schedule with respect to one of the matters enumerated in the Concurrent List contains any provision repugnant to the provisions of an earlier law made by Parliament or an existing law with respect to that matter, then, the law so made by the Legislature of such State shall,, if it has been reserved for the consideration of - the President and has received his assent, prevail in that State :
Provided that nothing in this clause shall prevent Parliament from enacting at any time any law with 806 respect to the same matter including a law adding to, amending, varying or repealing the law so made by the Legislature of the State." This is, in substance, a reproduction of section 107(2) of the Government of India Act, the concluding portion thereof being incorporated in a proviso with further additions.
Discussing the nature of the power of the Dominion Legislature, Canada, in relation to that of the Provincial Legislature, in a situation similar to that under section 107(2) of the Government of India Act, it was observed by Lord Was on in Attorney-General for Ontario v. Attornery- General for the Dominion(1), that though a law enacted by the Parliament of Canada and within its competence would override Provincial legislation covering the same field, the Dominion Parliament bad no authority conferred upon it under the Constitution to enact a statute repealing directly any Provincial statute. That would appear to have been the position under section 107(2) of the Government of India Act with reference to the subjects mentioned in the Concurrent List. Now, by the proviso to article 254(2) the Constitution has enlarged the powers of Parliament, and under that proviso, Parliament can do what the Central Legislature could not under section 107(2) of the Government of India Act, and enact a law adding to, amending, varying or repealing a law of the State, when it relates to a matter mentioned in the Concurrent List. The position then is that under the Constitution Parliament can, acting under the proviso to article 254(2), repeal a State law. But where it does not expressly do so, even then, the State law will be void under that provision if it conflicts with a later "law with respect to the same matter" that may be enacted by Parliament.
In the present case, there was no express repeal of the Bombay Act by Act No. LII of 1950 in terms of the proviso to article 254(2). Then the only question to be decided is whether the amendments made to the Essential Supplies (Temporary Powers) Act by the Central Legislature in 1948, 1949 and 1950 are "furthers (1) [1896] UKLawRpAC 27; [1896] A.C. 348.
807 legislation" falling within section 107(2) of the Government of India Act or "law with respect to the same matter" falling within article 254(2). The important thing to consider with reference to this provision is whether the legislation is "in respect of the same matter." If the later legislation deals not with the matters which formed the subject of the earlier legislation but with other and distinct matters though of a cognate and allied character, then article 254(2) will have no application. The principle embodied in section 107(2) and article 254(2) is that when there is legislation covering the same ground both by the Centre and by the Province, both of them being competent to enact the same, the law of the Centre should prevail over that of the State.
Considering the matter from this standpoint, the first question to be asked is, what is the subject-matter of the Bombay Act No. XXXVI of 1947? The preamble recites that it was "to provide for the enhancement of penalties for contravention of orders made under the Essential Supplies (Temporary Powers) Act, 1946." Then the next question is, what is the scope of the subsequent legislation in 1948, 1949 and 1950 ? As the offence for which the appellant has been convicted was committed on 6th April, 1951, it would be sufficient for the purpose of the present appeal to consider the effect of Act No. LII of 1950, which was in force on that date. By that Act, section 7(1) of the Essential Supplies (Temporary Powers) Act as passed in 1946 and as amended in 1948 and 1949 was repealed, and in its place, a new section was substituted. The scheme of that section is that for purposes of punishment, offences under the Act are grouped under three categories-,those relating to cotton textiles, those relating to foodstuffs, and those relating to essential commodities other than textiles or foodstuffs.
The punishments' to be imposed in the several categories are separately specified. With reference to foodstuffs, the punishment that could be awarded when the offence consists in possession of foodgrains exceeding twice the maximum prescribed is imprisonment for a term 808 which may extend to seven years, with further provisions for fine and forfeiture of the commodities. In other cases, there is the lesser punishment of imprisonment, which may extend to three years. Section 7 is thus a comprehensive code covering the entire field of punishment for offences under the Act, graded according to the commodities and to the character of the offence. The subject of enhanced punishment that is dealt with in Act No. XXXVI of 1947 is also comprised in Act No. LII of 1950, the same being limited to the case of hoarding of foodgrains. We are, therefore, entirely in agreement with the opinion of Chagla C.J. and Chainani J. that Act No. LII of 1950 is a legislation in respect of the same matter as Act No. XXXVI of 1947.
Bavdekar J. who came to the contrary conclusion observed, a-.id quite correctly, that to establish repugnancy under section 107(2) of the Government of India Act, it was not necessary that one legislation should say "do" what the other legislation says "don't", and that repugnancy might result when both the legislations covered the same field.
But he took the view that the question of enhanced penalty under Act No. XXXVI of 1947 was a matter different from that of punishment under the Essential Supplies (Temporary Powers) Act, and as there was legislation in respect of enhanced penalty only when the offence was possession of foodstuffs in excess of twice the prescribed quantity, the subject-matter of Act No. XXXVI of 1947 remained untouched by Act No. LII of 1950 in respect of other matters. In other words, he considered that the question of enhanced punishment under Act No. XXXVI of 1947 was a matter different from that of mere punishment under the Essential Supplies (Temporary Powers) Act and its amendments; and in this, with respect, he fell into an error. The question of punishment for contravention of orders under the Essential Supplies (Temporary Powers) Act both under Act No. XXXVI of 1947 and under Act No. LII of 1950 constitutes a single subject. matter and cannot be split up in the manner suggested by the learned Judge. On this principle rests the rule 809 of construction relating to statutes that "when the punishment or penalty is altered in degree but not in kind, the later provision would be considered as superseding the earlier one." (Maxwell on Interpretation of Statutes, 10th Edition, pages 187 and 188). "It is a well settled rule of construction", observed Goddard J. in Smith v. Benabo(1), "that if a later statute again describes an offence created by a previous one, and imposes a different punishment, or varies the procedure, the earlier statute is repealed by the later statute: see Michell v.Brown(2), per Lord Campbell." It is true, as already pointed out, that on a question under article 254(1) whether an Act of Parliament prevails against a law of the State, no question of repeal arises; but the principle on which the rule of implied repeal rests, namely, that if the subject-matter of the later legislation is identical with that of the earlier, so that they cannot both stand together, then the earlier is repealed by the later enactment, will be equally applicable to a question under article 254(2) whether the further legislation by Parliament is in respect of the same matter as that of the State law.
We must accordingly hold that section 2 of Bombay Act No.
XXXVI of 1947 cannot prevail as against section 7 of the Essential Supplies (Temporary Powers) Act No. XXIV of 1946 as amended by Act No. LII of 1950.
The appellant also sought to argue that the subjectmatter of the legislation in Act No. XXXVI of 1947 was exclusively in the Provincial List, and that section 107(2) of the Government of India Act and article 254(2) of the Constitution which apply only with reference to legislation on subjects which are in the Concurrent List, have no application. The very legislation on which the appellant relies, viz., Act No. XXXVI of 1947, proceeds, as already stated, on the basis that the subject-matter is in the Concurrent List. The appellant raised this question before the learned Judges of the Bombay High Court, and they rejected it. In the application for, leave to appeal to (1) [1937]1 K.B. 5I8.
(2) 1 El. and El. 267,274.
810 this Court which was presented under article 132(1), the only ground that was put forward as involving a substantial question as to the interpretation of the Constitution was, whether the Bombay Act No. XXXVI of 1947 was repugnant and void under article 254 of the Constitution. No other question having been raised in the petition, we must decline to permit the appellant to raise this point.
In the result, the appeal fails and is dismissed.
Appeal dismissed."</t>
  </si>
  <si>
    <t>The charge against the appellant was that on 6th April, 1951, he had transported 15 maunds of juwar from his village of Khanjroli to Mandvi without a permit, and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took up the matter in revision to the High Court of Bombay, and there for the first time, took the objection that the Magistrate had no jurisdiction to try the case. The revision petition was heard by a Bench consisting of Bavdekar and Chainani JJ, who held that the amendments to the Essential Supplies (Temporary Powers) Act including the re-enactment of section 7 in Act No.
LII of 1950 did not trench on the field covered by the Bombay Act no. XXXVI of 1947. The appeal has been preferred on a certificate under article 132 (1), and the point for determination is whether contravention of section 5(1) of. the Bombay Food Grains (Regulation of Movement and Sale) Order, 1949, is punishable under section 2 of the Bombay. Act.
No. XXIV of 1946 enacted by the Central Legislature, or whether it is subverting the powers conferred on it by 9 and 10, George VI, Chapter 39. Section 2 of the Essential Supplies (Temporary Powers) Act, 1946 provided that whoever contravenes an order made or deemed to be made under section 3 of the said Act shall be punished with imprisonment which may extend to seven years. The State of Bombay considered that the maximum punishment of three years' imprisonment provided in the above section was not adequate for offences under the Act. Section 107 (2) of the Government of India Act, which was the Constitution Act then in force, enacted that, "Where a Provincial law with respect to one of the matters enumerated in the Concurrent Legislative List contains any provision repugnant to an earlier Dominion law or an existing law" This section is avowedly repugnant to section 7(1), of the Essential Supplies (Temporary Powers) Act. The Bombay Government obtained the assent of the Governor-General therefor, and thereafter it came into force on 25th November, 1947.The contention of the State is that section 2 of the Bombay Act No. XXXVI of 1947 had become inoperative as a result of further legislation by the Central Legislature. In 1948 there was an amendment of the Essential Supplies (Temporary Powers) Act, under which the proviso to section 7(1) was repealed and a new proviso substituted. This proviso provided that property in respect of which the order has been contravened shall be forfeited to His Majesty, unless for reasons to be recorded in writing it is of opinion that direction should only apply to a part of the property. Section 3 relating to foodstuffs: If any person contravenes an order prescribing the maximum quantity of any foodgrain that may lawfully be possessed by any person or class of persons, he shall be punishable with imprisonment for a term which may extend to three years and liable to fine.
Any property in respect of which the order has been contravened or such part of it as the Court may seem fit shall be forfeited to the Government. Section 107(2) of the Government of India Act was in force, when Act No. LII of 1950 was enacted. If a person in possession of foodgrain which does not exceed by more than five maunds the maximum quantity so prescribed, he is not guilty of an offence punishable under sub-section (4) of section 3. Section 107(2) of the Government of India Act provides that Parliament may enact a law adding to, amending, varying or repealing a law of the State, when it relates to a matter mentioned in the Concurrent List.
Provided that nothing in this clause shall prevent Parliament from enacting at any time any law with respect to the same matter - including a law repealing a State law. The position then is that under the Constitution Parliament can, acting under the proviso to article 254(2), repeal a State Law.Article 254(2) of the Government of India Act provides that the law of the Centre should prevail over that of the State. But where it does not expressly do so, even then, the State law will be void under that provision. The only question to be decided is whether the amendments made to the Essential Supplies (Temporary Powers) Act by the Central Legislature in 1948, 1949 and 1950 are "furthers [1896] A.C. 348". An appeal has been filed against an order passed under the Bombay Act No. XXXVI of 1947 relating to enhanced penalties for contravention of orders made under the Essential Supplies (Temporary Powers) Act, 1946.
Section 7(1) of that Act was repealed and replaced by new legislation in 1948, 1949 and 1950. We are, therefore, entirely in agreement with the opinion of Chagla C.J. and Chainani J. that Act No LII of 1950 is a legislation in respect of the same matter as Act no. XXX VI of 1947.
Bavdekar J. observed, a-.id quite correctly, that to establish repugnancy under section 107(2) of the Government of India Act, it was not necessary that one legislation should say "do" what the other legislation says "don't". But he fell into an error in his view that enhanced penalty under Act No. XXXVI of 1947 was different from that of punishment under the Essential Supplies (Temporary Powers) Act and its amendments. On this principle rests the rule of construction relating to statutes that when the punishment or penalty is altered in degree but not in kind, the later provision would be considered as superseding the earlier one.Appellant sought to argue that the subject matter of Act No. XXXVI of 1947 was exclusively in the Provincial List, and that section 107(2) of the Government of India Act and article 254 of the Constitution apply only with reference to legislation on subjects which are in the Concurrent List. The very legislation on which the appellant relies, proceeds, as already stated, on the basis that it is in the concurrent list. The appeal fails and is dismissed.</t>
  </si>
  <si>
    <t xml:space="preserve"> "Under s. 7 of the Essential Supplies (Temporary Powers) Act No. XXIV of 1946, the Resident First Class Magistrate found him guilty and sentenced him to imprisonment till the rising of the Court and a fine of Rs. 500. The conviction and sentence were both affirmed by the Sessions Judge on appeal. Under s. 2 of the Bombay Act No. XXXVI of 1947 the offence was punishable with imprisonment, which might extend to seven years, and under the Second Schedule to the Criminal Procedure Code, it was only the Sessions Court that had jurisdiction to try the case. The very legislation on which the appellant relies, proceeds, as already stated, on the basis that it is in the concurrent list. The appeal fails and is dismissed.
"</t>
  </si>
  <si>
    <t>1954 AIR 752, 1955 SCR 799</t>
  </si>
  <si>
    <t>Zaverbhai Amaidas vs The State Of Bombay on 8 October, 1954</t>
  </si>
  <si>
    <t>"Appeal under article 132(1) of the Constitution of India from the Judgment and Order dated 24th August, 1951, of the Madras High Court in Civil Miscellaneous Petition No. 5744 of 1951.
Appellant in person.
C. K. Daphtary, Solicitor-General for India (R.
Ganapathy Iyer and P. G. Gokhale, with him) for the respondent.
C. K. Daphtary, Solicitor-General for India (P.A.
Mehta and P. G. Gokhale, with him) for the Intervener (Union of India).
1954. October 1. The Judgment of the Court was delivered by GHULAM HASAN J.-The appellant is the owner of a permanent cinema theatre called Sri Brahannayaki in Tiruthuraipundi, Tanjore District, and held a licence from the District Magistrate, Tanjore, in respect of the same with effect from September 5,1950, to September 4, 1951.
The licence is granted for one year at a time and is renewable from year to year. He objected to certain conditions in the licence imposed by the District Magistrate, Tanjore, in pursuance of 2 notifications (G. O.
Mis. 1054, Home, dated 28th March, 1948, and G. O. Mis.
3422, dated 15th September, 1948) issued by the State of Madras purporting to act in exercise of powers conferred by section 8 of the Cinematograph Act of 1918. The impugned conditions may conveniently be set out here:
"4(a) The licensee shall exhibit at each performance one or more approved films of such length and for such length of time, as the Provincial 688 Government or the Central Government may, by general or special order, direct.
(b) The licensee shall comply with such directions as the Provincial Government may by general or special order give as to the manner in which approved films shall be exhibited in the course of any performance." Explanation:-" Approved Films" means a cinematograph film approved for the purpose of this condition by the Provincial Government or the Central Government.
Special condition 3.-The licensee should exhibit at the commencement of each performance not less than 2,000 feet of one or more approved films." The appellant moved the High Court of Judicature at Madras under article 226 of the Constitution for an' order- or direction to the District Magistrate, Tanjore, to delete the said conditions from his licence and to the State of Madras to rescind the notifications issued by it. His contention was that the conditions imposed by the said notifications are ultra vires and beyond the powers of the licensing authority and that they are void inasmuch as they contravened his freedom of speech and expression under article 19(1)(a) and his right to carry on trade or business under article 19(1) (g) of the Constitution. Both the contentions were rejected, the High Court holding that the conditions imposed were reasonable and were in the interests of the general public. The High Court granted leave to appeal to this Court.
The appellant who argued the appeal in person raised 2 main contentions. He argued firstly, that the notifications and conditions are beyond the competence of the Government of Madras and the District Magistrate, and secondly, that in any event the conditions do not, as being outside the scope of the Cinematograph Act, amount to reasonable restrictions imposed in the interest of the general public.
We are of opinion that this appeal can be disposed of on the second ground. It may be stated that the Madras Cinematograph Rules, 1933, were amended by the notification G. O. Mis. 1054, Home, dated 689 March, 28, 1948, in exercise of the powers conferred by section 8 of the Cinematograph Act, 1918 (Central Act II of 1918), and in place of condition 4 of the licence in Form A, the impugned conditions were inserted. Section 8 empowers the State Government to make rules for the purpose of carrying into effect the provisions of the Act. The object of the Act as stated in the preamble is to make provisions for regulating" exhibitions under the Cinematograph Act.
Without going into the question whether it is within the' contemplation of the Act that educational and instructional films should be shown and whether the holder of a cinema licence may be compelled to exhibit such films as falling within the scope of the Act, the question which still arises for consideration is whether the impugned conditions amount to "reasonable restrictions" within the meaning of article 19(6). Approved 'films are those films which are either produced by the Government or are purchased from the private producers. As the private producers do not possess any machinery for marketing their films the Government purchases them from such producers and charges hire from the cinema licensees for showing such films. Condition 4(a) compels a licensee to exhibit at each performance one or more approved films of such length and for such length of time as the Provincial Government or Central Government may direct.
Neither the length of the film nor the period of time for which it may be shown is specified in the condition and the Government is vested with an unregulated discretion to compel a licensee to exhibit a film of any length at its discretion which may consume the whole or the greater part of the time for which each performance is given. The exhibition of a film generally takes 2 hours and a quarter.
Now if there is nothing to guide the discretion of the Government it is open to it to require the licensee to show approved films of such great length as may exhaust the whole of the time or the major portion of it intended for each performance. The fact that the length of the time for which the approved films may be shown is also unspecified leads to the same conclusion, in other 690 words, the Government may compel a licensee to exhibit an approved film, say for an hour and a half or even 2 hours.
As the condition stands, there can be no doubt that there is no principle to guide the licensing authority and a condition such as the above may lead to the loss or total extinction of the business itself. A condition couched in such wide language is bound to operate harshly upon the cinema business and cannot be regarded as a reasonable restriction. It savours more of the nature of an imposition than a restriction. It is significant that the condition does not profess to lay down that the approved films must be of an educational or instructional character for the purpose of social or public welfare. We think therefore, that condition 4(a) as it stands at present amounts to an unreasonable restriction on the right of the licensee to carry on his business and must be declared void as against the fundamental right of the appellant under article 19(1)(g).
Among the special conditions, condition No. 3 which requires the licensee to exhibit at the commencement of each performance not less than 2,000 feet of one or more of the approved films is open to similar objection. This condition lays down the minimum length of the film to be shown as 2,000 feet and gives no indication of the maximum. We are informed that the showing of a film of 2,000 feet will take about 20 minutes. This will work out to about 1/7th of the total time of each performance if it is taken to last for 2- 1/4 hours. Whether a maximum of 2,000 feet would be reasonable is a matter we need not consider but as this is mentioned as the minimum it is obvious that the Government may compel the licensee to exhibit a film of 10,000 or 12,000 feet which in effect will amount to pushing out of the film intended to be shown by the licensee during the time allotted. Here again no maximum limit having been imposed it follows that the discretion of the authority is unrestrained and unfettered and must lead to an unjustifiable interference with the right of the licensee to carry on his business. We hold, therefore, that this condition is equally obnoxious and must be deleted. We accordingly allow the appeal and hold 691 that condition 4(a) and special condition 3 expressed as they are at present are void and have no legal effect as against the fundamental right of the appellant under article 19(1)(g) of the Constitution.
We express no opinion upon the first contention advanced by the appellant. The appellant will get his costs from the respondent in this Court and in the Court below.
Appeal allowed."</t>
  </si>
  <si>
    <t>The appellant moved the High Court of Judicature at Madras under article 226 of the Constitution for an' order- or direction to delete the said conditions from his licence. He objected to certain conditions in the licence imposed by the District Magistrate, Tanjore, in pursuance of 2 notifications (G. O. Mis 1054, Home, dated 28th March, 1948, and G.O. Mis 3422, dated 15th September, 1948) issued by the State of Madras. The High Court held that the conditions imposed were reasonable and in the interests of the general public and dismissed his appeal. Appellant argued that the notifications and conditions are beyond the competence of the Government of Madras and the District Magistrate. We are of opinion that this appeal can be disposed of on the second ground.
Condition 4(a) compels a licensee to exhibit at each performance one or more approved films of such length and for such length as the Provincial Government or Central Government may direct. Approved 'films are those films which are either produced by the Government or purchased from private producers.Condition No. 3 which requires the licensee to exhibit at the commencement of each performance not less than 2,000 feet of one or more of the approved films is open to similar objection. We hold, therefore, that this condition is equally obnoxious and must be deleted. We accordingly allow the appeal and hold that condition 4(a) and condition 3 expressed as they are at present are void and have no legal effect.The appellant will get his costs from the respondent in this Court and in the Court below.</t>
  </si>
  <si>
    <t>1954 AIR 747, 1955 SCR 686</t>
  </si>
  <si>
    <t>R. M. Seshadri vs The District Magistrate, ... on 1 October, 1954</t>
  </si>
  <si>
    <t>"Appeal under Article 132(1) of the Constitution of India from the Judgment and Order dated the 29th August, 1952, of the High Court of TravancoreCochin at Ernakulam in Original Petition No. 51 of 1952.
K.Thomas and M. R. Krishna Pillai, for the appellant.
Mathew P. Muricken, Advocate-General for the State of Travancore-Cochin (T. R. Balakrishna Ayyaiand Sardar Bahadur, with him), for the respondent.
1954. November 25. The Judgment of the Court was delivered by MEHR CHAND MAHAJAN C. J.-This appeal by leave of the High Court of Judicature of TravancoreCochin at Ernakulam is directed against an order of a Full Bench of that court dismissing an application for the issue of a writ of certiorari quashing the order of the Government of the united State of TravancoreCochin removing the appellant from service of the State and permanently debarring him from reappointment in service.
The facts giving rise to the petition and the appeal are these: The petitioner entered the service of the erstwhile Travancore State in the year 1928. By promotion he became the Executive Engineer, Electricity Department in August 1937 and subsequently Electrical Engineer to Government in October 1944. He was the Electrical Engineer to Government on the 1st July 1949 when the States of Travancore and Co- chin were integrated by a Covenant entered into between the rulers of the two States. By an order of the Government of the united State of Travancore-Cochin dated the 11th August 1949, he was appointed as the officiating Chief Engineer (Electricity) in the State. In or about September 1949 the Government of the 1014 united State received serious complaints about the conduct and dealings of some of their senior officers and allegations of corruption, communalism, etc. were made against them. In December 1949 the Council of Ministers decided to take action against the appellant on a number of charges indicated in the resolution. On the 22nd December 1949, immediately after this resolution was passed, the petitioner was informed that he was suspended from service pending enquiry and he was requested to hand over charge to Sri K. P. Sridharan Nair forthwith. The petitioner complied with this order and handed over charge as directed. On the 21st March 1950 the following notification was issued:- "Whereas Government are of opinion that there are sufficient grounds for making a formal and public inquiry into the truth of the imputation of misconduct of the officers mentioned below:
Government, under section 3 of the Travancore Public Servants (Inquiries) Act, XI of 1122, hereby commit the said inquiry to Sri K. Sankaran, Judge, High Court, appointed Commissioner for the purpose.
Government are further pleased under section 4 of the said Act to nominate Sri T. R. Balakrishna Ayyar, Government Pleader, High Court, to prosecute the inquiries on their behalf.
The inquiries shall be conducted as early as possible.
The officers referred to in para. 1 supra are:
I..........................................
2. Sri P. Joseph John".
The petitioner was informed by notice of the 24th April 1950 about this inquiry. The notification was signed by Shri K.
G. Menon, Chief Secretary to Government.
Mr. Justice Sankaran took charge as Enquiry Commissioner and on the 11th May 1950 forwarded the articles of charges against the petitioner, the list of witnesses and the list of documents placed before him together with the notice regarding the commencement of the enquiry to Shri K. S.
Raghavan, Secre- 1015 tary to Government, for service on the petitioner. A few days before the date fixed for the commencement of the enquiry the petitioner made an application to the Enquiry Commissioner for a direction to the Prosecutor to produce the files and papers relating to the various charges in the office of the Commissioner and for permission to him and his counsel to inspect the same. This application was allowed and he and his advocate were allowed to inspect the relevant files in the presence of the prosecutor or his deputy. On the 20th May 1950 when the enquiry commenced, the petitioner pleaded not guilty to the charges by a written statement.
He was defended during the enquiry by Shri K. P. Abraham, a leading member of the Bar. A preliminary objection was taken to the Tribunal's jurisdiction on the basis of Article 20 of the Covenant entered into between the rulers of Tra- vancore and Cochin and it was contended that the proceedings before the Commissioner were criminal in nature and could not be commenced without the sanction of the Rajpramukh and that its absence was fatal to the enquiry. This objection was not immediately decided by the Commissioner but was ultimately overruled. On the 22nd November 1950 the peti- tioner submitted detailed answers in writing to the various charges. The enquiry concluded on the 27th December 1950 and the Commissioner submitted his report to Government on the 17th February 1951. Some of the-charges were held proved, while others were held not established. On the 5th July 1951 the following communication was sent to the petitioner by the Chief Secretary to Government:- "I am to enclose here with a copy of the above report and to point out that the Government agree with the findings of the Inquiring Commissioner on the several charges against you.
Government also agree with the Commissioner that the objections raised by you challenging the validity of the en- quiry itself are not tenable.
2. As against the 26 charges framed 1016 against you, the nine charges noted in the margin have not been established and they are accordingly dropped. As regards Charge No. IX in view of the extenuating circumstances, the irregularity is condoned.
3. It is evident from the remaining charges, which have been established, that you have misused your official position as Electrical Engineer to Government and shown undue favouritism at the expense of State revenues, to private firms and issued materials from Government stores to private companies and individuals in violation of all rules (vide List A). It is also evident that departmental stores and departmental lorries have been diverted for your personal use in a number of cases. (Vide List B). You are also found guilty of having shown defiance and insubordination towards the authority of the Government by your refusal, in connection with the supply of power to the Nagercoil Electric Supply Corporation, to supply certain particulars which were called for and which it was your duty to furnish and by your refusal to withdraw the objectionable statement in your reply to the Government in spite of the Government order directing you to withdraw the same.
4. The Government therefore propose to remove you from service from the date on which you were placed under suspension with permanent bar against future reappointment in service.
5. You are requested to show cause within 15 days of the date of receipt of this notice with enclosures why action should not be taken against you as proposed in paragraph 4 above".
The petitioner on receipt of this notice applied for time till the 10th September 1951 for showing cause. Time as prayed for was allowed. On the 10th September 1951 when the time granted at his own request 1017 was due to expire, he again applied for further time till the 10th November 1951. He was allowed further time till the 24th September 1951. On that date he again asked for further time till the 31 st October 1951 but this request was not granted. In spite of the fact that the petitioner was granted the time which he originally asked for and this was further extended by a fortnight, he furnished no explanation and did not show any cause against the notice issued to him. The petitioner having failed to avail himself of the opportunity to show cause against the action proposed against him, a draft of the proceedings relating to the enquiry was submitted to H. H. the Rajpramukh oil the 30th September 1951 and thereupon an order was issued for his removal from service from the date of suspension and debarring him from reappointment to service. The order was in proper form as having been made by H. H. the Rajpramukh and was authenticated by the Chief Secretary to Government.
This order is dated the 1st October 1951. It may be mentioned that before the papers were submitted to H. H. the Rajpramukh, the report of the Commissioner was submitted to the Public Services Commission for their consideration. 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On these facts and in these circumstances an application was made before the High Court of Travancore-Cocliin at Ernakulam on the 2nd June 1952 praying that the court may be pleased to issue a writ in the nature of certiorari or any other writ, directions or orders calling for the records relating to the orders dated the 9th October 1951 and the 25th January 1952 and to quash the same and direct the respondent to restore the petitioner to the office which he was lawfully to hold. It was contended in the application 1018 that the applicant had no reasonable opportunity of showing cause against his removal and that he was entitled to show cause twice, once after he was found guilty and next after the punishment had been decided and that the denial of this right rendered the order of dismissal illegal and void and that it offended against the principles of natural justice.
It was further contended that the consultation with the Public Services Commission was not held in terms of the provisions of procedure for disciplinary action against Government servants and prescribed in Article 320, sub- section 3(c) of the Constitution of India. A number of other grounds were also taken against the order of dismissal. The High Court negatived all the contentions of the petitioner and dismissed the petition. It however certified that the case involved substantial questions of law as to the interpretation of the Constitution and was a fit one for appeal to this Court.
Mr. Thomas who argued the appeal on behalf of the appellant raised a number of points against the validity of the order removing the appellant from service and contended that the enquiry conducted into the charges made against him was wholly illegal and void. In our judgment, none of the points urged by the learned counsel was of a substantial character and all of them concerned matters of mere form and no valid reasons have been shown for disturbing the decision of the High Court.
The question of the validity of an order of removal of a person employed in a civil capacity under the Union or a State falls to be determined on the provisions of Article 311 of the Constitution of India. This Article is in these terms:
" (1) No person who is a member of a civil service of the Union or an all India service or a civil service of a State or holds a civil post under the Union or a State shall be, dismissed or removed by an authority subordinate to that by which he was appointed.
(2) No such person as aforesaid shall be dismissed or removed or reduced in rank until he has been given a reasonable opportunity of showing cause 1019 against the action proposed to be taken in regard to him..................................................
It is not said that the petitioner was removed by an authority subordinate to that by which he was appointed.
There was no occasion to raise this issue because the order of removal had been made by the Rajpramukh and was expressed according to the provisions of Article 166 of the Constitution. The requirement therefore of sub-clause (1) of Article 311 was fully satisfied.
As regards the question whether the petitioner was given reasonable opportunity of showing cause against the action proposed to be taken in regard to him, the legal position in that respect and the nature of opportunity to be granted was stated by the Privy Council in the case of High Commissioner for India v. I. M. Lall(1) and it was held that when a stage is reached when definite conclusions have been come to as to the charges, and the actual punishment to follow is provisionally determined on, that the statute gives the civil servant an opportunity for which subsection (3) of section 240 of the Government of India Act, 1935 (which corresponds to Article 311) makes provision, and that at that stage a reasonable opportunity has to be afforded to the civil servant concerned. It was also held that there was no anomaly in the view that the statute contemplates a reasonable opportunity at more than one stage. In our opinion, in the present case the petitioner had reasonable opportunity at both stages to enter upon his defence. He fully availed himself of the first opportunity and though a reasonable opportunity was also given to him at the second stage, he failed to avail himself of it and it is not open to him now to say that the requirements of clause (2) of Article 311 have not been satisfied. It was not denied that the petitioner was given by the Enquiry Commissioner all facilities for entering on his defence. Before filing his written statement before the Enquiry Commissioner the petitioner and his counsel were afforded facility to inspect the (1) [1948] F.C.R. 44. 131 1020 various files concerning the charges which he had to meet.
After inspecting those files he filed a full written statement explaining those charges. He was defended in the enquiry by a leading lawyer and was afforded fullest opportunity to examine and cross-examine the witnesses examined by the Commissioner. He was able to satisfy the Enquiry Comniissioner that out of the charges levelled against him a number of them were not established; but he failed to satisfy the Commissioner as regards the rest and the Enquiry Commissioner held them proved. After the enquiry was concluded the petitioner was furnished with a copy of the report of the Commissioner and was asked to show cause against the action proposed to be taken against him.
He applied for two months' time to show cause. This was granted. He made a further application for further time.
This was also partially granted. He again asked for further time which was refused. It is difficult to say that the time allowed to him was not reasonable in view of the fact that be bad taken part in the enquiry before the Commis- sioner and all the evidence had been taken in his presence and he had full opportunity to defend himself. All the material on which the Commissioner had reported against him on the charges found proved, was given in the report of the Commissioner and that was supplied to him with a show cause notice. The time allowed, in our opinion, was more than sufficient for him to enter on his defence and having failed to do so, he cannot be heard to say that he was not given a reasonable opportunity of showing cause against the action proposed to be taken in regard to him.
Mr. Thomas argued that the show cause notice was not in accordance with the provisions of Article 166 of the Constitution inasmuch as it was not expressed to have been made in the name of the Rajpramukh. As above mentioned, this notice was issued on behalf of the Government and was signed by the Chief Secretary of the united State of Travan- core-Cochin who had under the rules of business framed by the Rajpramukh the charge of the portfolio of "service and appointments" at the Secretariat level 1021 in this State. This was in our opinion substantial compliance with the directory provisions of Article 166 of the Constitution. It was held by this court in Dattatreya Moreshwar Pangarkar v. The State of Bom. bay(1) that clauses (1) and (2) of Article 166 are direc- tory only and non- compliance with them does not result in the order being invalid, and that in order to determine whether there is compliance with these provisions all that is necessary to be seen is whether there has been substantial compliance with those requirements. In the present case there can be no manner of doubt that the notice signed by the Chief Secretary of the State and expressed to be on behalf of the Government and giving opportunity to the petitioner to show cause against the action proposed to be taken against him was in substantial compliance with the provisions of the article. The petitioner accepted this notice and in pursuance of it applied for further time to put in his defence. He was twice granted this time. In these circumstances, the contention of Mr. Thomas that as the notice was not expressed as required under Article 166 it was invalid and therefore the requirements of Article 311 were not satisfied in this case must be held to be devoid of force. We are satisfied that all the requirements of Article 311 have been fully complied with in this case. It may also be mentioned that the High Court held that H. H.
the Rajpramukh had intimation of the decision of the Council of Ministers and the action proposed to be taken against the petitioner and that in fact His Highness approved of the proposed action.
Mr. Thomas further contended that the enquiry at the first stage also was invalid and irregular. He argued that the order appointing the Enquiry Commissioner was not expressed in proper form and that the Commissioner did not conduct the enquiry in accordance with the provisions of the Act. 'The notification ordering an enquiry set out above was issued after the Council of Ministers had passed a resolution to that effect. It must be presumed that in (1) [1952] INSC 18; [1952] S.C.R. 612.
1022 the normal course. of business that resolution was communicated to the Rajpramukh. The order thus substantially complies with the requirements of law and in any case the effect of its not being expressed as directed by Article 166 does not vitiate the notification. The appellant, as already stated, took part in the enquiry, defended himself and fought every inch of the ground. That being so, it is not possible to hold that he was not given reasonable opportunity at the first stage to defend himself.
It was contended that under the Travancore Public Servants (Inquiries) Act, 1122) it was only the Maharaja who could make an order under the provisions of that Act, and that the Ministers could not take any action. Emphasis was lai on the expression "Our Government" in the different provisions of the Act. We are unable to see any force in this contention. The expression "Our Government" means the Maharaja's Government, in other words, the Government of the State of Travancore. After the integration of the two States of Travancore and Cochin and the formation of the United State of Travancore-Cochin the expression "Our Government" has to be construed according to the new set-up of Government and when the Council of Ministers had come into being, it is obvious that the expression "our Govern- ment" as adapted to fit in with the new Constitution means "The Council of Ministers". It is an elementary principle of democratic Government prevailing in England and adopted in our Constitution that the Rajpramukh or the Governor as head of the State is in such matters merely a constitutional head and he is bound to accept the advice of his Ministers.
In this situation it cannot be held that the order of the Government appointing the Enquiry Commissioner *as ultra vires and without jurisdiction.
Another point taken by Mr. Thomas was that without the sanction of the Rajpramukh the proceedings could not be started against the petitioner and reliance for this contention was placed on Article 20 of the Covenant of the united State of Travancore and Cochin. This article is in these terms:
"Except with the previous sanction of the Raj- 1023 pramukh, no proceedings, civil or criminal, shall be instituted against any person in respect of any act done or purporting to be done in the execution of his duty as a servant of either Covenanting State before the appointed day".
The High Court negatived this contention with the following observations:
"Article 20 refers to the institution of civil and criminal proceedings, two well-known expressions which are terms of art and clearly relate to civil and criminal proceedings before civil and criminal courts. The said two kinds of proceedings do not exhaust the totality of matters which can be called proceedings. is only in respect of civil and criminal proceeding that the sanction of the Rajpramukh is required under Article 20 of the Covenant. It is not contended on behalf of the petitioner that the proceedings before the Commissioner are criminal proceedings. The only contention is that they partake of the nature of criminal proceedings. In our judgment, Article 20 of the Covenant does not apply to proceedings which are not -criminal but merely partake of that character".
In these observations we fully concur. In our view departmental proceedings do not come within the ambit of the Article.
Lastly it was urged that there was non-compliance with the provisions of Article 320, clause 3(c) of the Constitution which provides that on all disciplinary matters affecting a person serving under the Government of India or the Government of a State in a civil capacity, including memorials or petitions relating to such matters, the Union Public Service Commission. or the State Public Service Commission, as the case may be, shall be consulted. In this case the Public Service Commission was in fact consulted in the matter of the action proposed against the petitioner by removing him. The Public Service Commission agreed to the proposed action. This consultation and the agreement was before the petitioner was asked to show cause why he should not be removed from service. The complaint of the petitioner is that the 1024 consultation with the Public Service Commission sould have been after he was asked to show cause but the petitioner did not show cause and that being so, no question arose of consulting the Public Service Commission over again. It was contended that the Public Service Commission should have been consulted on the review petition. To accede to this argument will mean that the State will have to consult the Public Service Commission as many times as he may choose to file review petitions. In our opinion the consultation envisaged by Article 320 does not extend so, far. In this case the report of the Commissioner was placed before the Public Service Commission and the latter approved of the action proposed to be taken. The appellant was given another opportunity to show cause but he did not avail himself of that opportunity or submit any explanation or show any cause on which the Public Service Commission could be consulted. The order of dismissal having been made there was in the circumstances no further necessity to consult the Public Service Commission. in our opinion therefore there is no force in this contention as well.
After having examined all the arguments of Mr. Thomas, we are of the opinion that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the second opportunity. He put in a belated review but such a review is not provided for under the rules and in our opinion, it was not necessary to consult the Public Service Commission at that stage. Such petitions are not within the contemplation of the Constitution.
For the reasons given above this appeal fails and is dismissed. In the circumstances of the case we make no order as to costs.
Appeal dismissed."</t>
  </si>
  <si>
    <t>Appeal by leave of the High Court of Judicature of TravancoreCochin at Ernakulam directed against an order of a Full Bench of that court dismissing an application for the issue of a writ of certiorari quashing the order of the Government of the united State. The petition was filed by Sri K. Sankaran, Judge, High Court, appointed Commissioner for the purpose. Sri T. R. Balakrishna Ayyar, Government Pleader to prosecute inquiries on their behalf. On the 20th May 1950 Sri P. Joseph John pleaded not guilty to the charges against him by a written statement and was defended by Shri K. P. Abraham, a leading member of the Bar. A few days before the enquiry he made an application to the Enquiry Commissioner for a direction to the Prosecutor to produce files and papers relating to the various charges in the office of the Commissioner and for permission to him and his counsel to inspect the same.
A preliminary objection was taken to the Tribunal's jurisdiction on the basis of Article 20 of the Covenant entered into between the rulers of Tra- vancore and Cochin. This objection was not immediately decided by the Commissioner but was ultimately overruled. The enquiry concluded on the 27th December 1950 and the Commissioner submitted his report to Government on the 17th February 1951. Some of the-charges were held proved, while others were held not established. You have shown undue favouritism at the expense of State revenues, to private firms and issued materials from Government stores to private companies and individuals in violation of all rules.
You are also found guilty of having shown defiance and insubordination towards the authority of the Government. The Government therefore propose to remove you from service from the date on which you were placed under suspension with permanent bar against future reappointment in service.The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An application was made before the High Court of Travancore-Cocliin at Ernakulam on the 2nd June 1952 praying that the court may be pleased to issue a writ in the nature of certiorari or any other writ, directions or orders calling for the records relating to the orders dated 9th October 1951 and 25th January 1952.
The High Court negatived all the contentions of the petitioner and dismissed the petition. It certified that the case involved substantial questions of law as to the interpretation of the Constitution and was a fit one for appeal to this Court. There was no occasion to raise this issue because the order of removal had been made by the Rajpramukh and was expressed according to the provisions of Article 166 of the Constitution. The requirement of sub-clause (1) of Article 311 was fully satisfied. As regards the question whether the petitioner was given reasonable opportunity of showing cause against the action proposed to be taken in regard to him, the legal position in that respect was stated by the Privy Council.
There was no anomaly in the view that the statute contemplates a reasonable opportunity at more than one stage to enter on defence, the Court of Appeal has held. The petitioner fully availed himself of the first opportunity and though a reasonable chance was also given to him at the second stage, he failed to avail himself of it. It was not denied that the petitioner was given by the Enquiry Commissioner all facilities for entering on his defence.Mr. Thomas argued that the show cause notice he was not in accordance with Article 166 of the Constitution as it was not made in the name of the Rajpramukh. The time allowed, in his case was more than sufficient for him to enter on his defence and having failed to do so he cannot be heard to have been given a reasonable opportunity of showing cause against the action proposed to be taken against him. A notice issued by the Chief Secretary of the united State of Travan- core-Cochin was in substantial compliance with the directory provisions of Article 166 of the Constitution. It was held by this court in Dattatreya Moreshwar Pangarkar v. The State of Bom. bay(1) that clauses (1) and (2) of Clause 166 are direc- tory only and non-compliance with them does not result in an order being invalid.
We are satisfied that all the requirements of Article 311 have been fully complied with in this case. In the present case there can be no manner of doubt that the notice giving opportunity to the petitioner to show cause against the action proposed to be taken against him was in substantially compliance with those provisions. Mr. Thomas argued that the order appointing the Enquiry Commissioner was not expressed in proper form and that the Commissioner did not conduct the enquiry in accordance with the provisions of the Act. He also contended that he was not given reasonable opportunity at the first stage to defend himself. It was contended that under the Travancore Public Servants (Inquiries) Act, 1122) it was only the Maharaja who could make an order under that Act and the Ministers could not take any action.
We are unable to see any force in this contention. The appellant, as already stated, defended himself and fought every inch of the ground. The expression "Our Government" has to be construed according to the new set-up of Government and when the Council of Ministers had come into being. It is an elementary principle of democratic Government prevailing in England that the Rajpramukh as head of the State is in such matters merely a constitutional head and he is bound to accept the advice of his Ministers. In this situation it cannot be held that the order of the Government appointing the Enquiry Commissioner *as ultra vires and without jurisdiction.Civil and criminal proceedings do not exhaust the totality of matters which can be called proceedings. It is only in respect of civil and criminal proceeding that the sanction of the Rajpramukh is required. In our judgment, Article 20 of the Covenant does not apply to proceedings which are not criminal but merely partake of that character. In this case the Public Service Commission was in fact consulted in the matter of the action proposed against the petitioner by removing him. This consultation and the agreement was before the petitioner was asked to show cause why he should not be removed from service.
In our opinion the consultation envisaged by Article 320 does not extend so, far. To accede to this argument will mean that the State will have to consult the PSC as many times as he may choose to file review petitions.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his second opportunity. He put in a belated review but such a review is not provided for under the rules and it was not necessary to consult the Public Service Commission at that stage.
Such petitions are not within the contemplation of the Constitution. For the reasons given above this appeal fails and is dismissed.</t>
  </si>
  <si>
    <t xml:space="preserve"> "The High Court of TravancoreCochin at Ernakulam dismissed an application for the issue of a writ of certiorari quashing the order of the Government of the united State of TravancoreCochin removing the appellant from service of the State and permanently debarring him from reappointment in service. On the 22nd December 1949 the Council of Ministers decided to take action against the appellant on a number of charges indicated in the resolution. The petitioner was informed that he was suspended from service pending enquiry and he was requested to hand over charge.Two months after the order of his removal, the petitioner submitted an application for a reconsideration of the order removing him from service. This was rejected by an order dated the 25th January 1952. The High Court negatived all the contentions of the petitioner and dismissed the petition.In this case the Public Service Commission was in fact consulted in the matter of the action proposed against the petitioner by removing him.Such petitions are not within the contemplation of the Constitution. For the reasons given above this appeal fails and is dismissed."</t>
  </si>
  <si>
    <t>1955 AIR 160, 1955 SCR (1)1011</t>
  </si>
  <si>
    <t>P. Joseph John vs The State Of Travancore-Cochin on 25 November, 1954</t>
  </si>
  <si>
    <t>"Appeal from the Judgment and Order, dated the 7th day of September, 1951, of the High Court of Judicature at Bombay in Income-tax Reference No. 46 of 1950.
S.Mitra (R. J. Kolah and 1. N. Shroff, with him) for the appellant.
M.C. Setalvad, Attorney-General for India (G. N. Joshi, with him) for the respondent.
1954. November 1. The Judgment of the Court was delivered by DAS J.
831 DAS J.-This appeal is directed against the judgment pronounced on the 7th September, 1951, by the High Court of Judicature at Bombay on a reference made at the instance of the appellant under section 66(1) of the Indian Income-tax Act, 1922. By an, assessment order dated the 31st March, 1948, the appellant was assessed by the Income-tax Officer, Bombay, for the assessment year 1947-1948 on a total income of Rs. 19,66,782 including a sum of Rs. 9,38,011 representing capital gains assessed in the hands of the appellant under section 12-B of the Act. The said amount of capital gains was earned by the appellant in the following circumstances. The assessee had a half share in certain immovable properties situate in Bombay which were sold by the assessee and his coowners during the relevant accounting year which was the calendar year ending on the 31st December, 1946, to a private limited company known as Mafatlal Gagalbhai &amp; Company Ltd. The profits on the sale of the said properties amounted to Rs. 18,76,023 and the appellants half share therein came to the sum of Rs.
9,38,011 which was included in the assessment under section 12-B.
In April, 1948, the appellant appealed from the said order to the Appellate Assistant Commissioner contending that section 12-B of the Act authorising the levy of tax on capital gains was ultra vires the Central Legislature. The Appellate Assistant Commissioner by his order dated the 5th April, 1949, dismissed the appeal. A further appeal to the Income-tax Appellate Tribunal was dismissed by its order dated the 30th June 1950.
Being aggrieved by the order of the Appellate Tribunal the appellant applied to it under section 66(1) of the Act for raising certain questions of law. The Appellate Tribunal agreeing that certain questions of law did arise out of its order drew up a statement of the case which was agreed to by the parties and referred to the High Court the following questions:- (1) Whether the imposition of a tax under the head " capital gains " by the Central Legislature was ultra vires 832 (2) Whether the imposition was in any way invalid on the ground that it was done by amending the Indian Income-tax Act ? After hearing the reference the High Court following ,its judgment in Income-tax Reference No. 18 of 1950, Sir J. N.
Duggan and Lady Jeena J. Duggan v. The Commissioner of Income-tax, Bombay City, answered the first question in the negative and expressed the opinion that it was not necessary to answer the second question. In that reference the two learned Judges gave the same answer to the first question but on different grounds as elaborated in their respective judgments.
The principal question that was discussed before the High Court, as before us, was whether section 12-B which authorised the imposition of a tax on capital gains was invalid being ultra vires the Central Legislature. Section 12-B was inserted in the Act by the Indian Income-tax and Excess Profits Tax (Amendment) Act, 1947 (XXII of 1947) which was a Central Act. Under section 100 of the Government of India Act, 1935, the Central Legislature was, empowered to make laws with respect to matters enumerated in List I in the Seventh Schedule to that Act. The only entries in List I on which reliance could be placed to uphold the impugned Act were entries 54 and 55 which were as follows:
" 54. Taxes on income other than agricultural income.
55. Taxes on the capital value of the assets,exclusive of agricultural land, of individuals and companies, and taxes on the capital of companies."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Although it was unnecessary for the learned Chief Justice to decide whether the Act could be supported as a valid piece of legislation falling within the scope of entry 54 yet in deference to the arguments advanced before the Court 833 the learned Chief Justice expressed the view that it could not be so supported. Tendolkar J., on the other hand, held that Act XXII of 1947 was wholly intra vires the Central Legislature as it fell within entry 54 and in this view of the matter he did not consider it necessary to discuss whether the legislation was covered by entry 55 in List I of the Seventh Schedule. In our opinion the view taken by Tendolkar J. with respect to entry 54 is correct and well- founded.
In the course of a lucid argument advanced with his usual ability and skill Mr. Kolah submitted that entry 54 which deals with "taxes on income" does not embrace within its scope tax on capital gains. "Income", according to him, does not signify capital gains either according to its natural import or common usage or according to judicial interpretation of relevant legislation both in England and in India. He submitted that the learned Chief Justice was entirely right in the view that there was a clear line of demarcation that had always been observed by English lawyers and English jurists between income and capital, that the English legislative practice had always recognised this difference and that as the word had come to acquire a certain meaning and a certain -connotation by reason of such legislative practice in England, the British Parliament which enacted the Government of India Act, 1935, must be regarded as having understood and used that word " income " in entry 54 in that sense. Our attention has not, however, been drawn to any enactment other than fiscal statutes like the Finance Act and the Income-tax Act where the word "income" has been used and, therefore, it is not possible to say that the critical word had acquired any particular meaning by reason of any legislative practice. Reference has been made to several cases where the word "income" has been construed by the Court. What is, therefore, described as legislative practice is nothing but judicial interpretations of the word " income " as appearing in the fiscal statutes mentioned above. A perusal of the those cases, however, will reveal at once that those decisions were concerned with ascertaining the meaning of that word in the context of the Income-tax 834 legislation. Thus the observation of their Lordships of the Privy Council in Commissioner of Income- tax v. Shaw Wallace &amp; Co.(1), laid down the connotation of the word "income" as used "in this Act." The passage in the judgment of Rowlatt J. in Ryall v. Hoare and Ryall v. Honeywill(2), quoted by the learned Chief Justice in his judgment and strongly relied on by Mr. Kolah, refers to profits or gains "as used in these Acts." In Californian Copper Syndicate (Limited and Reduced) v. Harris(3), Lord Justice Clerk refers to the enhanced price realised on sale of certain things over the cost price thereof as not being profits "in the sense of Schedule D of the Income Tax Act of 1842." These guarded observations quite clearly indicate that they relate to the term "income" or "Profit" as used in the Income-tax Act.
There is no warrant for saying that these observations out down the natural meaning of the ordinary English word "income" in any way. The truth of the matter is that while 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 Courts have striven to ascertain the meaning of the word "income" in the context of this scheme. There is no reason to suppose that the interpretation placed by the Courts on the word in question was intended to be exhaustive of the connotation of the word "income" outside the particular statute. If we hold, as we are asked to do, that the meaning of the word "income" has become rigidly crystallized by reason of the judicial interpretation of that word appearing in the Income-tax Act then logically no enlargement of the scope of the Income-tax Act, by amendment or otherwise, will be permissible in future. A conclusion so extravagant and astounding can scarcely be contemplated or (1) (1932) L.R. 59 I.A. 206 at page 212.
(2) (1923) 8 T.C. 521 at page 525.
(3) (1904) 5 T.C. 159 at page 165.
835 countenanced. We are satisfied that the cases relied on by Mr. Kolah and referred to in the judgment of the learned Chief Justice do not, as we read-them, establish the broad proposition that the ordinary English word "income" has acquired a particularly restricted. meaning. The case of Wallace Brothers &amp; Co. Ltd. v. Commissioner of Income-tax(1) was not concerned with ascertaining the meaning of the word "income" at all. The problem there was whether the foreign income of an English company which was a partner in a firm carrying on business in Bombay and whose Indian income was greater than its foreign income could be treated as a resident within the meaning of section 4-A. It was in that context said in that case that in determining the scope and meaning of the legislative power regard was to be had to what was ordinarily treated as embraced within that topic in the legislative practice of the United Kingdom. The problem there was not to ascertain the meaning of the word "income" so much as to ascertain the extent of the application of the Act to the foreign income. That case, clearly, does not establish that the word "income" had acquired any special or narrow meaning. The same remarks apply to the case of Croft v. Dunphy(1), referred to by Lord Uthwatt in delivering the judgment of the Privy Council in Wallace Brothers case (supra). In Kamakshya Narain Singh v. Commissioner of Income-tax(,), Lord Wright observed :- " Income, it is true, is a word difficult and perhaps impossible to define in any precise general formula. It is a word of the broadest connotation. " After making the above observation his Lordship referred to the observations of Sir George Lowndes in Commissioner of Income-tax, Bengal v. Shaw Wallace &amp; Co. (supra), where an attempt was made to indicate the connotation of the word "income" as used "in this Act." It is, therefore, clear that none of the authorities relied on by Mr. Kolah establish what may be called a legislative practice indicating the connotation of the (1) (1948) L.R. 75 I.A. 86; [1948] F.C.R. 1 ; 16 I.T.R.
240.
(2) L.R. [1933] A.C. 156.
(3) (1943) L.R. 70 I.A. 180; [1943] 11 I.T.R. 513.
836 term "income", apart from the Income-tax statute. In our view, it will be wrong to interpret the word "income" in entry 54 in the light of any supposed English legislative practice as contended for by Mr. Kolah. It ,is interesting to note that in the English Income Tax Act of 1945 (8 and 9 Geo. VI, C. 32, sections 37 and 38) capital gains have been included as taxable income.
In should be remembered that the question before us relates to the correct interpretation of a word appearing in a Constitution Act which, as has been said, must not be construed in any narrow and pedantic sense. Gwyer C.J. in In re The Central Provinces and Berar Act No. XIV of 1938(1), observed at pages 36-37 that the rules which apply to the interpretation of other statutes apply equally to the interpretation of a constitutional enactment subject to this reservation that their application is of necessity conditioned by the subject-matter of the enactment itself It should be remembered that the problem before us is to construe a word appearing in entry 54 which is a head of legislative power. As pointed out by Gwyer C.J. in The United Provinces v. Atiqa Begum(2) at page 134 none of the items in the Lists is to be read in a narrow or restricted sense and that each general word should be held to extend to all ancillary or subsidiary matters which can fairly and reasonably be said to be comprehended in it.
Itis,therefore,clear-anditisacknowledged by Chief Justice Chagla-that in construing an entry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as was done in The C. P. and Berar Act case (supra), or to enlarge their ordinary meaning as in The State of Bombay and Another v. F. N. Balsara(3). The cardinal rule of interpretation, however, is that words should be read in their ordinary, natural and grammatical meaning subject to this rider that in (I) [1939] F.C.R. 18.
(2) [1940] F.C. R. 110.
(3) [1951] INSC 38; [1951] S.C. R. 682.
837 construing words in a constitutional enactment conferring legislative power the most liberal construction should be put upon the words so that the same may have effect in their widest amplitude.
What, then, is the ordinary. natural and grammati-: cal meaning of the word "income" ? According to the dictionary it means "a thing that comes in". (See Oxford Dictionary, Vol. 11, page 162; Stroud, Vol. 11, pages 14-16). In the United States of America and in Australia both of which also are English speaking countries the word "income" is understood in a wide sense so as to include a capital gain.
Reference may be made to Eisner v. Macomber(1), Merchants' Loan &amp; Trust Co. v. Smietanka(2), and United States v.
Stewart(3), and Resch v. Federal Commissioner of Taxation( 4). In each of these cases very wide meaning was ascribed to the word "income" as its natural meaning. The relevant observations of learned Judges deciding those cases which have been quoted in the judgment of Tendolkar J. quite clearly indicate that such wide meaning was put upon the word "income" not because of any particular legislative practice either in the United States or in the Commonwealth of Australia but because such was the normal concept and connotation of the ordinary English word "income." Its natural meaning embraces any profit or gain which is actually received. This is in consonance with the observations of Lord Wright to which reference has already been made. Mr. Kolah concedes that the word "income" is understood in the United States and Australia in the wide sense contended for by the learned Attorney-General but he maintains that the law in England is different and, therefore, entry 54 which occurs in a Parliamentary statute should be construed according to the law of England. We are again brought back to the same argument as to the word having acquired a restricted meaning by reason of what has been called the legislative practice (1) [1919] USSC 119; (1920) 252 U.S. 189; 64 L. Ed. 521.
(2) [1921] USSC 82; (1925) 255 U.S. 509 ; 65 L. Ed. 75 1 (3) [1940] USSC 144; (1940) 311 U.S. 60 ; 85 L. Ed. 40.
(4) [1942] HCA 2; (1942) 66 C.L.R. 198.
107 838 in England an argument which we have already discarded. The argument founded on an assumed legislative practice being thus out of the way, there can be no difficulty in applying its natural and grammatical meaning to the ordinary English word "income." As already observed, the word should be given it widest connotation in view of the fact that it occurs in a legislative head conferring legislative power.
For reasons stated above we are of opinion that Act XXII of 1947 which amended the Indian Income-tax Act by enlarging the definition of the term income in section 2(6-C) and introducing a new head of income in section 6 and inserting the new section 12-B is intra vires the powers of the Central Legislature acting under entry 54 in List I of the Seventh Schedule of the Government of India Act, 1935. In this view of the matter it is unnecessary for us to consider or express any opinion as to the meaning, scope and ambit of entry 55 in that List. The appeal is accordingly dismissed with costs.
Appeal dismissed."</t>
  </si>
  <si>
    <t>The appeal is directed against the judgment pronounced on the 7th September, 1951, by the High Court of Judicature at Bombay. The said amount of capital gains was earned by the appellant in the following circumstances. The assessee had a half share in certain immovable properties situate in Bombay which were sold by the assessee and his coowners during the relevant accounting year. The profits on the sale of the said properties amounted to Rs. 18,76,023 and the appellants half share therein came to the sum of Rs. 9,38,011 which was included in the assessment under section 12-B of the Act. The principal question discussed before the High Court, as before us, was whether section 12-B which authorised the imposition of a tax on capital gains was invalid.
The Commissioner of Income-tax, Bombay City, answered the first question in the negative and expressed the opinion that it was not necessary to answer the second question. Under section 100 of the Government of India Act, 1935, the Central Legislature was empowered to make laws with respect to matters enumerated in List I in the Seventh Schedule to that Act.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Tendolkar J., on the other hand, held that Act XII of 1947 was wholly intra vires the Central Legislator's power.
"Income" does not signify capital gains either according to its natural import or common usage or according to judicial interpretation of relevant legislation both in England and in India. What is, therefore, described as legislative practice is nothing but judicial interpretations of such legislation.Income-tax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There is no reason to suppose that the interpretation placed by the Courts on the word in question was intended to be exhaustive of the connotation of the term "income," outside the particular statute. Case of Wallace Brothers &amp; Co. v. Commissioner of Income-tax(1) was not concerned with ascertaining the meaning of the word "income" at all. Case of Croft v. Dunphy(1), referred to by Lord Uthwatt in delivering the judgment of the Privy Council in Wallace Brothers case (supra) does not establish that the word 'income' has acquired a particularly restricted meaning.
It will be wrong to interpret the word "income" in entry 54 in the light of any supposed English legislative practice as contended for by Mr Kolah. In the English Income Tax Act of 1945 (8 and 9 Geo. VI, C. 32, sections 37 and 38) capital gains have been included as taxable income. Gwyer C.J. in In re The Central Provinces and Berar Act No. XIV of 1938(1) observed that the rules which apply to the interpretation of other statutes apply equally to a constitutional enactment.
In construing words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The cardinal rule of interpretation, however, is that words should be read in their ordinary, natural and grammatical meaning subject to this rider."Income" means "a thing that comes in", according to the Oxford Dictionary. In the United States and Australia the word is understood in a wide sense to include a capital gain. Reference may be made to Eisner v. Macomber, Merchants' Loan &amp; Trust Co. v Smietanka, and United States v. Stewart. In each of these cases very wide meaning was ascribed to the word "income" as its natural meaning. Mr. Kolah concedes that the word "income" is understood in the United States and Australia in the wide sense contended for by the learned Attorney-General.
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</si>
  <si>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 xml:space="preserve"> "The Income-tax Officer, Bombay, for the assessment year 1947-1948 assessed by the Income-tax Officer on a total income of Rs. 19,66,782 including a sum of Rs. 9,38,011 representing capital gains assessed in the hands of the appellant under s. 12-B of the Act. The assessee had a half share in certain immovable properties situate in Bombay which were sold by the assessee and his coowners during the relevant accounting year which was the calendar year ending on the 31st December, 1946, included a sum of Rs. 9,38,011 representing capital gains assessed in the hands of the appellant under section 12-B of the Act.The principal question discussed before the High Court, as before us, was whether section 12-B which authorised the imposition of a tax on capital gains was invalid.But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</si>
  <si>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1955 AIR 58, 1955 SCR (1) 829</t>
  </si>
  <si>
    <t>Navinchandra Mafatlal vs The Commissioner Of ... on 1 November, 1954</t>
  </si>
  <si>
    <t>"Appeals from the Judgment and Decree dated the 9th day of March 1950 of the High Court of Judicature at Calcutta in Appeal from Appellate Decree Nos. 1841-1847 of 1945 arising out of the Decrees dated the 16th day of September 1944 of Munsiff 3rd Court, Burdwan.
P. K. Chatterjee, for the appellant.
S. C. Das Gupta, (Sukumar Ghose, with him), for the respondents in Civil Appeals Nos. 109 to 112 of 1952 and respondents 1, 2(a), 3 and 4 in Civil Appeal No. 113 of 1952 and respondents 1 and 3 in Civil Appeals Nos. 114 and 115 of 1952.
1954. December 20. The Judgment of the Court was delivered by VENKATARAMA AYYAR J.-The appellant is the Mahant of a religious institution known as Rajgunj Asthal in Burdwan, and the suits out of which the present appeals arise, were instituted by him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Burdwan, and were Mal lands assessed to revenue, and that more than 200 years previously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 It was accordingly prayed that a decree might be passed for eject- ment of the defendants, or in the alternative, for assessment of a fair and equitable rent.
1170 The defendants contested the suits, and pleaded that the lands were not Mal lands comprised within Mouza Nala, that they did not form part of the zamindari of Burdwan but had been granted as Lakheraj to their predecessors-in-title long prior to the permanent settlement, that neither the Maharaja of Burdwan nor the plaintiff claiming under him had any title to them, and that the entry in the record of rights in 1931 was correct. The defendants also pleaded that as they and their predecessors had been in possession of the lands for over 200 years under assertion of an adverse title, the claim of the plaintiff was barred by limitation.
The District Munsif of Burdwan who tried the suits held that the lands were included in Mouza Nala in Thouzi No. 1, which was comprised in the permanently settled estate of Burdwan, that their income was taken into account in fixing the revenue payable by. the estate., that they had been granted in permanent Mokarrari by the then Maharaja of Burdwan to the Rajgunj Asthal, and that the plea of the defendants that they held them under a Lakheraj grant made prior to the permanent settlement was not true. He also held that the documents on which the defendants claimed to have dealt with the properties as owners under assertion of an adverse title were not proved to relate to the suit lands, that the relationship subsisting between the parties was one of landlord and tenant, that as there had been no determination of tenancy, no decree in ejectment could be passed but, that the plaintiff was entitled to fair rent, and that the claim was not barred by reason of article 131 of the Limitation Act. In the result, he granted decrees for rent.
The defendants appealed against this decision to the Court of the District Judge of Burdwan, who agreed with the District Munsif that the suit lands were Mal lands within the zamindari of Burdwan, and that they had been settled on the plaintiff by the Maharaja of Burdwan. But he held that as the defendants and their predecessors had been in posses- sion of the lands for a very long time without 1171 payment of rent, a presumption of a lost grant could be made in their favour. He accordingly dismissed the suits.
Against this decision, the plaintiff appealed to the High Court, which agreeing with the District Judge on both the points dismissed the appeals, but granted a certificate under article 133(1) (c), as it was of the opinion that the question of lost grant raised an issue of great importance.
The substantial question that arises for our decision is whether on the materials on record the Courts below were right in presuming a lost grant in favour of the defendants.
The grounds on which the District Judge made that presumption are that the defendants, and their predecessors had been in possession of the lands for a long time without payment of rent, that they had been asserting continuously that they were holding under a Lakheraj grant, and that they did so to the knowledge of the plaintiff. It must be mentioned that in dealing with this question the District Munsif held that the documents put forward by the defendants as containing assertions by them that they held under a Lakheraj grant were not shown to relate to the suit lands.
The District Judge differed from this finding, and observed:
".............. there are some unmistakable names of tanks, etc., by which some of the lands of these documents at least can be connected with the suit lands ............ These documents relating to these holdings cannot, therefore, be discarded as unconnected with the suit lands".
These observations are vague, and do not lead anywhere, and cannot be taken as a finding on the question. No attempt was made before us on behalf of the respondents to connect any of the documents with the lands held by them. In the circumstances, the finding of the District Munsif on the point must be accepted.
On the further question whether the plaintiff had knowledge of the assertion of any hostile title by the defendants, the learned District Judge answered it in the affirmative relying on Exhibits A to A-24, 150 1172 which are receipts for realisations of cesses from the defendants. But the High Court held-and its finding has not been attacked before us-that there was no proof of the contents of these documents, and that they must therefore be excluded. The position thus is that there is no proof that the respondents set up any adverse title prior to 1931, much less that the plaintiff bad knowledge of the same. We are therefore left with a bare finding that the defendants and their predecessors in title had been in possession for a long period without payment of rent; but here again, there is no finding as to the precise length of time during which they held possession. The question is whether in this situation a presumption of lost grant could be made.
The circumstances and conditions under which a presumption of lost grant could be made are well settled. When a person was found in possession and enjoyment of land for a considerable period of time under an assertion of title without challenge, Courts in England were inclined to ascribe a legal origin to such possession, and when on the facts a title by prescription could not be sustained, it was held that a presumption could be made that the possession was referable to a grant by the owner entitled to the land, but that such grant had been lost. It was a presumption made for securing ancient and continued possession, which could not otherwise be reasonably accounted for. But it was not a presumption juris et de jure, and the Courts were not bound to raise it, if the facts in evidence went against it.
"It cannot be the duty of a Judge to presume a grant of the non-existence of which he is convinced" observed Farwell, J.
in Attorney-General v. Simpson(1). So also the presumption was not made if there was any legal impediment to the making of it. Thus, it has been held that it could not be made, if there was no person competent to be the recipient of such a grant, as where the right is claimed by a fluctuating body of persons. That was held in Raja Braja Sundar Deb v. Moni Behara and others(1). There will likewise be no scope for this (1) [1901] 2 Ch. D. 671, 698.
(2) [1951] INSC 22; [1951] S.C R. 431, 416.
1173 presumption, if there is no person capable of making a grant: (Vide Halsbury's Laws of England, Vol. IV, page 574, para 1074); or if the grant would have been illegal and beyond the powers of the grantor. [Vide Barker v.
Richardson(1) and The Rochdale Canal Company v.
Radcliffe(1)].
In the light of these principles, it has now to be seen whether on the facts found a lost grant could be presumed in favour of the defendants. The finding is, as already stated, that they were in possession without payment of rent for a considerable length of time, but it has not been established precisely for how long. In their written statements they pleaded that they bad been holding under a Lakheraj grant made prior to the permanent settlement, and had been in possession by virtue of that title for over 200 years. On this plea, the grant to be presumed should have been made 200 years prior to the suit. There is an obvious difficulty in the way of presuming such a grant on the facts of this case. There was a permanent settlement of the zamindari of Burdwan in 1793, and it has been found by all the Courts that in that settlement the suit lands were included as part of the Mal or assessed lands of the estate.
Now, the scheme of the settlement of the estates was to fix the revenue payable thereon on the basis of the income which the properties were estimated to yield, and Regulation No. 8 of 1793 contains elaborate provisions as to how the several kinds of property are to be dealt with. Section 36 of the Regulation provides that "the assessment is also to be fixed exclusive and independent of all existing lakheraje lands, whether exempted from the kheraje (or public revenue) with or without due authority". Therefore, when it is shown that lands in an estate are assessed, it must follow that they could not have been held on the date of the permanent settlement as Lakberaj. It would be inconsistent with the scheme of the settlement and section 36 of Regulation No. 8 of 1793 to hold that the assessed or Mal lands in an estate could have been held on an anterior Lakheraj grant. It was for this (1) [1821] 4 B. &amp; Ald. 579.
(2) [18521 18 Q. B. 287.
1174 reason that the defendants pleaded that the suit lands were not comprised in the Mal lands of the zamindari of Burdwan.
But that plea has been negatived, and it has been found that they are part of the Mal lands within the zamindari assessed to revenue, and in view of that finding there is no scope for the presumption of a lost grant.
Learned counsel for the respondents relied strongly on the record of rights made in 1931 with reference to the suit lands as supporting his contention. The entry in question describes the lands as "Bhog Dakhal Sutre Niskar", and has been translated as "without rent by virtue of possession and enjoyment". The plaintiff attacked this entry as made at the instance of the defendants acting in collusion with one of his agents. The Courts below, however, have held that had not been established, and therefore the entry must be taken as properly made. The respondents contended that a strong presumption should be made in favour of the correctness of the entry, because it was made in the ordinary course of business, and that it was sufficient to sustain a presumption of lost grant. Giving the entry its full value, does the word "Niskar" import a rent-free grant? Rule 37 of the Technical Rules and Instructions issued by the Settlement Department for observance by the settlement authorities provides that if property is found in the possession of a person who is not actually paying rent for it should be described as "Niskar", and if no sanad or title deed is produced by the occupant showing a rent-free title, the words "Bhog Dakhal Sutre" (by virtue of enjoyment and possession) should be added. In the written statement it was stated that (as the defendants could not produce any 'revenuefree grant' they (Settlement Officers) recorded Niskar Raiyati right in a general way". Reading Rule 37 along with the written statement it is clear that the entry in the record of rights in 1931 was made in compliance with that Rule, and that what it imports is not that there was a rent-free grant, but that the person in possession was not actually paying rent. Whatever weight might attach to the word "Niskar" in a 1175 record of rights in other context, where the question is whether a presumption of a lost pre-settlement Lakheraj grant could be made, the inference to be drawn from that word cannot outweigh the effect of the non-exclusion of the lands from the Mal or the regularly assessed estate. We are therefore of opinion that a presumption of lost grant cannot be founded on the entry in the record of rights.
There are also other difficulties in the way of presuming a lost grant in favour of the predecessors of the defendants.
The suit properties formed part of Mauza Nala within the zamindari of Burdwan, and if a grant had been made in favour of the predecessors of the defendants, it must have been made by the Maharaja of Burdwan or by the Rajgunj Asthal.
But the defendants have in their written statements denied the title of both the Maharaja and the Asthal, and having failed in that plea, cannot fall back on a presumption of lost grant by the very persons, whose title they have repudiated.
This does not exhaust all the difficulties of the defendants. According to the District Judge, the suit properties had been settled on the Rajgunj Asthal more than 200 years ago. Therefore, the grant to be presumed must have been made by the Mahant of Asthal in favour of the predecessors of the defendants. But before raising such a presumption, it must be established that the grant was one which could have legally been made by him. It is well settled that it is beyond the powers of a manager of a religious institution to grant perpetual lease binding the institution for all times to a fixed rent, unless there is a compelling necessity or benefit therefor. Vide Palaniappa Chetty v. Sreenath Devasikamony(1). And what is pleaded in the present case is not even so much as a permanent lease, because there is neither premium paid nor rent reserved but a Lakheraj grant unsupported by any consideration. That would clearly be beyond the powers of a Mahant, and no presumption of a lost grant could be made in respect thereto. In Barker v. Richardson(2) , an easement was claimed (1) [1917] L.R. 44 I.A. 147. (2) [1821] 4 B. &amp; Ald. 579, 1176 both on the ground of prescription and presumption of a lost grant by a rector. In negativing this claim, Abbot, C. J.
observed that a grant could not be presumed, because the rector had no right to bind his successor by it, and it would therefore be invalid. In The Rochdale Canal Company v. Radcliffe(1) where the Court was asked to presume that a company had made a grant of its surplus waters for use by the Duke of Bridgewater, Lord Campbell, C. J. observed that "if they had made a grant of the water in the terms of this plea, such a grant would have been ultra vires and bad", and on that ground, he refused to raise the presumption.
We are accordingly of opinion that on the facts found, no presumption of a lost grant could be made in favour of the defendants, and that the plaintiff was entitled to assessment of fair and equitable rent on the holdings in their possession.
Learned counsel for the respondents also raised the plea of limitation. The Courts below have held that the suits were within time under article 131 of the Limitation Act, as the final settlement of records was published on 16-6-1931, and the present suits were filed within 12 years thereof for establishing the right of the institution to assessment of rent. It was observed by the learned Judges of the High Court who heard the application for leave to appeal to this Court that it was not suggested before them that the decision on the question of limitation was erroneous. The contention that is now pressed before us is that in the view that there was no rent-free grant in favour of the predecessors of the defendants they were all trespassers, and that the title of the Asthal had become extinguished by adverse possession for long over the statutory period. But the question of adverse possession was not made the subject of an issue, and there is no discussion of it in the judgments of the Courts below. We have already held that the documents relied on by the defendants as containing assertions that they held under a Lakheraj grant are not shown to relate to the suit lands. We (1) [1852] EngR 451; [1852] 18 Q.B. 287, 1177 have also held that there is no proof that the defendants claimed to hold under a rent-free grant to the knowledge of the plaintiff prior to 1931, and that what all has been established by them is non-payment of rent for a considerable but unascertained period of time. That, in itself, is not sufficient to make their possession adverse.
It was only in 1931 that the defendants could be said clearly to have asserted a hostile title, and the suits are within time from that date. There is no substance in this plea, which is accordingly rejected.
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</si>
  <si>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Appeal was instituted by the Mahant of a religious institution known as Rajgunj Asthal in Burdwan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Burdanwad and Mal lands assessed to revenue. The defendants contested the suits and pleaded that they held them under Lakheraj grant made prior to the permanent settlement. They also pleaded that as they and their predecessors had been in possession of the lands for over 200 years under assertion of an adverse title, the claim of the plaintiff was barred by limitation. The District Munsif of Burdwan held that the suit lands were Mal lands within the zamindari of burdwan, and that they had been settled on the plaintiff by the Maharaja.
The defendants appealed against this decision, and the plaintiff appealed to the High Court, which dismissed the appeals, but granted a certificate under article 133(1) (c) as it raised an important issue of lost grant. There is no proof that the respondents set up any adverse title prior to 1931, much less that the plaintiff had bad knowledge of the same. No attempt was made before us on behalf of the respondents to connect any of the documents with the lands held by them. In the circumstances, the finding of the District Munsif on the point must be accepted. Documents relating to these holdings cannot be discarded as unconnected with the suit lands.
There is no finding as to the precise length of time during which they held possession. The question is whether in this situation a presumption of lost grant could be made. It was made for securing ancient and continued possession, which could not otherwise be reasonably accounted for. But it was not a presumption juris et de jure, and Courts were not bound to raise it. "It cannot be the duty of a Judge to presume a grant of the non-existence of that he is convinced".The presumption was not made if there was any legal impediment to the making of a grant, as where the right is claimed by a fluctuating body of persons. That was held in Raja Braja Sundar Deb v. Moni Behara and others. There will likewise be no scope for this (1) 2 Ch. D. 671, 698,.
698. [1951] S.C R 431, 416. There is an obvious difficulty in the way of presuming such a grant on the facts of this case. There was a permanent settlement of the zamindari of Burdwan in 1793, and it has been found that in that settlement lands were included as part of the Mal or assessed lands of the estate. It would be inconsistent with the scheme of the settlement to hold that the assessed or Mal lands in an estate could have been held on an anterior Lakheraj grant.
The Courts below have held that the entry describing the suit lands as "Bhog Dakhal Sutre Niskar" must be taken as properly made. The respondents argued that a strong presumption should be made in favour of the correctness of the entry, because it was made in the ordinary course of business, and that it was sufficient to sustain a presumption of lost grant. The Courts below, however, have held there is no scope for the presumption of a lost grant, and therefore the entry must be treated as valid. Rule 37 of the Technical Rules and Instructions issued by the Settlement Department provides that if property is found in the possession of a person who is not actually paying rent for it should be described as "Niskar". If no sanad or title deed is produced by the occupant showing a rent-free title, the words "Bhog Dakhal Sutre" (by virtue of enjoyment and possession) should be added. A presumption of lost grant cannot be founded on the entry in the record of rights.The District Judge has ruled that no presumption of a lost grant can be made in the case of Palaniappa Chetty v Sreenath Devasikamony. It is well settled that it is beyond the powers of a manager of a religious institution to grant perpetual lease binding the institution for all times to a fixed rent, unless there is a compelling necessity or benefit therefor. And what is pleaded in the present case is not even so much as a permanent lease, because there is neither premium paid nor rent reserved but a Lakheraj grant unsupported by any consideration. Counsel for the respondents raised the plea of limitation. The Courts below have held that the suits were within time under article 131 of the Limitation Act.
The contention that is now pressed before us is that in the view that there was no rent-free grant in favour of the predecessors of the defendants they were all trespassers. There is no substance in this plea, which is accordingly rejected.</t>
  </si>
  <si>
    <t xml:space="preserve"> "Appellate Decree Nos. 1841-1847 of 1945 arising out of the Decrees dated the 16th day of September 1944 of Munsiff 3rd Court, Burdwan. It was alleged in the plaints that the suit lands were comprised in Mouza Nala forming part of the permanently settled estate of Burdwan and were Mal lands assessed to revenue; that more than 200 years earlier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plaintiff.The defendants appealed against this decision, and the plaintiff appealed to the High Court, which dismissed the appeals, but granted a certificate under article 133(1) (c) as it raised an important issue of lost grant. The respondents argued that a strong presumption should be made in favour of the correctness of the entry, because it was made in the ordinary course of business.In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</si>
  <si>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1955 AIR 228, 1955 SCR (1)1168</t>
  </si>
  <si>
    <t>Sri Monohar Das Mohanta vs Charu Chandra Pal And Others on 20 December, 1954</t>
  </si>
  <si>
    <t>" Appeal under Article 134(1) (c) of the Constitution from the Judgment and Order dated the 27th October 1953 of the Allahabad High Court in Criminal Reference No. 121 of 1953.
K. P. Gupta and A. D. Mathur, for the appellant.
K. B. Asthana and C. P. Lal, for the respondent.
1955. March 15. The Judgment of the Court was delivered by JAGANNADHADAS J.-This is an appeal by leave granted by the High Court of Allahabad presumably under article 134(1)(c) of the Constitution. The facts are simple. Three persons including the appellant were, at the material time,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they had occasion to handle. First information of the same was lodged, before the Sub-Inspector, Railway Police, by one Ram Prasad, Head Watchman. The Railway Police filed the charge-sheet under section 379 of the Indian Penal Code on the 20th June, 1952. The case was taken cognizance of by the Railway Magistrate, Manikpur. All the three accused pleaded guilty. They were convicted by the Magistrate on the 15th July, 1952, and sentenced to a fine of Rs. 25 each.
Against this conviction the present appellant filed a revision to the Sessions Judge of Banda. It is necessary at this stage to mention that under the U. P. Panchayat Raj Act, 1947, the Panchayati Adalats in U. P. have criminal jurisdiction in certain matters. The point taken before the Sessions Judge was that by virtue of the said Act, the present case should have been tried by the Panchayati Adalat and that the Railway Magistrate had no jurisdiction. This contention was accepted by the 'learned Sessions Judge. He accordingly made a reference to the High Court for quashing the conviction 1447 and sentence. It came before a Single Judge of the High Court who did not feel quite satisfied that the Railway Magistrate had jurisdiction. But without deciding the question one way or the other, he declined to accept the reference on the ground that the revisional jurisdiction of the High. Court was J. discretionary. Somewhat -'curiously however, the learned Judge granted a certificate against his own judgment that the case is a fit one for appeal to the Supreme Court. If the learned Judge thought fit to grant leave to appeal, he might well have himself decided the question involved so that we should have had the benefit of his consideration of the same.
To decide the question of jurisdiction thus raised it is necessary to notice the scheme of the U. P. Panchayat Raj Act, 1947 (U.P. Act XXVI of 1947) (here in after referred to as the Act) and a few relevant sections of the same. It may be mentioned that the Act appears to have undergone some amendments in the year 1952 and recently in 1955. These amendments have no application to the present case. Under the Act, as it stood at the time of the commission of the offence- and the conviction there for, the scheme thereunder is as follows: Under section 3, the State Government shall, by notification in the official Gazette, establish a Gaon Sabha for every village or group of villages. Under section 42, the State Government or the prescribed authority shall divide a district into circles, each circle comprising as many areas subject to the jurisdiction of Gaon Sabhas as may be expedient. The State Government shall also establish Panchayati Adalats for each, such circle, provided that the areas of Gaon Sabhas within each circle shall, as far as possible, be contiguous. Under section 43, every Gaon Sabha in a circle shall elect five adults of prescribed qualification permanently residing within its jurisdiction to act as Panches in the Panchayati Adalat of that circle.
The Panches so elected by all the Gaon Sabhas in a circle shall form a panel. Under section 44 all the Panches elected under section 43 shall elect from among themselves a person who is able to record proceedings and to act, 185 1448 as Sarpanch of the Panchayati Adalat. As will be seen from the subsequent sections the Panchayati Adalat has jurisdiction to deal with all disputes and cases, both civil and criminal, arising within its area but it is enough for the present case to notice only those -portions which relate to criminal jurisdiction Section 52(1) provides that certain specified ;Offences if committed within the jurisdiction of a Panchayati Adalat (which in this context must be taken to refer to local jurisdiction) shall be cognizable by such Panchayati Adalat. The clauses of sub- section (1) of section 52 specify the various classes of offences under the Indian Penal Code and under some other special and local Acts which are within the cognizance of the Panchayati Adalat. Section 379, Indian Penal, Code, is one of the; sections, so enumerated and it is specifically provided that the jurisdiction of the Adalat in respect of this offence is only where the theft of the stolen property does not exceed Rs. 50. 'Section 51(1) provides that not with stand anything contained in the Code of Criminal Pro- cedure, 1898, every case instituted under the Act shall be instituted before the Sarpanch of the Panchayati Adalat of the circle in which the offence is committed. It is also provided under section 55 that no court shall take cognizance of any case which is cognizable under the Act by the Panchayati Adalat unless an 'Order has been passed by a Sub-Divisional Magistrate under section. 85. Section 851 authorises a Sub-Divisional Magistrate, on an -application of a party or on his own motion, to cancel the jurisdiction of the Panchayati Adalat with regard to any pending case if there is an apprehension of miscarriage of justice. Section 49 provides the machinery for the trial of 'Cases by the formation of benches to deal with the same. It is necessary to set out the whole of that section in so far as it relates to criminal cases and it is as follows:
"49. (1) The Sarpanch shall, for the trial of every case, form a bench of five Panches from the panel (the panel referred to: in section 43 above noticed). provided that at least one of the Panches in the bench 1449 shall be a person who is able to record evidence and proceedings.
(2) Every such bench shall include one Panch who resides in the area of the Gaon Sabha -in which the complainant of a case resides and likewise one Panch in the area in which the accused resides and J. three Panches residing in the area of the Gaon Sabha in which neither party resides, provided that in police cases -one Panch shall be such as may be residing in the Gaon Sabha in which the offence was committed, one Panch residing in the area of Gaon Sabha in which the accused resides and three Panches residing in the areas other than those mentioned above.
(3)......................................................................
(4) Notwithstanding anything contained in this section, the State Government may, by rules, prescribe the constitution of special benches for' determining any dispute arising between any parties or Gaon Sabhas or different circles 'or for any other purpose".
One of the rules framed with reference to this subsection which is relevant for the present purpose is rule 84 and is as follows:
"For the purposes of trial or decision of any case or proceeding parties of which are residents of different circles or different districts or any one of the parties is a resident of a place not governed by the Act, the prescribed authority having jurisdiction over the Panchayati Adalat in which a case or proceeding is instituted or transferred for disposal shall constitute a special bench consisting of Panches of the said Panchayati Adalat and if convenient and possible may include a Panch of the other circle and shall appoint one of them as Chairman of the bench unless the Sarpanch is a member of it".
The question of jurisdiction arises with reference to' the above provisions of the Act. The charge-sheet filed by the police shows that the theft of the property involved in the case is Rs. 3. There can also be no doubt that the offence has been committed within the limits of Manikpur. It would appear, therefore, prima 1450 facie that by virtue of sections 51 and 52, the Panchayati Adalat of Manikpur had jurisdiction to try the case. If so, the jurisdiction of the regular Magistrate would appear to be barred under section 55 of the Act, since it is,not suggested that there has been any order under section 85.
But there is a serious difficulty in the way of the exercise of this jurisdiction by the Adalat.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and another belonging to the Gaon Sabha of the accused and the other three from Gaon Sabhas outside the above two. Where there is only one accused and that accused belongs to an area within Uttar Pradesh for which a Gaon Sabha has been formed under the Act or where there are more than one accused all belonging to the area of the same Gaon Sabha, the constitution of a bench of the Panchayati Adalat for the trial of such a case presents no difficulty. But in the present case it is on the record that one-out of the three accused by name Tulsi belongs to Jubbalpore in Madhya Pradesh. It was, therefore, not possible to constitute a bench in strict compliance with section 49(2) of the Act to try his case. Recourse had, therefore, to be had to section 49(4) and the rules framed thereunder. The relevant rule 84 (which has been quoted above) no doubt provides for the constitution of special benches to try cases where there are more than one accused who are residents of different areas. Now this rule in so far as it provides for cases wherein all the parties concerned are residents.of Uttar Pradesh may be unexception- able. But whether it is valid in so far as it provides 'for the exercise of jurisdiction in respect of a resident outside the State may be open to argument on more grounds than one. In the present case, it is sufficient to consider whether this portion of the rule is valid, with reference to section 49(4) under which it is 1451 framed. Section 49(4) authorises the Government to frame rules for the constitution of special benches "for determining disputes between parties of different circles or Gaon Sabhas or for any other purpose". "Circles or Gaon Sabhas" mentioned herein has reference only to circles and Gaon Sabhas constituted.' under the Act. This does not authorise the framing of a rule in so far as it relates to a person belonging to a place outside the State. Nor can the phrase "for any other purpose" in sub-section (4) of section 49 whatever that may mean-be construed so widely as to authorise a rule affecting such an outsider, assuming without deciding, that a statutory provision by a State Legislature can, directly or by delegation and in terms, validly provide for the exercise of such jurisdiction by a Panchayati Adalat. We are clearly of the opinion that rule 84 in so far as it relates to the constitution of a special bench where one of the parties belongs to a place outside the State is ultra vires. Hence no competent bench could be constituted under section 49 of the Act for the trial of the present case in which there are three accused of whom one is a person belonging to a different State.
Now, in these circumstances, it has to be considered whether the trial of this case by the ordinary criminal Court is barred. The bar of the jurisdiction of the ordinary criminal Court is brought about by section 55 of the Act.
But it requires to be noticed that the bar which is brought about by the section, is a bar which relates to the case as a whole. Because, in, terms, what it says is "no court shall take cognizance of any case which is cognizable under the Act by a Panchayati Adalat". Under section 2(a) of the Act a "case" is defined as meaning "criminal proceeding in respect of an offence triable by a Panchayati Adalat" and "Panchayati Adalat" is defined as "including a bench thereof". It is clear, therefore, that this bar has reference to the entire proceeding, i.e., as involving all the accused together. Such a bar in. respect of the entire case can be operative only where there is a valid machinery for the trial thereof. In the present case in which at 'least one of the accused 1452 (though not this very. appellant) is a person coming from an area outside the local extent of the Act, any -bench of the Adalat that can be validly formed there-. under cannot try the three accused together and hence can have no Jurisdiction over the whole case. The jurisdiction of the regular criminal court in respect of such a case cannot be taken away by the operation of section 55 of the Act. It is to be remembered that the jurisdiction of the criminal courts under section 5 of the Code of Criminal Procedure is comprehensive. That section enjoins, that all offences under the Indian Penal Code shall be investigated, enquired into, tried and otherwise dealt with "according 'to the provisions hereinafter contained". To the extent that no valid machinery is set up under the U.P. Panchayat Raj' Act for the trial of any Particular case, the jurisdiction of the ordinary criminal court under section 5 Code of Criminal Procedure cannot be held to have been excluded. Exclusion of jurisdiction of a court of general jurisdiction, can be brought about by the setting no of a court of limited jurisdiction, in respect of the limited field, only if the vesting and the exercise of that limited jurisdiction is clear and operative. Where, as in this case, there is no adequate machinery for the exercise of this jurisdiction in a specific case, we -cannot hold that the exercise of jurisdiction in respect of such a case by the Court of general jurisdiction is illegal.
We are, therefore, of the opinion that the Railway Magistrate had the jurisdiction to try the case.
The appeal is accordingly dismissed.
Appeal dismissed."</t>
  </si>
  <si>
    <t>An appeal by leave granted by the High Court of Allahabad presumably under article 134(1)(c) of the Constitution. Three persons including the appellant were, at the material time, parcel porters at the railway station Manikpur in the district Banda of Uttar Pradesh. On the night of the 18th June, 1952, they were found by two watchmen committing theft of certain packets of biscuits by breaking open a railway parcel containing those packets. They were convicted by the Magistrate and sentenced to a fine of Rs. 25 each. Against this conviction the present appellant filed a revision to the Sessions Judge of Banda.
The High Court quashed the conviction and sentence but gave a certificate against his own judgment that the case is fit for appeal to the Supreme Court. Section 52(1) of the Act provides that certain specified offences if committed within the jurisdiction of a Panchayati Adalat (which in this context must be taken to refer to local jurisdiction) shall be cognizable by such Adalats. The clauses of sub- section (1), of section 52 specify the various classes of offences under the Indian Penal Code and under some other special and local Acts which are within the cognizance of the adalat. As will be seen from the subsequent sections the ADalat has jurisdiction to deal with all disputes and cases, both civil and criminal, arising within its area.The charge-sheet filed by the police shows that the theft of the property involved in the case is Rs. 3. It would appear, prima facie, that the Panchayati Adalat of Manikpur had jurisdiction to try the case. If so, the jurisdiction of the regular Magistrate would appear to be barred under section 55 of the Act, since it is not suggested that there has been any order under section 85.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One belongs to Jubbalpore in Madhya Pradesh and it was not possible to constitute a bench in strict compliance with section 49(2) of the act to try his case. Recourse had, therefore, to be had to sections 49(4) and rules framed thereunder for the trial of such a case.The Court of Appeal has dismissed an appeal against the finding that a Railway Magistrate had the jurisdiction to try the case in respect of a criminal case brought before the Court of General Jurisdiction. The appeal was dismissed on the grounds that there was no adequate machinery for the exercise of this jurisdiction in a specific case.</t>
  </si>
  <si>
    <t xml:space="preserve"> "The appellant was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had occasion to handle. The Railway Police filed the charge-sheet under s. 379 of the Indian Penal Code on the 20th June, 1952. The Magistrate convicted them and sentenced them to a fine of Rs. 25 each. The Sessions Judge accepted this contention before the Sessions Judge for quashing the the conviction and sentence.It would appear, prima facie, that the Panchayati Adalat of Manikpur had jurisdiction to try the case. If so, the jurisdiction of the regular Magistrate would appear to be barred under section 55 of the Act. The appeal was dismissed on the grounds that there was no adequate machinery for the exercise of this jurisdiction in a specific case."</t>
  </si>
  <si>
    <t>1955 AIR 435, 1955 SCR (1)1444</t>
  </si>
  <si>
    <t>Bhim Sen vs The State Of U. P on 15 March, 1955</t>
  </si>
  <si>
    <t>"Appeal by Special Leave from the Judgment and Order dated the 28th day of September 1951 of the Authority under the Payment of Wages Act, Bombay in Application No. 500 of 1951.
M. C. Setalvad, Attorney-General for India (G. N. Joshi, PorUs A. Mehta and P. G. Gokhale, with him), for the appellant.
J. B. Dadachanji, M. V. Jayakar and Rajinder Narain, for respondent No. 1.
1955. March 2. The Judgment of the Court was delivered by 1347 SINHA J.-This is an appeal by special leave from the orders dated the 28th September 1951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rates specified in their memorandum No. E47 CPC/14. This scheme was modified by the Railway Board's letter No. E47 CPC/14 dated 1st December 1947. As a result of this scheme certain railway employees stationed at specified headquarters were eligible for the allowance aforesaid at certain specified rates. The 1st respondent thus became entitled to the allowance of Rs.
10 per month. This allowance the 1st respondent drew along with his salary until the 18th August 1948 when he was offered by the Government, quarters suitable to his post, but he refused to occupy the same. On his refusal to occupy the quarters offered by the Government, the house rent allowance was stopped with effect from the 19th August 1948.
On the 8th June 1951 the 1st respondent put in his claim before the Authority for Rs. 290 on the ground that the appellant, the Divisional Engineer, G.I.P. Ry., who was the authority responsible under section 4 of the Act for payment of wages, had stopped payment of house rent allowance to him from the 19th August 1948. The claim covered the period the 19th August 1948 to the 18th January 1951 at the rate of Rs.
10 per month. The appellant appeared before the Authority and by his written statement contested the claim on the ground that the house rent allowance which was 1348 the subject matter of the claim was not "wages" within the meaning of section 2(vi) of the Act. It was, therefore, submitted by the appellant who was the opposite party before the Authority that it had no jurisdiction to entertain the claim which should be dismissed in limine. It was further pleaded that the claim was inadmissible on the ground that there had been no illegal deduction from the respondent's wages inasmuch as the respondent had been allotted railway quarters of a suitable type and as he had refused to occupy those quarters he was not entitled under the rules to any house rent allowance. Alternatively, it was further pleaded by the appellant that so much of the claim as, related to a period preceding six months immediately before the date of the application was time-barred under the first proviso to section 15(2) of the Act.' The Authority condoned the delay and that part of the order condoning the delay is not in controversy before us.
On the issues thus joined between the parties the Authority came to the conclusion that the house rent allowance was "wages" as defined in the Act that as a matter of fact, accommodation was offered to the 1st respondent and he refused it; but that even so, the appellant was not entitled to withhold the house rent allowance. Accordingly the claim for Rs. 290 was allowed by the Authority.
The short point to be decided in this case is whether the house rent allowance claimed by the 1st respondent came within the purview of the definition of "wages" contained in the Act. There being no difference on questions of fact between the parties, the answer to the question raised must depend upon the construction to be placed upon the following material portion of the definition of "wages" in section 2(vi) of the Act:- 'Wages' means all remuneration, capable of being expressed in terms of money, which would, if the terms of the contract of employment, express or implied, were fulfilled, be payable, whether conditionally upon the regular attendance, good work or conduct or other behaviour of the person employed or other- 1349 wise, to a person employed in respect of his employment or of work done in such employment, and includes any bonus or other additional remuneration of the nature aforesaid which would be so payable and any sum payable to such person by reason of the termination of his employment, but does not include- (a)the value of any house-accommodation, supply of light, water, medical Attendance or other amenity, or of any service excluded by general or special order of the State Government.............
Shorn of all verbiage, "wages" are remuneration payable by an employer to his employee for services rendered according to the terms of the contract between them. The question then arises, what are the terms of the contract between the parties. When the 1st respondent's employment under the railway administration represented by the appellant began, admittedly be was not entitled to any such house rent allowance. As already indicated, the scheme for payment of house rent allowance was introduced with effect from the 1st November 1947 when the rules were framed, admittedly under sub-section (2) of section 241 of the Government of India Act, 1935, by the Governor-General. Those rules were amended subsequently. We are here concerned with the amendment made by the Railway Board by its letter No.
E47CPC/ 14 dated the 1st December 1947, particularly rule 3(i) which is in these terms:- "The house rent allowance will not be admissible to those who occupy accommodation provided by Government or those to whom accommodation has been offered by Government but who have refused it".
It has been argued on behalf of the appellant that the terms of the contract between the parties include the rule quoted above and that therefore the position in law is that there is no absolute right in the 1st respondent to claim the house rent allowance; in other words, it is contended that there is a condition precedent to the claim for house rent allowance being admissible, namely, that the employee should be posted at one of those places, like Bombay, Calcutta, 1350 Madras' etc., before the claim for house rent allowance could arise and that there is a condition subsequent, namely, that the employee posted at any one of those places will cease to be entitled to the - allowance if either the Government provides accommodation to the employee in question or the employee-refuses to occupy the accommodation so offered to him. On the other hand, it has been argued on behalf of the 1st respondent that the employee's right to the allowance accrues as soon as he has fulfilled the terms of the contract of employment including regular attendance, good work or conduct and his other behaviour in terms of the definition of "wages" as contained in the Act. It was also argued on behalf of the 1st respondent that the terms of the definition have to be construed consistently with the provisions of sections 7 and 11 of the Act; that rule 3(i) quoted above is inconsistent with some of the terms of the definition of "wages" and the provisions of sections 7 and 11 and that in any event, if rule 3(i) aforesaid were to be considered as a part of the terms of the contract between the parties, section 23 of the Act prohibits an employee from entering into such a contract as has the effect of depriving him of his vested rights.
It should be noted at the outset that the learned Attorney- General appearing on behalf of the appellant has not pressed the argument which appears to have been raised in the written statement of the appellant and also before the Authority as would appear from the orders passed by him, that clause (a) excluding "the value of any house accommodation" clearly showed that house rent allowance was not included in "wages" as defined in section 2(vi) of the Act. As will presently appear, this argument proceeds on the unwarranted assumption that house rent allowance is synonymous with the value of any house accommodation referred to in -the definition of "wages" and in section 7(2)(b) and section 11 of the Act.
The answer to the question whether house rent allowance is "wages" may be in the affirmative if the rules framed by the department relating to the grant of house rent allowance make it compulsory for the 1351 employer to grant house rent allowance without anything more: in other words, if the house rent allowed had been granted without any conditions or with conditions, if any, which were unenforceable in law. But the statutory rules framed by the Government governing the grant of house rent allowance do not make it unconditional and absolute in terms. The house rent allowance in the first instance is not admissible to all the employees of a particular class.
It is admissible only to such railway employees as are posted at specified places in order "to compensate railway servants in certain costlier cities for excessive rents paid by them over and above what they might normally be expected to pay"; nor is such an allowance "intended to be a source of profit" or to be "an allowance in lieu of free quarters", as specifically stated in the preamble to the letter No.
E47CPC/14, dated 1st December 1947, issued by the Railway Board. The argument on behalf of the 1st respondent would have been valid if the rules in terms contemplated the grant of house rent allowance to every employee of a particular category but the rules do not make the grant in such absolute terms. The house rent allowance is admissible only so long as an employee is stationed at one of the specified places and has not been offered Government quarters. The rules distinctly provide that the allowance will not be ad- raissible to those who occupy Government quarters or to those to whom such quarters have been offered but who have refused to take advantage of the offer. Once an employee of the description given above has been offered suitable house accommodation and he has refused it, he ceases to be entitled to the house rent allowance and that allowance thus ceases to be "wages" within the meaning of the definition in the Act, because it is no more payable under the terms of the contract.
In our opinion, it is clear beyond all reasonable doubt that the rules which must be included in the terms of contract between the employer and the employee contemplate that an employee posted at one 173 1352 of the specified places would be entitled to house rent allowance; but that as soon as he is offered Government quarters for his accommodation, he ceases' to be so entitled., whether he actually occupies or does not occupy the quarters offered to him. Hence the grant of house rent allowance does not create an indefeasible right in the employee at all places wherever he may be posted and in all circumstances, irrespective of whether or not he has been offered Government quarters.
But it has been argued on behalf of the respondent that such a conclusion would be inconsistent with the provisions of sections 7 and 1 1 of the Act. We do not see any such inconsistency. Section 7 of the Act deals with such deductions as may be made from the wages as defined in the Act, of an employee. Subsection (2) of section 7 categorically specifies the heads under which deductions may lawfully be made from wages. Clause (d) of this sub-section has reference to "deductions for house accommodation sup- plied by the employer", and section 11 provides that such a deduction shall not be made unless the house accommodation has been accepted by the employee and shall not exceed the amount equivalent to the value of such accommodation. The definition of "wages" in the Act also excludes from its operation the value of house accommodation referred to in sections 7 and II as aforesaid. The legislature has used the expression "value of any house accommodation" in the definition of "wages" as denoting something which can be deducted from "wages". The one excludes the other. It is thus clear that the definition of "wages" under the Act cannot include the value of any house accommodation supplied by the employer to the employee; otherwise it would not be a legally permissible deduction from wages. It Is equally clear that house rent allowance which may in certain circumstances as aforesaid be included in "wages" is not the same thing as the value of any house accommodation referred to in the Act. That being so, there is no validity in the argument advanced on behalf of the 1st respondent that rule 3(i) aforesaid is 1353 inconsistent with the provisions of sections 7 and 11 of the Act.
It remains to consider the last argument advanced on behalf of the 1st respondent that section 23 of the Act prohibits an employee from relinquishing such a right as is the subject matter of rule 3(i) quoted above. This argument proceeds on the assumption that house rent allowance which is a right conferred on the employee is an absolute right.
It has already been held above that the Act read along with the rules which constitute the terms of the contract between the employer and the employee does not create any absolute right in the employee to the house rent allowance. That being so, there is no question of the employee relinquishing any such right as is contemplated by section 23.
For the reasons aforesaid, the appeal succeeds. The orders passed by the Authority are set aside. In the special circumstances of this case there will be no order as to costs.
Appeal allowed."</t>
  </si>
  <si>
    <t>This is an appeal by special leave from the orders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Accommodation was offered to the 1st respondent and he refused it; but that even so, the appellant was not entitled to withhold the house rent allowance. The answer to the question raised must depend upon the construction to be placed upon the definition of "wages" in section 2(vi) of the Act. 'Wages' means all remuneration, capable of being expressed in terms of money, which would, if the terms of the contract of employment, express or implied, were fulfilled.
The scheme for payment of house rent allowance was introduced with effect from the 1st November 1947 when the rules were framed, admittedly under sub-section (2) of section 241 of the Government of India Act, 1935, by the Governor-General. We are here concerned with the amendment made by the Railway Board by its letter No. E47CPC/ 14 dated 1st December 1947, particularly rule 3(i) which is in these terms:-"House rent allowance will not be admissible to those who occupy accommodation provided by Government or those who have refused it".It has been argued on behalf of the 1st respondent that the employee's right to the allowance accrues as soon as he has fulfilled the terms of the contract of employment including regular attendance, good work or conduct and his other behaviour in terms of "wages" as contained in the Act. The argument proceeds on the unwarranted assumption that house rent allowance is synonymous with the value of any house accommodation referred to in -the definition of 'wages'. House rent allowance is not admissible to all employees of a particular class. 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
An employee posted at one of the specified places would be entitled to house rent allowance, but that as soon as he is offered Government quarters for his accommodation, he ceases' to be so entitled. It has been argued on behalf of the respondent that such a conclusion would be inconsistent with the provisions of sections 7 and 1 1 of the Act.</t>
  </si>
  <si>
    <t xml:space="preserve">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certain specified rates. As a result of this scheme certain railway employees stationed at specified headquarters were eligible for the allowance aforesaid at certain specified rates.It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t>
  </si>
  <si>
    <t>1955 AIR 295, 1955 SCR (1)1345</t>
  </si>
  <si>
    <t>The Divisional Engineer, G.I.P. ... vs Mahadeo Raghoo And Another on 2 March, 1955</t>
  </si>
  <si>
    <t>"Appeal by Special Leave from the Judgment and Order dated the 29th April 1954 of the Allahabad High Court in Criminal Appeal No. 1101 of 1953 and Referred No. III of 1953 arising out of the Judgment and Order dated the 3rd September 1953 of the Court of the Sessions Judge at Fatehpur in Sessions Trial No. 50 of 1953.
Sadhan Chandra Gupta and Janardhan Sharma, for the appellant.
K. B. Asthana and C. P. Lal, for the respondent.
1955. March 1. The Judgment of the Court was delivered by JAGANNADHADAS J.-This is an appeal by special leave from the judginent of the High Court at Allababad. The sole appellant before us has been convicted by the Sessions Court under sections 148, 307 and 302 of the Indian Penal Code, and sentenced to rigorous imprisonment for two and a half years under section 148, to transportation for life under section 307, and to death under section 302. These convictions and sentences have been confirmed by the High Court. At the trial there were 19 other accused along with this appellant. All of them were convicted and sentenced by the trial court under various sections of the Indian Penal Code. On appeal ten out of them were acquitted by the High Court. In respect of the remaining nine besides this appellant, the convictions and sentences were partially modified. But this appeal is not concerned with them. The incident in the course of which these offences are said to have been committed took place in the evening of the 4th January, 1953, shortly before sun set in a village called Sonari in the district Fatehpur, Uttar Pradesh. During that incident two persons, Bisheshwar and Surajdin, are alleged to have received gun-shot wounds. Bisheshwar survived but Surajdin died on the spot. The back-ground for this incident was as follows: In the village of Sonari there were two factions between whom there was prior history of enmity resulting in criminal prosecutions by each against the other. It 1334 may be broadly stated that the accused persons in the present case belong to one party and the prosecution witnesses as well as the deceased person belong to the other party. In the year 1946 there was rioting between them in which two of the present prosecution witnesses were assaulted. This led to a criminal case against some of the present accused and others, in which they were convicted and sentenced, the members of the other party figuring there in as prosecution witnesses. Again, just five months prior to the present incident, there was another rioting in the village between these two groups. In that, one Rain Bharosey a member of the party of the present accused was killed. As a result 15 persons of the opposite-party (i. e.
the party of the present prosecution witnesses) were prosecuted. By the date of this incident that case had been committed to the sessions but the sessions trial had not started. According to the prosecution case, the occasion for the incident, which concerns us, was that some of the present accused wanted to persuade or prevent a member of the opposite-party by name, Bisheshwar-P.W. 2 in this case- from doing what is called pairavi on behalf of the accused in that case. (Pairavi is said to be the active assistance in relation to Court proceedings which a friend or agent renders to a litigant). While, Bisheshwar, P.W. 2, and two others Bhurey Lal, P.W. 1, and Ram Saran, P.W. 3, were sitting in front of the house of Ram Saran on the evening of the 4th January, 1953, the present appellant and the other accused are said to have turned up before them,' lathies in hand. The appellant is said to have asked Bisheshwar to give up doing pairavis in the then pending case on behalf of the accused therein. Bisheshwar having declined to do so, the appellant is said to have pulled out a pistol from his inner pocket and fired at him, as a result of which he fell down on the ground. P.Ws. 2 and 3 are said to have dragged him inside the house and chained the door from inside, run up the roof and raised an alarm, whereupon a number of persons of the other party are said to have come running up.
One of the persons who so came running up was 1335 Surajdin who was cutting fodder at the house of Bhurey Lal, P.W. 1. The appellant is said to have fired at him with the pistol. He fell down and died on the spot. Another person named Gaya Prasad is said to have received some minor lathi injuries. Accused party thereafter is said to have run away. First information of the report was lodged by Bhurey Lal, P.W. 1, near about 12 that very night at the police station which was about nine miles from the scene of the occurrence. The police came on the scene the next morning and the usual investigation followed. The police filed on the 22nd February, 1953, a charge-sheet for offences under sections 147, 148, 323/149 and 307/149. The charge-sheet in so far as it was under section 323/149 related presumably to some minor injuries said to have been received by Gaya Prasad, and in so far as it was under section 307/149 related presumably to the gun-shot wounds received by Bisheshwar, P.W. 2. It may be noticed that the charge-sheet did not concern itself with any offence or offences alleged to have been committed, in bringing about the death of Surajdin by the firing of a pistol at him. It is on this charge-sheet that cognizance of the case was taken by the Magistrate and committal proceedings were started. It appears, however, that the complainant-party finding that the police challan did not relate to the offence under sec- tion 302, Indian Penal Code filed, on the 2nd May, 1953, a private complaint, before the very Magistrate in whose court the committal proceedings were by then pending. That complaint was filed by the same Bisheshwar, P.W. 1, who lodged the first information in this case on the 5th January, 1953. It sets out substantially the same facts.
This complaint also was taken on the file of the Magistrate.
The enquiry thereon was merged into the enquiry relating to the police challan case. The Magistrate eventually committed all the 20 accused to take their trial before the Sessions Judge by framing charges, under sections 147, 323/149, 307/149 and 302/149. There was a specific charge under section 148, Indian Penal Code against Suraj Pal and 1336 Dharm Raj, the former for being armed with a pistol and the latter for being armed with a pharsa, at the time of the commission of the rioting. It is in respect of charges so framed by the committing Magistrate without any amendment or alteration that the accused were tried in the Sessions Court. It may be mentioned at this stage that the defence of the accused, apart from the general denial of their hav- ing anything to do with the incident and denials as to their having been present at the occurrence, was to the effect that it was the complainant's party including the deceased Surajdin who formed the unlawful assembly, with the common object of beating one Ram Pal of the village. This Ram Pal had appeared as a prosecution witness at the committal stage in the criminal proceedings by then pending against the present prosecution witnesses as accused. It was also their defence that it was one Ram Bhawan of that party who, in the course of the incident, fired pistol shots in the air and also shot, later, Surajdin and brought about his death.
The learned Sessions Judge found all the accused guilty of the various offences as charged and sentenced them. On appeal the High Court considered the prosecution evidence with reference to three aspects. (1) How far the manner in which the prosecution alleged the incident to have taken place can be accepted; (2) How far the prosecution case regarding the presence and participation of the various per- sons can be accepted; and (3) What offence can be said to have been made out as against each of them. On the first question the High Court accepted the view that the incident took place as alleged by the prosecution. With reference to the second, the High Court set out elaborately various reasons why the prosecution evidence in so far as it implicates particular individuals, could not be accepted at its face value and required to be carefully scrutinized.
With reference to certain criteria which it was considered necessary and right to adopt for purposes of scrutiny, the High Court held that the convictions of ten out of the 20 persons before it should be set aside and that 1337 the other ten persons including the present appellant were participants in the rioting. Accordingly, the Court confirmed the conviction as against these ten under section 147, Indian Penal Code. As regards the charge under section 148, Indian Penal Code, Dharm Raj was acquitted but the conviction of Suraj Pal was maintained on the ground of his having a pistol in his hand at the time of the rioting.
There remained the three charges against the ten persons under sections 323/149 for injuries on Gaya Prasad, 307/149 in respect of the gun-shot wounds received by Bisheshwar, and 302/149 in respect of the murder of Surajdin. It was held that the assault on Gaya Prasad wasn't proved beyond doubt and hence, all the accused were acquitted in respect of this charge. As regards the other two charges, i.e., under sections 307/149 and 302/149, the High Court came to the conclusion that neither the attempt on the life of Bisheshwar by pistol fire nor the actual death of Surajdin by pistol fire can be said to have been in prosecution of the common object of the unlawful assembly nor to have been within the knowledge of the accused as being so likely. It was, therefore, held that none of the accused could be found guilty under section 149, with reference to, the attempt on the life of Bisheshwar, or the death of Surajdin. All the same, in view of the fact that the evidence showed that the person who inflicted the pistol fire as against both was the appellant Suraj Pal, it was held that he was guilty of the offences under sections 307 and 302, Indian Penal Code. On this ground, therefore, the High Court, while it set aside the convictions and sentences of all the accused under sections 307/149 and 302/149, maintained the 'convictions of the appellant under these two sections and maintained the sentences of transportation for life under section 307 and of death under section 302, Indian Penal Code. The High Court convicted the other nine persons under section 323/149 in respect of the injuries received by P.W. 2 and sentenced them therefor.
On the above statement of the course of these proceedings, one important fact which emerges is that 1338 there have been no direct and individual charges against the appellant for the specific offences under sections 307 and 302, Indian Penal Code. The question that arises is whether', without such direct charges the convictions and sentences for those offences can be maintained. It appears to us quite clear that a charge against a person as a member of an unlawful assembly in respect of an offence committed by one or other of the members of that assembly in prosecu- tion of its common object is a substantially different one from a charge against any individual for an offence directly committed by him while being a member of such assembly. The liability of a person in respect of the latter is only for acts directly committed by him, while in respect of the former, the liability is for acts which may have been done by any one of the other members of the unlawful assembly, provided that it was in prosecution of the common object of the assembly or was such as the members knew to be likely to be so committed. A charge under section 149, Indian Penal Code puts the person on notice only of two alleged facts, viz. (1) that the offence was committed by one or other of the members of the unlawful assembly of which he is one, and (2) that the offence was committed in prosecution of the common object or is such that was known to be likely to be so committed. Whether or not section 149, Indian Penal Code creates a distinct offence (as regards which there has been conflict of views in the High Courts), there can be no doubt that it creates a distinct head of criminal liability which has come to be known as "constructive liability"-a convenient phrase not used in the Indian Penal Code. There can, therefore, be no doubt that the direct individual liability of a person can only be fixed upon him with reference to a specific charge in respect of the particular offence. Such a case is not covered by sections 236 and 237 of the Code of Criminal Procedure. The framing of a specific and distinct charge in respect of every distinct bead of criminal liability constituting an offence, is the foundation for a conviction and sentence therefore The absence, therefore, of specific 1339 charges against the appellant under sections 307 and 302, Indian Penal Code in respect of which he has been sentenced to transportation for life And to death respectively, is a very serious lacuna in the proceedings in so far as it concerns him. The question then which arises for consideration is whether or not this lacuna has prejudiced him in his trial.
It is perfectly true that the initial accusation as disclosed by the first information lodged by the com- plainant, P.W. 1, on the 5th January, 1953, specifically, was to the effect that it was this appellant who with a pistol fired both as against Bisheshwar, P.W. 2, as also against the deceased, Surajdin. It is also true that this allegation was repeated in the private complaint filed by this same P.W. I in May, 1953, directly before the Magistrate. It is also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 authorship thereof The relevant charges run as follows (after specifying the members alleged to constitute the unlawful assembly):
"Firstly:-That you, on the 4th day of January 1953 at about half an hour before sunset in village Sonari, formed an unlawful assembly with the common object of committing the murders of Bisheshwar and Suraj Din and committed rioting.
And thereby committed an offence punishable under section 147 of the Indian Penal Code.
Secondly:-That you on the same date, time and place, in prosecution of the common object of the said unlawful assembly of which you were members at that time committed the murder of Suraj Din who was shot dead by a pistol fire.
And thereby committed an offence punishable under section 302/149 of the Indian Penal Code, 1340 Thirdly:-That you on the same date, time and place, in prosecution of the common object of the said unlawful assembly of which you were members at that time attempted to commit the murder of Bisheshwar Singh by means of a pistol fire.
And thereby committed an offence punishable under section 307/149 of the Indian Penal Code".
The portions underlined (for the purposes of this judgment) in the charge under heads 2 and 3 above are curiously vague.
They appear to indicate a definite non-committal attitude on the part of the Public Prosecutor and the Court, which has the ultimate responsibility for the framing of the charge, (vide section 226, Code of Criminal Procedure) as to who is the active author of the pistol fire referred to under these two heads of charge. When the charge was so pointedly vague, no accused was bound to direct his attention in his defence to the question as to whether he or somebody else was the person who fired the pistol which brought about the gun-shot wounds. It has been brought to our notice that the appellant has been specifically questioned in the Court of Sessions under section 342, Code of Criminal Procedure on the footing that he was the person who fired at P.W. 2 and the deceased, Surajdin, and that the accused denied it. But this cannot be said to remove any prejudice that would arise by virtue of the vagueness in the charge at the sessions trial, as to who was the author of the pistol fire.
Normally in a sessions trial the accused has no right of cross-examination after the questioning under section 342, Code of Criminal Procedure. It has been suggested that since such a question was put also in the questioning by the committing Magistrate under section 342, Code of Criminal Procedure, the accused had ample notice of this specific case before the commencement of the sessions trial. But it does not follow that there could be no prejudice. On the other hand, the very fact that in spite of such questioning the charges framed in the Magistrate's Court, with their vagueness, in so far as this feature therein is concerned, has been 1341 maintained, before the Sessions Court without any amendment, is likely to have been misleading. The appellant might well have relied on the absence of any such amendment as being an indication that he was not called upon to defend himself on the footing of his being the author of the pistol fire. In a case so serious as that which involves the sentences of transportation for life, and of death, and particularly in a case like the present one, where the death sentence has been awarded in the trial court by distinguishing this appellant from all the other accused in respect of his individual act by way of pistol fire, it is difficult to say that the accused has not been prejudiced by the absence of specific charges under sections 307 and 302, Indian Penal Code.
Further, the medical evidence indicates that P.W. 2 as well as the deceased Surajdin had gun-shot wounds on their person. The evidence of the Doctor is to the effect that these wounds may have been caused by a country pistol which, it is alleged, the appellant had in his hand. It has been suggested on behalf of the defence that the Medical Officer was not competent to speak about it and that if the prosecution wanted to rely thereupon, they should have called an arms expert to speak to the same. Whether or not this comment is legitimate, it is clear that if the appellant is to be found directly responsible for inflicting the wounds, noted as gun-shot wounds by the Medical Officer, he might well have availed himself of the opportunity to elucidate, by cross-examination or positive defence, the nature of the fire-arm which would have caused the actual injuries found on the bodies of P. W. 2 and of deceased Surajdin. In all the circumstances above noticed, we are satisfied that the absence of specific charges against the appellant under sections 307 and 302, Indian Penal Code has materially prejudiced him. We must accordingly set aside the convictions and sentences of the appellant under sections 307 and 302 of the Indian Penal Code.
The further question that arises is whether or not we are to direct a retrial of the appellant in respect of these offences. We have given our best considera- 1342 tion to all the circumstances of this case and have for this purpose looked into the evidence and the material on the record. The case discloses certain outstanding features.
At the very outset and simultaneously with the first information filed by P.W. 1 in this case, there was another report filed by one Ram Pal at the same police station, almost exactly at the same time, relating to the same incident. This is Ex. P-16 on the record. This report is said to have been lodged at the police station at 12-15 in the night, while the other report is said to have been lodged at 12-10 that night. The report, Ex. P-16, alleged the present prosecution party to be the aggressors and put forward, as the occasion for the incident, an attempt on the part of the prosecution party to beat Ram Pal, the com- plainant of that complaint, for having given evidence in support of the prosecution in the committal proceedings of the rioting case then pending against the present prosecution witnesses (as accused therein)obviously with a view to prevent him from giving evidence in the Sessions Court against them. That complaint specifically refers to one Ram Bhawan who is P.W. 4 in the present case as the person who had a pistol in hand and fired with it. That report makes no mention of any injuries having been by then received from pistol fire, in the course of that incident.
Of course, there is no proof, in this case, of any of the allegations in that report. But it appears from the order of commitment in this case (which forms part of the present printed record) that with reference to that report there was pending, at the date of the committal, a cross-case against some of the prosecution witnesses in the present case for the same incident. The police constable mohair of the police station where the counter complaint, Ex. P-16 was lodged and who accepted both the complaints (1) from Bhurey Lal, and (2) from Ram Pal, has stated in his evidence that when the complaint, Ex. P- 16, was filed by Ram Pal the present appellant Suraj Pal had also accompanied Ram Pal, the complainant therein. This may well be claimed to be the conduct of an innocent person. It is also not without some significance 1343 that admittedly and as a matter of fact, the police did not file any charge-sheet in the present case against any one for the actual offence of murder under section 302, Indian Penal Code and that even in the charge-sheet which they did file they confined the case to section 307, Indian Penal Code but did not commit themselves as to who out of the members of the unlawful assembly was the author of the pistol fire. So far as it appears from the police charge- sheet dated the 22nd February, 1953, as printed in the record before us, there is a statement therein to the effect "Suraj Pal Singh and Ram Manohar were armed with pistols".
Ram Manohar is also one of the accused who was put up for trial. The statements of some of the prosecution witnesses furnish indication of more than one fire-arm having been used at the incident. Thus, for instance., Bisheshwar, P.W.
2, said "I heard 3 or 4 guns being fired outside and also heard a noise". P.W. 4., Ram Bhawan, said "We four persons threw lumps of earth from the well at the accused persons, the accused retired and fired their gun twice................ ........ The accused had fired a gun from the door of Mabadeo when going away, then, bad fired two or three guns from his door". P.W. 5, Gaya Prasad, said "Two or three guns afterwards had been fired from the door of Mahadeo Pandit. Those guns had been fired from the lane.
The guns had been fired at the door of Ram Saran and had bit it". All these witnesses no doubt assert that so far as the particular injuries with which this case is concerned the firing was by the appellant Suraj Pal. But the above state- ments by these witnesses in the cross-examination may well indicate that there may have been other persons in the unlawful assembly at that time with arms in their hands, who made use of them by firing. Apart from the use of pistols in the course of that incident, by one party or the other, there are clear indications that there was a mutual fight between both the parties. Two of the persons on the side of the accused, viz. Lal Pratap and Chedi Lal have received some injuries and their injury certificates have 172 1344 been marked as Exs. D-1 and D-2. The prosecution witnesses themselves admit that there was mutual fighting to this extent, viz. that there was also throwing of brickbats by the complainant's party against the rioters. As already stated there is in fact a counter case against some of the present prosecution witnesses in respect of the same incident. In such a situation any further trial is likely to result only in very doubtful and unreliable evidence being adduced after a considerable lapse of time. Even as it is, the evidence recorded in the present case has been found by the High Court in its judgment as not acceptable at its face value. The learned Judges have dealt with this aspect at length and they wound up their consideration of this part of the case as follows:
"For the above reasons, I am of opinion that there is a good deal of substance in this part of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who have been assigned any definite part by the prosecution witnesses or ,whose presence is corroborated by some other circumstantial evidence. In view of the highly interested nature of the prosecution evidence, dealing with the first aspect of the case also, viz. the question as to how far the prosecution have succeeded in proving the manner in which the incident occurred, 1 have not accepted the prosecution case unless it found corroboration from some other factor of a circumstantial nature or from probabilities of the case".
It is by reference to these standards that they have rejected the evidence of the prosecution witnesses in so far as they implicated ten other accused whom the High Court acquitted. But it appears to us, that judged by the very same standards there is no adequate reason for accepting the evidence as being reliable in respect of this appellant also. In fact there is good reason to feel that on the same standards this appel- 1345 lant also should have got the benefit of the doubt. At this stage, it is not out of place to mention one fact. It appears from the evidence of the Investigating Officer, P.W.
14, that in the course of the investigation the prosecuting authorities were of the opinion that the murder in this case was to be attributed to the prosecution witness, Ram Bhawan, P.W. 4, and not to the appellant, and that in their view even the evidence as against Ram Bhawan was not sufficient to put him on trial for the murder. Doubtless such an opinion of the prosecuting authorities has no relevancy in the case and should not have been placed on the record in this case. But when we have to consider the desirability or otherwise of retrial, we need not shut our eyes to these features of the case which have been brought on the record.
In the circumstances mentioned above we do not consider that the interests of justice require that any retrial should be ordered. We accordingly direct that there shall be no retrial.
In the result, the convictions of the appellant under sections 307 and 302 of the Indian Penal Code and the sentences therefor are hereby set aside. But his conviction under section 148 of the Indian Penal Code is maintained as also the sentence of two years and a half in respect thereof. This appeal is accordingly allowed partially to the extent indicated above.
Appeal partially allowed."</t>
  </si>
  <si>
    <t>This is an appeal by special leave from the judginent of the High Court at Allababad. The sole appellant has been convicted under sections 148, 307 and 302 of the Indian Penal Code, and sentenced to rigorous imprisonment for two and a half years under section 148, to transportation for life under section 307, and to death under section 302. The incident in the course of which these offences are said to have taken place took place in the evening of the 4th January, 1953, shortly before sun set in a village called Sonari in the district Fatehpur, Uttar Pradesh. Some of the present accused wanted to persuade or prevent a member of the opposite-party from doing what is called pairavi on behalf of the accused in that case. By the date of this incident that case had been committed to the sessions but the sessions trial had not started.
The appellant is said to have pulled out a pistol from his inner pocket and fired at him, as a result of which he fell down on the ground. The charge-sheet did not concern itself with any offence or offences alleged to have been committed, in bringing about the death of Surajdin by the firing of a pistol at him. It appears that the complainant-party finding that the police challan did not relate to the offence under sec- tion 302, Indian Penal Code filed a private complaint, before the very Magistrate in whose court the committal proceedings were by then pending. The Magistrate committed all the 20 accused to take their trial before the Sessions Judge by framing charges, under sections 147, 323/149, 307/149 and 302/149. There was a specific charge under section 148, Indian Penal Code against Suraj Pal and Dharm Raj, the former for being armed with a pistol and the latter for carrying a pharsa. It is in respect of charges so framed by the Magistrate without any amendment or alteration that the accused were tried in the Sessions Court.The High Court held that the convictions of ten out of the 20 persons before it should be set aside. Dharm Raj was acquitted but the conviction of Suraj Pal was maintained on the ground of his having a pistol in his hand at the time of the rioting. It was held that assault on Gaya Prasad wasn't proved beyond doubt and hence, all the accused were acquitted in respect of this charge. The High Court held that none of the accused could be found guilty under section 149, with reference to, the attempt on the life of Bisheshwar, or the death of Surajdin. All the evidence showed that the person who inflicted the pistol fire as against both was Suraj Pal, it was held that he was guilty of the offences under sections 307 and 302, Indian Penal Code.
The High Court convicted the other nine persons under section 323/149 in respect of the injuries received by P.W. 2 and sentenced them therefor. Section 149, Indian Penal Code creates a distinct head of criminal liability which has come to be known as "constructive liability"-a convenient phrase not used in the code. There can be no doubt that the direct individual liability of a person can only be fixed upon him with reference to a specific charge in respect of the particular offence. The absence, therefore, of specific charges against the appellant under sections 307 and 302 is a very serious lacuna in the proceedings in so far as it concerns him.It is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their authorship. The charge against the appellant is curiously vague and indicates a definite non-committal attitude on the part of the Public Prosecutor and the Court. No accused was bound to direct his attention in his defence to the question as to whether he or somebody else was the person who fired the pistol. In a case so serious as that involving the sentences of transportation for life, and of death, it is difficult to say that the accused has not been prejudiced by the vagueness in the charge at the sessions trial.The report, Ex. P-16, alleged the present prosecution party to be the aggressors and put forward, as the occasion for the incident, an attempt on the part of. Ram Pal, the com- plainant of that complaint, for having given evidence in support of the prosecution in the committal proceedings of the rioting case. That complaint specifically refers to one Ram Bhawan who is P.W. 4 in the present case as the person who had a pistol in hand and fired with it.
That report makes no mention of any injuries having been received from pistol fire, in the course of that incident. The police constable mohair of the police station where the counter complaint was lodged and accepted both complaints (1) from Bhurey Lal, and (2) from Ram Pal has stated in his evidence that he accompanied Ram Pal when he made his complaint. "Suraj Pal Singh and Ram Manohar were armed with pistols", read the police charge- sheet dated 22nd February, 1953, as printed in the record before us. The statements of some of the prosecution witnesses furnish indication of more than one fire-arm having been used at the incident. All these witnesses no doubt assert that so far as the particular injuries with which this case is concerned the firing was by the appellant Suraj Pal.
There are clear indications that there was a mutual fight between the complainant's and the prosecution's parties during the unlawful assembly in Kolkata. There is a counter case against some of the present prosecution witnesses in respect of the same incident. In such a situation any further trial is likely to result in very doubtful and unreliable evidence being adduced after a considerable lapse of time. Even as it is, the evidence recorded in the present case has been found by the High Court in its judgment as not acceptable at its face value.There is a good deal of substance in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There is good reason to feel that on the same standards this appellant also should have got the benefit of the doubt. It appears from the evidence of the Investigating Officer, P.W.
14, that in the course of the investigation the prosecuting authorities were of the opinion that the murder in this case was to be attributed to Ram Bhawan and not to the appellant. We do not consider that the interests of justice require that any retrial should be ordered. We accordingly direct that there shall be no retrial.</t>
  </si>
  <si>
    <t xml:space="preserve"> "Appellant before us has been convicted by the Sessions Court under s. 148, 307 and 302 of the Indian Penal Code, and sentenced to rigorous imprisonment for two and a half years under s. 148, to transportation for life under s. 307 and to death under s. 302. The incident in which these offences are said to have been committed took place in the evening of the 4th January, 1953, shortly before sun set in a village called Sonari in the district Fatehpur, Uttar Pradesh, where there were two persons, Bisheshwar and Surajdin received gun-shot wounds.The High Court held that the convictions of ten out of the 20 persons before it should be set aside. The complainant-party finding that the police challan did not relate to the offence under sec- tion 302, Indian Penal Code filed a private complaint, before the very Magistrate in whose court the committal proceedings were by then pending.There are clear indications that there was a mutual fight between the complainant's and the prosecution's parties during the unlawful assembly in Kolkata.Further trial is likely to result in very doubtful and unreliable evidence being adduced after a considerable lapse of time."</t>
  </si>
  <si>
    <t>1955 AIR 419, 1955 SCR (1)1332</t>
  </si>
  <si>
    <t>Suraj Pal vs The State Of Uttar Pradesh on 1 March, 1955</t>
  </si>
  <si>
    <t>"Appeals under Articles 132(1) and 133(1)(c) of the Constitution of India from the Judgment and Decree dated the 13th October 1950 of the High Court of Judicature at Patna in Miscellaneous Judicial Cases Nos. 140 and 107 of 1950.
M. C. Setalvad, Attorney-General for India (G. N. Joshi, Lal Narain Sinha and P. G. Gokhale with him), for the appellant in C.A. Nos. 97 and 98 of 1952.
B. Sen and I. N. Shroff, for the respondents Nos. I to 4.
1955. February 10. The Judgment of the Court was delivered by JAGANNADHADAS J.-These are two connected appeals arising out of a. common judgment of the High Court of Patna on two applications to it dated the 5th July, 1950 and 28th July, 1950, under article 226 of the Constitution. The State of Bihar is the appellant in both the appeals. The first three respondents in Appeal No. 97 are the sons of the fourth respondent therein, viz. Kumar Rani Sayeeda Khatoon (hereinafter referred to as Kumar Rani). The said Kumar Rani is also the first respondent in Appeal No. 98. The other respondents in both the appeals are Government Officers under the appellant, the State of Bihar. The applications before the High Court arose with reference to action taken against (1) the property, and (2) the person, of Kumar Rani by the Officers of the Government of Bihar, under the following circumstances.
Kumar Rani was admittedly born in the territory of India and claims to be the lawfully wedded wife of Captain Maharaj Kumar Gopal Saran Narayan Singh of Gaya by virtue of an alleged marriage between them in 1920 according to Arya Samaj rites and subsequently according to Muslim rites, She owned and 1261 possessed considerable properties. In 1946 she created a wakf of her properties consisting of 427 villages for the maintenance and support of herself, her sons and their descendants, by executing a deed of Wakf-ulalAulad dated the 4th May, 1946, by which she divested herself of all her interest in the said properties and vested them in Almighty God. She appointed, herself as the sole mutwalli for her life time or until relinquishment, and her three sons to succeed her as joint mutwallis. The deed also provided that the net income was to be spent for the maintenance of herself and her three sons with the direction that not more than half should be spent by the wakifa for her own use. In July, 1948, Kumar Rani went to Karachi. In December, 1948, she returned to India from Pakistan on a temporary permit and went back to Pakistan in April, 1949. On the 21st June, 1949, the Bihar Administration of Evacuee Property Ordinance, 1949 (Bihar Ordinance No. III of 1949) came into force. The Deputy Custodian of Evacuee Property issued a notification on the 2nd September, 1949, under section 5 of this Ordinance, declaring all the properties comprised in the abovementioned wakf estate to have vested in the Custodian as being evacuee property. He took possession thereof between the 20th September and 2nd October, 1949.
On the 14th May, 1950,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 Kumar Rani directing her that since her permanent permit had been cancelled, she should leave lndia by the 31st July, 1950. In view of these happenings two applications were filed before the High Court of Patna, one dated the 5th July, 1950, challenging the validity of the action taken by the Deputy Custodian declaring the wakf estate as evacuee property and taking posses- 1262 sion thereof on the basis of that declaration, and another application dated the 28th July, 1950, challenging the validity of the order of the Sub-Inspector of Police, Gaya, directing Kumar Rani to leave India. The first of these applications was filed by Kumar Rani along with her three sons as petitioners and the second by Kumar Rani alone.
Both these applications were allowed by the High Court and hence these appeals by the State on leave granted by the High Court. These two connected appeals came up for hearing be-fore this Court on the 26th and 27th October, 1953. This Court after hearing counsel on both sides was of the opinion that one of the essential facts (to be mentioned in detail herein below when dealing with Appeal No. 97) requisite for a proper decision of Appeal No. 97 had been assumed without investigation and that it was necessary to have a finding thereupon after taking evidence. This Court accordingly re- manded Appeal No. 97 to the High Court to submit a finding and directed that on the receipt of the finding both the appeals (Appeals Nos. 97 and 98) should be heard together.
The finding has now been received and the appeals have been re heard. It is necessary at this stage to mention that the advocate who appeared for the respondents in both the appeals at the prior hearing appeared before us at this hearing and stated that he had been instructed to withdraw his appearance in these appeals and to allow the hearing to proceed ex parte.
The preliminary facts having been stated as above, it will now be convenient to deal with these two appeals separately.
Appeal No. 98 which raises the fundamental question as to the continuing citizenship of Kumar Rani will be taken up first.
Civil Appeal No. 98 of 1952.
This appeal arises out of the application to the High Court dated the 28th July, 1950, challenging the validity of the order dated the 23rd July, 1950, issued by the Sub-Inspector of Police, Gaya. This order is challenged on the ground that Kumar Rani was, and throughout continued to be, a citizen of India and 1263 that the order dated the 23rd July, 1950, which, in substance, amounted to an order of her externment from India, was in violation of Kumar Rani's fundamental right under article 19 of the Constitution as a citizen of India.
The question that arises is whether, in the circumstances, Kumar Rani was a citizen of India at the date of the order.
The contention of Kumar Rani is that though it is a fact that she did go to Pakistan in the year 1948, she went there only for a temporary purpose, viz. for securing the medical treatment of a reputed Hakim and that she was always and continued to be a citizen of India and that, therefore, the High Commissioner for India in Pakistan had no power to cancel the permit issued to her. As regards her allegation that when she first went to Karachi in July, 1948, she did so temporarily for the purpose of medical treatment, the learned Judges of the High Court were not inclined to accept her story. But, all the same, they held that she was and continued to be a citizen of India, on the ground that she was born in India and that her domicile continued to be that of her husband, Captain Maharaj Kumar Gopal Saran Narayan Singh, who, it is not disputed, throughout continued to be in India. The learned Judges of the High Court apparently had article 5 of the Constitution in mind and acted on the view of the English law that the wife's domicile continues throughout to be that of her husband during the continuance of marriage. It appears to us, with respect, that the learned Judges of the High Court completely overlooked article 7 of the Constitution. The relevant portion of article 5 of the Constitution says as follows:
"At the commencement of this Constitution, every person who has his domicile in the territory of India and who was born in the territory of India shall be a citizen of India".
In the view of the High Court since Kumar Rani was born in India and bad the Indian domicile of her husband, she was a citizen of India. But article 7 says:
"Notwithstanding anything in article 5, a person 162 1264 who has after the first day of March, 1947, migrated from the territory of India to the territory now included in Pakistan shall not be deemed to be a citizen of India".
There is a proviso to this article which will be noticed presently. But before noticing the proviso and its effect, it is necessary to mention the following facts which may be taken to have been made out on the record. (1) Kumar Rani went to Karachi in July, 1948. (2) Her story that she went there temporarily for medical treatment has been doubted by the High Court and appears to us to be unfounded. (3) When she came to India in December, 1948, she did so on a temporary permit stating in her application for the said permit that she was domiciled in Pakistan and accordingly representing herself to be a Pakistani national. (4) She went back to Pakistan in April, 1949, on the expiry of that temporary permit. (5) She made an attempt to obtain a permit for permanent return to India only after steps had been taken to vest the property in the Custodian and after the same was taken possession of. There can be no doubt on these facts that she must be held to have migrated from the territory of India after the 1st March, 1947. Even if therefore article 5 can be said to be applicable to her on the assumption that Captain Narayan Singh was her husband and that her domicile was that of her husband, the facts bring her case under article 7. Article 7 clearly overrides article 5. It is peremptory in its scope and makes no exception for such a case, i.e., of the wife migrating to Pakistan leaving her husband in India. Even such a wife must be deemed not to be a citizen of India unless the particular facts bring her case within the proviso to article 7. This proviso is as follows:
"Provided that nothing in this article shall apply to a person who, after having so migrated to the territory now included in Pakistan, has returned to the territory of India under a permit for resettlement or permanent return issued by or under the authority of any law".
It is contended with reference to this proviso that 1265 since she in fact returned under a permanent permit, she is entitled to the benefit there of and that the subsequent cancellation of the said permit is both illegal and irrelevant. Rule 10 of the Permit System Rules, 1949, framed by the Central Government under section 4 of the Influx from Pakistan (Control) Act, 1949, provides that a permit for permanent resettlement in India may be granted by the High Commissioner or Deputy High Commissioner only after securing the agreement of the State or the Province where the applicant intends to settle. Rule 29 provides that every permit issued under the rules shall be liable to cancellation at any time, without any reason being assigned by the issuing authority. In the present case, the permit has been cancelled in a reasoned order on the ground that, on the facts of the case, the consent of the State Government concerned should have been obtained before the permit could be issued. This is a case, therefore, not of a valid permanent permit having been issued and the permit holder returning to India on the strength thereof and the same having been arbitrarily cancelled. It is a case of an unauthorised issue of an invalid permit which has been properly cancelled. Hence the proviso to article 7 can have no possible application. The applicant, is, therefore, not a citizen of India and the order passed by the Sub-Inspector of Police, Gaya, dated the 23rd July, 1950, directing Kumar Rani to leave India was accordingly valid. This appeal must therefore succeed.
Civil Appeal No. 97 of 1952.
This appeal arises out of the application to the High Court dated the 5th July, 1950, challenging the validity of the notification dated the 2nd September 1949, issued by the Deputy Custodian under the Bihar Administration of Evacuee Property Ordinance, 1949, declaring the wakf estate as evacuee property and taking possession thereof. Three main grounds on which this has been contested are as follows: (1) Kumar Rani was not an evacuee. (2) She had written a letter dated the 2nd June, 1949, addressed to her ,second son, Kumar Fateh Singh, whereby she relin- 1266 quished the office of mutwalli in the wakf estate, and therefore by virtue of the said letter and in pursuance of the terms of the original deed of wakf, her three sons, respondents I to 3, had become the joint mutwallis as well as the owners of the beneficial interest in the wakf estate.
It being undisputed that these three remained in India throughout, it is contended that the property at the date of the notification was the property of these three sons and not of Kumar Rani and that, therefore, the Bihar Administration of Evacuee Property Ordinance, 1949, has no application to the facts. (3) The Bihar Administration of Evacuee Property Ordinance, 1949, is not applicable to wakf property and to the beneficial interest of the applicants therein. So far as the first point is concerned an "evacuee" is defined as follows in the Bihar Administration of Evacuee Property Ordinance, 1949:
"A person who, on account of the setting up of the Dominions of India and Pakistan or on account of civil disturbances or the fear of such disturbances, leaves or has, on or after the 1st day of November, 1946, left, any place in the Province of Bihar for any place outside the territories now forming part of India".
It is clear that, as already found above, Kumar Rani migrated to Pakistan from India after the 1st March, 1947.
In view of the fact that her plea as to the reason for such migration has not been accepted, she can well be taken to have left India for Pakistan in the circumstances set out in this definition, and after the prescribed date. She has, therefore, been rightly taken to be' an "evacuee" by the Custodian. As regards the second point, the alleged relinquishment of the office of mutwalli by Kumar Rani and the vesting of the interest in the wakf property in her three sons, respondents 1 to 3, as joint mutwallis thereof, by virtue of the terms of the' deed of wakf, is based on a letter addressed to the second respondent, her second son Kumar Fateh Singh, purporting to have been written by her and dated the 2nd June, 1949. The genuineness of this letter has been challenged and it is the issue as to it 1267 genuineness that was remanded to the High Court for a finding by the previous order of this Court. The 7 High Court having taken evidence on the matters at the hearing after remand and having considered the same, has clearly found that the letter was not genuine. We have gone through the finding and the material relevant thereto, and can find no reason not to accept it. There is, therefore, no substance in this second contention. As regards the third point, the contention is based on the definition of the phrase "evacuee property" in the Bihar Administration of Evacuee Property Ordinance, 1949, which is as follows:
"Evacuee property means any property in which an evacuee has any right or interest or which is held by him under any deed of trust or other instrument". It is contended that this definition does not apply either to the wakf property or to the beneficial interest of the mutwalli therein and that, therefore, the property in question did not vest in the Custodian. Now, as already stated, the original notification vesting the wakf property in the Custodian was made under section 5 of the Bihar Administration of Evacuee Property Ordinance, 1949. This Ordinance was repealed by section 55(2) of Central Ordinance No. XXVII of 1949. The Central Ordinance defined "evacuee property" as "any property in which an evacuee has any right or interest, whether personal or as a trustee or as beneficiary or in any other capacity".
The Central Ordinance was in turn repealed by Cenral Act No.
XXXI of 1950 and "evacuee property" has been defined therein as meaning "any property of an evacuee whether held by him as owner or as a trustee or as a beneficiary or as a tenant or in any other capacity".
The word "property" is defined as meaning " property of any kind and includes any right or interest in such property".
The Central Ordinance which repealed the Bihar Ordinance as well as the Central Act which repealed the Central Ordinance, each contain section 8(2) providing that 1268 " where immediately before the commencement of this Ordinance (Act) any evacuee property in a Province has vested in any person exercising the power of Custodian under any law repealed hereby, the evacuee property shall on the commencement of the Ordinance (Act) be deemed to have been vested in the Custodian appointed or deemed to have been appointed for the Province under the Ordinance (Act) and shall continue to so vest".
The definitions of the phrase "evacuee property" in the Central Ordinance and by the Central Act are clear and unambiguous so as to include the interest of an evacuee in any property held as a trustee or beneficiary. There is no reason to think that "evacuee property" as defined in the Bihar Ordinance was meant to be anything different. The words used in this definition are of sufficient amplitude and we are of the opinion that the Bihar definition comprised also wak property and interest therein. We are also of the opinion that the successive repeals of the Bihar Ordinance by the Central Ordinance and the Central Act and the continuance of the vesting in the Custodian, places the matter beyond any doubt. This contention must, therefore, fail. This appeal also must accordingly succeed.
In the result both the appeals are allowed. The appellant in the circumstances will get only the costs incurred before the High Court on remand in Civil Appeal No. 97 of 1952.
Appeals allowed."</t>
  </si>
  <si>
    <t>Kumar Rani Sayeeda Khatoon (hereinafter referred to as Kumar Rani) was admittedly born in the territory of India and claims to be the lawfully wedded wife of Captain Maharaj Kumar Gopal Saran Narayan Singh of Gaya. In 1946 she created a wakf of her properties consisting of 427 villages for the maintenance and support of herself, her sons and their descendants, by executing a deed of Wakf-ulalAulad dated the 4th May, 1946. She divested herself of all her interest in the said properties and vested them in Almighty God. The Deputy Custodian of Evacuee Property issued a notification on the 2nd September, 1949, under section 5 of this Ordinance, declaring all the properties comprised in the wakf estate to be evacuee property.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toumar Rani directing her that since her permanent permit had been cancelled, she should leave lndia by the 31st July 1950. Two applications were filed before the High Court of Patna, challenging the validity of the action taken and taking possession of the estate. Appeal No. 98 which raises the fundamental question as to the continuing citizenship of Kumar Rani will be taken up first. This appeal arises out of the application to the High Court dated the 28th July, 1950, challenging the validity of the order dated the 23rd July,.
1950, issued by the Sub-Inspector of Police, Gaya. The Advocate for the respondents in both appeals at the prior hearing appeared before us at this hearing and stated that he had been instructed to withdraw his appearance in these appeals. Kumar Rani's contention is that she went to Pakistan in 1948 for medical treatment and that she was always and continued to be a citizen of India. The High Commissioner for India in Pakistan had no power to cancel the permit issued to her. The learned Judges of the High Court apparently had article 5 of the Constitution in mind and acted on view that the wife's domicile continues throughout to be that of her husband during the continuance of marriage.Constitution says that a person who has his domicile in India and who was born in the territory of India shall be a citizen of India. But Kumar Rani went to Karachi in 1948 and her story that she went there temporarily for medical treatment has been doubted by the High Court and appears to us to be unfounded. There is a proviso to this article which will be noticed presently. There can be no doubt on these facts that she must be held to have migrated from the territory of India after the 1st March, 1947. Even if article 5 can be said to be applicable to her on the assumption that Captain Narayan Singh was her husband, the facts bring her case under article 7.
Article 7 clearly overrides article 5 and makes no exception for such a case, i.e. of the wife migrating to Pakistan leaving her husband in India. Permit for permanent resettlement in India may be granted by the High Commissioner or Deputy High Commissioner only after securing the agreement of the State or Province where the applicant intends to settle. Rule 29 provides that every permit issued under the rules shall be liable to cancellation at any time, without any reason being assigned by the issuing authority. This is a case of an unauthorised issue of an invalid permit which has been properly cancelled. The applicant, therefore, is not a citizen of India and the appeal must succeed.
Kumar Rani's estate was declared evacuee property by the Deputy Custodian under the Bihar Administration of Evacuee Property Ordinance, 1949. She had written a letter dated the 2nd June, 1949, addressed to her ,second son, Kumar Fateh Singh, whereby she relin-quished the office of mutwalli in the wakf estate. Her three sons remained in India throughout and it is contended that the property at the date of the notification was the property of these three sons and not of Kumar Rani.Kumar Rani migrated to Pakistan from India after the 1st March, 1947. She can well be taken to have left India for Pakistan in the circumstances set out in this definition, and after the prescribed date. The alleged relinquishment of the office of mutwalli by Kumar Rani and the vesting of the interest in the wakf property in her sons, respondents 1 to 3, is based on a letter addressed to the second respondent, her second son Kumar Fateh Singh, purporting to have been written by her and dated the 2nd June, 1949. The High Court has clearly found that the letter was not genuine. The word "property" is defined as meaning " property of any kind and includes any right or interest in such property".
There is no reason to think that "evacuee property" as defined in the Bihar Ordinance was meant to be anything different. The appellant in the circumstances will get only the costs incurred before the High Court on remand in Civil Appeal No 97 of 1952.</t>
  </si>
  <si>
    <t xml:space="preserve"> "The High Court of Patna in Miscellaneous Judicial Cases Nos. 97 and 98 of 1952, for the State of Bihar is the appellant in both the appeals. The first three respondents in Appeal No. 97 are the sons of the fourth respondent therein, viz. Kumar Rani Sayeeda Khatoon (hereinafter referred to as Kumar Rani). The other respondents in both the appeals are Government Officers under the appellant, the State of Bihar. The applications before the High Court arose with reference to (1) the property and (2) the person, of Kumar Rani by the Officers of the Government of Bihar.She divested herself of all her interest in the said properties and vested them in Almighty God.Two applications were filed before the High Court of Patna, challenging the validity of the action taken and taking possession of the estate.She had written a letter dated the 2nd June, 1949, addressed to her ,second son, Kumar Fateh Singh, whereby she relinquished the office of mutwalli in the wakf estate. The High Court finds that the letter was not genuine."</t>
  </si>
  <si>
    <t>1955 AIR 282, 1955 SCR (1)1259</t>
  </si>
  <si>
    <t>The State Of Bihar vs Kumar Amar Singh And Others(And ... on 10 February, 1955</t>
  </si>
  <si>
    <t>"Appeal by Special Leave from the Judgment and Order dated the 22nd January 1953 of the Election Tribunal, Vellore in Election Petition No. 35 of 1952.
N.C. Chatterjee (A. N. Sinha and N. H. Hingorani, with him), for the appellant.
C. V. L. Narayan, for respondent No. 1.
1955. March 29. The Judgment of the Court was delivered by SINHA. J.-The only question for determination in this appeal by special leave is whether the appellant is disqualified-under section 7(d) of the Representation of the People Act, 1951 (hereinafter called the Act) for election to the House of the People, as held by the Election Tribunal, North Arcot, Vellore, by its orders dated the 20th January, 1953 in Election Petition No. 35 of 1952.
The facts of this case are not in dispute and lie within a narrow compass.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Their nominations also had been held to be valid but they ultimately withdrew their candidature before the polling took place. The appellant was in due course declared to have been elected to the House of the People. Thereafter, on the 5th March, 1952 the 1st respondent filed an election petition before the Election Commission contesting the appellant's election 85 on the ground that the appellant was disqualified under section 7(d) of the Act as, from the date of his nomination and until the date of election and after, the appellant had a contract with the Government of India in the Postal Department for the transport of postal mail which was a service undertaken by the Government of India. At this stage it is necessary to state that it is admitted that the appellant is and has been the holder of a stage carriage service permit (Ex. B-2) dated the 26th April 1949, issued by the Regional Transport Authority, Salem, Madras. It was one of the conditions of the said permit that if called upon the appellant will enter into an agreement with the Government of India for the transport of postal articles and mail bags. In pursuance of that obligation the appellant entered into a registered agreement with the Government of India on the 16th November 1949 (Ex. A-3) to be noticed in detail hereinafter. After the appellant had filed his nomination paper, the 1st respondent by his petition dated the 28th November 1951 raised the objection to the effect that his nomination should be rejected on the ground that he had entered into a contract with the Government of India for his own benefit for the transport of mail between Salem and Yercaud. The Returning Officer for the Dharmapuri Parliamentary Constituency, Salem, by his orders (Ex. A-2) of the same date overruled the objection holding that the service rendered by the appellant of carrying mail is not under an agreement but on an imperative order of the Government under Rule 160-B of the Madras Motor Vehicles Rules. Apparently the registered agreement (Ex. A-3) had not been placed before him.
To the election petition filed by the 1st respondent the appellant filed his written statement on the 28th May 1952 denying that he was disqualified for election as a member of Parliament by virtue of the provisions of section 7(d) of the Act. His contention was that "it is the exclusive privilege of the Government of India to convey all postal articles from one place to another and it is a normal function of the Government statutorily reserved to itself.
There is no justifi- 86 cation to regard the carrying of mails from one place to another as the performance of any service undertaken by the Government". It was further averred on behalf of the appellant that it was not justifiable to regard him as having any interest in a contract for the performance of any service undertaken by the appropriate Government within the mischief of section 7(d) of the Act; and that he had been only carrying out the obligations imposed upon him by Rule 160-B of the rules framed under the Motor Vehicles Act. It was also contended that under article 103 of the Constitution of India the question as to the dis- qualification of a member has to be decided by the President whose decision shall be final.
On those pleadings the following issues were framed by the Election Tribunal:- 1.Is the nomination of the 1st respt. invalid because of the prohibition contained in section 7(d) of the Representation of the People Act, 1951, or for any of the reasons set forth in paras. 9 to 11 of the petition? 2.Has this Tribunal no jurisdiction to decide the question as regards the disqualification of the returned candidate, because of article 103 of the Constitution of India? It is not necessary to refer to the additional issue bearing on the question of limitation arising from an interlocutory application for impleading those candidates (respondents 4 to 10) whose nomination had been accepted but who had withdrawn from the contest. Both these issues were decided against the appellant. The Tribunal on a very elaborate discussion of the points raised before it, held that the postal service including the transport of mails is a service undertaken by the Central Government within the meaning of section 7(d); that at the date of the nomination the appellant was a contractor under the Central Government;
that the agreement between the Government and the appellant involved mutual obligations which could not be referable to a bare statutory duty on the part of the appellant but that it was the result 'of mutual assent based upon a free 87 offer and acceptance; and that the agreement was supported by valid consideration. The Tribunal also held that article 103 of the Constitution was not a bar to its jurisdiction to decide, the controversy. Accordingly it allowed the election petition and held the appellant's election to be void in terms of section 100(1)(c) of the Act, with costs to the respondent. Hence this appeal.
In this appeal the contentions raised before the Election Tribunal, except the objection to the Tribunal's jurisdiction in view of the provisions of article 103 of the Constitution, have been pressed before us by the learned counsel for the appellant. It is manifest that the determination of this case must depend upon the true construction and legal effect of the agreement (Ex. A-3) admittedly entered into by the appellant with the Central Government. It is therefore necessary to set out in some detail the relevant clauses of the agreement. The appellant (called the "contractor") is of the one part and the Governor-General of India of the other. The preamble says-- "Whereas the said contractor Sri. N. Sathianathan has offered to contract with Governor-General for the provision of a Motor Vehicle Service for the transit conveyance and delivery of all postal articles and mail bags as defined in the Indian Post Office Act, 1898, as amended from time to time,................ from the 15th day of December 1949 to the 14th day of December 1952 and the Governor-General has accepted such offer upon the terms and Conditions hereinafter appearing..............
Now this indenture witnesseth that the contractor in pursuance of the said agreement and in consideration of the premises and of the payments hereinafter agreed to be made to him................
It is hereby mutually agreed and declared between and by the parties hereto as follows:- 1.Contract to carry:-The contractor shall during the continuance of this contract, that is to say, from the 15th day of December 1949 until the 14th day of December 1952 or until the said contract shall be determined by such notice as is hereinafter men- 88 tioned or otherwise in (hereinafter referred to as the said contract period) duly and safely convey............ by means of motor vehicles of good and reliable manufacture all postal articles and mail bags................." By clause 4 the contractor is permitted to carry passengers and their luggage by bus provided there is accommodation available and provided that the mail service is not prejudiced in any way. By clauses 5 and 6 the contractor is required to -maintain in good order and repair a number of motor buses and their spare parts at his own expense and to bear all municipal and other taxes payable in respect of the motor vehicles.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By clause 10 nongazetted postal and telegraph officers travelling on duty on the route allotted to the appellant are declared to be entitled to travel free of all charges and such official passengers shall have precedence over ordinary passengers. Clause 13 provides that the contract shall not be transferred by the contractor to any person or company without the previous consent in writing of the Director-General of Posts &amp; Telegraphs. By clause 15 the Government agrees to pay to the contractor Rs. 200 per month during the subsistence of the agreement "as his remuneration for service to be rendered by him hereunder"'. This monthly sum of Rs. 200 is liable to be increased or decreased proportionately to the increase or decrease in the mileage to be covered. Clause 18 is in these terms:- "In the event of the contractor failing to secure a renewal of the permit on the line this contract will automatically terminate on the date up to which the old permit shall be valid and in such case no compensation shall be payable to either party for such termination. This contract may be absolutely determined and put an end to by either of the contracting 89 parties giving four calendar months notice in writing to the other of his intention so to determine and put an end to the same".
Clause 21 contains the usual arbitration clause to the effect that all disputes and differences arising out of or in any wise touching or concerning the agreement shall be referred to the sole arbitration of the Director-General of Posts and Telegraphs or his nominee. It is also provided that the award of the arbitrator shall be final and binding on the parties.
It will be observed that the agreement set out above is a formally drawn up document which satisfies all the requirements of a contract. It is not the appellant's case that the contract has been vitiated by undue influence, fraud or such other cause. But it has been argued that it was a necessary sequel to the stage carriage permit granted by the Transport Authority under the Motor Vehicles Act read along with the relevant rules. In this connection reference was made to rule 160-B of the Madras Motor Vehicles Rules which is as follows:- "It shall be a condition of every stage carriage permit that the holder of the permit shall, if so required by the transport authority which granted the permit, carry mails at such rates and on such terms as the transport authority may fix after consultation with the holder of the permit and the postal authorities concerned".
The rule quoted above has apparently been made under the authority of section 48(d) of the Motor Vehicles Act. It is common ground that the agreement aforesaid between the appellant and the Central Governmentis in pursuance of rule 160-B aforesaid; but it has been argued on behalf of the appellant that though the agreement aforesaid has the "semblance of a contract", it is lacking in the "essential ingredients of a free consensus of acceptance and offer".
This argument is based on the further contention that the appellant has been carrying mail on his buses in performance of a statutory obligation which cannot come within the mischief of 12 90 section 7(d) of the Representation of the People Act, 1951.
The material portion of the section is in these terms:- "A person shall be disqualified for being chosen as, and for being, a member of either House of Parlia- ment............................
(b)if, whether by himself or by any person or body of persons in trust for him or for his benefit or on his account, he has any share or interest in a contract for.................................... the performance of any services undertaken by the appropriate Government".
It has further been argued alternatively that if the agreement has the force of a contract, it is totally lacking in consideration because the monetary consideration provided for in the agreement is no more than the subsidy already fixed by the Regional Transport Officer by his orders dated the 23rd July, 1949; that the agreement in question being with a third party, namely, the Governor-General, to render service which was already due to another party, namely, the Transport Authority for the same consideration cannot amount to a valid contract supported by consideration; and finally, that the transport of mail is not a "service undertaken by the Central Government".
In our opinion, there is no substance in any one of these contentions. It is true that the appellant entered into the contract aforesaid with the Central Government for the transport of postal articles and mail bags on the 16th November, 1949. From before that date be had been carrying on the business of plying buses on the route allotted to him by the Regional Transport Authority. But he entered into the contract with his eyes open and knowing full well his rights and liabilities under the same. No one is compelled to carry on the business of stage carriage service or for the matter of that, of transporting postal articles and mail bags. In terms of the permit, it is open to the Government to call upon a permit holder to-undertake the additional burden of carrying postal articles and mail bags which carries with it the additional remuneration to be fixed by the Transport Authority after consultation with the postal autho- 91 rities and the carrier. It is not every stage carriage permit holder who is called upon to do so. At the time the appellant entered into the contract with the, Government in the postal department he may not have had any idea of standing for election to the House of the People when in future the general elections came to be held. If he wished to steer clear of the difficulty created by section 7 of the Act, he could have given due notice to Government under clause 18 of the contract referred to above. On the expiry of the term of the notice he would have been free to stand for election to a State or Central Legislature. Section 7 of the Act is clearly intended to. avoid a conflict between public duty and private interest.
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On the face of the transaction the agreement was between two competent parties with their free consent. There was no question -but that there was lawful consideration, The permit for the stage carriage had been granted by, the authority under the Motor Vehicles Act;
and the agreement for transport of postal articles and mail bags was between the Government of India in the Postal Department and the appellant for a cash consideration.
But it was argued that the agreement was in pursuance of a pre-existing obligation imposed by the rule aforesaid framed under the Motor Vehicles Act. It is true that the permit does contain a condition that the permit-holder may be called upon to undertake transport of mail bags and postal articles but that is only a notice to intending applicants for a stage carriage permit that the grantee of such a per- mit may have to render that additional service for an 92 additional remuneration if called upon to do so by the authorities of the Postal Department. If any one was not prepared to undertake that additional responsibility, he was free not to make an application for such a permit; but that does not mean that the agreement actually entered into between the Postal Department and the permit holder is not an independent contract governed by its own special terms.
As indicated above, clause 18 has reserved the right to either party to terminate the contract on giving four months' notice. The appellant must be presumed to have known that the agreement that he had entered into with the Postal Department will stand in the way of his running as a candidate for election to the Central or the State Legislature. There was nothing to prevent him from giving the necessary notice to the department and thus terminate his agreement so as to be free to stand as a candidate for election to the legislature.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may be that on his terminating the agreement with the postal department he would have to give up his stage carriage permit also but not necessarily so. If on the same route a number of bus services are permitted to different parties, the Postal Department may choose any one of them to enter into the agreement for the carriage of mail bags and postal articles. But even if there was only one service for the route in respect of which the appellant held the stage carriage permit, if he had to give up his permit, some other party would take his place for running the bus service and carrying the postal articles and mail bags.
It was further argued that the appellant had no hand in the fixing of the remuneration to be paid by the Postal Department for carrying its mails, etc. But it is clear, by a reference to the terms of the rule 93 quoted above, that the amount of the remuneration had to be fixed by the department after consultation with the carrier.
It was always open to the latter to demur to the terms proposed by the department and if he found that the department was not prepared to accept his terms he was not bound to enter into the agreement. The fact that he had agreed to carry postal articles and mail bags was possibly an additional qualification for him to obtain a renewal of his permit and thus gave him an advantage over his competi- tors. Hence instead of being an additional burden or a handicap to him, it was an additional advantage to him in the matter of getting a renewal of his permit in preference to others. The agreement was therefore based on mutual promises, by the appellant to carry the mail bags, etc., and by the Postal Department to pay him suitable remuneration for the services thus rendered.
It was further contended on behalf of the appellant that the Central Government could not be said to have 'undertaken' any 'service' within the meaning of section 7(d) of the Act when it made arrangements for the carriage of mail bags and postal articles through the appellant.' It has not been and cannot be contended that the Government is bound in the discharge of its duties as a sovereign state to make provision for postal mail service. The provisions of the Indian Post Office Act, VI of 1898,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those facilities. It may be that those facilities are being extended from time to time and are being brought nearer to every home but that is only evidence of the fact that the State as a welfare state is anxious to provide for the conveniences of the public in the matter of communications and correspondence. That is to say, the Government in the Postal Department has only undertaken a service to be rendered to the community and that such 94 a service is not an essential function of a sovereign state.
It cannot be gainsaid that the Governmentr in the Postal Department is rendering a very useful service and that the appellant has by his contract with the Government undertaken to render that kind of service on a specified route. The present case is a straightforward illustration of the kind of contract contemplated by section 7(d) of the Act. At all material times the appellant has been directly concerned, for his own benefit, in the contract of carrying mail bags and postal articles entered into by him with the Government in the Postal Department.
For the reasons aforesaid we have not the least hesitation in holding that the conclusions arrived at by the Tribunal are entirely correct. The appeal is accordingly dismissed with costs.
Appeal dismissed."</t>
  </si>
  <si>
    <t>The appellant and respondents I to 3 contested the last general elections from the Dharmapuri Parliamentary Constituency in the district of Salem in the State of Madras. The facts of this case are not in dispute and lie within a narrow compass. The only question for determination in this appeal by special leave is whether the appellant is disqualified-under section 7(d) of the Representation of the People Act, 1951 (hereinafter called the Act) for election. The 1st respondent by his petition dated the 28th November 1951 raised the objection that his nomination should be rejected on the ground that he had entered into a contract with the Government of India for the transport of mail. The Returning Officer for the Dharmapuri Parliamentary Constituency, Salem, by his orders (Ex. A-2) of the same date overruled the objection holding that the service rendered by the appellant of carrying mail is not under an agreement but on an order of the Government under Rule 160-B of the Madras Motor Vehicles Rules.
The Election Tribunal held that the postal service including the transport of mails is undertaken by the Central Government within the meaning of section 7(d) of the Representation of the People Act, 1951. The Tribunal also held that article 103 of the Constitution was not a bar to its jurisdiction to decide, the controversy. Accordingly it allowed the election petition and held the appellant's election to be void in terms of section 100(1)(c), with costs to the respondent.The contractor is permitted to carry passengers and their luggage by bus provided there is accommodation available.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Nongazetted postal and telegraph officers travelling on the route allotted to the appellant are declared to be entitled to travel free of all charges. Clause 13 provides that the contract shall not be transferred by the contractor to any person or company without the previous consent in writing from the Director-General of Posts &amp; Telegraphs.
Clause 18 is in these terms:- "In the event of the contractor failing to secure a renewal of the permit on the line this contract automatically terminate on the date up to which the old permit shall be valid". The agreement set out above is a formally drawn up document which satisfies all the requirements of a contract. Clause 21 contains the usual arbitration clause to the effect that all disputes and differences arising out of or in any wise touching or concerning the agreement shall be referred to the sole arbitration of the Director-General of Posts and Telegraphs or his nominee. The award of the arbitrator shall be final and binding on the parties. The appellant entered into the contract for the transport of postal articles and mail bags on the 16th November, 1949. It has been argued that if the agreement has the force of a contract, it is totally lacking in consideration because the subsidy provided for in the agreement is no more than the subsidy already fixed by the Regional Transport Officer.The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was argued that the remuneration to be paid by the Postal Department for carrying its mails, etc. had to be fixed by the department after consultation with the carrier. The fact that he had agreed to carry postal articles and mail bags was possibly an additional qualification for him to obtain a renewal of his permit and thus gave him an advantage over his competi- tors. Instead of being an additional burden or a handicap to him, it was an additional advantage to him in the matter of getting a renewed permit in preference to others. The agreement was therefore based on mutual promises, by the appellant to carry the mail bags, etc., and by the post office to pay him compensation. It was contended that the Government could not be said to have 'undertaken' any 'service' within the meaning of section 7(d) of the Act when it made arrangements for the carriage of mail bags and postal articles through the appellant.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facilities.For the reasons aforesaid we have not the least hesitation in holding that the conclusions arrived at by the Tribunal are entirely correct. The appeal is accordingly dismissed with costs.</t>
  </si>
  <si>
    <t xml:space="preserve">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to the House of the People on the ground that the appellant was disqualified under s. 7(d) of the Representation of the People Act, 1951 (hereinafter called the Act) as, from the date of his nomination and until the date of election and after, had a contract with the Government of India in the Postal Department for the transport of postal mail which was a service undertaken by the Government. The award of the arbitrator shall be final and binding on the parties. It was argued that the remuneration to be paid by the Postal Department for carrying its mails, etc. had to be fixed by the department after consultation with the carrier.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t>
  </si>
  <si>
    <t>1955 AIR 459, 1955 SCR (2) 83</t>
  </si>
  <si>
    <t>N. Satyanathan vs K. Subramanyan And Others on 29 March, 1955</t>
  </si>
  <si>
    <t>"Appeal from the Judgment and Order dated the' 29th day of September 1954 of the High Court of Judicature at Madras in Original Side Appeal No. 113 of 1954 arising out of the order dated the 9th day of August 1954 of the said High Court in its Ordinary Original Civil Jurisdiction in Application No. 3542 of 1954.
376 C. K. Daphtary, Solicitor-General for India (H. J.
Umrigar, Mohan Kumaramangalam and Rajinder Narain, with him) for the appellants.
B. H. Dhebar and P. G. Gokhale for respondent No. 1.
Samarendra Nath Mukherjee and B. N. Ghose for respondent No.
2.
N. P. Engineer, (B. Moropant and V.J. Taraporewala, with him) for respondent No. 3.
1955. April 20. The Judgment of the Court was delivered by BHAGWATI J.-This appeal with a certificate under article 133 (1) (c) of the Constitution is directed against the judgment of the High Court of Judicature at Madras dismissing the appeal of the Appellants and refusing to set aside a sale effected by Respondent 2 of certain properties belonging to the Madras Electric Tramways (1904) Ltd. hereinafter called the Company, above the ground at Vepery, Madras and Mylapore, including the machinery cars, etc. and buildings as scrap to Respondent 3 in his capacity as the Receiver of the trustees of the debenture holders of the Company.
The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0. Ms. No. 3024/53 to a payment of nearly Rs. 7,00,000 out of which the workers belonging to the Madras Tramways Workers Association alone would be entitled nearly to a sum of Rs. 4,35,000 and are thus the major creditors of the Company. The Company was incorporated in England with its principal office situated at No. 1, Rundalls Road, Vepery, Madras-7 and was running the Tramway Service in Madras with licence issued to it by the Government under the Tramways Act. It had issued 377 1300 First Debentures of CIOO each and the debenture-holders had appointed the Beawer Trust Ltd., England as trustees.
By an Indenture made in England on the 13th October 1924 the Company charged by way of first charge in favour of the trustees all its undertaking properties and assets for the time being both present and future including its uncalled capital with the payment of all moneys for the time being owing on the security of the debentures and such charge was to rank as a floating charge. By two subsequent deeds made at Madras dated the 26th March, 1925 and 6th July, 1950 certain immovable properties belonging to the company were mortgaged in favour of the said trustees. The said Trustees appointed Respondent 2, the Managing Director of the Company and day to day management of the Tramway Service and of the business of the Compay, as their Receiver. He took possession as such Receiver,, from the midnight of 11th April, 1953 of all the assets of the Company including moneys in the bank to the credit of the Company and after that date the Tramways Service was suspended and still remains suspended.
One J. B. Beardsell, one of the Directors of the Company filed O. P. No. 419 of 1953 as the duly constituted Attorney of the Company for winding up the Company on the ground that it was unable to pay its debts and that it bad ceased to carry on its business. An order for the winding up of the Company was made by the Court on the 20th January, 1954 and the Official Receiver, High Court, Madras, was appointed the Official Liquidator. Since all the assets including the moneys of the Company were in possession of Respondent 2, the Official Receiver was unable to take charge of anything except the records of the Company.
Soon after the order for winding up the Respondent 2 advertised in the newspapers on the 23rd January, 1954 for the sale of the properties and assets of the Company. At the end of the conditions of sale he stated in paragraph 7 that "the sales are for the time being subject to the approval of the High Court 378 at Madras and it will be for the undersigned to obtain such approval for accepted offers free of all costs to the purchaser".
At the time of the order of winding up, two suits were pending in the High Court, C.S. No. 191 of 1952 filed by the Company against the State of Madras for Rs. 1,33,204-9-0 and interest thereon being electric charges alleged to have been collected by the State of Madras in excess of those payable by the Company and paid by the company under protest and C.S. No. 368 of 1953 filed by the State of Madras against the Company for the recovery of Rs. 9,26,123-2-3 with interest thereon, being the difference alleged to be due in respect of the electric charges under the old rates and the revised rates applicable to the Company. During the pendency of the said suits Respondent 2 gave an undertaking in Application No. 4533 of 1953 in Civil Suit No. 368 of 1953 that he would not without the orders of the High Court dispose of any of the assets of the Company which were in his possession till the disposal of the suit C.S. No. 368 of 1953. The two suits aforesaid were tried together and were disposed of by a common judgment on the 16th March 1954.
On the 16th July 1954 Respondent 2 agreed to sell and Respondent 3 agreed to buy the movable properties of the Company the particulars of which were set out in the agreement entered into on that date, for a price of Rs.
4,01,658 of which half was paid on the signing of the agreement and the other half was agreed to be paid out of the proceeds of sale to be made by the purchasers of the assets as scrap.
On the 23rd July 1954 the Official Receiver, High Court, Madras (Respondent 5 herein) filed an application No. 3542 of 1954 for setting aside the said sale of the assets of the Company on the grounds, inter alia, that it was prejudicial to the interests of the General body of unsecured creditors, that the same had been concluded with undue haste and without adequate publicity and in violation of Respondent 2's said undertaking to the Court. It also asked for an injunction restraining the Respondent 2 from 379 handing over and the Respondent 3 from either taking over or breaking up the assets purchased by him pending, the disposal of the said application.
This application was based on a report of the Official Receiver in which after setting out the relevant facts he submitted that even though under section 229 of the Indian Companies Act the Company which was admittedly insolvent was governed by rules prevailing with regard to the respective rights of the secured and unsecured creditors and to debts provable and valuation of annuities governing the administration in insolvency and secured creditors generally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unsecured creditors. If the Respondent 2 proved before him for any deficiency due to the secured creditors, it would certainly affect the rights of unsecured creditors, and moreover though the secured creditors might realise the security, it will be in the interests of the unsecured creditors to see that a fair and proper price was obtained.
He therefore submitted that in the interests of the unsecured creditors it was just and necessary to have a fair valuation ascertained and an enquiry held to ascertain whether the sale by the Respondent 2 in favour of Respondent 3 was bona fide and for a proper price. Respondent 2 filed an affidavit in reply in August 1954 contending inter alia, (1) that the offer by the Respondent 3 was the highest, that he had received and that this had been accepted bona fide, (2) that in the advertisement the condition as to the previous sanction of the Court was inserted because of the undertaking that be had given to the Court in C.S. No. 368 of 1953 and that this undertaking lapsed with the dismissal of the said suit on the 16th March 1954, (3) that he had been advised by the Solicitors in England for the debenture trustees that it was unnecessary for him to obtain 380 the sanction of the Court and that he had been instructed not to apply for such sanction and (4) that the sale was bona fide and he had secured as good a price as could be obtained.
By its judgment and order dated the 9th August 1954 Mr.
Justice Balakrishna Ayyar (in Chambers) dismissed the said application with costs. The learned Judge held that the question whether Respondent 2 had violated the undertaking given by him was not germane to the application before him, that undoubtedly the Respondent 2 did give wide publicity of his intention to sell the assets of the Company, that it could not be said that the sale was sub rosa on the ground of want of wide publicity to the intended sale of the Company's assets and that the Respondent 3's offer was the best offer received by the Respondent 2 looking both to the abstract of offers appended to the affidavit of the Respondent 2 in the said application, and looking to the other offers pointed out to him by Respondent 5. The learned Judge further referred to the offer of the Corporation of Madras and said that the said Corporation had not made any firm offer at all and that the offer of one A. Chettiar of Rs. 4,25,000 made on 5th August 1954 during the hearing of the application was an offer made by a person who did not appear to him to be of a man of sound financial status. The learned Judge in his judgment also recorded the fact that during the hearing of the application the Respondent 3 offered to sell to the Madras Municipal Corporation the entire assets he had purchased at the same price which he paid for it but the Corporation were not prepared to accept the offer.
The Respondent 5 accepted the said judgment and decision and did not prefer any appeal against the same. But the Appellants who were not parties to the proceedings applied for and obtained from the High Court leave to appeal from the said decision. This appeal also was dismissed by the High Court with costs on the 24th September 1954. The High Court differed from the finding of the Trial Court and held that due publicity had not been given to the 381 intended sale and observed that if the matter rested merely on a decision of that point they would have allowed the appeal and set aside the sale. They how-' ever held that in the absence of fraud or want of bona fides on the part of the seller along with that of the buyer the sale in favour of the Respondent 3 could not be set aside. The High Court further considered the question whether the said sale was void as being without the leave of the Court in view of section 232 of the Indian Companies Act and answered that question in the negative. The High Court further held that a secured creditor had a right to realise his security without seeking the assistance of the court and remaining outside the winding up.
Being aggrieved by the said judgment and decree of the High Court the Appellants applied for leave to appeal to this Court and such leave was granted by the High Court on the 24th September 1954.
The bona fides of the Respondent 2 in the matter of the sale were not challenged either in the Courts below or before us and there were concurrent findings of fact that the price obtained by Respondent 2 was the best price available under the circumstances. It was however urged by the learned Solicitor-General for the Appellants:-(I) that the High Court, having found that due publicity had not been given to the intended sale, ought not to have allowed the Respondent 3 at that stage to raise the question as to whether the Court had any power or jurisdiction to set aside the sale except on the ground that it was vitiated by fraud or for want of bona fides and (2) that the sale- by Respondent 2 being a sale held without leave of the winding up Court was void under section 232(1) of the Indian Companies Act. The High Court bad allowed the Respondent 3 to raise the question even at that late stage inasmuch as it was a pure question of law and the learned Solicitor-General therefore rightly did not press the first contention before us. The main argument centered round the second contention, viz., whether the sale effected by the Respondent 2 without leave of - the winding up Court was void and hence liable to be set aside.
382 The decision of this question turns upon the true construction of section 232 of the Indian Companies 'Act, which runs as under:- "(I) Where any company is being wound up by or subject to the supervision of the Court, any attachment, distress or execution put in force without leave of the Court against the estate or effects or any sale held without leave of the Court of any of the properties of the company after the commencement of the winding up shall be void.
(2) Nothing in this section applies to proceedings by the Government".
It may be noted that the words "or any sale held without leave of the Court of any of the properties" underlined above were inserted by Act XXII of 1936. Before this amendment section 232(1) was almost in identical terms with section 228(1) of the English Companies Act of 1948.
Two other sections of the Indian Companies Act may be noted in this context, viz. section 171:"When a winding up order has been made or a provisional liquidator has been appointed no suit or other legal proceeding shall be proceeded with or commenced against the company except by leave of the Court, and subject to such terms as the Court may impose." and Section 229:- "In the winding up of an insolvent company the same rules shall prevail and be observed with regard to the respective rights of secured and unsecured creditors and to debts provable and to the valuation of annuities and future and contingent liabilities as are in force for the time being under the law of insolvency with respect to the estates of persons adjudged insolvent; and all persons who in any such case would be entitled to prove for and receive dividends out of the assets of the company may come in under the winding up, and make such claims against the company as they respectively are entitled to by virtue of this section;" which correspond respectively to sections 231 and 317 of the English Companies Act of 1948.
383 The position of a secured creditor in the winding up of a company has been thus stated by Lord Wrenbury in Food Controller v. Cork(1):
"The phrase 'outside the winding up' is an intelligible phrase if used, as it often is, with reference to a secured creditor, say a mortgagee.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If so, he comes into the winding up".
It is also summarised in Palmer's Company Precedents Vol.
II, page 415:
"Sometimes the mortgagee sells, with or without the concurrence of the liquidator, in exercise of a power of sale vested in him by the mortgage. It is not necessary to obtain liberty to exercise the power of sale, although orders giving such liberty have sometimes been made".
The secured creditor is thus outside the winding up and can realise his security without the leave of the winding up Court, though if he files a suit or takes other legal proceedings for the realisation of his security he is bound under section 231 (corresponding with section 171 of the Indian Companies Act) to obtain the leave of, the winding up Court before he can do so although such leave would almost automatically be granted. Section 231 has been read together with section 228(1) and the attachment, sequestration, distress or execution referred to in the latter have reference to proceedings taken through the Court and if the creditor has resort to those proceedings he cannot put them in force against the estate or effects of the Company after the commencement of the winding up without the leave of the winding up Court. The (1) 1923 Appeal Cases 647.
49 384 provisions in section 317 are also supplementary to the provisions of section 231 and emphasise the position of the secured creditor as one outside the winding up, the secured creditor being, in regard to the exercise of those rights and privileges, in the same position as he would be under the Bankruptcy Act.
The corresponding provisions of the Indian Companies Act have been almost bodily incorporated from those of the English Companies Act and if there was nothing more, the position of the secured creditor here also would be the same as that obtaining in England and he would also be outside the winding up and a sale by him without the intervention of the Court would be valid and could not be challenged as void under section 232(1) of the Indian Companies Act.
It was however urged that the addition of the words "or any sale held without leave of the Court of any of the properties" had changed the position of the secured creditor and even though the secured creditor realised the security without the intervention of the Court such sale, if effected by him without the leave of the winding up Court, was void.
It was pointed out that these words did not find their place in the corresponding section 228(1) of the English Companies Act and therefore even though any attachment, distress or execution put in force without leave of the Court against the estate or effects of the company after the commencement of the winding up was void under the terms of the section 232(1) as it originally stood, the words "or any sale held without leave of the Court of any of the properties" of the company were wide enough to include not only a sale held through the intervention of the Court but also a sale effected by the secured creditor without the intervention of the Court whether the sale was by private treaty or by public auction. It was contended on the other hand on behalf of the contesting Respondent, Respondent 3, that the amendment was made in order to get over the decision of the Allahabad High Court in Kayastha Trading and Banking Corporation Ltd. v.
385 Sat Narain Singh(1) and that in any event on a true construction of section 232(1) as amended the words "any sale held" had reference in the context only to sales held by or effected through the intervention of the Court and not sales effected by the secured creditor without the intervention of the Court.
The decision of the Allahabad High Court above referred to had held on a construction of section 232(1) as it then stood, that an execution was not put in force merely when the property of the judgment debtor was sold in pursuance thereof, but it was put in force when the property was attached and hence where the property of an insolvent company was attached prior to the date of the commencement of the winding up but was actually sold subsequent to such date, the sale was not void and could be upheld. There was an earlier decision of the Patna High Court in Baldeo Narain Singh v. The, United India Bank Ltd.(1) in which a contrary decision had been reached exactly under similar circumstances. It is well-known that this conflict was resolved and the decision of the Allahabad High Court was got over by inserting this amendment by Act XXII of 1936.
The statement of objects and reasons is certainly not admissible as an aid to the construction of a statute. But it can be referred to for the limited purpose of ascertaining the conditions prevailing at the time which actuated the sponsor of the Bill to introduce the same and the extent and urgency of the evil which he sought to remedy. State of West Bengal v. Subodh Gopal Bose and Others(3). The amendment of section 232(1) inserted by Act XXII of 1936 was designed to prevent such sales as were upheld by the decision of the Allahabad High Court in Kayastha Trading and Banking Corporation Ltd. v. Sat Narain Singh(1) and it would be permissible to refer to that portion of the statement of objects and reasons for the purpose of ascertaining the extent and urgency of the evil which was sought to be remedied by introducing the amendment. It follows therefore that the (1) [1921] I.L.R. 43 Allahabad 433 (2) [1915] 38 Indian Cases 91.
(3) [1953] INSC 85; [1954] S.C.R. 587, 628.
386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also tend to support the same conclusion.
Prior to the amendment the law was well-settled both in England and in India that the secured creditor was outside the winding up and he could realise his security without the intervention of the Court by effecting a sale of the mortgaged premises by private treaty or by public auction.
It was only when the intervention of the Court was sought either by putting in force any attachment, distress or execution within the meaning of section 232(1) as it stood before the amendment or proceeding with or commencing a suit or other legal proceedings against the company within the meaning of section 171 that leave of the Court was necessary and if no such leave was obtained the remedy could not be availed of by the secured creditor. The sale of the mortgaged premises was also brought by the amendment on a par with the attachment, distress or execution put in force at the instance of the secured creditor and having regard to the context such sale could only be construed to be a sale held through the intervention of the Court and not one effected by the secured creditor outside the winding up and without the intervention of the Court.
It is a well-recognised rule of construction that "when two or more words which are susceptible of analogous meaning are coupled together noscunter a sociis, they are understood to be used in their cognate sense. They take, as it were, their colour from each other., that is., the more general is restricted to a sense analogous to the less general.
(Maxwell on Interpretation of Statutes, Tenth Edition, p.
332). The Judicial Committee of the Privy - Council also expressed itself in similar terms in Angus Robertson &amp; Others v. George Day(1):- (1) [1879] L.R. 5 A.C. 63, 69.
387 "It is a legitimate rule of construction to construe words in an Act of Parliament with reference to words found in immediate connection with them".
Having regard therefore to the context in which these words "any sale held without leave of the Court of any of the properties" have been used in juxtaposition with "any attachment, distress or execution put into force without leave of the Court against the estate or effects" it would be a legitimate construction to be put upon them that they refer only to sales held through the intervention of the Court and not to sales effected by the secured creditor outside the winding up and without the intervention of the Court.
There is also a presumption against implicit alteration of law and that is enunciated by Maxwell on Interpretation of Statutes, 10th Edition, at page 81 in the following terms:- "One of these presumptions is that the legislature does not intend to make any substantial alteration in the law beyond what it explicitly declares, either in express terms or by clear implication, or, in other words, beyond the immediate scope and object of the statute. In all general matters outside those limits the law remains undisturbed. It is in the last degree improbable that the legislature would overthrow fundamental principles, infringe rights, or depart from the general system of law, without expressing its intention with irresistible clearness.......................... This passage from Maxwell was approved of by Their Lordships of the Privy Council in Murugian, P. v. Jainudeen, C. L.(1) and Their Lordships agreed that the law was correctly stated in the passage just cited. To the same effect are also the observations of the Court of Appeal in National Assistance Board v. Wilkinson(1) where it was held that the Statute is not to be taken as affecting a fundamental alteration in the general law unless it uses words pointing unmistakably to that conclusion. In that case at page 658 Lord Goddard, C.J. observed:- (1) [1954] 3 Weekly Law Reports 682, 687, (2) [1952] 2 Q.B. 648 388 "But it may be presumed that the legislature does not intend to make a substantial alteration in the law beyond what it expressly declares. In Minet v. Leman(1), Sir John Romilly, M. R. stated as a principle of construction which could not be disputed that 'the general words of the Act are not to be so construed as to alter the previous policy of the law, unless no sense or meaning can be applied to those words consistently with the intention of preserving the existing policy untouched' ".
If the construction sought to be put upon the words "or any sale held without leave of the Court of any of the properties" by the Appellants were accepted it would effect a fundamental alteration in the law as it stood before the amendment was inserted in section 232(1) by Act XXII of 1936. Whereas before the amendment the secured creditor stood outside the winding up and could if the mortgage deed so provided, realise his security without the intervention of the Court by effecting a sale either by private treaty or by public auction, no such sale could be effected by him after the amendment and that was certainly a fundamental alteration in the law which could not be effected unless one found words used which pointed unmistakably to that conclusion or unless such intention was expressed with irresistible clearness. Having regard to the circumstances under which the amendment was inserted in section 232(1) by Act XXII of 1936 and also having regard to the context we are not prepared to hold that the Legislature in inserting that amendment intended to effect a fundamental alteration in law with irresistible clearness. Such a great and sudden change of policy could not be attributed to the Legislature and it would be legitimate therefore to adopt the narrower interpretation of those words of the amendment rather than an interpretation which would have the contrary effect.
(Vide the observations of the Privy Council in Vasudeva Mudaliar &amp; Others v. Srinivasa Pillai &amp; another(1).
(1) [1855] EngR 324; [1855] 20 Beav. 269.
(2) (19O7) I.L.R. 30 Madras 426, 433, 389 It may be observed in this connection that section 171 enacts a general provision with regard to suits or other legal proceedings to be proceeded with or commenced against the company after a winding up order has been made and lays down that no suit or other legal proceedings shall be proceeded with or commenced against the company except by leave of the Court and subject to such terms as the Court may impose. This general provision is supplemented by the supplemental provisions to be found respectively in sections 229 and 232(1) of the Act. Section 229 speaks of the application of insolvency rules in winding up of insolvent companies and section 232(1) speaks of the avoidance of certain attachments, executions, etc., put into force without the leave of the Court against the estate and effects of the company and also of any sale held without the leave of the Court of any of the properties of the company after the commencement of the winding up. Section 229 recognises the position of the secured creditor generally as outside the winding up but enables him in the event of his desiring to take the benefit of the winding up proceedings to prove his debt, to value the same and share in the distribution pro rata of the assets of the company just in the same way as he would be able to do in the case of insolvency under the Presidency Towns Insolvency Act or the Provincial Insolvency Act. Section 232(1) also has reference to legal proceedings in much the same way as legal proceedings envisaged by section 171 of the Act and the attachment, distress or execution put in force or the sale held are all of them legal proceedings which can only be resorted to through the intervention of the Court. The word "held" in connection with the sales contemplated within the terms of the amended section also lends support to this conclusion and this conclusion is further fortified by the terms of section 232(2) which says that nothing in this section applies to proceedings by the Government, thus in effect indicating that what are referred to in section 232(1) are proceedings within the meaning of that term as used in section 171 of the Act.
390 The Federal Court also put a similar construction on the provisions of section 171 read with section 232(1) of the Act in The Governor-General in Council v. Shiromani Sugar Mills Ltd. (In Liquidation)(1) "Section 171 must, in our judgment, be construed with reference to other sections of the Act and the general scheme of administration of the assets of a company in liquidation laid down by the Act. In particular, we would refer to section 232. Section 232 appears to us to be supplementary to section 171 by providing that any creditor (other than Government) who goes ahead, notwithstanding a winding-up order or in ignorance of it, with any attachment, distress, execution or sale, without the previous leave of the Court, will find that such steps are void. The ref- erence to "distress" indicates that leave of the Court is required for more than the initiation of original proceedings in the nature of a suit in an ordinary Court of law. Moreover, the scheme of the application of the company's property in the pari passu satisfaction of its liabilities, envisaged in section 211 and other sections of the Act, cannot be made to work in co-ordination, unless all creditors (except such secured creditors as are "outside the winding-up" in the sense indicated by Lord Wrenbury in his speech in Food Controller V. Cork(1) at page 671) are subjected as to their actions against the property of the company to the control of the Court. Accordingly, in our judgment, no narrow construction should be placed upon the words "or other legal proceeding" in section 171. 'In our judgment, the words can and should be held to cover distress and execution proceedings in the ordinary Courts. In our view, such proceedings are other legal proceedings against the company, as contrasted with ordinary suits against the company". We are therefore of the opinion that the sale effected by Respondent 2 as the Receiver of the Trustees of the debenture-holders on the 16th July 1954 was valid and binding on all parties concerned and could not be challenged as it was sought to be done by the (1) [1946] F.C.R. 40, 55.
(2) 1923 A.C. 647.
391 Official Receiver. The position was rightly summed up by the High Court as under:- "We thus reach the position that no leave of Court was needed before the Receiver appointed by the mortgagee debenture-holders exercised the power of sale and that as there is no allegation of want of bona fides or recklessness or fraud against the Receiver in exercising such a power, it would follow that the sale held by the Receiver is valid and effectual to convey title to the purchaser and that such a sale cannot be avoided on the ground either of want of due notice given by the Receiver before effecting the sale or on the ground of undervalue".
The result therefore is that the appeal fails and must be dismissed with costs of the contesting Respondent
3. The other Respondents who have appeared before us will bear and pay their own costs of the appeal.
"</t>
  </si>
  <si>
    <t>The Madras Electric Tramways (1904) Ltd. was incorporated in England with its principal office situated at No. 1, Rundalls Road, Vepery, Madras-7 and was running the Tramway Service in Madras with licence issued to it by the Government. It had issued 1300 First Debentures of CIOO each and the debenture-holders appointed the Beawer Trust Ltd., England as trustees. By two deeds made at Madras dated 26th March, 1925 and 6th July, 1950 certain immovable properties belonging to the company were mortgaged in favour of the trustees. The appeal is directed against the judgment of the High Court dismissing the appeal of the Appellants and refusing to set aside a sale effected by Respondent 2. One J. B. Beardsell, one of the Directors of the Company filed O.
P. No. 419 of 1953 as the duly constituted Attorney for winding up the Company on the ground that it was unable to pay its debts and that it bad ceased to carry on its business. The Official Receiver, High Court, Madras, was appointed the Official Liquidator. He took possession as such Receiver from the midnight of 11th April, 1953 of all the assets of the company including moneys in the bank to the credit  of the Company. After that date the Tramways Service was suspended and still remains suspended. At the time of the order of winding up, two suits were pending in the High Court, C.S. No. 191 of 1952 filed by the Company against the State of Madras for Rs. 1,33,204-9-0 and interest thereon. On the 16th July 1954 Respondent 2 agreed to sell and Respondent 3 agreed to buy the movable properties of the Company for a price of Rs. 4,01,658.Under section 229 of the Indian Companies Act the Company which was admittedly insolvent was governed by rules governing the rights of the secured and unsecured creditors. Secured creditors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unsecuried creditors. Mr Justice Balakrishna Ayyar dismissed the said application dated the 9th August 1954 with costs. The learned Judge held that the question whether Respondent 2 had violated the undertaking given by him was not germane to the application before him.
The High Court differed from the finding of the Trial Court and held that due publicity had not been given to the intended sale of the Company's assets. But the Appellants who were not parties to the proceedings applied for and obtained from the High Court leave to appeal from the said decision.Section 232(1) of the Indian Companies Act provides that no attachment, distress or execution put in force without leave of the Court against the estate or effects of a company after the commencement of the winding up shall be void. Nothing in this section applies to proceedings by the Government. The words "or any sale" underlined above were inserted by Act XXII of 1936 and were almost in identical terms with section 228 of the English Companies Act of 1948.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and if so, he comes into the winding-up. Section 317 of the Indian Companies Act is similar to section 232(1) of the English Companies Act in that it gives the secured creditor the same rights and privileges as a secured creditor would have under the Bankruptcy Act. It was however urged that the addition of the words "or any sale held without leave of the Court of any of the properties" had changed the position of the secured creditor.
Section 232(1) as amended had reference in the context only to sales held by or effected through the intervention of the Court and not sales effected by a secured creditor without the Court's intervention. It was contended on behalf of the contesting Respondent, Respondent 3, that the amendment was made in order to get over the decision of the Allahabad High Court in Kayastha Trading and Banking Corporation Ltd. v Sat Narain Singh.Section 232(1) inserted by Act XXII of 1936 was designed to prevent such sales as were upheld by the Allahabad High Court in Kayastha Trading and Banking Corporation Ltd. v Sat Narain Singh. It would be permissible to refer to that portion of the statement of objects and reasons for the purpose of ascertaining the extent and urgency of the evil which was sought to be remedied by introducing the amendment. The section 232(1)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tend to support the same conclusion. It is a legitimate rule of construction to construe words in an Act of Parliament with reference to words found in connection with them.
There is a presumption against implicit alteration of law and that is enunciated by Maxwell on Interpretation of Statutes, 10th Edition, at page 81. It is in the last degree improbable that the legislature would overthrow fundamental principles, infringe rights, or depart from the general system of law, without expressing its intention with irresistible clearness. "It may be presumed that the legislature does not intend to make a substantial alteration in the law beyond what it expressly declares" - Lord Goddard, C.J. in Minet v Leman (1954). "The general words of the Act are not to be so construed as to alter the previous policy of the law unless no sense or meaning can be applied to those words consistently with the intention of preserving the existing policy untouched' ".Section 232(1) by Act XXII of 1936 inserted an amendment which changed the meaning of the words "or any sale held without leave of the Court of any of the properties" by the Appellants. We are not prepared to hold that the Legislature intended to effect a fundamental alteration in law with irresistible clearness. Such a great and sudden change of policy could not be attributed to the Legislature and it would be legitimate therefore to adopt the narrower interpretation of those words of the amendment. Section 171 of the Insolvency Act lays down that no suit or other legal proceedings shall be proceeded with or commenced against the company except by leave of the Court. This general provision is supplemented by supplemental provisions to be found respectively in sections 229 and 232(1) of the Act. Section 229 speaks of the application of insolvency rules in winding up of insolvent companies while section 232 refers to attachment, distress or execution put in force or the sale held.</t>
  </si>
  <si>
    <t xml:space="preserv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7000 out of which the workers belonging to the Madras Tramways Workers Association alone would be paid Rs.4,35,000 and are thus the major creditors of the Company.The appeal is directed against the judgment of the High Court dismissing the appeal of the Appellants and refusing to set aside a sale effected by Respondent 2."</t>
  </si>
  <si>
    <t>1955 AIR 604, 1955 SCR (2) 374</t>
  </si>
  <si>
    <t>M. K. Ranganathan And Another vs Government Of Madras And Others on 20 April, 1955</t>
  </si>
  <si>
    <t>"Under Article 32 of the Constitution of India for the enforcement of Fundamental Rights.
M. C. Setalvad, Attorney-General of India, C. K. Daphtary, Solicitor-General of India, G. S. Pathak, (J. B.
Dadachanji, A. P. Sen, Rameshwar Nath and Rajinder Narain, with them), for the petitioners.
T. L. Shevde, Advocate-General of Madhya Pradesh (M. Adhikari and 1, N. Shroff, with him) for the State of Madhya Pradesh.
1955. September, 20. The Judgment of the Court was delivered by BHAGWATI J.-The petitioners are a firm carrying on business on a very large scale of making and selling bidis having their head office in Jabalpur in the State of Madhya Pradesh. They are registered as "dealer" for the purpose of the Central Provinces and Berar Sales Tax Act, 1947.
In the course of their said business, the petitioners import tobacco from the State of Bombay in very large quantities after it is blended in that State by the vendors with various other types of indigenous tobacco by an elaborate process. This finished tobacco, after its import within the State of Madhya Pradesh is rolled into bidis which are exported to various other States, largely to the State of Uttar Pradesh. The dealers in the State of Uttar Pradesh 511 and such other States who buy bidis from the petitioners sell the same to various other dealers and consumers in those States.
The Sales Tax authorities in the State of Madhya Pradesh required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The petitioners filed under protest two returns dated the 11th September 1954 and 3rd December 1954 for the periods 3rd May 1954 to 29th July 1954 and 30th July 1954 to 26th October 1954 respectively but without prejudice to their right to challenge the validity of the assessment and levy of the said tax on the aforesaid transactions. The Sales Tax authorities further called upon the petitioners to deposit the alleged purchase tax which amounts to thousands of rupees in every quarter of the year.
The petitioners thereupon filed this petition under article 32 of the Constitution for a writ of mandamus or any appropriate direction or order seeking to restrain the State of Madhya Pradesh and the Commissioner of Sales Tax, Madhya Pradesh, from enforcing the said Act and its provisions against the petitioners and for consequential reliefs.
The petitioners averred that the imposition of tax on sale or purchase of tobacco rolled into bidis exported out of Madhya Pradesh in the manner described was in contravention of article 286 (1) (a) of the Constitution, that the tobacco purchased by them for the purpose of making bidis exported outside Madhya Pradesh was never intended for use as raw material for the making of bidis for the purpose of consump- tion in Madhya Pradesh and section 4, sub-section (6) of the Act had no application to the tobacco so used and there was no liability to pay the alleged tax and that to the best of the petitioners' information tobacco bad not been notified by the State Government in the Gazette for the purpose of section 12(A) of the Act 65 512 and that the Sales Tax authorities, under the Act, were, 0therefore, not entitled to levy any tax on the petitioners.
The petitioners also submitted that the transactions in question had taken place in the course of inter-State commerce, that the State of Madhya Pradesh had no authority to impose or to authorise -the imposition of such a tax and that the action of the State authorities contravened the provisions of article 286(2) of the Constitution-.
The Respondents filed a return denying the contentions of the petitioners and submitted that the petitioners by purchasing tobacco which was entered in their registration certificate as raw material for the manufacture of bidis for sale by actual delivery in Madhya Pradesh for consumption in that State made themselves liable to pay the tax by exporting bidis to other States and thus utilising it for a different purpose under section 4(6) of the Act. They admitted that the petitioners imported tobacco from the State of Bombay in large quantities but stated that the tobacco, after its arrival in the petitioners' bidi fac- tories, was cleaned, sieved and blended.
A few more facts relevant for the decision of this petition may be stated in this context. Not only the petitioners but also the dealers in Bombay who sell or supply tobacco to the petitioners are registered as "dealers" for the -purpose of the Central Provinces and Berar Sales Tax Act, 1947. The petitioners are the holders of a certificate of registration, No. LDG/ 53 obtained by them under Rule 8 of the Central Provinces and Berar Sales Tax Rules, 1947. When making purchases of the tobacco in question they also made declarations in the form required by Rule 26(II) declaring that they had purchased the said goods from Shri Shah Chhaganlal Ugarchand Nipani, a dealer holding registration certificate No. BMY/93/ MP and from Shri Maniklal Chunanlal Baroda, a dealer holding registration certificate No. BMY/341MP on different dates therein mentioned for use as raw material in the manufacture of goods for sale by actual delivery in Madhya Pradesh for the purpose of consumption in that State. in the return which 513 was filed by the petitioners for the quarter beginning from 3rd May 1954 and ending with 29th July 1954, the petitioners mentioned Rs. 16,47,567-3-3 as the purchase price of goods purchased on declaration as being goods specified in the registration certificate as intended for use as raw material in the manufacture of goods for sale by actual delivery in Madhya Pradesh for the purpose of consumption in that State but utilised for any other purpose. In the return which was filed by them for the quarter beginning from 27th July 1954 and ending with 26th October 1954, they did not fill in any figure but showed the above item as blank contending that the Sales Tax authorities were not entitled to levy any purchase tax against them in respect of the same.
The learned Attorney-General appearing for the petitioners before us contended (1) that the transactions in question were in the course of inter-State commerce and were, therefore, within the ban of article 286(2) and the State of Madhya Pradesh had no authority to impose or to authorise imposition of tax on these transactions, (2) that in any event the goods were delivered for consumption in the State of Uttar Pradesh and were not liable to a levy of tax at the instance of the State of Madhya Pradesh, (3) that section 4(6) of the Act was invalid inasmuch as it offended against the provisions of article 286(1) (a), and lastly (4) that even if the above contentions were negatived, section 4(6) of the Act had, on its true construction, no application to the facts of the present case. He, however, urged that if the Court was with him on his first contention, viz... that the transactions in question took place in the course of interState commerce it was not necessary to go into the other contentions.
We are of the opinion that this contention of the learned Attorney-General is sound. It was in fact admitted by the Respondents in their return that the petitioners imported tobacco from the State of Bombay in large quantities. The Bombay suppliers processed tobacco in their godowns situated within the State of Bombay and supplied the finished tobacco 514 to the petitioners in Madhya Pradesh. The petitioners imported this finished tobacco into Madhya Pradesh from these suppliers who were carrying on business in the State of Bombay and there was of necessity, as a result of these transactions, the movement of the goods across the border.
As a result of the transactions entered into by the petitioners with these suppliers the finished tobacco -which was supplied to the petitioners moved from the State of Bom- bay to the State of Madhya Pradesh and these transactions were, therefore, in the course of inter-State trade or commerce.
The only answer which was made by the learned Advocate- General of Madhya Pradesh was that Shri Shah Chhaganial Ugarchand Nipani and Shri Maniklal Chunanlal Baroda were themselves dealers holding registration certificates Nos.
BMY/93/MP and BMY/ 341-MP being registered as such under the provisions of the Central Provinces and Berar Sales Tax Act, 1947, and that, therefore. the transactions were between two registered dealers in the State of Madhya Pradesh and therefore constituted purely internal sales of the goods.
If they were thus internal sales there was no question of their being transactions in the course of inter-State trade or commerce and therefore they were not subject to the ban imposed under article 286(2).
This answer suffers from over-simplification. No doubt, the dealers who supplied the finished tobacco to the petitioners were registered dealers under the Central Provinces and Berar Sales Tax Act, 1947, but that fact by itself would not be sufficient to invest the transactions which otherwise were in the course of inter-State trade or commerce with the character of intra-state transactions or internal sales or purchases. What one has got to look at is the real nature of the transactions and not the outside form. A person who carries on business of selling or supplying goods in Madhya Pradesh and who comes within the definition of "dealer" given in section 2(c) of the Act has, under pain of penalty visited upon him under section 24 of the Act, to register himself as a dealer 515 and possess a registration certificate under section 8 (1) of the Act. Merely because he got himself registered as such to avoid the penalty which would otherwise be visited upon him by the State it cannot be stated that 'Whatever transactions he entered into with other dealers in the State of Madhya Pradesh were all intraState transactions or internal sales or purchases irrespective of the fact that the transactions involved movement of the goods across the border and were clearly transactions of sale of goods in the course of inter-State trade or commerce. We were taken by the learned Attorney-General through the several provisions of the Act and we are confirmed in our opinion that these transactions sought to be taxed by the Sales Tax authorities of the State of Madhya Pradesh were transactions in the course of inter-State trade or commerce. The activities of selling or 'supplying goods in Madhya Pradesh if carried on habitually would amount to a carrying on of the business of selling or supplying goods in the State of Madhya Pradesh and even an outside merchant who indulged in such activities may in such event be said to be carrying on business in Madhya Pradesh and would come within the definition of "dealer" given in section 2(c) of the Act. When we come, however, to section 8 which deals with the registration of dealers, that section requires that a dealer while being liable to pay tax under the Act shall not carry on business as a dealer unless he has been registered as such and pos- sesses a registration certificate. The liability to pay tax under the Act is thus postulated and unless and until a person is liability to pay such tax he need not get himself registered as a dealer. All the transactions entered into by a registered dealer, however, do not necessarily import a liability to pay tax under the Act because, whenever the question arises in regard to his liability to pay any tax under the Act, such liability would have to be determined in spite of his being a registered dealer with reference, inter alia, to the provisions of section 27-A of the Act which in- corporates within its terms the bans which have been imposed on the powers of the State Legislatures to 516 tax under article 286 (1)(a) and (2) of the Constitution.
If, therefore, a dealer who has got himself registered as dealer under the provisions of section 8(1) of the Act is sought to be made liable in respect of transactions of sale effected, by him he could claim exemption from such liability if the transactions of sale or purchase took place in the course of inter-State trade or commerce after the 31st March, 1951, except in so far as Parliament may by law otherwise provide. In the case before us there was no such provision made by Parliament and the transactions in question were all after the 31st March, 1951, with the result that the ban imposed by article 286(2) was in opera- tion and if the transactions took place in the course of inter-State trade or commerce not only were Shri Chhaganlal Ugarchand Nipani and Shri Maniklal Chunanlal Baroda exempt from the liability to pay the tax on these transactions but the petitioners also were similarly exempt. No liability, therefore, could be imposed either for Sales Tax or for Purchase Tax within the terms of the Act on these transactions which as above stated took place in the course of interState trade or commerce.
It was, however, urged that the petitioners had made declarations at the time of making the purchases of this finished tobacco that they had purchased the said goods for use as raw materials in the manufacture of goods for sale for actual delivery in Madhya Pradesh for the purpose of consumption in that State and that by virtue of the provisions of section 4(6) of the Act they were liable to pay the purchase tax on the purchase price of goods which had been utilised for any other purpose. Whatever steps the State of Madhya Pradesh may be able to take in regard to non-compliance with the terms of the declarations by the petitioners, we are clearly of opinion that the State -of Madhya Pradesh is restrained from imposing any tax on the transactions of purchase or sale which take place in the course of inter-State trade or commerce and no question of liability of the petitioners by virtue of such declarations survives because even initially Shri Shah Chhaganlal Ugar- 517 chand Nipani and Shri Maniklal Chunanlal Baroda were not liable to pay any tax on these transactions nor could any such liability for tax be transferred to the petitioners by virtue of such declarations. If, therefore, there was no basis for any such liability, the declarations by themselves cannot create any' new liability and the petitioners cannot be held liable to tax even by the operation of section 4(6) of the Act, the very basis of the liability sought to be im.
posed therein having disappeared.
The result, therefore, is that the Respondents will be restrained from enforcing the Central Provinces and Berar Sales Tax Act, 1947, and its provisions against the petitioners and from imposing a tax in respect of the transactions in question and in particular from imposing a tax on the purchase price of goods purchased on the declarations under Rule 26 being goods specified in the registration certificate as intended for use as raw material in the manufacture of goods for sale by actual delivery in Madhya Pradesh for the purpose of consumption in that State but utilised for any other purpose tinder the provisions of section 4(6) of the Act. The Respondents will pay the peti- tioners' costs of this petition."</t>
  </si>
  <si>
    <t>The petitioners had imported tobacco worth Rs. 84,29,580/15/- during the period 7th November 1953 to 26th October 1954 and Rs. 1,38,27,630/12/6 during 27th October, 1954 to 14th November 1955. The Assistant Commissioner of Sales Tax, Jabalpur, by his orders dated 9 September 1958, and 10 September 1956, exempted from tax the purchases of tobacco made in the State of Bombay. The petitioners appealed against the two orders. There was no pre-existing law authorising the imposition of tax on sales of goods in the course of inter-State trade and commerce. Prior to the commencement of the Constitution, there have been many instances where the Legislature had enacted laws providing that suits which had been dismissed on a particular view of the law must be restored or retried.
It is questionable whether it would be right to apply the same rule in this country. The decision of the Supreme Court merely indicates that the legislatures within the field of their enumerated powers are supreme. In Kochuni v. States of Madras and Kerala, the majority of the Judges did not consider whether the impugned legislation was bad because it was an exercise of judicial power. However, Sarkar and Jafar Imam JJ. who delivered the minority judgment, observed as follows: "Any order of a Court declaring any electoral rolls invalid on all or any of the grounds specified in Sub-section (2) shall be deemed to be and always to have been of no legal effect whatsoever".Sales Tax Laws Validation Act, 1956 merely lifted the barf imposed by Article 286(2) of the Constitution and did not set aside the injunction issued in this particular case. No State law imposing sales tax or purchase tax on transactions made between 1st April 1961, and 6th September 1955 in the course of inter-State trade or commerce shall be deemed to be invalid. It is argued that these transactions had escaped assessment and could be taxed only in the manner prescribed by Section 11A of the Act. The judgment rendered by the Supreme Court in favour of the petitioners is not excepted and is within the ambit of the section. There is no case for suggesting that the Commissioners acting in this way are seeking to do something which they are not entitled to do.
The transactions sought to be taxed are not entirely new sources of income outside the subject matter of the assessment appealed against. Action proposed to be taken by the appellate authority is wholly outside the scope of the appeal. The petitioners could, either by withdrawing the appeals or by refusing to be present at the hearing of the appeals, prevent an appellate authority from determining on the facts found what the true assessment ought to be. Section 46(b) of the Bombay Act is similar to Section 27A in Section 46 of the Madras General Sales Tax Act (9 of 1939). There is no doubt that on the validating Act being passed the Inter-State sales and purchases were subjected to tax. For obvious reasons when the goods have been, contrary to an undertaking given by the assessee despatched outside the Province of Bombay, it would be difficult for the taxing authorities to ascertain the price at which they are sold.Section 22 of the Madras Act had to be read as an explanation to the definition of sale and, so read, it exempted from tax only those sales whose situs was outside the State. A division Bench of the Bombay High Court answered the contention we are now considering in this manner. The Supreme Court held that Section 22 had a positive content and authorised the State of Madras to impose tax on sales falling within its purview. Section 4(6) of the Act was also inserted from 1st December 1953. In relation to goods needed for manufacturing other goods, the words "as raw materials" and "by actual delivery in Madhya Pradesh for the purpose of consumption in that State" were newly added. Instead of complying with Form II, which reproduces what is now said to be wanting in the certificate, the Sales Tax Officer merely specified as raw materials ''Tendu leaves, Tobacco, yarn''.The only legitimate object which a dealer has, or can have in having any class of goods specified in his certificate as "raw materials" is to purchase the goods tax-free in the sense contemplated by the Act. It is now too late for the petitioners to contend that they did not intend to use the tobacco for that purpose and that tobacco was so specified in their certificate of registration. The registering authority had merely to specify the raw materials which were intended to be used in the manufacture of goods. In our opinion, the registering authority was not necessarily required to reproduce the substance of the whole sub-section, which we think is implied in the certificate. In this sense, there is no defect in the petitioners' certificate. For all these reasons, the petition fails and is dismissed.</t>
  </si>
  <si>
    <t xml:space="preserve"> "The Central Provinces and Berar Sales Tax Act, 1947 requires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but without prejudice to their right to challenge the validity of the assessment and levy of the said purchase tax on the transactions of purchases made by the petitioners. In the course of their they import from the State of Bombay large quantities of tobacco.The petitioners could, either by withdrawing the appeals or by refusing to be present at the hearing of the appeals, prevent an appellate authority from determining on the facts found what the true assessment ought to be. It is now too late for the petitioners to argue that they did not intend to use tobacco for that purpose and that tobacco was so specified in their certificate of registration."</t>
  </si>
  <si>
    <t>1955 AIR 786, 1955 SCR (2) 509</t>
  </si>
  <si>
    <t>Messrs Mohanlal Hargovind ... vs The State Of Madhya Pradesh &amp; ... on 20 September, 1955</t>
  </si>
  <si>
    <t>"Appeal under Article 133(1)(c) of the Constitution of India against the Judgment and Order dated the 12th January 1954 of the Pepsu High Court in Civil Misc. No. 182 of 1953.
M. C. Setalvad, Attorney-General of India, Veda Vyas and Jagannath Kaushal, (Naunit Lal, with them),for the appellant.
The respondents did not appear.
1955. September 15. The Judgment of the Court was delivered by VENKATARAMA AYYAR J.-The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out of which the present appeal arises, for setting aside the election on the grounds, inter alia, (1) that the nomination of one Mali Singh had been wrongly rejected by the returning officer, and (2) that the ap- pellant was guilty of the corrupt practice of bribery. The Tribunal held that both these grounds were made out, and accordingly set aside the election. It further recorded a finding in terms of section 99 (1) (a) of the Representation of the People Act No. XLIII of 1951 that the appellant was proved to have committed the corrupt practice of bribery as mentioned in section 123(1) of the Act. The Appellant thereupon filed in the High Court of Patiala and East Punjab States 450 Union an application under Article 227 attacking the finding of the Tribunal that he was guilty of bribery. The order of the Tribunal in so far as it set aside his election was not challenged. By order dated 12-1-1954 the High Court upheld the findings of the Tribunal, and dismissed the application, and by order dated 7-6-1954 granted a certificate for appeal to this Court under Article 133(1)(c). That is how the appeal comes before us.
On behalf of the appellant, the learned AttorneyGeneral raised two contentions: (1) The finding that the appellant was guilty of bribery was reached in disregard of the mandatory provisions of section 83, and that it was besides open to other legal objections; and (2) the finding recorded under section 99 of the Act was bad, because no notice was given to the appellant, and no enquiry held as required by the proviso to section 99. This point was not taken in' the application under Article 227, and was sought to be raised at the time of the argument in the High Court; but the learned Judges declined to entertain it.
(1) On the first question, the complaint of the appellant is that in the election petition the allegations relating to bribery were vague and wanting in particulars, and that the petition should accordingly have been dismissed under sections 83 and 85 of the Act; that the charge that was sought to be proved at the hearing was at variance with the charge as alleged in the petition, and that the Tribunal had erred in giving a finding of bribery on the basis not of the allegations in the petition but of the evidence adduced at the trial. The allegations in the petition relating to this charge are as follows:
"The sweepers of Small Town Committee, Dhuri were each granted good work allowance at Rs. 5 p.m. for three months only during Election days, simply because they happened to be voters in the said Constituency, vide letter No.
ST/1(4)/52/20702 dated 7th December, 1951. All this was done to induce these sweepers to vote for the respondent No.
1, The allowance was against the Rules", 460 The reply of the appellant to this charge was as follows:
"The sweepers of Small Town Committee represented to me in writing that their pays should be increased, and they also quoted the pays that the employees of other Small Town Committees and Municipal Committees were getting. The representation was forwarded to the Secretariat. The Secretariat examined it on merits, passed legal orders.
Such concessions were also shown to other employees of the various Small Town Committees and Municipal Committees in Pepsu before and after this case. This was an official act done in the routine and not to induce the sweepers to vote for respondent No. 1".
On these averments, the following issue was framed:
"5. Whether the sweepers of Small Town Committee, Dhuri, were granted good work allowance at Rs. 5 p.m. for three months only during the election days in order to induce them to vote for the Respondent No. 1?" At the trial, the petitioner examined the Darogba of the Small Town Committee (P.W. 28), and five sweepers, P.Ws. 12, 13, 14, 39 and 40, and their evidence was that sometime in November 1951 the appellant came to Dhuri, enquired about the number of sweepers in the service of the Committee, and offered to raise their pay if they would vote for him, that the sweepers thereupon held a meeting and considered the suggestion of the appellant, and then decided to vote for him, if the pay was increased. It must be stated that the appellant was then Minister for Health, and was in charge of Local Administration. On 28-11-1951 he passed an order on a memorial sent by the sweepers that their pay would be increased by Rs. 5 per mensem. Objection to the order was taken by the Department, and thereupon, the appellant passed the modified order dated 7-12-1951 granting good work allowance for a period of three months from December 1951 to February 1952. The Tribunal accepted the evidence on the side of the petitioner that the appellant offered to increase the salary of the sweepers in 1951, and held that the order dated 461 7-12-1951, granting good work allowance for the election period was the outcome of the bargain come to in November 1951, and that the charge of bribery had been established.
It is contended for the appellant that in the petition there was no mention of the bargain on which the finding of bribery by the Tribunal was based, that the charge in the petition related only to the order dated 7-12-1951, and that accordingly it was not open to the petitioner to travel beyond the petition and adduce evidence in proof of a bargain which had not been pleaded. This is to put too technical and narrow a construction on the averments. The charge in the petition was not merely that the appellant had passed the order dated 7-12-1951 but that he had passed it with a view to induce the sweepers to vote for him. That clearly raised the question as to the circumstances under which the order came to be passed, whether it was in the course of official routine as the appellant pleaded, or under circumstances which were calculated to influence the voters. Issue 5 put the matter beyond doubt, when it pointedly raised the question whether the grant was "for three months only during the election days in order to induce them (the sweepers) to vote for the respondent No.
I". Under the circumstances, the complaint that the evidence and the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but he did not do so. At the trial, the petitioner first adduced evidence, and his witnesses spoke to the bargain in November, 1951. It is stated on behalf of the appellant that he objected to the reception of the evidence on the question of bargain, as it was not pleaded. But this is denied by the petitioner in his affidavit filed in the High Court dated 3-12-1953. Even apart from this, the witnesses on behalf of the petitioner gave evidence on this point on the 8th and 11th 462 November, 15th and 16th December, 1952, and on the 2nd February, 1953. Then the appellant entered on his defence.
On 26-2-1951 he examined R.W. 4, a member of the Small Town Committee, to rebut the evidence on the side of the petitioner, and himself went into the box and deposed to the circumstances under which the order came to be passed.
Having regard to the above facts, there is and can be no complaint that the appellant was misled, or was prejudiced by the alleged defect in the pleadings. The contention that is urged for him is that the petition should have been dismissed under section 83 for want of particulars. This was rightly rejected by the High Court as without force, and we are in agreement with it.
It is next contended that there is no evidence or finding that the sweepers were entitled to vote in the Constituency, or that the appellant was a candidate as defined in section 79(2) at the time when the bargain was made. But the allegation in the petition is clear that the order dated 7- 12-1951 was made with a view "to induce the sweepers to vote for the appellant". The reply of the appellant to this was that the order was made in the course of official routine and "not to induce the sweepers to vote" for him. Far from there being any specific denial that the sweepers were electors, the reply of the appellant proceeds on the basis that they were entitle to vote. This objection was not raised before the Tribunal, and, as pointed out by the High Court, P.W. 12 does say in his evidence that he is a voter.
This contention must accordingly be overruled. Nor is there any substance in the contention that there is no proof that the appellant was a candidate at the time of 'the bargain.
this again is an objection which was not taken before the Tribunal, and on the evidence of the witnesses examined on the side of the petitioner which was accepted by the Tribunal, the appellant would be a prospective candidate as defined in section 79(b) of the Act. The finding that the appellant is guilty of bribery is therefore not open to attack.
(2) It is next contended that the order of the 463 Tribunal in so far as it recorded a finding that the ap- pellant had committed the corrupt practice specified in section 123(1) is bad, as no notice was given to him as required by the proviso to section 99 and no opportunity to show cause against it. Section 99 runs as follows:
"99. (1) At the time of making an order under section 98 the Tribunal shall also make an order(a) whether any charge is made in the petition of any corrupt or illegal practice having been committed at the election, recording- (i) a finding whether any corrupt or illegal practice has or has not been proved to have been committed by, or with the connivance of, any candidate or his agent at the election, and the nature of that corrupt or illegal practice; and (ii) the names of all persons, if any, who have been proved at the trial to have been guilty of any corrupt or illegal practice and the nature of that practice, together with any such recommendations as the Tribunal may think proper to make for the exemption of any persons from any disq ualifications which they may have incurred in this connection under sections 141 to 143.
Provided that no person shall be named in the order under sub-clause (ii) of clause (a) unless(a) he has been given notice to appear before the Tribunal and to show cause why he should not be so named; and (b) if he appears in pursuance of the notice, he has been given an opportunity of cross-examining any witness who has already been examined by the Tribunal, and has given evidence against him, of calling evidence in his defence and of being heard The point for decision is whether it was obligatory on the part of the Tribunal to issue notice under the above proviso to parties to the election petition before recording a finding under section 99(1)(a). The contention of the appellant is that under section 99 (1) (a) the Tribunal has to record the names of all persons 59 464 who are proved to have been guilty of corrupt or illegal practice, that that would include both parties to the petition as well as non-parties, that the proviso requires that notice should be given to all persons who are to be named under section 99 (1) (a), subclause (ii), and that the appellant was accordingly entitled to fresh notice under the proviso. It is argued that if the language of the enactment is interpreted in its literal and grammatical sense, there could be no escape from the conclusion that parties to the petition are also entitled to notice under the proviso. But it is a rule of interpretation wellestablished that, "Where the language of a statute, in its ordinary meaning and grammatical construction, leads to a manifest contradiction of the apparent purpose of the enactment, or to some inconvenience or absurdity, hardship or injustice, presumably not intended, a construction may be put upon it which modifies the meaning of the words, and even the structure of the sentence". (Maxwell's -Interpretation of Statutes, 10th Edition, page 229). Reading the proviso along with clause (b) thereto, and construing it in its set- ting in the section, we are of opinion that notwithstanding the wideness of the language used, the proviso contemplates notice only to persons who are not parties to the petition.
The object of giving notice to a person under the proviso is obviously to give him an opportunity to be heard before a finding is given under section 99 (1) (a) (i) that he has committed a corrupt or illegal practice. This clearly appears from clause (b) of the proviso, which enacts that the person to whom notice is to be given should have an opportunity of crossexamining witnesses who had been examined before and given evidence against him, of calling his own evidence and of being heard. This is in accordance with the rule of natural justice which requires that no one should be condemned without being given an opportunity to be heard. The reason of the rule, therefore, requires that notice should be given to persons who had had no previous opportunity in respect of the matters mentioned in sub- clause (b) to the pro- 465 viso. Such for example would be witnesses, and possibly agents of the parties, as observed in Nyalchand Virchand v.
Election Tribunal(1), though it is not necessary to decide that point, but it cannot refer to parties to the petition who have had every opportunity of taking part in the trial and presenting their case. Where an election petition is founded on a charge of corrupt practice on the part of the candidate, that becomes the subject-matter of enquiry in the petition itself., If at the trial the Tribunal came to the conelusion that the charge had been proved, then it has to hold under section 100(2) (b) that the election is void, and pass an order to that effect under section 98 (d). Section 99 (1) enacts that the finding of corrupt practice under section 99 (1) (a) (i) or naming a person under section 99 (1) (a) (ii) should be at the time of making an order under section 98. If the contention of the appellant is to be accepted, then the result will be that even though there was a full trial of the charges set out in the petition, if the Tribunal is disposed to bold them proved it has first to give notice of the finding which it proposes to give, to the parties, and hold a fresh trial of the very matters that had been already tried. That is an extraordinary result, for which it is difficult to discover any reason or justification. It was argued by the learned Attorney- "General that the giving to a party to a proceeding a second opportunity to be heard was not unknown to law, and he cited the instance of an accused in a warrant case being given a further opportunity to recall and cross-examine prosecution witnesses after charge is framed, and of a civil servant being given an opportunity under Article 311 to show cause against the action proposed to be taken against him. In a warrant case, the accused is not bound to crossexamine the prosecution witnesses before charge is framed, and in the case of civil servants, the decision that they are entitled to a second opportunity was based on the peculiar language of sections 240(2) and (3) of the Government of India Act, 1935, and Article 311 of the Constitution. They are (1) [1953] 8 Election Law Reports 417, 421, 466 exceptional cases, and do not furnish any safe or useful guidance in the interpretation of section 99.
The appellant also sought support for his contention that notice should be given under the proviso even to persons who are parties to the election petition, in the provision in section 99 (1) (a) (ii) that the Tribunal might make such recommendations as it thinks proper for exemption of any persons from any disqualifications which may have been incurred under sections 141 to 143. The argument is that the disqualifications mentioned in section 143 could only be with reference to candidates, as they relate to default in filing return of election expenses or in filing false returns, that before the Tribunal could take action under this provision it would have to give notice to the persons affected thereby who must necessarily be parties to the petition, and that if the proviso applies when action is to be taken under section 143, there is no reason why it should not apply when action is to be taken under the other sections of the Act as well.
The fallacy in this argument is in thinking that notice to a person is requisite for making a recommendation under section 99(1) (a) (ii). Section 99(1) (a) (ii) deals with two distinct matters-naming persons who are proved to have been guilty of corrupt and illegal practices, and recommending whether there should be any exemption in respect of the disqualifications mentioned in sections 141 to 143, and the proviso, properly construed, requires notice only in the former case and not the latter. It will be noticed that while in cases falling within sections 139 and 140 the disqualification is automatic and immutable, in cases falling within sections 141 to 143 the Election Commission has power to grant exemption under section 144 of the Act. It is to guide the Commission in exercising its powers under section 144, that the Tribunal is directed in section 99 (1) (a) (ii) to make any recommendations with reference thereto. The jurisdiction of the Tribunal in respect of this matter is purely advisory. There is nothing to prevent the Commission from taking up the question of exemption under section 144 suo motu, even though the 467 Tribunal has made no recommendation. Indeed, there is nothing to prevent the person adversely affected from applying directly to the Commission for exemption. While, therefore, there is compelling reason why a person should have an opportunity of showing cause before he is named, there is none such when the question is one of recommendation. As we construe the proviso, it confers no right on any person, party or stranger, to be heard on the question whether he should be recommended for exemption from the disqualifications under sections 141 to 143. The provision for exemption in section 99 (1) (a) (ii) therefore does not lend any support to the contention of the appellant that notice should be given to parties to the petition under the proviso before they are named.
Reliance was also placed by the appellant on the decision of the Election Tribunal in Kesho Ram v. Hazura Singh(1), wherein it was held by a majority that notice under the proviso to section 99 should be given to the parties to the petition also. For the reasons given above, we do not agree with the decision of the majority.
Our conclusion is that while the persons to be named under section 99(1)(a)(ii) would include both parties to the petition as well as non-parties, the proviso thereto applies only to persons who had no opportunity of taking part in the trial, and that, therefore, whether notice should issue under the proviso will depend on whether the person had an opportunity to cross-examine witnesses who had given evidence against him and to adduce his own evidence. This conclusion is in accord with the law in England. Under section 140 sub-clause (1) of the Representation of the People Act, 1949, an election Court has to state in its report the names of all persons who are found guilty of corrupt and illegal practice but "in the case of some one who is not a party to the petition nor a candidate on behalf of whom the seat or office is claimed by the petition", the court has to issue notice to him, give him an opportunity of being (1) (1953] 8 Election Law Reports 320.
468 heard by himself, and calling evidence in his defence. It was sugested for the appellant that the law as enacted in section 99 makes a deliberate departure from that under section 140(1) of the English Act. The difference in the wording between the two sections is due to the difference in the arrangement of the topics of the two statutes, and there is no reason to hold that with reference to the substance of the matter, there was any intention to depart from the English law on the subject; nor is there any reason therefor.
In the present case, the appellant was a party to the petition, and it was his election that was being questioned therein. He had ample opportunity of being heard, and was, in fact, heard, and therefore there was no need to issue a notice to him under the proviso to section 99 before recording a finding under section 99 (1) (a) (ii). Further, even if we agree with the contention of the appellant that notice under the proviso should be given to a party to the petition, seeing that the reliefs which could be claimed in the election petition under section 84 are those mentioned in section 98, and that action under section 99 (1) (a) is to be taken at the time when the order under section 98 is pronounced, there is no insuperable difficulty in treating the notice to the party in the election petition as notice for purposes of the proviso to section 99(1) (a) as well.
This reasoning will not apply to persons who are not parties to the petition, and a notice to them will, be necessary under the proviso, before they axe named.
In the result, all the contentions urged in support of the appeal fail, which must accordingly be rejected. As the respondent has not appeared to contest the appeal, there will be no order as to costs."</t>
  </si>
  <si>
    <t>Appellant was a candidate for election to the Legislative Assembly of the State of PEPSU from the Dhuri Constituency, and having secured the largest number of votes was declared duly elected. Electoral Tribunal recorded finding in terms of section 99 (1) (a) of the Representation of the People Act No. XLIII of 1951 that the appellant was proved to have committed corrupt practice of bribery. Appellant filed an application attacking the finding of the Tribunal that he was guilty of bribery, and the High Court dismissed the application, and granted a certificate for appeal to this Court under Article 133(1)(c). On the first question, the Tribunal finds that allegations relating to bribery were vague and wanting in particulars, and that the petition should accordingly have been dismissed under section 83 and 85 of the Act.
The allegations in the petition relating to this charge are as follows:"The sweepers of Small Town Committee, Dhuri were each granted good work allowance at Rs. 5 p.m. for three months only during Election days, simply because they happened to be voters in the constituency". The Tribunal accepted the evidence on the side of the petitioner that the appellant offered to increase the salary of the sweepers in 1951, and had passed it with a view to induce them to vote for him. It held that the order granting good work allowance for the election period was the outcome of a bargain come to in November 1951. The charge in the petition was not merely that he had passed the order dated 7-12-1951 but that he did so with intent to bribe them.Appellant's complaint that the evidence and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At the trial, the petitioner first adduced evidence, and his witnesses gave evidence on this point in November 1951. On 26-2-1951 he examined R.W. 4, a member of the Small Town Committee, to rebut evidence on the side of the petitioner, and deposed to the circumstances under which the order came to be passed.
No evidence has been shown that the appellant was a prospective candidate as defined in section 79(b) of the Act. There is no substance in the contention that there is no proof that the petitioner was a candidate at the time of 'the bargain'. This objection was not raised before the Tribunal, and, as pointed out by the High Court, P.W. 12 does say in his evidence that he is a voter. Appellant's contention is that under section 99 (1) (a) the Tribunal has to record the names of all persons who are proved to have been guilty of corrupt or illegal practice, and that that would include both parties to the petition as well as non-parties.
It is argued that if the language of the enactment is interpreted in its literal and grammatical sense, there could be no escape from the conclusion that parties to petition are entitled to fresh notice under the proviso. But it is a rule of interpretation wellestablished that, where the language  leads to a contradiction of the apparent purpose of an enactment, a construction may be put upon it which modifies the meaning of the words.Section 99 (1) (a) (i) or naming a person in connection with corrupt practice should be at the time of making an order under section 98. The reason of the rule, therefore, requires that notice should be given to persons who had had no previous opportunity in respect of the matters mentioned in sub- clause (b) to the pro-viso. Such for example would be witnesses, and possibly agents of the parties. The Attorney- "General" argued that the giving to a party to a proceeding a second opportunity to be heard was not unknown to law. He cited the instance of an accused in a warrant case being given a further opportunity to recall and cross-examine prosecution witnesses after charge is framed.
The argument was based on the peculiar language of sections 240(2) and (3) of the Government of India Act, 1935, and Article 311 of the Constitution. The appellant sought support for his contention that notice should be given even to persons who are parties to the election petition. The argument is that the disqualifications mentioned in section 143 could only be with reference to candidates, and that before the Tribunal could take action under this provision it would have to give notice to the persons affected. The fallacy in this argument is in thinking that notice to a person is requisite for making a recommendation under section 99(1) (a) (ii). The jurisdiction of the Tribunal in respect of this matter is purely advisory.
There is nothing to prevent the Commission from taking up the question of exemption under section 144 suo motu, even though the Tribunal has made no recommendation. The provision for exemption in section 99 (1) (a) (ii) does not lend any support to the contention that notice should be given to parties to the petition under the proviso before they are named.Section 99(1)(a)(ii) would include both parties to the petition as well as non-parties, but the proviso applies only to persons who had no opportunity of taking part in the trial. Whether notice should be issued under this proviso will depend on whether the person had an opportunity to cross-examine witnesses who had given evidence against him and to adduce his own evidence. This conclusion is in accord with the law in England. All the contentions urged in support of the appeal fail, which must accordingly be rejected. As the respondent has not appeared to contest the appeal, there will be no order as to costs.
In the present case, the appellant was a party to the petition, and it was his election that was being questioned therein. There was no need to issue a notice to him under the proviso to section 99 before recording a finding under section 99 (1) (a) (ii).</t>
  </si>
  <si>
    <t xml:space="preserve"> "The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for setting aside the election on the grounds, inter alia, (1) that the nomination of one Mali Singh had been wrongly rejected by the returning officer, and (2) that the appellant was guilty of the corrupt practice of bribery as mentioned in s. 99 (1) (a) of the Representation of the People Act No. XLIII of 1951. The High Court upheld the findings of the Tribunal, and dismissed the application.The appeal was based on the fallacy that notice to a person is requisite for making a recommendation under section 99(1) (a). (ii) The jurisdiction of the Tribunal in respect of this matter is purely advisory.There is nothing to prevent the Commission from taking up the question of exemption under section 144 suo motu, even though the Tribunal has made no recommendation. All the contentions urged in support of the appeal fail, which must accordingly be rejected."</t>
  </si>
  <si>
    <t>1955 AIR 830, 1955 SCR (2) 457</t>
  </si>
  <si>
    <t>Tirath Singh vs Bachittar Singh And Others on 15 September, 1955</t>
  </si>
  <si>
    <t>"On appeal from the Judgment and decree dated the 29th day of June 1951 of the Bombay High Court in Appeal No. 93 of 1949 arising out of the order dated the 16th September 1949 of the Court of Bombay City Civil Court at Bombay in Award No.
45 of 1949.
M.C. Setalvad, Attorney-General of India (H. J. Umrigar, Sri Narain Andley, Rameshwar Nath and Rajinder Narain, with him), for the appellant.
H.R. Mehervaid and R. N. Sachthey, for the respondent.
1955. October 4. The Judgment of the Court was delivered by VENKATARAMA AYYAR J.-The appellant is a share broker carrying on business in the City of Bombay, and a member of the Native Share and Stock Brokers' Association, Bombay.
The respondent, Mrs. Goolbai Hormusji, employed him for effecting sales and purchases of shares on her behalf, and on 6-8-1947 there was due from her to the appellant on account of these dealings a sum of Rs. 6,321-12-0. On that date, the respondent had outstanding for the next clearance, sales of 25 shares of Tata Deferred and 350 shares of Swadeshi Mills.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11-8- 1947, and instructed him to square them on 14-8-1947. The appellant, however, declined to do so, maintaining that the transactions had been closed on 11-8-1947 under the 109 860 instructions of the respondent.
After some correspondence which it is needless to refer to, the appellant applied on 21-8-1947 to the Native Share, and Stock Brokers Association, Bombay for arbitration in pursuance of a clause in the contract notes, which runs as follows:
"In event of any dispute arising between you and me/us of this transaction the matter shall be referred to arbitration as provided by the Rules and Regulations of the Native Share and Stock Brokers' Association".
The Association gave notice of arbitration to the respondent, and called upon her to nominate her arbitrator, to which she replied that the contract notes were void, and that in consequence, no arbitration proceedings could be taken thereunder. The arbitrators, however, fixed a day for the hearing of the dispute, and gave notice thereof to her, but she declined to take any part in the proceedings. On 10-10-1947 they made an award in which, on the basis of the purchases made by the appellant on 11-8-1947 which were accepted by them, they gave credit to the respondent for Rs.
1,847, and directed her to pay him the balance of Rs. 4,474- 12-0.
The respondent then filed the application out of which the present appeal arises, for setting aside the award on the ground, inter alia, that the contracts in question were forward contracts which were void under section 6 of the Bombay Securities Contracts Control Act VIII of 1925, that consequently the arbitration clause was also void and inoperative, and that the proceedings before the arbitrators were accordingly without jurisdiction and the award a nullity. Section 6 of the Act is as follows:
"Every contract for the purchase or sale of securities, other than a ready delivery contract, entered into after a date to be notified in this behalf by the Provincial Government shall be void, unless the same is made subject to and in accordance with the rules duly sanctioned under section 5 and every such contract shall be void unless the same is made between members or through a member of a recognised stock- 861 exchange; and no claim shall be allowed in any Civil Court for the recovery of any commission, brokerage, fee or reward in respect of any such contract".
Section 3(1) defines 'securities' as including shares, and therefore, contracts for the sale or purchase of shares would be void under, section 6, unless they were made in accordance with the rules sanctioned by the Provincial Government under section 5. The appellant sought to avoid the application of section 6 on the ground that the contracts in question were 'ready delivery contracts', and fell outside the operation of that section. Section 3(4) of Act VIII of 1925 defines 'ready delivery contract' as meaning "a contract for the purchase or sale of securities for performance of which no time is specified and which is to be performed immediately or within a reasonable time", and there is an Explanation that "the question what is a reasonable time is in each particular case a question of fact". The contention of the appellant was that contracts Nos. 2438 and 2439 were ready delivery contracts as defined in section 3(4), as no time was specified therein for performance.
The learned City Civil Judge, who heard the application agreed with this contention, and holding that the contracts were not void under section 6 of Act VIII of 1925, dismissed the application. The respondent took the matter in appeal to the High Court of Bombay, and that was beard by Chagla, C.J. and Tendolkar, J. They were of the opinion that the con' tracts in question were not ready delivery contracts as defined in section 3(4) of the Act, because though no time for performance was specified therein, they had to be performed within the period specified in the Rules and Regulations of the Association, which were incorporated therein by reference, and not "immediately or within a reasonable time" as provided in section 3(4), that they were accordingly void under section 6, and that consequently, the arbitration clause and the proceedings taken thereunder culminating in the award were also void. They accordingly set aside the award as invalid and without jurisdiction.
Against this judgment, the appellant has preferred this appeal 862 on a certificate under article 133(1) (c).
It was argued by the learned Attorney-General in support of the appeal that even apart from the question whether the contracts in question were for ready delivery or not, they would be outside the purview of section 6, because they were not contracts for sale and purchase of securities. This contention was not raised in the courts below, and learned counsel for the respondent objects to its being entertained for the first time in this Court, as that would involve investigation of facts, which has not been made. But in view of the terms of the contract notes and the admission of the respondent in her petition, we are of opinion that the point is open to the appellant, and having heard counsel on both sides, we think that the appeal should succeed on that point.
The dispute between the parties is as to whether the appellant was acting within the scope of his authority when he purchased 25 shares of Tata Deferred and 350 shares of Swadeshi Mills on 11-8-1947. If he was acting within his authority, then the respondent was entitled only to a credit of Rs. 1,847 on the basis of the said purchases.' But if these purchases were unauthorised, the appellant was liable to the respondent in damages. In either case, the dispute was one which arose out of the contract of employment of the Appellant by the respondent as broker and not out of any contract of sale or purchase of securities. The question of sale or purchase would arise between the respondent and the seller or purchaser, as the case may be, with reference to the contract brought about by the appellant. But the relationship between the respondent and the appellant was one of principal and agent and not that of seller and purchaser. The contract of employment is no doubt connected, and intimately, with sales and purchases of securities; but it is not itself a contract of sale or purchase. It is collateral to it, and does not become ipso facto void, even if the contract of purchase and sale with which it is connected is void. Vide the decision of this Court in Kishan Lal and another v. Bhanwar Lal(1) The legis- (1) (1955] 1 S.C.R. 439.
863 lature might, of course, enact that not merely the contract of sale or purchase but even contracts collateral thereto shall be void, in which case the contracts of employment with reference to those contracts would also be void. But that is not what Act VIII of 1925 has done. Section 6 expressly provides that no claim shall be maintained in a civil court for the recovery of any commission, brokerage, fee or reward in respect of any contract for the purchase or sale of securities. That is to say, the bar is to the broker claiming remuneration in any form for having brought about the contract. But the contract of employment is not itself declared void, and a claim for indemnity will not be within the prohibition. The question whether contract notes sent by brokers to their constituents are contracts for the sale and purchase of securities within section 6 of Act VIII of 1925, came up for consideration before the Bombay High Court in Promatha Nath v. Batliwalla &amp; Karani (1) and it was held therein that they were not themselves contracts for sale or purchase but only intimations by the broker to the constituent that such contracts had been entered into on his behalf. We agree with this decision.
It may be argued that if the contract note is only intimation of a sale or purchase on behalf of the con- stituent, then it is not a contract of employment, and that in consequence, there is no agreement in writing for arbitration as required by the Arbitration Act. But it is settled law that to constitute an arbitration agreement in writing it is not necessary that it should be signed by the parties, and that it is sufficient if the terms are reduced to writing and the agreement of the parties thereto is established. Though the respondent alleged in her petition that she had not accepted the contract notes, Exhibit A, she raised no contention based thereon either before the City Civil Judge or before the High Court, and even in this Court the position taken up by her counsel was that Exhibit A constituted the sole repository of the contracts, and as they were void, there was no arbi- (1) I.L.R. [1942] Bom. 655; A.I.R. 1942 Bom. 224.
864 tration clause in force between the parties. We accordingly hold that the contract notes contained an agreement in writing to refer disputes arising out of the employment of the appellant as broker to arbitration, and that they fell outside the scope of section 6 of Act VIII of 1925, that the arbitration proceedings are accordingly competent, and that the award made therein is not open to objection on the ground that Exhibit A is void.
It was next contended for the respondent that the contract notes were void under Rule 167 of the Native Share and Stock Brokers' Association, and that on that ground also, the arbitration proceedings and the award were void. Rule 167 so far as it is material is as follows:
"167. (a) Members shall render contract notes to non-Members in respect of every bargain made for such non-Member's account, stating the price at which the bargain has been made. Such contract notes shall contain a charge for brokerage at rates not less than the scale prescribed in Appendix G annexed to these Rules, or as modified by the provisions of rules 168 and 170(b). Such contract notes shall show brokerage separately and shall be in Form A prescribed in Appendix annexed to these Rules.
............................................
(c) No contract note not in one of the printed Forms in Appendix H shall be deemed to be valid.
............................................
(g) A contract note referred to in this rule or any other rule for the time being in force shall be deemed to mean and include a contract and shall have the same significance as a contract".
Form A in Appendix H referred to in Rule 167(a) contains two columns, one showing the rate at which the securities are purchased or sold and the other, the brokerage. The contract notes sent to the respondent are not in this form.
They are in accordance with Form A in Appendix A, and show the rates at which the securities are sold or purchased, the brokerage not being separately shown. At the foot of the document, there is the following note;
865 "This is net contract. Brokerage is included in the price".
The contention of the respondent is that the contract notes are not in accordance with Form A in Appendix H, as the price and brokerage are not separately shown, and that therefore they are void under Rule 167(c). Now, Rule 167 applies only to forward contracts, and the basis of the contention of the respondent is that inasmuch as the contract notes, Exhibit A, have been held by the learned Judges of the High Court not to be ready delivery contracts but forward contracts, they would be void under Rule 167(c), even if they were not hit by section 6 of Act VIII of 1925.
The assumption underlying this argument is that what is not a ready delivery contract under the definition in section 3(4) of Act VIII of 1925 must necessarily be a forward contract for purposes of Rule 167. But that is not correct.
The definition of a ready delivery contract in section 3(4) is only for the purpose of the Act, and will apply only when the question is whether the contract is void under section 6 of that Act. But when the question is whether the contract is void under Rule 167, what has to be seen is whether it is a forward contract as defined or contemplated by the Rules.
The definition in section 3(4) of Act VIII of 1925 would be wholly irrelevant for determining whether the contract is a forward contract for purposes of Rule 167, the decision of which question must depend entirely on the construction of the Rules.
The relevant Rules are Nos. 359 to 363. Rule 359 provides that "contracts other than ready delivery contracts shall not be made or transacted within or without the ring". Rule 361 confers on the Board power to specify which securities shall be settled by the system of Clearance Sheets and which, by the process of Tickets. Rules 362 and 363 prescribe the modus operandi to be followed in effecting the settlement. It was with reference to these rules which under the contract notes were to be read as part of the con- tract, that the learned Judges held that the contracts were not ready delivery contracts as defined in sec- 866 tion 3(4) of Act VIII of 1925. But reading the above Rules with Rule 359, there can be no doubt that the contract notes, Exhibit A, would for the purpose of the Rules be ready delivery contracts. Indeed, the form of the contract notes, Exhibit A, is the one provided under the Rules for ready delivery contracts, whereas Form A in Appendix H is, as already stated, for forward contracts. Thus, contracts which are regulated by Rules 359 to 363 cannot be forward contracts contemplated by Rule 167, and they cannot be held to be void under that Rule. The error in the argument of the respondent is in mixing up two different provisions enacted by two different authorities and reading the one into the other. The rules framed by the Association form a code complete in itself, and any question arising with reference to those rules must be determined on their construction, and it would be a mistake to read into them the statutory provisions enacted in Act VIII of 1925. In this view, the contract notes, Exhibit A, cannot be held to be void under rule 167. In the result, we must hold, differing from the learned Judges of the court below, that the arbitration proceedings are not incompetent and that the award made therein is not void on the ground that the contracts containing the agreement are void.
The respondent contested the validity of the award on several other grounds. They were rejected by the City Civil Judge and in the view taken by the learned Judges of the High Court that the contract notes were void under section 6 of Act VIII of 1925, they did not deal with them. Now that we have held that the contracts are not void, it is necessary that the appeal should be heard on those points.
We accordingly set aside the order of the court below, and direct that the appeal be reheard in the light of the observations contained herein. As the appeal succeeds on a point not taken in the courts below, the parties will bear their own costs throughout. The costs of the further hearing after remand will be dealt with by the High Court."</t>
  </si>
  <si>
    <t>The appellant is a share broker carrying on business in the City of Bombay, and a member of the Native Share and Stock Brokers' Association, Bombay. The respondent, Mrs. Goolbai Hormusji, employed him for effecting sales and purchases of shares on her behalf, and owed him a sum of Rs. 6,321-12-0.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11/8/47. The arbitrators fixed a day for the hearing of the dispute, but she declined to take any part in the proceedings.
The respondent appealed against the award of damages for breach of fiduciary duty, alleging that the contracts in question were forward contracts which were void under section 6 of the Bombay Securities Contracts Control Act VIII of 1925. The contention was that contracts Nos. 2438 and 2439 were 'ready delivery contracts', as no time was specified therein for performance. Section 3(1) defines 'securities' as including shares, and contracts for the sale or purchase of shares would be void unless they were made subject to rules sanctioned by the Provincial Government under section 5. The respondent appealed to the High Court of Bombay, holding that the contracts in question were not ready delivery contracts as defined in section 3(4) of the 1925 Act. The learned City Civil Judge, who heard the application agreed with this contention and dismissed the application. The respondent then took the matter in appeal to the high court, and the award was set aside.The dispute between the parties is as to whether the appellant was acting within the scope of his authority when he purchased 25 shares of Tata Deferred and 350 shares of Swadeshi Mills on 11-8-1947. In either case, the dispute was one which arose out of the contract of employment of the Appellant by the respondent as broker and not out of any contract of sale or purchase of securities. Section 6 of Act VIII of 1925 provides that no claim shall be maintained in a civil court for the recovery of any commission, brokerage, fee or reward in respect of any contract for the purchase or sale of securities. The bar is to the broker claiming remuneration in any form for having brought about the contract. But the contract of employment is not itself declared void.
A claim for indemnity will not be within the prohibition. The respondent contended that the contract notes sent to him were void under Rule 167 of the Native Share and Stock Brokers' Association. On that ground, the arbitration proceedings and the award were void. The Court finds that there was an agreement in writing for disputes arising out of the respondent's employment as broker to be referred to arbitration. Contract notes held not to be ready delivery contracts, but forward contracts, would be void under Rule 167(c), even if they were not hit by section 6 of Act VIII of 1925.
The assumption underlying this argument is that what is not a ready delivery contract under the definition in section 3(4)  must necessarily be a forward contract for purposes of Rule 167. But that is not correct.The error in the argument of the respondent is in mixing up two different provisions enacted by two different authorities and reading the one into the other. Contracts regulated by Rules 359 to 363 cannot be forward contracts contemplated by Rule 167, and they cannot be held to be void under that Rule. The form of the contract notes, Exhibit A, is provided under the Rules for ready delivery contracts, whereas Form A in Appendix H is, as already stated, for forward contracts. It would be a mistake to read into them the statutory provisions enacted in Act VIII of 1925. The rules framed by the Association form a code complete in itself, and any question arising with reference to those rules must be determined on their construction. We set aside the order of the court below, and direct that the appeal be reheard in the light of the observations contained herein.</t>
  </si>
  <si>
    <t xml:space="preserve"> "The appellant is a share broker carrying on business in the City of Bombay and a member of the Native Share and Stock Brokers' Association, Bombay. The respondent employed him for effecting sales and purchases of shares on her behalf and on 6-8-1947 there was due from her to the appellant on account of these dealings a sum of Rs. 6,321-12-0. On 11-8-1947, the appellant effected purchases of 25 shares of Tata Deferred and 350 shares of Swadeshi Mills to square the outstanding sales of the respondent, and sent the relative contract notes therefor Nos. 2438 and 2439 (Exhibit A) to her. The dispute between the parties is as to whether the appellant was acting within the scope of his authority when he purchased 25 shares of Tata Deferred and 350 shares of Swadeshi Mills on 11-8-1947.The Court finds that there was an agreement in writing for disputes arising out of the respondent's employment as broker to be referred to arbitration. Contracts regulated by Rules 359 to 363 cannot be forward contracts contemplated by Rule 167, and they cannot be held to be void under that Rule. It would be a mistake to read into them the statutory provisions enacted in Act VIII of 1925."</t>
  </si>
  <si>
    <t>1955 AIR 812, 1955 SCR (2) 857</t>
  </si>
  <si>
    <t>Jugal Kishore Rameshwardas vs Mrs. Goolbai Hormusji on 4 October, 1955</t>
  </si>
  <si>
    <t>Appeal under Article 134(1)(c) of the Constitution of India from the Judgment and order dated the 19th January 1954 of the Calcutta High Court in Criminal Revision No. 865 of 1953 arising out of the Judgment and Order dated the 29th April 1953 of the Court of Third Municipal Magistrate, Calcutta in Case No. 108-A of 1951.
N. C. Chatterji, (S. K. Bose and Sukumar Ghose, with him) for the appellant.
G. P. Kar, (A. K. Mukherjee and D. N. Mukherjee, with him) for the respondent.
1955. November 17. The Judgment of the Court was delivered by VENKATARAMA AYYAR J.-This is an appeal against the judgment of the High Court of Calcutta affirming the order of the Municipal Magistrate, whereby he dismissed an application filed by the appellant under section 363 of the Calcutta Municipal Act, 1923, hereinafter referred to as the Act, for demolition of certain constructions on the ground that they had been erected without the previous permission of the authorities and in contravention of the prescriptions laid down in the building rules.
The respondent is the owner of house No. 36, Armenian Street, Calcutta. On 28-10-1950 the Building Inspector of the Corporation discovered that some new masonry structures were being constructed on the fifth storey of that house. A notice under section 365 of the Act was immediately served on the respondent directing him to stop forthwith further con- 997 structions pending an application to the Magistrate under section 363 of the Act. What followed thereon is graphically described by the learned Chief Justice of the High Court in his order dated 9-4-1954 granting leave to appeal to this Court, as a hide-and-seek game. On receipt of the notice, the respondent stopped the work for a few days, and thereby lulled the Building Inspector into the belief that no further constructions would be made. When the Inspector ceased to inspect the premises daily, the respondent resumed the work, and on 7-11-1950 when the Inspector came again on the scene, he found that the construction was being proceeded with. A police -constable was then posted for watch under section 365 (3) of the Act, -and he continued there till 10-11-1950, on which date the respondent wrote to the Corporation that he would not proceed further with the construction. The police watch was thereupon withdrawn on the respondent paying Rs. 40 being the charges payable therefor. On 7-12-1950 the Inspector again inspected the premises, and found that the construc- tion was being proceeded with, and had a constable posted again for watch. On 13-12-1950 the appellant lodged a complaint before the Magistrate under section 488 read with Rule 62 of Schedule XVII charging the respondent with constructing two rooms in the fifth storey without obtaining permission. Section 488(1)(a) enacts that whoever commits any offence by contravening any provisions of any of the sections or rules of the Act mentioned in the first column of the table annexed thereto, shall be punished with fine as specified in the said table. Rule 62 provides that the erection of a new building shall not be commenced unless and until the Corporation have granted written permission for the execution of the same. The complaint was heard on 11-4- 1951. The respondent pleaded guilty, and was fined Rs. 200.
While the proceedings under section 488 were pending before the Magistrate, the Corporation would appear to have examined the nature of the constructions put up by the respondent, and found that they contravened Rules 3, 14, 25 and 32 of Schedule XVII, 998 and decided to take action under section 363. They accordingly issued a notice to the respondent to show cause why action should not be taken under that section. The respondent appeared by counsel on 13-2-1951, and after hearing him, the appellant decided on 6-3-1951 to move the court for an order under section 363, and the petition out of which the present appeal arises, was actually filed on 4- 4-1951. There was delay in serving the respondent, and after he was actually served which was on 17-9-1951, the case underwent several adjournments, and finally on 29-4- 1953 the Magistrate passed an order dismissing the petition.
There was no dispute that the building rules had been contravened. The Magistrate, however, held that he had a discretion under section 363 whether he should direct demolition, and that this was not a fit case in which an order should be made for demolition, because the constructions being on the fifth storey could not obstruct light and air and thereby inconvenience the neighbours, and there was no complaint from the residents of the locality, and that as the respondent had already been fined in pro- ceedings under section 488, an order for demolition would be to penalise him twice over for the same offence.
Against this order, the appellant preferred a revision to the High Court of Calcutta. That was heard by K. C.
Chunder, J. He agreed with the Magistrate that under section 363 the court had a discretion whether it should order demolition or not, and that as the Corporation had taken proceedings under section 488 and was content to have a fine imposed on the respondent for breach of Rule 62, it would be unjust to permit it thereafter to start proceedings under section 363 for the further relief of demolition of the building. He also commented on the undue ,delay on the part of the Corporation in taking out the application, and took into account the fact that no complaint had been received from the locality. In the result, he dismissed the- revision.
The appellant applied under article 134(1)(c) for leave to appeal to this Court. Chakravarti, C. J. and 999 S. R. Das Gupta, J. who heard this application, considered that two questions of general importance arose on which it was desirable to have the decision of this Court, viz., (1) whether the Corporation was precluded from taking proceedings under section 363 of the Act by reason of its having taken proceedings prior thereto under section 488 of the Act read with Rule 62 of Schedule XVII, and (2) whether the question of inconvenience to neighbours was relevant for the purpose of deciding whether an order for demolition should be made under section 363 of the Act. They accordingly granted leave under article 134 (1)(c), and that is how the appeal is now before us.
The first question that arises for our determination is whether the present proceedings under section 363 are barred by reason of the application which was filed under section 488. It is conceded that there is nothing express in the statute enacting such a bar, but it is contended that it is to be implied from the proviso to section 363 that "where the Corporation have instituted proceedings under section 493, no application shall be made under this section".
Admittedly, the appellant instituted no proceedings under section 493; but it is argued that proceedings under section 488 substantially fall within section 493, and that the proviso should therefore be held to be applicable. Under section 493, if the erection of any new building is commenced without obtaining the writen permission of the Corporation, the owner of the building shall be liable to a fine which may extend up to Rs. 500. Then, there is a proviso that where an application had been made under section 363, no proceeding shall be instituted under this section. This corresponds to the proviso to section 363 set out above, and reading the two provisions, it is clear that the proceedings under the two sections are mutually exclusive. Now, the contention of the respondent is that a prosecution under section 488 for breach of rule 62 of Schedule XVII is, in essence, a prosecution under section 493(a), and that, therefore, the proviso to section 363 becomes applicable. We are 1000 unable to agree with this contention. When the Legislature provides that on the same facts proceedings could be taken under two different sections and the penalties provided in those sections are not the same, it obviously intends to treat them as distinct, and, therefore, where no question under section 403 of the Code of Criminal Procedure arises, proceedings taken under one section cannot be treated as falling within the other. The penalty prescribed in section 488 for breach of rule 62 of Schedule XVII is fine up to the limit of Rs. 200, whereas the penalty provided for the same offence under section 493(a) is fine which may extend to Rs.
500. It will not therefore be in consonance with the intention of the Legislature to hold that proceedings under section 488 are in substance the same as proceedings under section 493, so as to be subject to the disability enacted in the proviso to section 363. If the intention of the Legislature was that proceedings taken under section 488 read with rule 62 of Schedule XVII should bar proceedings under section 363, it could have said so expressly as it did with reference to proceedings taken under section 493. To accede to the contention of the respondent would be to read into section 363 limitations which are not to be found there. We cannot accept such a construction.
It was next argued by learned counsel for the respondent that it was open to the Corporation to have asked for demolition of the building in the proceedings taken by it under section 488, and as it did not ask for it and was content with the imposition of fine, it was precluded from claiming that relief in the present proceedings. This argument is based on section 536, which is as follows:
"When under this Act or under any rule or bylaw made thereunder any person is liable, in respect of any unlawful work,- (a) to pay a fine, and (b) to be required to demolish the work, a Magistrate may, in his discretion and subject to the provisions of sections 363, 364 and 493, direct the said person to pay the fine and also to demolish the work".
1001 In his order dated 9-4-1954, the learned Chief Justice expressed a doubt whether the Corporation could apply for a demolition order, when instituting an application under section 488 for breach of Rule 62 of Schedule XVII. We are inclined to share this doubt. What Rule 62 prohibits is the erection of a building without permission, and under that Rule, the breach is complete when the erection has commenced, without reference to whether the construction is being carried on or completed. A question of demolition cannot therefore arise with reference to a breach of Rule
62. It can arise only when the construction of the building is carried on or completed otherwise than in accordance with the terms of the permission or in breach of any of the provisions of the Act or the rules. Now, in the table annexed to section 488, while a breach of Rule 62 of Schedule XVII is made punishable with fine which may extend to Rs. 200, there is no similar provision with reference to breach of Rules 3, 14, 25 and 32 of that Schedule. But there is, instead, a provision that when a direction is asked for under section 363(1) for demolition, an order can be passed imposing fine which may extend to Rs. 250. Under that section, it should be noted, an application for an order for demolition can be made on three grounds, viz., (1) that the erection of building has been commenced without permission, (2) that it has been carried on or completed otherwise than in accordance with the terms of the permission, or (3) that it has been carried on or completed in breach of the provisions contained in the Act or the rules. But there is this difference between an application based on ground No. 1 aforesaid and one founded on grounds Nos. 2 and 3, that while a question of demolition cannot arise with reference to the former when the charge is com- mencement or the construction without permission and at that stage no question of demolition of, a building necessarily arises, it does arise as regards the latter. Therefore, when an application is made under section 488, whether an order could be made under section 536 for demolition will depend on the ground on which it is founded. And, where, as in the 1002 present case, the application was based solely and exclusively on a breach of Rule 62 of Schedule XVII, no order could have been passed for demolition under section 536. It is immaterial for the present purpose that the building had been completed when the order was passed on 11- 4-1951 on the application under section 488, because the power to pass an order under section 536 would depend on what the charge as actually laid in the petition was and not on what it might have been.
But even if the Magistrate had the power under section 536 to order demolition of the building, we cannot hold that the appellant is precluded from asking for such an order under section 363 merely by reason of the fact that the Magistrate had failed to pass such an order, or even that the Corporation did not ask for it in the prior proceedings.
There is no question of the application of any principle of constructive res judicata, and there is nothing in the statute which bars the appellant from claiming relief under section 363. We cannot therefore uphold the contention that the appellant is precluded in any manner by the prior proceedings taken under section 488 from instituting the present petition under section 363.
In this view, the point for decision is whether the order passed by the Municipal Magistrate and affirmed by the learned Judge in revision is open to attack on the merits.
The respondent contends that the Magistrate has under section 363 a discretion whether he should pass an order for demolition or not, and that this Court should not in appeal interfere with the exercise of that discretion especially when it has been concurred in by the High Court. Now, the language of section 363 is that the Magistrate may pass an order for demolition of the building, and though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1003 of the building rules, an order for its demolition should be made as a matter of course. In our opinion, it does give the Magistrate a discretion whether he should or should not pass such an order. That was the construction put in Abdul Samad v. Corporation of Calcutta(') on section 449 of the Calcutta Municipal Act, (Bengal Act III of 1899) which corresponds to section 363 of the present Act on language which is, so far as the present matter is concerned, the same. in re-enacting the present section in the same terms as section 449 of Bengal Act III of 1899, it must be taken that the legislature has accepted the interpretation put on them in Abdul Samad v. Corporation of Calcutta(1) as correctly representing its intention. It should accordingly be held that the word 'may' in section 363 does not mean "shall', and that the Magistrate has under that section a discretion whether be should pass an order for demolition or not.
Then the question is whether the exercise of that discretion by the courts below is open to review by this Court. It is a well-settled principle that when the legislature entrusts to an authority the power to pass an order in its discretion, an order passed by that authority in exercise of that discretion is, in general, not liable to be interfered with by an appellate court, unless it can be shown to have been based on some mistake of fact or misapprehension of the principles applicable thereto. The appellant contends that the orders under appeal are based on mistakes and misapprehensions, and are therefore liable to be reversed, and that contention must now be examined. The grounds on which the orders of the courts below are based are (1) that there has been considerable delay on the part of the appellant in moving in the matter, (2) that as in the proceedings taken under section 488 the respondent has been fined, an order for demolition was not called for, and (3) that the breach of the building rules has not resulted in any inconvenience to the public, nor has there been any complaint from the residents of the locality about this.
The materials placed before us do not show (1) [1905] I.L.R. 33 Cal. 287.
127 1004 that there has been any great delay on the part of the appellant, The learned Judge has stated that the present proceedings for demolition were taken subsequent to the imposition of fine on 11-4-1951 in the proceedings under section 488. This is a mistake. The proceedings under section 363 bad been commenced as early as February 1951 when notice was issued to the respondent under the provisions of that section, and the petition was actually filed in court on 4-4-1951. It is true that the proceedings were pending for nearly two years before the Magistrate, but as observed by the learned Chief Justice, far from the Corporation being responsible for it, it appears to have been the victim of delay on the part of the respondent.
Both the courts below have mainly based their order on the fact that the, Corporation having taken proceedings under section 488 and a fine having been imposed on the respondent, it would be unjust to impose a further penalty for the same offence by way of demolition. The assumption on which this reasoning rests is that the charge on which the present proceedings have been taken is the same as that on which the petition under section 488 was laid. But, as already pointed out, that is not correct. The proceedings under section 488 were taken for erecting a building without permission whereas the present proceedings are taken substantially for breaches of the building rules, which are quite independent of the charge under Rule 62, and the respondent is therefore not punished twice over for the same default. The learned Judge observes that this was not a fit case for exercising the discretion in favour of the appellant, because in the prior proceedings under section 488, it did not ask for an order for demolition, nor was such an order made by the Magistrate. That is obviously with reference to section 536 which we have held to be inapplicable to the present case. Moreover , when that section enacts that the Magistrate could both impose a fine and order demolition of the building, that clearly indicates that the fact that a fine has been imposed should not by itself and with- 1005 out more, be taken as sufficient ground for refusing demolition.
The courts below were also influenced by the fact that there was no complaint from the neighbours about the erection of the building. It must be remembered that the building rules are enacted generally for the benefit of the public, and where those rules have been violated and proceedings are taken for an order for demolition of the building under section 363, what has to be decided is whether the breaches are of a formal or trivial character, in which case the im- position of a fine might meet the requirements of the case, or whether they are serious and likely to affect adversely the interests of the public, in which case it would be proper to pass an order for demolition. Whether there has been a complaint from the public would not as such be material for deciding the question, though if there was one, it would be a piece of evidence in deciding whether the interests of the public have suffered by reason of the breaches.
The position, therefore, is that the orders of the courts below are based on mistakes and misdirections, and cannot be supported. The conduct of the respondent in adopting a hide-and-seek attitude in completing the constructions in deliberate defiance of the law calls for severe action. It would be most unfortunate, and the interests of the public will greatly suffer, if the notion were to be encouraged that a person might with impunity break the building rules and put up a construction and get away with it on payment of fine. All this would be good justification for making an order for demolition. But then, it is now nearly five years since the building was completed, and though section 363(2) which directs that no application for demolition shall be instituted after a lapse of five years from the date of the work does not, in terms, apply as the proceedings have been started in time, we do not feel that after the lapse of all this time, an order for demolition is called for in the interests of the public. We also take into account the fact that the orders in question would not have come before Us in the normal course by way of appeal, 1006 were it not that the appellant desired that the decision of this Court should be obtained on certain questions of importance, and that purpose has been achieved. On a consideration of all the circumstances, we do not think that this is a fit case in which we should pass an order for demolition. We should, however, add that we find no justification for the strictures passed on the appellant by the court below.
In the result, the appeal is dismissed.
""</t>
  </si>
  <si>
    <t>This is an appeal against the judgment of the High Court of Calcutta affirming the order of the Municipal Magistrate. On 28-10-1950 the Building Inspector of the Corporation discovered that some new masonry structures were being constructed on the fifth storey of a house. A notice under section 365 of the Act was immediately served on the respondent directing him to stop forthwith further con-structions. When the Inspector ceased to inspect the premises daily, the respondent resumed the work. On 7-11-1950 when the Inspector came again on the scene, he found that the construction was being continued.
The appellant erected two rooms in the fifth storey of a building without obtaining written permission from the Corporation. The respondent pleaded guilty and was fined under section 488(1)(a) of the Act, and police watch was placed on the premises. On 7-12-1950 the Inspector again inspected the premises, and found that the construc- tion was being proceeded with, and had a constable posted again for watch. The Magistrate held that he had a discretion under section 363 to direct demolition, and that this was not a fit case in which an order should be made for demolition, because the constructions were on the fifth floor.
Under section 493, if the erection of any new building is commenced without obtaining writen permission of the Corporation, the owner of the building shall be liable to a fine which may extend up to Rs. 500. There is a proviso that where an application had been made under section 363, no proceeding shall be instituted under this section. The Legislature provides that on the same facts proceedings could be taken under two different sections and the penalties provided in those sections are not the same. Counsel for the respondent argued that it was open to the Corporation to have asked for demolition of the building in the proceedings taken by it under section 488. This argument is based on section 536, which is as follows: "When under this Act or under any rule or bylaw made thereunder any person is liable. to pay a fine and be required to demolish the work".
A breach of Rule 62 of Schedule XVII is made punishable with fine which may extend to Rs. 200. But there is no similar provision with reference to breach of Rules 3, 14, 25 and 32. An application for an order for demolition can be made on three grounds, viz. that the erection of building has been commenced without permission, that it has been carried on or completed otherwise than in accordance with the terms of the Act or the rules. There is no question of the application of any principle of constructive res judicata, and there is nothing in the statute which bars the appellant from claiming relief under section 363.
It is immaterial for the present purpose that the building had been completed when the order was passed on 11- 4-1951 on the application under section 488. The power to pass an order under section 536 would depend on what the charge as actually laid in the petition was and not on what it might have been.The respondent contends that the Magistrate has under section 363 a discretion whether he should pass an order for demolition or not.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of the building rules. An order passed by an authority in general is not liable to be interfered with by an appellate court, unless it can be shown to have been based on some mistake of fact or misapprehension of the principles applicable. The materials placed before us do not show (1) [1905] I.R.L. 33 Cal. 287.
The respondent's petition for the demolition of its building was filed in court on 4-4-1951 and proceedings were pending for nearly two years before the Magistrate. Far from the Corporation being responsible for it, it appears to have been the victim of delay on the part of the respondent. The learned Judge observes that this was not a fit case for exercising the discretion in favour of the appellant, because in the prior proceedings under section 488, it did not ask for an order for demolition. Building rules are enacted generally for the benefit of the public and breaches of them have to be decided whether they are serious or of a formal or trivial character. It would be most unfortunate if the public were to be encouraged that a person might with impunity break the building rules and put up a construction and get away with it on payment of fine. The orders of the courts below are based on mistakes and misdirections, and cannot be supported.Appeal was dismissed on the grounds that it was nearly five years since the building was completed, and a lapse of five years from the date of work did not apply. We do not feel that after the lapse of all this time, an order for demolition is called for in the interests of the public. There is no justification for the strictures passed on the appellant by the court below, and the appeal is dismissed.</t>
  </si>
  <si>
    <t xml:space="preserve"> "A notice under s. 363 of the Calcutta Municipal Act, 1923, was immediately served on the respondent directing him to stop forthwith further constructions pending an application to the Magistrate under s. 363 of the Act. On receipt of the notice, the respondent stopped the work for a few days and thereby lulled the Building Inspector into the belief that no further constructions would be made. When the Inspector ceased to inspect the premises daily, the respondent resumed the work again and when the Inspector came again on the scene, he found that the construction was being continued. The Magistrate held that he had a discretion under section 363 to direct demolition, and that this was not a fit case in which an order should be made for demolition.Appeal was dismissed on the grounds that it was nearly five years since the building was completed, and a lapse of five years from the date of work did not apply. It would be most unfortunate if the public were to be encouraged that a person might with impunity break the building rules and put up a construction and get away with it on payment of fine."</t>
  </si>
  <si>
    <t>1956 AIR 110, 1955 SCR (2) 995</t>
  </si>
  <si>
    <t>Corporation Of Calcutta vs Mulchand Agarwalla on 17 November, 1955</t>
  </si>
  <si>
    <t>"Under Article 32 of the Constitution for a Writ in the nature of Habeas Corpus.
R. V. S. Mani, the next friend, in person.
M. C. Setalvad, Attorney-General for India (G.. N. Joshi and Porus A. Mehta, with him).
Naunit Lal, for the respondent.
984 1955. November II. The Judgment of the Court was delivered by BOSE J.-This is a petition under article 32 of the Constitution for a writ of habeas corpus. The petition was presented by Mr. R.V.S. Mani, an advocate of the Nagpur High Court, on behalf of Shrimati Vidya Verma and was directed against her father Dr. Shiv Narayan Verma of Nagpur.
Mr. Mani bad no power of attorney from the lady and when the office pointed out that be could not present a petition without producing the necessary authority he amended the petition and described himself as the next friend of the lady.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a private person. The question therefore arose of our power under article 32 to issue a writ of this kind against a private party. Accordingly, before the notice was sent out we recalled it and set the matter down for further hearing.
Mr. Mani appeared again on the appointed date and was robed as he had been on the previous occasion. He was asked to clarify his position and when be said he had no power of attorney and explained that he was appearing in a private capacity as next friend he was told that at the next hearing he must address the Court without his robes. He was also warned that if he lost he might have to bear the costs of the other side personally. After hearing Mr. Mani for a time we decided to fix a date for the hearing of a prelimi- nary question only, namely, whether a fundamental right is involved when the detention complained of is by a private person and not by a State or under the authority or orders of a State. We directed that notices be issued to the opposite party as well as to the Attorney-General of India.
At the adjourned hearing Mr. Mani appeared in person, unrobed as directed, but with the advocate on 985 record sitting by his side. He asked for permission to address us himself. We declined to hear him unless he discharged the advocate on record. He did that on the spot and then proceeded to address us in person.
As the question that arises here has been discussed at length in two earlier decisions of this Court we need not examine the matter, in any detail.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They rejected the contention that this was the same as the due process clause in the American Constitution. One learned Judge dissented and one expressed no opinion on this point.
Patanjali Sastri., J. (as he then was) said at page 204 that as a rule constitutional safeguards are directed against the State and its organs and that protection against violation of rights by individuals must be sought in the ordinary law;
and S. R. Das, J. dealing with the question of preventive detention said at page 324 that article 21 protects a person against preventive detention by the executive without the sanction of a law made by the legislature.
This principle was applied to articles 19(1) (f) and 31 (1) by a Bench of five Judges in P. D. Shamdasani v. Central Bank of India(1) who held that violation of rights of property by a private individual is not within the purview of these articles, therefore a person whose rights of property are infringed by a -private individual must seek his remedy under the ordinary law and not under article 32.
Article 21 was not directly involved but the learned Judges referring to article 31(1) said at page 394:
"It is clear that it is a declaration of the fundamental right of private property in the same negative form in which article 21 declares the fundamental right to life and liberty. There is no express reference to the State in article 21. But could it be (1) [1950] INSC 14; [1950] S.C.R. 88.
(2) [1951] INSC 63; [1952] S.C.R. 391.
986 suggested on that account that that article was intended to afford protection to life and personal liberty against violation by private individuals? The words (except by procedure established by law' plainly exclude such a suggestions.
They held that the language of article 31 (1) was similar and decided that article 31 (1) did not apply to invasions of a right by a private individual and consequently no writ under article 32 would lie in such a case. For the same reasons we hold that the present petition which is founded on article 21 does not lie under article 32. It is accordingly dismissed.
As regards costs Mr. Mani has no power of attorney and has chosen to appear as next friend despite the warning given to him at the last hearing.
This is the fourth time the matter is being agitated in the Courts. The first attempt was an application under section 100 of the Criminal Procedure Code made by the person who, according to Mr. Mani, is the husband of the lady in whose interests he says he is acting. It was filed on 10-9-1954 and asked for a search warrant for the recovery of the lady.
The application was dismissed and a revision filed against the order of dismissal also failed.
The same gentleman then applied to the High Court at Nagpur on 18-10-1954 under section 491 of the Criminal Procedure Code. The learned Judges examined the lady, who is 25 years old, in person, on 20-10-1954 and on the strength of her statement, which they recorded, they held that she was not under any restraint either in the house or outside and so dismissed the application on 10-11-1954.
Mr. Mani then took up the cudgels and filled a second petition in the High Court on 6-12,1954, also under section 491. The learned Judges again examined the lady, this time on two successive days. On 20-12-1954 she said that she did not want to live with her father but wanted to live with her uncle at Waraseoni. She appeared again the next day and clarified this by saying that she would go to her uncle in the company of her father. She said, that she had no discomfort in living with her father but was not at ease with him 987 and would have more peace of mind with her uncle. She also said:
"I have no need of any counsel and have nothing to talk to Shri R. V. S. Mani".
The girl was allowed to go to her uncle. Mr. Mani then applied for leave to withdraw the petition. This was allowed on 24-1-1955 and no order was made about costs.
Then came the present petition on 22-8-1955. The petition does not disclose that Mr. Mani made any attempt to consult the person who he says is the husband of the lady (a fact which is disputed and on which we express no opinion) nor does it show that he made any attempt to contact either the lady or her father or even her uncle. He has had three hearings in this Court despite the warning he was given about costs and the learned Attorney-General was also asked by us to appear. When the arguments were fully concluded and Mr. Mani found that we were against him he adopted the same tactics as in the Nagpur High Court and asked for permission to withdraw the petition. That was refused. We invited him to show cause why he should not be made to pay the costs and have heard all he has to say. In the circumstances set out above, we feel this is a case in which he should be made to pay the costs personally.
We dismiss the petition and direct that Mr. Mani pay the costs of the opposite party personally in addition to those of the learned Attorney-General and that he bear his own, also personally."</t>
  </si>
  <si>
    <t>The petition was presented by R.V.S. Mani, an advocate of the Nagpur High Court, on behalf of Shrimati Vidya Verma and was directed against her father Dr. Shiv Narayan Verma of Nagpur. When it was pointed out that be could not present a petition without producing the necessary authority he amended the petition and described himself as the next friend of the lady. He was asked to clarify his position and when be said he had no power of attorney and explained that he was appearing in private capacity as next friend he was told that at the next hearing he must address the Court without his robes. We decline to hear him unless he discharged the advocate on record. He did that on the spot and then proceeded to address us in person.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Mr Mani has chosen to appear as next friend despite the warning given to him at the last hearing. This is the fourth time the matter is being agitated in the Courts. The first attempt was an application under section 100 of the Criminal Procedure Code.
It was filed on 10-9-1954 and asked for a search warrant for the recovery of the lady. The application was dismissed and a revision filed against the order of dismissal also failed. The learned Judges examined the lady, who is 25 years old, in person, on 20-10-1954 and on the strength of her statement, which they recorded, they held that she was not under any restraint either in the house or outside. She appeared again the next day and clarified this by saying that she would go to her uncle in the company of her father. She said, that she had no discomfort in living with her father but was not at ease with him and would have more peace of mind with her uncle.The petition does not disclose that Mr. Mani made any attempt to consult the person who he says is the husband of the lady (a fact which is disputed and on which we express no opinion) He has had three hearings in this Court despite the warning he was given about costs and the learned Attorney-General was also asked by us to appear. In the circumstances set out above, we feel this is a case in which he should be made to pay the costs personally.</t>
  </si>
  <si>
    <t xml:space="preserve"> "The petition was presented by Mr. R.V.S. Mani, an advocate of the Nagpur High Court on behalf of Shrimati Vidya Verma and was directed against her father Dr. Shiv Narayan Verma of Nagpur.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he was told that at the next hearing he must address the Court without his robes. The application was dismissed and a revision filed against the order of dismissal also failed. On the strength of her statement, which they recorded, they held that she was not under any restraint either in the house or outside. She appeared again the next day and clarified this by saying that she would go to her uncle in the company of her father. Judges noted that she had no discomfort in living with her father but was not at ease with him.  "</t>
  </si>
  <si>
    <t>1956 AIR 108, 1955 SCR (2) 983</t>
  </si>
  <si>
    <t>Shrimati Vidya Verma, Through ... vs Dr. Shiv Narain Verma on 11 November, 1955</t>
  </si>
  <si>
    <t>"On appeal from the judgment and order dated the 978 13th April 1954 of the Bombay High Court in Appeal No. 49 of 1954 arising out of the order dated the 31st day of March 1954 of the said High Court exercising its Ordinary Original Jurisdiction in Misc. Petition No. 55 of 1954.
K. T. Desai, P. N. Bhagwati, Rameshwar Nath and Rajinder Narain, for the appellants.
C. K. Daphtary, Solicitor-General of India, (Porus A. Mehta and B. H. Dhebar, with him), for the respondent.
1955. November 10. The Judgment of the Court was delivered by VENKATARAMA AYYAR J.-This appeal raises a question as to the powers of a Custodian of Evacuee Property to cancel a lease granted by him under section 12 of the Administration of Evacuee Property Act (XXXI of 1950), hereinafter referred to as the Act. Messrs Abdul Karim and Brothers owned, along with certain other properties which are not the subject- matter of the present appeal, three mills with bungalows and chawls at Ambernath in Thana District and the Bobbin Factory at Tardeo in Bombay. They having migrated to Pakistan, these properties were declared by a notification dated 12-9- 1951 issued under section 7 of the Act as evacuee property, and under section 8(1) of the Act, they became vested in the respondent as the Custodian for the State. The appellants are displaced persons, and on 30-8-1952 the respondent entered into an agreement with them, Exhibit A, which is, as aptly characterised by learned counsel for the appellants, of a composite character, consisting of three distinct matters. There was, firstly, a demise under which the mills and the factory in question were leased to the appellants for a period of five years on the terms and conditions set out therein. Secondly, there was a sale of the stock of raw materials, unsold finished goods, spare parts, cars, trucks and other movables which were in the mills and the factory, with elaborate provisions for the determination and payment of the price therefor in 979 due course. And thirdly, there was an agreement to sell the mills and the factory to the appellants in certain events and subject to certain conditions. There was also a clause for referring the disputes between the parties to arbitration.
In pursuance of this agreement, the appellants were put in possession of the mills and the factory on 31-8-1952. On 12-2-1954 the respondent issued a notice to the appellants, Exhibit C, wherein be set out that the appellants had systematically committed breaches of the various terms on which the properties bad been leased to them, and called upon them to show cause why the lease should not be cancelled and why they should not be evicted. The notice then went on to state that the respondent considered it necessary to issue certain directions for the "preservation of the demised premises and the goods and stock in trade, etc., lying in the demised premises", and the appellants were accordingly required not to remove the stock or raise any money on the security thereof, and to send daily reports to the Custodian, of the transactions with reference thereto. Presumably, these directions were given under section 10 of the Act. On 13-2-1954 the appellants appeared before the respondent, and contended that he had no auth- ority to issue the notice in question under section 12, and that it was therefore illegal. Apprehending that the lease might be cancelled, and that they might be evicted, the appellants filed on 16-2-1954 the application out of which the present appeal arises, for a writ of certiorari for quashing the notice, Exhibit C, and for a writ of prohibition restraining the respondent from taking any further action pursuant thereto.
In support of the petition, the appellants urged that section 12 under which the respondent purported to act authorised the cancellation of only leases granted by the evacuee and not by the Custodian himself, and that no directions could be given under section 10 as it applied only to properties of the evacuee, and that by reason- of the sale, the movables in question had become the property of the appel- 124 980 lants. The petition was heard by Tendolkar, J., who stated the points for determination thus:
(1) "Whether the Custodian has power under section 12 of the Administration of Evacuee Property Act, 1950, to terminate a lease granted by himself, and (2) Whether the directions given by the Custodian are beyond the jurisdiction conferred upon him by section 10 of the said Act?" On the first question, he held that section 12 applied only to leases granted by the evacuee and not by the Custodian, and that therefore the notice, Exhibit C, was ultra vires the powers of the Custodian under that section. On the second question, he held that section 10 applied only to properties of the evacuee, and that the movables in respect of which directions were given, ceased to be the property of the evacuee by reason of the sale in favour of the appellants, and that in consequence, the directions with reference to them were unauthorised. In the result, the application was allowed.
The respondent took the matter in appeal, and that was heard by Chagla, C.J. and Dixit, J. By their judgment dated 13-4- 1954, they held that on the plain language of section 12 it would apply whenever there was a lease, and that lease was in respect of property belonging to the evacuee, that there was no warrant for imposing a further limitation on that section that that lease should also have been granted by the evacuee, and that accordingly the Custodian had power to issue the notice, Exhibit C, for cancelling the lease. As regards movables, however, they agreed with Tendolkar, J.
that for the reasons given by him the Custodian had no authority under section 10 to issue any directions with reference thereto. The appeal was accordingly allowed in so far as it related to the lease but dismissed as regards movables.
Against this judgment, the appellants have preferred this appeal on a certificate granted by the High Court under article 133(1) (b), and the only point that arises for determination therein is as to whether the Custodian has the power under section 12 to 981 cancel a lease granted by himself and not by the evacuee.
But that question is no longer open to argument, as there has been subsequent to the decision of the court below legislation which concludes the matter. Section 5 of the Administration of Evacuee Property (Amendment) Act, 1954 (XLII of 1954) enacts the following Explanation to section 12 of Act XXXI of 1950:
"In this sub-section 'lease' includes a lease granted by the Custodian and 'agreement' includes an agreement entered into by the Custodian".
And it provides that the Explanation "shall be inserted and shall be deemed always to have been inserted" in the section.
Mr. Desai, learned counsel for the appellants, concedes that this amendment which is retrospective in operation would govern the rights of the parties in the present appeal, and that under the section as it now stands, the Custodian has the power-and had always the power-to cancel leases created not merely by the evacuees but also by himself. But he con- tends that this power could be exercised only so as to override a bar imposed by any law but not the contract under which the lease is held, and this result flows according to him from the language of the non-obstante clause, which is limited to anything contained in any other law for the time being in force", and does not include "or any contract between the parties". This was a contention which was open to the appellants on the terms of the section as it stood even before the amendment, but it was not put forward at any stage prior to the bearing of this appeal and that by itself would be sufficient ground for declining to entertain it which it may be noted is now sought to be raised by a supplemental proceeding under Order 16, rule 4 of the Supreme Court Rules. On the merits also it is without any substance. The section expressly authorises the custodian to vary the terms of the lease, and that cannot be reconciled with the contention of the appellants that it confers no authority on him to go back upon his own contracts. The operative portion of the section which confers power on 982 the Custodian to cancel a lease or vary the terms thereof is unqualified and absolute, and that power cannot be abridged by reference to the provision that it could be exercised "notwithstanding anything contained in any other law for the time being in force". This provision is obviously intended to repel a possible contention that section 12 does not by implication repeal statutes conferring rights on lessees, and cannot prevail as against them and has been inserted ex abundanti cautela. It cannot be construed as cutting down the plain meaning of the operative portion of the section. Vide the observations in Aswini Kumar Ghosh v. Arabinda Bose(1) and the Dominion of India v. Shrinbai A. Irani(1) on the scope. of a non- obstante clause. We must accordingly bold that the respondent was acting within his authority in 'issuing Exhibit C in so far as it concerned the lease granted in favour of the appellants.
It was next contended by Mr. Desai that even if the Custodian had the power under section 12 to cancel the lease in favour of the appellants, be bad no power under that section to cancel the agreement to sell the mills and the factory to them, which was one of the matters contained in Exhibit A, that the notice, Exhibit C, was to that extent without juris,diction, and that the respondent should accordingly be prohibited from cancelling that portion of Exhibit A in pursuance of Exhibit C. But the notice in terms refers firstly to the lease which it is proposed to cancel, and secondly to the movables in respect of which certain directions were given. In their petition under article 226, it was the validity of the notice., Exhibit C, with reference to these two matters that the appellants challenged.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It is for the first time in the argu- (1) [1952] INSC 50; [1953] S.C.R. 1, 21, 24.
(2) [1954] INSC 66; [1955] 1 S.C.R. 206, 213.
983 ment before us that those rights are sought to be agitated.
Under the circumstances, we must decline to consider them.
It will be sufficient if we observe that the rights of the appellants, if any, other than those arising out of the lease, are left open to the determination of the appropriate authorities, and that nothing in our decision should be taken as a pronouncement on those rights.
In the result, the appeal fails and is dismissed with costs."</t>
  </si>
  <si>
    <t>Messrs Abdul Karim and Brothers owned three mills with bungalows and chawls at Ambernath in Thana District and the Bobbin Factory at Tardeo in Bombay. They having migrated to Pakistan, these properties were declared evacuee property and became vested in the respondent as the Custodian for the State. There was an agreement to sell the mills and the factory to the appellants in certain events and subject to certain conditions. Appeal was heard by Tendolkar, J., who stated the points for determination thus: "Whether the Custodian has power under section 12 of the Administration of Evacuee Property Act, 1950, to terminate a lease granted by himself, and whether the directions given by him are beyond the jurisdiction conferred upon him by section 10 of the said Act?". Appeal was heard by Chagla, C.J.
and Dixit, J. By their judgment dated 13-4- 1954, they held that on the plain language of section 12 it would apply whenever there was a lease, and that lease was in respect of property belonging to evacuee. As regards movables, they agreed with Tendolkar, J that for the reasons given by him the Custodian had no authority under section 10 to issue any directions with reference to those movables.Argument that the Custodian has the power to cancel leases created by evacuees and also by himself is without substance. The operative portion of section 12 which confers power on custodian to cancel a lease or vary the terms thereof is unqualified and absolute.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</si>
  <si>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 xml:space="preserve"> "A demise under which the mills and the factory in question were leased to the appellants for a period of five years on the terms and conditions set out therein. There was also a sale of raw materials, unsold finished goods, spare parts, cars, trucks and other items belonging to the appellants. It is not clear whether this agreement could be cancelled by the respondent as it would have been granted under s. 12 of the Administration of Evacuee Property Act (XXXI of 1950).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</si>
  <si>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1956 AIR 105, 1955 SCR (2) 977</t>
  </si>
  <si>
    <t>Rai Bahadur Kanwar Raj Nathand ... vs Pramod C. Bhatt, Custodian ... on 10 November, 1955</t>
  </si>
  <si>
    <t>"Under Article 32 of the Constitution for a writ in the nature of Habeas Corpus.
R. Patnaik, for the petitioner.
M. C. Setalvad, Attorney-General of India, C. K.
Daphtary, Solicitor-General of India, Raja Jaswant Singh, Advocate-General, Jammu and Kashmir (-P. A. Mehta and R. H.
Dhebar, with them) for the respondent.
M. C. Setalvad, Attorney-General of India (P. A. Mehta and R. H. Dhebar, with him) for the Intervener.
1955. December 20. The Judgment of the Court was delivered by SINHA J.-This application for a writ of habeas corpus is directed against the State of Jammu and Kashmir which has by its order dated the 4th October, 1955, directed the detention of the petitioner under section 3 of the Jammu and Kashmir Preven- 1103 tive Detention Act, (Jammu and Kashmir Act IV of 2011), hereinafter to be referred to as "the Act". Originally the sole respondent impleaded was the State of Jammu and Kashmir. After a rule nisi was issued to the respondent, the Union of India intervened because the petitioner had challenged the validity of the Constitution (Application to Jammu and Kashmir) Order, 1954.
The petitioner, P. L. Lakhanpal, aged approximately 28 years, describing himself as the Chairman, End Kashmir Dispute Committee, has moved this Court against the order of the State detaining him in Kothi Bagh sub-jail in Srinagar.
The application is based on the following allegations. The petitioner is normally a resident of 9821, Nawabganj, Delhi
6. He went to Kashmir on a permit on the 24th September this year "on a study-cum-pleasure trip".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The petitioner in the book aforesaid, as also elsewhere in the press and on the platform, claims to have been making "trenchant criticism of the Kashmir cabinet headed by Bakshi Ghulam Mohammed and also of the Government of India's policy in regard to Kashmir". He claims to be known as the supporter of Sheikh Mohd. Abdullah, the former Prime Minister of Kashmir, and to have expressed the opinion that he "has been the victim of a heinous conspiracy motivated by lust for power between the communists and the rightists on the one hand and Bakshi Ghulam Mohammed, the present Kashmir Prime Minister, on the other". He also claims to have been advocating the cause of the ex-Prime Minister aforesaid of Kashmir whose detention has been severely criticized by him.
He has "also publicly exposed and denounced the brutal excesses committed by the police and authorities under the Bakshi Government throughout 1104 the State". He has characterized the State Constituent Assembly as having forfeited the confidence of the people.
He claims to have "declared that the Bakshi cabinet, which in his view is dominated by the communists, is the corruptest, the most tyrannical and the most hated Government that the State has ever had". Similar views were expressed by him in telegrams said to have been sent to the Sadar-i-Riyasat of Jammu and Kashmir, to the President of India and to the Prime Minister of India. He claims to have organized a "persistent campaign to secure support for his views on Kashmir among the public and leaders of political thought". The aforesaid activities of the petitioner, he further claims, have "provoked a bitter controversy between him and the Indian Prime Minister". In this connection he makes reference to certain statements said to have been made by the Prime Minister of India which it is not necessary to detail here except the following:- "During the last few months, however, I have become aware of his (the petitioner's) activities and have inquired into them. These inquiries led me to the conclusion that these activities are of a most objectionable character which can only help the enemies of our country".
The petitioner also claims to be the General Secretary of the World Democratic Peace Congress. In this connection he makes certain other allegations against the Prime Minister of India which are not relevant to the case. He also makes a grievance that it was reported in a daily newspaper of Srinagar called Khidmat that the present Prime Minister of Jammu and Kashmir had described him as "a traitor and an enemy of the nation". He then describes his activities during three days in Srinagar meeting people from various walks of life, including editors of the newspapers and members of the State Assembly. On the 29th September, he says, be left Srinagar for Anantnag in the company of the alleged leader of the opposition in the Assembly and President of the Jammu and Kashmir Plebiscite Front, named Mirza Afzal Mohd. Beg, who, it may be added, has also 1105 been in detention under the orders of the Jammu and Kashmir Government, as stated by the Advocate General of that State.
At Anantnag he claims to have spent two days as the guest of Mr. Beg meeting people of the town and neighbouring areas "listening to their harrowing tales of woe". On the 30th September be "addressed an informal meeting of the Plebiscite Front Workers at Mr. Beg's residence". He came back to Srinagar on the 1st October and left for Sopore on the 2nd October. There he addressed an informal gathering of a few hundred workers on the same lines as he had done at Anantnag. On the 3rd October he personally banded to the P.A. to the Chief Secretary of Jammu and Kashmir an application seeking permission for an interview with Sheikh Abdullah in the Kud jail where he has been in detention.
During his stay in Srinagar, he states, he made unsuccessful attempts to contact the State Prime Minister for a meeting.
In the afternoon of the 4th October be held a press conference at which he "made a written statement" complaining of "such barbaric brutalities, such-insecurity of life, property and honour and such callousness on the part of the administration as are evidenced in your valley only go to show that the Bakshi Government is just another name for legalized lawless, disorder, corruption and nepotism". In the early hours of the morning of the 5th October the Superintendent of Police, Srinagar, read out to him the order of detention passed by the Cabinet and took him into custody and detained him in the sub-jail Kothi Bagh. The order of detention (Annexure "D" at page 20 of the paperbook) is in these terms:- "GOVERNMENT OF JAMMU AND KASHMIR CHIEF SECRETARIAT (GENERAL DEPARTMENT) Subject:-Detention of P. L. Lakhanpal, Chairman, End Kashmir Dispute Committee at present residing in Kashmir Guest House, Lal Chowk, Amira Kadal, Srinagar, under section 3(1)(a)(i) of the Jammu and Kashmir Preventive Detention Act, 2011.
1106 Read:-Memorandum No. IS-164-D/55 dated 4-10-1955, from the Minister Incharge, Law and Order.
Order No. 1644-C of 1955 Dated 4th October, 1955.
The Government having considered the facts stated in the memo of the Minister Incharge, Law and Order are satisfied that it is necessary to detain P. L. Lakhanpal, Chairman, End Kashmir Dispute Committee at present residing in Kashmir Guest House, Lal Chowk, Amira Kadal, Srinagar, with a view to preventing him from acting in any manner prejudicial to the security of the State. Accordingly the Government hereby accord sanction to the Order annexed hereto and authorize the Chief Secretary to Government to issue the same over his signature.
By Order of the Cabinet, , Sd. G.M. Bakshi Prime Minister".
The order actually 'served on the petitioner is an annexure to the cabinet order (Annexure 'E' at page 21 of the paper- book) which is in these terms:
"GOVERNMENT OF JAMMU AND KASHMIR. Annexure to Cabinet Order No. 1644-C of 1955, dated 4-10-1955.
O r d e r.
Whereas the Government are satisfied with respect to P. L.
Lakhanpal, Chairman, End Kashmir Dispute Committee, at present residing in Kashmir Guest House, Lal Chowk, Amirakadal, Srinagar that with a view to preventing him from acting in a manner prejudicial to the security of the State it is necessary to make an order directing that the said P.
L.Lakhanpal be detained:
Now, therefore in exercise of the powers conferred by sub- section (1) of section 3 of the Jammu and Kashmir Preventive Detention Act, 2011, the Government are pleased to order that the said P. L.
1107 Lakhanpal be detained in sub-jail, Kothibagh, Srinagar;
Notice of this Order shall be given to the said P. L. Lakhanpal by reading over the same to him.
By order of Government.
Sd. Ghulam Ahmad Chief Secretary to Government".
It is this order which the petitioner challenges as "malicious, mala fide, vague and capricious, illegally depriving the petitioner of his fundamental right to life and personal liberty guaranteed under article 21 of the Constitution as extended to the State of Jammu and Kashmir".
The order of the petitioner's detention is also challenged as unwarranted and illegal as the order sent to the jail authorities does not bear the signature of the Prime Minister of Jammu and Kashmir and also because the petitioner has not been supplied, in spite of demands made by him, with the grounds on which the order of his detention is based, "in clear violation of his fundamental rights guaranteed under clause (5) of article 22 of the Con- stitution as extended to the State of Jammu and Kashmir by the Constitution (Application to Jammu and Kashmir) Order, 1954".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further states that the petitioner during his stay in Kashmir "actually engaged him- self in activities prejudicial to the security of the State" and that the Government was "satisfied that it is not in the public interest to communicate to the petitioner the grounds of the said detention order". The affidavit further states that the petitioner's "detention was ordered by the Cabinet not for any collateral purpose but because the Government was satisfied that the activities of the petitioner were calculated to prejudice the security of the State" 140 1108 The allegations of improper motive and mala fides made by the petitioner are denied as wholly "unfounded and baseless". It is also denied that the petitioner's detention was illegal or that the provisions of the Act under which the order had been passed were unconstitutional.
The affidavit ends by stating that it is apprehended that if the petitioner were to be released, he is "likely to indulge further in activities which would greatly jeopardize the security of the State" and that the detention order had been made solely with a view to preventing the petitioner from doing any further mischief.
The Act impugned in this case provides that it shall remain in force for a period of five years from the date of its commencement. The relevant portion of section 3 is in these terms:- (1) The Government may- (a) if satisfied with respect to any person that with a view to preventing him from acting in any manner prejudicial to- (i) the security of the State; or........ it is necessary so to do, make an order directing that such person be detained".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That part of the order of detention passed against the petitioner is in consonance with section 8 of the Act which is in these terms:- "(1) When a person is detained in pursuance of a detention order, the authority making the order shall, as soon as may be, communicate to him the grounds on which the order has been made, and shall afford him the earliest opportunity of making a representation against the order to the Government;
Provided that nothing contained in this sub-sec- 1109 tion shall apply to the case of any person detained with a view to preventing him from acting in any manner prejudicial to the security of the State if the Government by order issued in this behalf declares that it would be against the public interest to communicate to him the grounds on which the detention order has been made.
(2)Nothing in sub-section (1) shall require the authority to disclose facts which it considers to be against the public interest to disclose".
The proviso to the section just quoted makes provision for such cases as come within the purview of section 3(1) (a) (i) of the Act; that is to say, a person in the position of the petitioner who has been detained for preventing him from acting in any manner prejudicial to the security of the State of Jammu and Kashmir is outside the general rule laid down in section 8(1) if the Government declares as it has done in this case, that it would be against the public inte- rest to communicate to him the grounds on which the detention order has been made. It is not contended that the orders served upon the petitioner are not justified by the terms of the section quoted above. But it has been argued by the learned counsel for the petitioner that the terms of the section are unconstitutional inasmuch as they are inconsistent with the provisions of articles 21 and 22 of the Constitution and are therefore to the extent of such in consistency void in view of the provisions of article 13 of the Constitution. This argument presupposes that the petitioner can invoke the aid of those articles. It has not been contended on behalf of the petitioner that apart from the provisions of Part III of the Constitution the petitioner has any fundamental rights guaranteed to him, Therefore, if articles 21 and 22 are out of the way, as will presently appear, the argument is without any force.
The Constitution does not apply to the State of Jammu and Kashmir in its entirety. On the 14th May, 1954, the President of India in exercise of the powers conferred by clause (1) of article 370 of the Constitution made and promulgated with the concur- 1110 rence of the Government of the State of Jammu and Kashmir, the Constitution (Application to Jammu and Kashmir) Order, 1954 (which shall be described hereinafter as "The Order").
It came into force on the same day and superseded the Constitution (Application to Jammu and Kashmir) Order, 1950.. By its terms the Order provides that in addition to articles I and 370, the specified provisions of the Consti- tution shall apply to the State of Jammu and Kashmir subject to the exceptions and modifications indicated therein. In so far as those exceptions and modifications are relevant to our present purpose, it is provided that in clauses (4) and (7) of article 22 "The Legislature of the State of Jammu and Kashmir" shall be substituted for "Parliament", so that the Legislature of the State of Jammu and Kashmir is competent to legislate in respect of preventive detention. In article 35, clause (c) has been added, which is in these terms:- "No law with respect to preventive detention made by the Legislature of the State of Jammu and Kashmir, whether before or after the commencement of the Constitution (Application to Jammu and Kashmir) Order, 1954, shall be void on the ground that it is inconsistent with any of the provisions of this Part, but any such law shall, to the extent of such inconsistency, cease to have effect on the expiration of five years from the commencement of the said Order, except as respects things done or omitted to be done before the expiration thereof".
The effect of this modification in article 35 of the Constitution is that such of the provisions of the Act as are inconsistent with Part III of the Constitution shall be valid until the expiration of five years from the commencement of the Order. This is an exception which has been engrafted on the Constitution in respect of fundamental rights relating to personal liberty for the limited period of five years. The Act itself has a limited life of five years. Thus the exception aforesaid is co-extensive with the life of the Act itself. Hence, so long as the Act continues in force in its present form, the provisions of articles 21 and 22 in 1111 so far as they are inconsistent with the Act are out of the way of the respondent and the petitioner cannot take advantage of those provisions. Therefore, there is no question of the provisions of section 8 of the Act being unconstitutional by reason of their being inconsistent with articles 21 and 22 of the Constitution; and consequently article 13 is of no assistance to the petitioner.
We have assumed that article 32 of the Constitution under which this application has been made to this Court is available to the petitioner, though the Attorney-General who appeared to show cause on behalf of the respondents,' went to the length of suggesting that even the benefit of article 32 of the Constitution is not available to the petitioner.
As he did not raise this point by way of a preliminary objection and as we did not hear the petitioner's counsel on this aspect of the case, because in our view clause (c) added to article 35 of the Constitution by the President's Order was enough to deprive the petitioner of the benefit of articles 21 and 22 at least, we have not thought it necessary to examine and pronounce upon that extreme proposition.
Realizing the difficulty in the petitioner's way in view of the provisions of clause (c) added as a afore-said to article 35 of the Constitution, the learned counsel for the petitioner faintly suggested that clause (c) of article 35 added by the President's Order was itself bad inasmuch as, so the argument further ran, that provision was in excess of the powers conferred on the President by article 370 of the Constitution. No attempt was made on behalf of the petitioner to show how the Order promulgated by the President was in excess of his powers under article 370 of the Constitution. It was not contended that that article did not authorise the President to promulgate the Order.
What was suggested was that in promulgating the Order which the President was authorized to make under article 370 he had exceeded his powers. Beyond saying so, no tangible reason was adduced in support of this extreme position. It is manifest that article 370(1)(c) and (d) authorizes the President by Order 1112 to specify the exceptions and modifications to the provisions of the Constitution (other than articles I and 370) subject to which the Constitution shall apply to the State of Jammu and Kashmir. Clause (c) as indicated above has been added to article 35 of the Constitution only so far as the State of Jammu and Kashmir is concerned. Section 8 of the Act is not in excess of or inconsistent with the provisions of clause (c) so added to article 35 of the Constitution. That being so the orders as served upon the petitioner are not inconsistent with or in excess of such provisions of Part III of the Constitution as apply to the State of Jammu and Kashmir. It must therefore be held that the petitioner was not entitled to know the grounds upon which he had been detained beyond what is disclosed in the order itself It was argued that the order of detention served on the petitioner or the order sent to the officer in charge of the jail where he was detained, did not bear the signature of the Prime Minister of Jammu and Kashmir. But no provisions of any law have been brought to our notice which require that the Prime Minister himself should have signed the copy of the order to be served on the detenu or the copy of the order which was forwarded to the officer in charge of the jail. Even the long petition submitted by the petitioner which is not characterized by sobriety of language or strict accuracy does not contain any the least suggestion to that effect; and no material in sup-port of it has been shown to us. We cannot, therefore, take notice of such an irresponsible and unfounded suggestion. It must therefore be held that all the grounds of law urged or suggested in support of the petition are without any substance. We may add that we did not call upon the Attorney-General who appeard on behalf of the respondents to show cause with reference to the allegations of the order impugned being malicious or wanting in bona fides because no foundation had been laid in the petition on the facts stated in the affidavit which could lead us even remotely to make such an inference, 1113 For the reasons aforesaid it must be held that there is no merit in the application and the rule is accordingly discharged, and the application is dismissed."</t>
  </si>
  <si>
    <t>Petitioner P. L. Lakhanpal, aged approximately 28 years, has moved this Court against the order of the State detaining him in Kothi Bagh sub-jail in Srinagar.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Petitioner claims to have been making trenchant criticism of the Kashmir cabinet headed by Bakshi Ghulam Mohammed and of the Government of India's policy in regard to Kashmir. He claims to be known as the supporter of Sheikh Mohd.
Abdullah, the former Prime Minister of Kashmir, and to have expressed the opinion that he "has been the victim of a heinous conspiracy". The activities of the petitioner, he further claims, have "provoked a bitter controversy between him and the Indian Prime Minister". The petition filed by a man who claims to be the General Secretary of the World Democratic Peace Congress (WPDC) against the Prime Minister of India, Narendra Modi, has been dismissed by the President of the Supreme Court of India. The petition alleges that the PM was described in a daily newspaper as "a traitor and an enemy of the nation" during a visit to Srinagar in September. He made unsuccessful attempts to contact the State Prime Minister for a meeting.
On the 3rd October he banded to the P.A. to the Chief Secretary of Jammu and Kashmir an application seeking permission for an interview with Sheikh Abdullah in the Kud jail where he has been in detention. In the afternoon of the 4th October be held a press conference complaining of "such barbaric brutalities, such-insecurity of life, property and honour and such callousness on the part of the administration". The Chairman of the End Kashmir Dispute Committee (EKDCC) P. L. Lakhanpal has been detained in the early hours of the morning of the 5th October by the Superintendent of Police, Srinagar. He is being held under section 3(1)(a)(i) of the Jammu and Kashmir Preventive Detention Act, 2011.The Government are satisfied that it is necessary to detain P. L. Lakhanpal, Chairman, End Kashmir Dispute Committee, at present residing in Kashmir Guest House, Lal Chowk, Amira Kadal, Srinagar, with a view to preventing him from acting in any manner prejudicial to the security of the State. The order actually 'served on the petitioner is an annexure to the cabinet order (Annexure 'E' at page 21 of the paper- book) which is in these terms:. GOVERNMENT OF JAMMU AND KASHMIR. Annexure to Cabinet Order No. 1644-C of 1955, dated 4-10-1955. O r d e r.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also states that the detention order was made solely with a view to preventing the petitioner from doing any further mischief.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Nothing in sub-section (1) shall require the authority to disclose facts which it considers to be against the public interest to disclose. The proviso to the section just quoted makes provision for such cases as come within the purview of section 3(1) (a) (i) of the Act. It has been argued that the terms of the section are unconstitutional inasmuch as they are inconsistent with the provisions of articles 21 and 22 of the Constitution.Constitution does not apply to the State of Jammu and Kashmir in its entirety. If articles 21 and 22 are out of the way, as will appear, the argument is without any force. In article 35, clause (c) has been added, which is in these terms:- "No law with respect to preventive detention made by the Legislature of the State  shall be void on the ground that it is inconsistent with any of the provisions of this Part". A modification in article 35 of the Constitution has engrafted on the Constitution in respect of fundamental rights relating to personal liberty for the limited period of five years. The effect of this modification is that such of the provisions of the Act as are inconsistent with Article 21 and Article 22 shall be out of the way until the expiration of those articles.
We have assumed that article 32 under which this application has been made to this Court is available to the petitioner, though the Attorney-General suggested that even the benefit of article 32 was not available to him. No attempt was made on behalf of the petitioner to show how the Order promulgated by the President was in excess of his powers under article 370 of the Constitution. It is manifest that article 370(1)(c) and (d) authorizes the President by Order to specify the exceptions and modifications to the provisions of the Constitution other than articles I and370 subject to which the Constitution shall apply to the State of Jammu and Kashmir.Section 8 of the Act is not in excess of or inconsistent with the provisions of clause (c) so added to article 35 of the Constitution. It was argued that the order of detention served on the petitioner or the order sent to the officer in charge of the jail where he was detained, did not bear the signature of the Prime Minister of Jammu and Kashmir. We find no merit in the application and dismiss it..</t>
  </si>
  <si>
    <t xml:space="preserve"> "A petition for a writ of Habeas Corpus is directed against the State of Jammu and Kashmir which has by its order dated the 4th October, 1955, directed the detention of the petitioner under s. 3 of the Jammu and Kashmir Preven- tive Detention Act, (Jammu and Kashmir Act IV of 2011), hereinafter to be referred to as "the Act". The petitioner, aged approximately 28 years, describing himself as the Chairman, End Kashmir Dispute Committee, has moved this Court against the order of the State detention. It was argued that the order of detention served on the petitioner or the order sent to the officer in charge of the jail where he was detained, did not bear the signature of the Prime Minister of Jammu and Kashmir."</t>
  </si>
  <si>
    <t>1956 AIR 197, 1955 SCR (2)1101</t>
  </si>
  <si>
    <t>P. L. Lakhanpal vs The State Of Jammu And Kashmir on 20 December, 1955</t>
  </si>
  <si>
    <t>"Appeal under Article 134(1)(c) of the Constitution from the judgment and order dated the 15th June 1953 of the Travancore-Cochin High Court in Criminal Appeals Nos. 54, 55, 56, 58 and 79 of 1952.
S. Mohan Kumaramangalam and S. Subramaniam, for the appellants.
Sardar Bahadur, for the respondent.
1955. December 15. The Judgment of the Court was delivered by BOSE J.-This is a case of rioting in which two police constables were killed. Thirty one persons were put up for trial. The learned Sessions Judge acquitted twenty one of them on all the charges and acquitted the remaining ten of the most serious charge of all, namely the offence falling under the sections of the Travancore Penal Code which correspond to section 302 of the Indian Penal Code read with section 149. But she convicted them on several of the lesser charges and imposed sentences ranging from two to five years on each count and directed that the sentences should run consecutively except in the cases of accused 5 to 8 and 18. She sentenced each of them on only one count and so there was only one sentence.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 These ten accused now appeal here.
The accused are said to be communists. Two of them, namely numbers 30 and 31, were arrested on 27-2-1950 at about I P.m. and were confined in the Edappilly police lock up. The prosecution case is that the other 29 accused entered into a conspiracy to release their comrades and in pursuance of that conspiracy attacked the police station at about 2 A.M.
on the 28th armed with deadly weapons such as choppers, knives, bamboo and other sticks and a dagger. Two police constables, Mathew and Velayudhan, were killed in the course of the raid.
The first point taken before us is that the charge is not according to law and has prejudiced the appellants in their defence. The complaint on this score is that each accused has not been told separately what offences he is being tried for. They have all been lumped together as follows:
"The aforesaid offences having been proved by the evidence adduced by the prosecution, you the accused 1-29 have committed offences punishable under .................................." and then follow a string of ten sections of the Travancore Penal Code.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and in this particular case it was just a matter of picking out the relevant sections from among the ten mentioned. There is nothing in this objection; section 225 of the Criminal Procedure Code expressly covers this kind of case.
The next argument was that the examination of each accused under section 342 of the Criminal Procedure Code was defective and that that caused pre- 1060 judice. We agree that the examination was not as full or as clear as it should have been but we are not satisfied that there was any prejudice.
It is to be noted that the question of prejudice was not raised in either of the Courts below nor was it raised in the grounds of appeal to this Court. The point was taken for the first time in the arguments before us and even there counsel was unable to say that his clients had in fact been prejudiced-, all he could urge was that there was a possibility of prejudice.
We agree that the omission to take the objection in the grounds of appeal is not necessarily fatal; everything must depend on the facts of the case; but the fact that the objection was not taken at an earlier stage, if it could and should have, been taken, is a material circumstance that will necessarily weigh heavily against the accused particularly when he has been represented by counsel throughout. The Explanation to section 537 of the Criminal Procedure Code expressly requires the Court to "have regard to the fact whether the objection could and should have been raised at an earlier stage in the proceedings".
Another strong circumstance is this: the petition for appeal does not set out the questions that, according to the appellants, they should have been asked nor does it indicate the answers that they would have given if they had been asked. Again, though that is not necessarily fatal ordinarily it will be very difficult to sustain a plea of prejudice unless the Court is told just where the shoe pinches. It is true that in certain exceptional cases prejudice, or a reasonable likelihood of prejudice, may be so patent on the face of the facts that nothing more is needed; but that class of case must be exceptional. After all, the only person who can really tell us whether he was in fact prejudiced is the accused; and if there is real prejudice he can at once state the facts and leave the Court to judge their worth. But if the attitude of the accused, whether in person or through the mouth of his counsel, is: "I don't know what I would have said. I still have, 1061 to think that up. But I might have said this, that or the other", then there will ordinarily be little difficulty in concluding that there neither was, nor could have been, prejudice. Here, as elsewhere, the Court is entitled to conclude that a person who deliberately withholds facts within his special knowledge and refuses to give the Court that assistance which is its right and due, has nothing of value which he can disclose and that if he did disclose anything that would at once expose the hollowness of his cause.
The purpose of section 342 is set out in its opening words- "for the purpose of enabling the accused to explain any circumstances appearing in the evidence against him".
If the accused is not afforded that opportunity, be is entitled to ask the appellate Court to place him in the same position as he would have been in had he been asked. In other words, he is entitled to ask the appellate Court, which is the ultimate Court of fact, to take the explanation that he would have given in the first Court into consideration when weighing the evidence in just the same way as it would have done if it had been there all along.
But if he does not ask this in the last Court of fact he is in little better position when the case comes here than be would be in had he, say, omitted to call, in his defence, a witness who, he says, would have deposed in his favour. In very exceptional cases be might be allowed to call such a witness even at such a stage, but if he does not ask for that when his case is under appeal he would normally have but slender hope of succeeding here. It is true he is in a stronger position when section 342 is in question because the section places a solemn and serious duty on the Court, and the accused can very rightly and properly complain if the Court fails to do its duty; but when all is said and done, he cannot claim to be placed in a better position than he would have been in bad the Court discharged its duty at the outset. Therefore, all he is entitled to say on appeal is, "I was not asked to explain this matter, Here is my explanation; this is 1062 what I would have said: please consider it". But if he does not take up that position- at the appellate stage and complains of prejudice for the first time here, the inference is strong that the plea is an afterthought and that there was no real prejudice.
However, as the true meaning of "prejudice" in section 537 and other sections of the Code is not yet properly appreciated, probably for want of an authoritative decision by this Court, we invited counsel to tell us what questions his clients should have been asked and at any rate to indicate what, according to him, they might reasonably have said. His main grievance on this score is that none of the appellants has been asked about the common object and he said it is obvious that most of them could very reasonably have said that they bad no idea that it was murder and that they did not even know that any of the members of the assembly carried lethal weapons.
It is necessary at this stage to explain that both courts find that there was an unlawful assembly and that the police station at Edappilly was raided and that arms and ammunition and some of the station records were carried away by the raiders; also that two of the police constables who were on sentry duty were murdered. The only point on which they differ is about the common object.
The charge set out that the common object was to rescue the 30th and 31st accused by force and to murder the policemen on duty as well as to loot the records, arms and ammunition of the police station. The learned Sessions Judge found, mainly because of a concession made by the Public Prosecutor, that the common object could not be placed higher than that of rescue despite the fact that some of the members were armed with deadly weapons; accordingly she (for the learned Sessions Judge was a lady) acquitted all the accused of the charge under section 302 of the Indian Penal Code read with section 149, or rather under the corresponding provisions of the Travancore Penal Code.
The State appealed against these acquittals and 1063 the High Court thereupon convicted on the murdercum-rioting charge and imposed the lesser sentence. The convicts also appealed but their appeals were dismissed.
In view of the admission made by the learned Public Prosecutor we do not think the High Court was justified in holding that the assembly bad the common object to murder but we do not think that that makes any difference to the result.
Even if it be assumed that the common object was only to rescue the two accused who were in-the lock up, it is obvious that the use of violence was implicit in that object. People do not gather together at the dead of night armed with crackers and choppers and sticks to rescue persons who are guarded by armed police without intending to use violence in order to overcome the resistance of the guards; and a person would have to be very naive and simple- minded if he did not realise that the sentries posted to guard prisoners at night are fully armed and are expected to use their arms should the need arise; and he would have to be a moron in intelligence if be did not know that murder of the armed guards would be a likely consequence in such a raid; and what holds good for murder also holds good for looting in general. Now section 149 applies not only to offences actually committed in pursuance of the common ob- ject but also to offences that members of the assembly know are likely to be committed. It would be impossible on the facts of this case to hold that the members of the assembly did not know that murder was likely to be committed in pursuance of a common object of that kind by an assembly as large as the one we have there. Accordingly, even if the common object be not placed as high as murder the conviction on the murder-cum-riotiNg charge was fully justified.,,, This answers the main ground of appeal.
But to go back to the argument about section 342 of the Criminal Procedure Code. What we have to assess here is the explanation which counsel says each appellant could reasonably have given in the trial Court if he had been asked for one, namely that 1064 he did not know that any member of the assembly carried lethal weapons and that murder was likely to result. The answer to that is plain.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of course, they arm themselves with implements that are strong enough to break open locks and break down doors and iron bars and it is obvious that implements of this kind can be used with deadly effect should the need and the desire to use them in that way arise. It hardly matters whether each member knew the exact nature of the implements, namely that some had choppers and some sticks. It is enough that they knew that instruments that could be used as deadly weapons would necessarily have to be carried if the purpose underlying the common object was to be achieved. Therefore, even if the answer now suggested to us bad been given in the trial Court it would have made no difference to the result.
Turning next to the first accused, counsel said that he was not asked about identification in his examination under section 342. But that is not correct. The question put was- "P.Ws. 1 and 4 say that they had seen you, beating constables Mathew and Velayudhan, etc." The point about identification is implicit in this question and we are satisfied that this appellant understood what the question imported because the cross-examination of these witnesses discloses that the question of identity was present to the mind of the cross-examiner; he specifically questioned each witness about the matter.
Next, it was said that no question was put to the first accused about any robbery, but we need not examine this any further because the matter becomes academic once the murder- cum-riot conviction is up- 1065 held and once we make the sentences concurrent instead of consecutive as we intend to do.
The arguments on this point about the rest of the appellants except the seventh accused, followed the same pattern and we need not examine them separately., As regards the seventh accused, the only point of substance in his case is that he was not asked to explain his presence at Kadiparambu where the agreement to rescue and the planning are said to have taken shape. Counsel said that this accused lives there, so the mere fact that he was seen among a crowd that had gathered there in the day time could not be regarded as a circumstance of suspicion. That would have had force had it not been for the fact that he was again seen at the police station at 2A.M. and was identified as one of the rioters who took an active part in the raid.
We have gone into the question of possible prejudice under section 342 in the way we have because, as we have said, appellants do not appear to appreciate what is necessary when this kind of plea is raised. We do not intend to lay down any hard and fast rule but we do wish to emphasise that what we have done in this case is not to be regarded as a precedent and that in future it will be increasingly difficult to induce this Court to look into questions of prejudice if the requisite material is not placed before it and if appellants deliberately withhold from the Court assistance which it is in their power to render; an inference adverse to them must be expected if that attitude is adopted.
Counsel then tried to attack the credibility of the witnesses and the correctness of the findings generally but, following our usual practice, we decline to interfere with concurrent findings of fact where there is ample evidence which, if believed, can be used in support of the findings.
That is the position here. The only ground on which interference is called for is where the sentences were directed to run consecutively. The High Court confirmed the convictions and sentences passed by the learned Sessions Judge 1066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that extent., In order to remove all doubts, we allow the appeal to the extent of directing that the sentences imposed on each accused shall run concurrently and not consecutively. Except for that, the appeal is dismissed."</t>
  </si>
  <si>
    <t>Thirty one persons were put up for trial. The learned Sessions Judge acquitted twenty one of them on all the charges. But she convicted them on several of the lesser charges and imposed sentences ranging from two to five years on each count. Convicts appealed to the High Court and the State of Travancore-Cochin also appealed against the acquittals on the murder-cum-rioting count.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There is nothing in this objection which covers this kind of case. The petition for appeal does not set out the questions that, according to the appellants, they should have been asked. If there is real prejudice he can at once state the facts and leave the Court to judge their worth. But if the attitude of the accused is: "I don't know what I would have said", then there will ordinarily be little difficulty in concluding that there neither was, nor could have been, prejudice.Appellate counsel's main grievance on this score is that none of the appellants has been asked about the common object and he said it is obvious that most of them could very reasonably have said that they had no idea that it was murder. It is necessary at this stage to explain that both courts find that there was an unlawful assembly and that the police station at Edappilly was raided and that arms and ammunition and some of the station records were carried away by the raiders. The learned Sessions Judge found that the common object could not be placed higher than that of rescue despite the fact that some of the members were armed with deadly weapons. The convicts also appealed but their appeals were dismissed. The State appealed against these acquittals and High Court thereupon convicted on murdercum-rioting charge and imposed the lesser sentence.
Section149 applies not only to offences actually committed in pursuance of the common object but also to offences that members of the assembly know are likely to be committed. People do not gather together at the dead of night armed with crackers and choppers and sticks to rescue persons who are guarded by armed police without intending to use violence. Even if the murder-cum-riotiNg charge was not placed as high as murder the conviction was fully justified.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They arm themselves with implements that are strong enough to break open locks and break down doors and iron bars. If the answer had been given in the trial Court it would have made no difference to the result. It is enough that they knew that instruments that could be used as deadly weapons would necessarily have to be carried if the purpose underlying the common object was to be achieved. The point about identification is implicit in this question and we are satisfied that this appellant understood what the question imported because the question of identity was present to the mind of the cross-examiner.We have gone into the question of possible prejudice under section 342 in the way we have because the appellants do not appear to understand what is necessary when this kind of plea is raised. We do not intend to lay down any hard and fast rule but we do wish to emphasise that what we have done in this case is not to be regarded as a precedent. In future it will be increasingly difficult to induce this Court to look into questions of prejudice if the requisite material is not placed before it. The only ground on which interference is called for is where the sentences were directed to run consecutively. The High Court confirmed the convictions and sentences passed by the learned Sessions Judge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be allowed to go ahead to that extent.</t>
  </si>
  <si>
    <t xml:space="preserve"> "The Travancore Penal Code corresponds to s. 302 of the Indian Penal Code read with s. 149 and directed that the sentences should run consecutively except in the cases of accused 5 to 8 and 18.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t>
  </si>
  <si>
    <t>1956 AIR 241, 1955 SCR (2)1057</t>
  </si>
  <si>
    <t>K.C. Mathew And Others vs The State Of Travancore-Cochin on 15 December, 1955</t>
  </si>
  <si>
    <t>"Appeal by special leave from the judgment and order' dated September 9, 1953, of the Patna High Court in Jury Reference No. I of 1952 arising out of the ReferencE made on February 16, 1952, by the Assistant Sessions Judge, 2nd Court, Chapra, in connection with Sessions Trial No. 81 of 1951.
S. P. Verma, for the appellants Nos. 2 and 3.
B. K. Saran and R. C. Prasad, for the respondent.
1957. January 30. The Judgment of the Court was delivered by BHAGWATI J.-The appellants Nos. 2 and 3, who are the surviving appellants after the death of appellant No. 1 during the pendency of this appeal, were charged with having committed offences under ss.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said verdict and made a reference to the High Court of Judicature at Patna, 275 under s. 307 of the Code of Criminal Procedure. The said reference was heard by a Division Bench of that High Court.
The learned judges of the High Court overruled the contentions which were urged before them in regard to the charge to the jury being defective and further held that the reference was, in the circumstances, not competent. They, however, without anything more accepted the majority verdict and held the appellants guilty of the offences under ss. 435 and 436 of the Indian Penal Code and sentenced them to six months' rigorous imprisonment each. The appellants obtained from this Court special leave to appeal under Art. 136 of the Constitution and hence this appeal.
The facts leading up to this appeal may be shortly stated as follows:-There was a dispute between the parties as to title to plot No. 1100 of village Rampur, Tengrahi. One Kailash Rai claimed to be the owner of -that plot and also claimed to be in possession of a Palani standing in a portion of that plot as also of a Punjaul, i.e., a haystack in its vicinity. There had been proceedings under s. 144 of the Code of Criminal Procedure in regard to this area leading up to a title ,suit being T.S. No. 58/8 of 1948 /50 filed by Kailash Rai against the appellants in regard to the same. A decree had been pawed on December 16, 1950, in that title suit dismissing the claim of Kailash Rai. An appeal had been filed by Kailash Rai against that decree and that appeal was pending at the date of the occurrence. On March 4, 1951, Kailash Rai was sitting in the Palani and at about 3 to 4 p.m. a mob consisting of about 100 to 125 persons including the appellants all armed with lathes, bhallas and pharsas came to the Palani and began to demolish the same.
Kailash Rai remonstrated and the deceased appellant No. 1, ordered that the Palai should be set on fire. The appellant No. 2 thereupon set fire to the Palani with a match stick and the appellant No. 3 set fire to the Punjaul. The first information report of this occurrence was lodged at Gopalganj Police Station at 8 p.m. the same night. The officer in charge of Gopalganj Police Station investigated the case and 276 challaned the appellants charging them with having committed,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against the appellants. The Assistant Sessions Judge, however, disagreed with that verdict and made a reference to the High Court stating in the letter of reference that on the evidence recorded before him the appellants had been in possession of the Palani and the Punjaul but were dispossessed of the same some time prior to the passing of the decree in the title suit on December 16,1950, and were therefore justified in taking steps for recovery of possession thereof from Kailash Rai on March 4, 195 1, and if in that process the appellants set fire to the Palani and the Punjaul they were only destroying their own property and were not guilty of the offence of committing mischief by fire as alleged by the prosecution. The Assistant Sessions Judge tried to analyse the working of the minds of the jury in arriving at the verdict which they did and though he agreed with the alleged finding of fact reached by the jury in regard to the possession of the Palani and the Punjaul, disagreed with the law as allegedly applied by the jury and therefore disagreed with the majority verdict.
When the reference was heard before the High Court, the counsel for the appellants only contended that the charge addressed by the Assistant Sessions Judge to the jury was defective and he did not invite the High Court, as he should have done, to consider the entire evidence and to acquit or convict the appellants of the offences of which the jury could have convicted them upon the charges framed and placed before it, after giving due weight to the opinions of the learned Sessions Judge and the jury as required by a. 307 (3) of the Code of Criminal Procedure. The High Court, therefore, only considered the objections which had been urged by the learned counsel for the appellants before it in regard to the charge being defective and 277 overruled them, accepted the majority verdict, convicted the appellants and -sentenced them as above.
We are of opinion that in so doing the High Court was clearly in error and acted in violation of the provisions of s. 307 (3) of the Code of Criminal Procedure. Section 307 (3) provides:- In dealing with the case so submitted the High Court may exercise any of the powers which it may exercise on an appeal, and subject thereto it shall, after considering the entire evidence and after giving due weight to the opinions of the Sessions Judge and the jury, acquit or convict such accused of any offence of which the jury could have convicted him upon the charge framed and placed before it;
and, if it convicts him, may pass such sentence a,% might have been passed by the Court of Sessions." We had occasion to consider this provision in Akhlakali Hayatalli v. The State of Bombay(1) where we approved of the following observations of their Lordships of the Privy Council in Ramanugrah Singh v. The Emperor(2):
" The powers of the High Court in dealing with the reference are contained in sub-section (3). It may exercise any of the powers. which it might exercise upon an appeal, and this includes the power to call fresh evidence conferred by s.
428. The Court must consider the whole case and give due weight to the opinions of the Sessions Judge and jury, and then acquit or convict the accused. In their Lordships' view, the paramount consideration in the High Court must be whether the ends of justice require that. the verdict of the jury should be set aside. In general, if the evidence is such that it can properly support a verdict either of guilty, or. not guilty according to the view taken of it by the trial Court, and if the jury take one view of the evidence and the, judge thinks that they should have taken the other, the view of the jury must prevail, since they are the judges of fact. In such a case a reference is not justified, and it is only by accepting their view that the High Court can give due weight to the opinion of the jury.
It, however, (I) [1953] INSC 80; [1954] S.C.R. 435. 442.
(2) A.I.R. 1946 P.C. 151, 154.
278 the High Court considers that upon the evidence no reasonable body- of men could have reached the conclusion arrived at by the jury, then the reference was justified and the ends of justice required that the verdict be disregarded." This wag pronounced by us to be the correct method of approach in a reference under s. 307 of the Code of Criminal Procedure. It was incumbent on the High Court when the reference was heard by it to consider the entire evidence and come to its own conclusion whether the evidence was such that it could properly support the verdict of guilty against the appellants. If the High Court came to the conclusion that the evidence was such that it was possible for the jury to take the view that it did even though the judge thought that they should have taken another view the reference would not have been justified and the High Court should have accepted the opinion of the jury. If the High Court was however of opinion upon the evidence that no reasonable body of men could have reached the conclusion arrived at by the jury the reference would have been quite justified and the ends of justice required that the verdict should be disregarded. The High Court, however, only considered the arguments in regard to the defect in the charge to the jury addressed before it by the learned counsel for the appellants and did not consider the entire evidence which was on the record before it. In not having done so, we are clearly of opinion that it violated the provisions of s. 307 (3) of the Code of Criminal Procedure.
We are accordingly of opinion that the judgment of the High Court accepting the majority verdict and convicting the appellants and sentencing them as above without considering the entire evidence was clearly wrong and the conviction of the appellants and the sentences passed upon them should be set aside.
We were invited by learned counsel for the parties appearing before us to consider the entire evidence for ourselves and come to the conclusion which, according to the provisions of s. 307 (3) of the Code of Criminal Procedure, I he High Court should have done. We do 279 not think that is the proper procedure to adopt and we therefore allow the- appeal, and remand this matter to the High Court to act in accordance with the provisions of s.
307 (3) of the Code of Criminal Procedure and deal with the same in accordance with law. The appellants Will continue on the same bail as before.
Appeal allowed."</t>
  </si>
  <si>
    <t>The appellants Nos. 2 and 3, who are the surviving appellants after the death of appellant No. 1 during the pendency of this appeal, were charged with having committed offences under ss. 435 and 436 of the Indian Penal Code. The jury returned a majority verdict that both of them were guilty of the offences under those sections. The Assistant Sessions Judge disagreed with the said verdict and made a reference to the High Court of Judicature at Patna. The said reference was heard by a Division Bench of that High Court.
There was a dispute between two parties as to title to plot No. 1100 of village Rampur, Tengrahi. One Kailash Rai claimed to be the owner of that plot and also claimed to have possession of a Palani and a Punjaul. On March 4, 1951, a mob consisting of about 100 to 125 persons including the appellants all armed with lathes, bhallas and pharsas came to the Palai and began to demolish the same. The first information report of this occurrence was lodged at Gopalganj Police Station at 8 p.m. the same night.
Two men were charged with committing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Assistant Sessions Judge disagreed with that verdict and made a reference to the High Court. The High Court overruled his objections and accepted majority verdict, convicted the appellant and -sentenced them as above.
Section 307 (3) of the Code of Criminal Procedure provides that the High Court may exercise any of the powers which it may exercise on an appeal. We had occasion to consider this provision in Akhlakali Hayatalli v The State of Bombay(1) where we approved of the observations of their Lordships of the Privy Council in Ramanugrah Singh v The Emperor(2).In their Lordships' view, the paramount consideration in the High Court must be whether the ends of justice require that the verdict of the jury should be set aside. The Court must consider the whole case and give due weight to the opinions of the Sessions Judge and jury, and then acquit or convict the accused. In general, if the evidence is such that it can support a verdict either of guilty, or. not guilty according to the view taken of it by the trial Court, and if the jury take one view of the evidence and the, judge thinks that they should have taken the other, the view of  the jury must prevail, since they are the judges of fact. The High Court only considered the arguments in regard to the defect in the charge to the jury and did not consider the entire evidence which was on the record before it.
If the High Court was of opinion that no reasonable body of men could have reached the conclusion arrived at by the jury the reference would have been quite justified. The ends of justice required that the verdict should be disregarded. Judgment of the High Court accepting the majority verdict and convicting the appellants and sentencing them as above without considering the entire evidence was clearly wrong. In not having done so, it violated the provisions of s. 307 (3) of the Code of Criminal Procedure.
We do not think that is the proper procedure to adopt and we therefore allow the appeal to be remand this matter to the High court to deal with in accordance with law. The appellants Will continue on the same bail as before.</t>
  </si>
  <si>
    <t xml:space="preserve"> "The appellants were charged with having committed offences under 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verdict and made a reference to the High Court of Judicature at Patna, 275 under s. 307 of the Code of Criminal Procedure and sentenced them to six months rigorous imprisonment each.The Court must consider the whole case and give due weight to the opinions of the Sessions Judge and jury, and then acquit or convict the accused. The High Court only considered the arguments in regard to the defect in the charge to the jury and did not consider the entire evidence which was on the record before it. "</t>
  </si>
  <si>
    <t>Ratan Rai vs State Of Bihar on 30 January, 1956</t>
  </si>
  <si>
    <t>"Appeal by Special Leave from the Judgment and Order-dated the 11th day of June 1951 of the Punjab High Court in Civil Reference No. 2 of 1951.
Hardyal Hardy and Sardar Singh, for the appellant.
C. K. Daphtary, Solicitor-General of India (G. N.
Joshi and R. H. Dhebar, with him) for the 'respondent.
1956. February 21. The Judgment of the Court was delivered by VENKATARIAMA AYYAR J.--The appellant is a firm carrying on business at Ludhiana in the Punjab. The Income-tax Officer assessed its income for 1945-1946 at Rs. 71,186, and on 17-9-1947 a notice of demand -was served on it for Rs.
29,857-6-0 on account of income-tax and super-tax. The appellant preferred an 168 appeal against the assessment, and it was actually received in the office of the Appellate Assistant Commissioner on 5- 11-1947. It was then out of time by 19 days; but the appeal was registered as No. 86, and notice for hearing under section 31 was issued for 13-12-1947, and after undergoing several adjournments, it was actually heard on 1-10-1948.
For the year 1946-1947, the Income-tax Officer assessed the income of the firm at Rs. 1,09,883, and on 29-9-1947 a notice of demand was served on it for Rs. 51,313-14-0 on account of income-tax and super-tax. The appellant preferred an appeal against this assessment, and it was actually received in the office of the Appellate Assistant Commissioner on 5-11-1947, and it was then 7 days out of time. It was registered as No. 89, and notice for hearing under section 31 was issued for 24-6-1948. Eventually, it was heard along with Appeal No. 86 on 1-10-1948.
At the hearing, the Department took the objection that the appeals were presented out of time, and were therefore liable to be dismissed. The appellant prayed for condonation of the delay on the ground that following on the partition of the country the conditions were very unsettled, that curfew order had been promulgated and was in force, and that the post office did not accept registered letters, and that the traffic on the Grand Trunk Road was closed., and that in view of these exceptional circumstances, it bad sufficient cause for not presenting the appeals in time. On 31-12-1948 the Appellate Assistant Commissioner passed orders in both the appeals, holding that there was not sufficient ground for condoning the delay, and rejecting them in limine. These orders were purported to be passed under section 31 read along with section 30(2).
Against these orders, the appellant preferred appeals under section 33 of the Act to the Appellate Tribunal which by its order dated 4-4-1950 dismissed them on the ground that the orders of the Assistant Commissioner were in substance passed under section 30 (2) and not under section 31 and that no appeal lay against them under section 33, On the applica- 169 tions of the appellant, the Tribunal referred under section 66(1) of the Income Tax Act the following question for the decision of the High Court of Punjab:
"Whether in the circumstances of the case appeals lay to the Tribunal against orders of the Appellate Assistant Commissioner dismissing the appeals against the assessments for the years 19451946 and 1946-1947 in limine".
The reference was beard by Khosla and Harnam Singh JJ., who held following an earlier decision of that court in Dewan Chand v. Commissioner of Incometax(1) that the orders of the Appellate Assistant Commissioner were under section 30(2) and not appealable under section 33. Certificate to appeal to this Court against this order having been refused by the High Court, the appellant applied for and obtained leave to appeal to this Court under article 136 of the Con- stitution, and that is how the appeal comes before US.
The provisions of the Act bearing on the question may now be referred to. Section 30(1) confers on the assessee a right of appeal against orders passed under the sections specified therein. Section 30(2) provides that the appeal shall ordinarily be presented within thirty days of the order of assessment, but the Appellate Assistant Commissioner may admit an appeal after the expiration of the period if he is satisfied that the appellant bad sufficient cause for not presenting it within that period. Section 30(3) provides that "the appeal shall be in the prescribed form and shall be verified in the prescribed manner".
Section 31(1) enacts that "the Appellate Assistant Commis- sioner shall fix a day and place for the hearing of the appeal, and may from time to time adjourn the hearing".
Section 31(3) specifies the orders that may be passed in appeals according as they are directed against orders passed under the one or the other of the sections of the Act which are specified in section 30(1). When the appeal is against an order of assessment under section 23-and this is what we are con- (1) (1951] 20 1 T.R. 621, 170 cerned with in this appeal-it is provided in section 31(3), clauses (a) and (b) that in disposing of the appeal the Appellate Assistant Commissioner may (a) confirm, reduce, enhance or annul the assessment, or (b) set aside the assessment and direct the. Incometax Officer to make a fresh assessment after making such further enquiry as the Income-tax Officer thinks fit. Section 33(1) enacts that, "Any assessee objecting to an order passed by an Appellate Assistant Commissioner under section 28 or section 31 may appeal to the Appellate Tribunal within sixty days of the date on which such order is communicated to him".
Stated succinctly, section 30 confers a right of appeal on the assessee, section 31 provides for the hearing and disposal of the appeal, and section 33 confers a right of further appeal against orders passed under section 31, Now, on these provisions the question is whether an order dismissing an appeal presented under section 30 as out of time is one under section 30(2) or under section 31 of the Act. If it is the former, there is no appeal provided against it; if it is the latter, it is open to appeal under section 33. On this question, there has been a sharp conflict of opinion among different High Courts and even among different Benches of the same High Court. The Bombay High Court has held that when an appeal is presented out of time, and there is no order of condonation of delay under section 30(2), there is, in law, no appeal before the Appellate Assistant Commissioner, and that an order by him rejecting the appeal does not fall within section 31 and is not appealable: Commissioner of Income-tax v. Mysore Iron and Steel Works(1) and K. K. Porbunderwalla v. Commissioner of Income-tax(2); but that if the appeal is admitted after an order of condonation is made under section 30(2), an order subsequently passed dismissing it on the ground of limitation would be one under section 31 and would be appealable under section 33 and the result will be the same even when the appeal is admitted without (1) .[1949] 17 I.T.R. 478, (2) [1952] 21 I.T.R. 63.
171 any order of condonation under section 30(2): Champalal A sharam v. Commissioner of Income-tax(1).
The High Court of Allahabad has also taken the same view, and held that an order refusing to condone delay and rejecting an appeal before it was admitted was not one under section 31 and was not appealable: Vide Shivnath Prasad v.
Commissioner of Income-tax, Central and U. P.(3) and Municipal Board, Agra v. Commissioner of Income-tax, U. P.( 3 ); but that ail order dismissing the appeal as time-barred after it had been admitted was one under section 31 and was appeable: Mohd. Nain Mohd. Alam v. Commissioner of Income- tax(1). The High Court of Punjab has held following Shivnath Prasad v. Commissioner of Incometax, Central and U. P.(2) and Commissioner of Incometax v. Mysore Iron and Steel Works(5) that when the Appellate Assistant Commissioner declines to condone delay and rejects the appeal, it is one under section 30(2) and not appealable.
It has further held that even if the appeal bad been admitted without an order of condonation and dismissed at the hearing on the ground of limitation, it would not be under section 31, because the scheme of the Act contemplated that an order to be passed under that section must relate to the merits of the assessment. It is on this decision that the judgment under appeal is based It may be mentioned that the decision in Dewan Chand v. Commissioner of Income-tax(6) was dissented from in a recent decision of the Punjab High Court in General Agencies v. Income-tax Commissioner(7) .
In Commissioner of Income-tax v. Shahzadi Begum the Madras High Court has held that an order-declining to excuse delay and rejecting the appeal is one under section 31, whether it is made before the appeal is admitted or after, and that an appeal which is filed out of time is, nonetheless, an appeal for purposes of section 31, and that an order dismissing it would be appealable under section 33. In Gour Mohan (1) [1953] 23 I.T.R. 464, (3) [1951] 19 I.T.R. 63.
(5) [1949] 17 I.T.R. 478.
(7) A.I R. 1956 Punjab 26.
(2) [1936] 3 I.T.R. 200.
(4) [1951] 19 I.T.R. 58.
(6) [1951] 20 I.T.R. 621.
(8) [1952] 21 I.T.R. 1.
172 Mullick v. Commissioner of Agricultural Income-tax(1), the Calcutta High Court has, after a full discussion, come to the conclusion that an order of dismissal on the ground of limitation at whatever stage was one which fell under section 31. It is unnecessary to refer to the views expressed in decisions of other High Courts, as the point now under discussion did not directly arise for decision therein.
The question is which of these views is the correct one to adopt. We start with this that under section 33 it is only orders under section 31 that are appealable. The question therefore narrows itself to this whether an order declining to condone delay and dismissing the appeal as barred by time is an order under section 31. It will be, if it is passed in appeal against an order of assessment, and is one which affirms it. Now, the conflicting views expressed by the several High Courts centre round two points: (1) when an appeal is presented out of time and there has been a refusal to condone delay under section 30(2), is an order rejecting it as time-barred one passed in appeal; and (2) if it is, is such an order one confirming the assessment within section 31(3)(a)? On the first point, as already stated, it has been held by the Bombay High Court that while an order dismissing an appeal as time-barred after it is admitted is one under section 31, a similar order passed before it is admitted is one under section 30(2). The ratio of this distinction is stated to be that in law there is no appeal unless it is presented in time, and if presented beyond time, unless the delay is excused. In Commissioner of Income-tax v. Mysore Iron and Steel Works(2), Chagla, C.J. stated the position thus:
"An asseesee has a statutory right to present an appeal within thirty days without any order being required from the Appellate Assistant Commissioner for admission of that appeal. But if the time prescribed expires, then that statutory right to present an appeal goes; and an appeal can only be entertained provided it is admitted by the Appellate Assistant Commissioner after condoning the delay.
(1) [1952] 22 I.T.R. 131.
(2) [1949] 17 I.T.R. 478.
173 Therefore before an appeal could be admitted in this case, an order from the Appellate Assistant Commissioner was requisite that the delay had been condoned and it was only on such an order being made that the appeal could be entertained by the Appellate Assistant Commissioner. Now section 31 deals only with such appeals which are presented within the prescribed period or admitted after the delay has been condoned, and the procedure laid down in section 31 with regard to the hearing of appeals only applies to such appeals. Therefore, in my opinion, when the Appellate Assistant Commissioner refused to condone the delay, there was no appeal before him which he could hear and dispose of as provided under section 31 of the Act. Section 33 then gives the right of appeal to the assessee from an order made by the Appellate Assistant Commissioner either under section 28 or under section 31. Therefore the Legislature did not give the right of appeal to the assessee against an order made by the Appellate Assistant Commissioner under section 30 of the Act".
Learned counsel for the appellant disputes the correctness of the last observation that an order of the Appellate Assistant comissioner refusing to condone the delay is one under section 30(2), and contends that the only order that could be passed under that section was one excusing delay, and an order refusing to condone it will fall outside it, and that such an order could only be made under section 31.
We find it difficult to accede to this contention. When power is granted to an authority to be exercised at his discretion, it is necessarily implicit in the grant that he may exercise it in such manner as the circumstances might warrant. And if the Appellate Assistant Commissioner has a discretion to excuse the delay, he has also a discretion in appropriate cases to decline to do so. We are therefore of opinion that the refusal to excuse delay is an order under section 30(2.).
But the question still remains whether the view taken in Commissioner of Income-tax v. Mysore Iron 23 174 and Steel Works(1) and K. K. Porbunderwalla v Commissioner of Income-tax (2) that an appeal which is filed beyond the period of limitation is, in the eye of law, no appeal, unless and until there is a condonation of delay, and that, in consequence, an order passed thereon cannot be held to be passed in appeal so as to fall within section 31 is right.
Now, a right of appeal is a substantive right, and is a creature of the statute. Section 30(1) confers on the assessee a right of appeal against certain orders, and an order of assessment under section 23 is one of them. The appellant therefore had a substantive right under section 30(1) to prefer appeals against orders of assessment made by the Income-tax Officer. Then, we come to section 30(2), which enacts a period of limitation within which this right is to be exercised. If an appeal, is not presented within that time, does that cease to be an appeal as provided under section 30(1)? It is well established that rules of limitation, pertain to the domain of adjectival law, and that they operate only to bar the remedy but not to extinguish the right. An appeal preferred in accordance with section 30(1) must, therefore, be an appeal in the eye of law, though having been presented beyond the period mentioned in section 30(2) it is liable to be dismissed in limine. There might be a provision in the statute that at the end of the period of limitation prescribed, the right would be extinguished, as for example, section 28 of the Limitation Act; but there is none such here. On the other hand, in conferring a right of appeal under section 30(1) and prescribing a period of limitation for the exercise thereof separately under section 30 (2), the legislature has evinced an intention to maintain the distinction well- recognised under the general law between what is a substantive right and what is a matter of procedural law.
In Nagendranath Dey v. Suresh Chandra Dey(3) Sir Dinshaw Mulla construing the word ' appeal' in the third column of article 182 of the Limitation Act observed:
"There is no definition of appeal in the Civil Pro- (1) [1949] 17 I.T.R. 478. (2) [1952] 21 I.T.R. 63.
(3) 59 I.A. 283, 287.
175 cedure Code, but their Lordships have no doubt that any application by a party to an appellate, Court, asking it to set aside or revise a decision of a subordinate Court, is an appeal within the ordinary acceptation of the term, and that it is no less an appeal because it is irregular or incompetent".
These observations were referred to with approval and adopted by this Court in Raja Kulkarni and others v. The State of Bombay(1). In Promotho Nath Roy v. W. A. Lee(2), an order dismissing an application as barred by limitation after rejecting an application under section 5 of the Limitation Act to excuse the delay in presentation was held to be one "passed on appeal" within the meaning of section 109 of the Civil Procedure Code. On the principles laid down in these decisions, it must be held that an appeal pre- sented out of time is an appeal, and an order dismissing it as time-barred is one passed in appeal.
Then, the next question is whether it is an order passed under section 31 of the Act. That section is the only provision relating to the hearing and disposal of appeals, and if an order dismissing an appeal as barred by limitation is one passed in appeal, it must fall within section 31.
And as section 33 confers a right of appeal against all orders passed under section 31, it must also be appealable.
But then, it is contended that in an appeal against assessment the only order that could be passed under section 31 (3)(a) is one which confirms, reduces, enhances or annuls the assessment, that such an order could be made only on a consideration of the merits of the appeal, and that an order dismissing it on the ground of limitation is not within the section. That was the view taken in Dewan Chand v.
Commissioner of Income-tax(3). But there is practically a unanimity of opinion among all the other High Courts that to fall within the section it is not necessary that the- order should expressly address itself to and decide on the merits of the assessment, and that it is sufficient that the effect of the order is to confirm the assessment (1) [1954] S.C.R. 384, 388. (2) A.I.R. 1921 Cal. 415.
(3) [1951] 20 I.T.R. 621.
176 as when the appeal is dismissed on a preliminary point. In Commissioner of Income-tax v. Shahzadi Begum(1), Satyanarayana Rao, J. said:
"If the appeal is dismissed as incompetent or is rejected as it was filed out of time and no sufficient cause was established, it results in an affirmation of the order appealed against".
In Gour Mohan Mullick v. Commissioner of Agricultural Income-tax(2), construing sections 34, 35 and 36 of the Bengal Agricultural Income-Tax Act which are in terms identical with those of sections 30, 31 and 33 of the Indian Income-Tax Act, Chakravarti, J. observed:
"I would base that view on the ground that the order, in effect, confirmed the assessment or, at any rate, disposed of the appeal and was thus an order under section 35, because what that section really contemplates is a disposal or conclusion of the appeal and the forms of orders specified in it are not exhaustive. An appellate order may not, directly and by itself, confirm, or reduce or enhance or annul an assessment and may yet dispose of the appeal.
If it does so, it is immaterial whether the ground is a finding that the appeal is barred by limitation or a finding that the case is not a fit one for extension of time or both".
This reasoning is also the basis of the decisions of the Bombay and Allahabad High Courts which bold that an order rejecting an appeal on the ground of limitation after it had been admitted is one under section 31, though there is no consideration of the merits of the assessment. Thus, in K.
K. Porbunderwalla v. Commissioner of Income-tax(3), Chagla, C. J. observed:
``.... although the Appellate Assistant Commis sioner did not hear the appeal on merits and held that the appeal was barred by limitation his order was under section 31 and the effect of that order was to confirm the assessment which bad been made by the Income-tax Officer".
In Special Manager of Court of Wards v. Commissioner (1) [1952] 21 I.T.R. 1. (2) [1952] 22 I.T.R. 131.
(3) [1952] 21 I.T.R. 63.
177 of Income-tax(1), the Allahabad High Court stated that the view was "possible that even though the period of limitation is prescribed under section 30 and the power to grant extension is also given in that section the power is really exercised under section 31 as the Appellate Assistant Commissioner when he decides not to extend the period of limitation may be said in a sense to have confirmed the assessment".
The respondent relied on a later decision of the) 'Allahabad High Court in Mahabir Prasad Niranjanlal v.
Commissioner of Income-tax(2), wherein it was held by the learned Judges, departing from the previous course of authorities of that court, that an order of the Appellate Assistant Commissioner dismissing an appeal as time-barred was one under section 30(2) and not under section 31, and was therefore not appealable. This conclusion they felt themselves bound to adopt by reason of certain observations of this Court in Commissioner of Income-tax, Madras v. Mtt.
Ar. S. Ar. Arunachalam Chettiar(3). But when read in the context of the point that actually arose for decision in that case, those observations lend no support to the conclusion reached by the learned Judges. There, the facts were that an appeal was preferred by the assessee under section 30(1) against an order of the Income-tax Officer, and that was dismissed by the Appellate Assistant Commissioner on 19-11-1945 as incompetent. No appeal was filed against this order, and it became final. But acting on a suggestion made in the order dated 19-11-1945, the assessee filed an original miscellaneous application before the Appellate Tribunal for relief, and by its order dated 20-2-1946 the Tribunal set aside the findings of the Income- tax Officer, and directed him to make a fresh computation.
Then, on the application of the Commissioner of Income-tax, the Tribunal referred to the High Court under section 66(1) of the Income-tax Act the following question:
"Whether in the facts and circumstances of the case, the order of the Bench dated 20th February, (1) [1950] 18 I.T.R. 204, 212. (2 ) [1955] 27 I.T.R. 268.
(3) [1952] INSC 81; [1953] S.C.R. 463: 474-475, 178 1946 in the miscellaneous application is an approoriate order and is legally valid and passed within the jurisdiction and binding on the Income-tax Officer".
The High Court declined to answer this reference on the ground that the order of the Tribunal was not one passed in an appeal under section 33(1), and that In consequence, the reference under section 66(1) was itself incompetent. The correctness of this decision was challenged on appeal to this Court, and in affirm ing it, this Court observed:
........ when on 19th November 1945, the Appellate Assistant Commissioner declined to admit the appeal, the assessee did not prefer any appeal but only made a miscellaneous application before the Appellate Tribunal.
There is no provision in the Act permitting such an application. Indeed, in the statement of the case the Appellate Tribunal states that in entertaining that application and correcting the error of the Income-tax Officer it acted in exercise of what it regarded as its inherent powers. There being no appeal under section 33(1) and the order having been made in exercise of its supposed inherent jurisdiction, the order cannot possibly be regarded as one under section 33(4) and there being no order under section 33(4) there could be no reference under section 66(1) or (2), and the appellate Court properly refused to entertain it".
There is, of course, nothing in the decision itself which bears on the point now under discussion. But certain observations occurring at pages 474 and 475 were referred to by the learned Judges as leading to the conclusion that an order dismissing an appeal as barred by time would fall undersection 3O(2). Now, those observations came to be made by way of answer to a new contention put forward by the learned, Attorney-General in support of the appeal. That contention was that the miscellaneous application presented to the Tribunal might be treated as an appeal against the order dated 19-11-1945, in which case the order passed thereon on 20-2-1946 would fall under section 33(4) and the reference would be com- 179 petent. 'In disagreeing with this contention, this Court observed that the appeal to the Appellate Assistant Commissioner was incompetent under section 30(1), that even if it was competent, the order dated 19-11-1945 was not one contemplated by section 31, and there could be no appeal against such an order under section 33(1). Now, it should be noticed that the question actually referred under section 66(1) was the correctness and legality of the order passed in a miscellaneous application and not of any order made in an appeal preferred under section 33(1). In this context, the point sought to be raised by the learned, Attorney- General did not arise at all for decision, and the observations in answer thereto cannot be read as a pronouncement on the question of the maintainability of the appeal, much less as a decision that an order dismissing an appeal as barred by limitation is one under section 30(2).
Accordingly, the question whether an order dismissing an appeal as barred by limitation falls under section 30(2) or section 31 remains unaffected by the observations in Commis- sioner of Income-tax, Madras v. Mtt. Ar. S. Ar. Aruna- chalam Chettiar(1).
Then again, under the provisions of the Act, limitation is not the only preliminary ground on which an appeal could be disposed of without a consideration of the merits. Section 30(3) provides that an "appeal shall be in the prescribed form and shall be verified in the prescribed manner". If the Appellate Assistant Commissioner holds that the appeal does not comply with the requirements of this enactment and rejects it on that ground, the order must be one made under section 31, since section 30(3) makes no provision for such an order, as does section 30(2) in the case of limitation.
All the orders under section 31 being appealable under section 33, the order of dismissal for noncompliance with section 30(3) must also be appealable, and it was so decided in Maharani Gyan Manjari Kuari v. Commissioner of Income- tax(2) . How is this view to be reconciled with the contention that section 31 contemplates only orders on the (1) [1952] INSC 81; [1953] S.C.R. 463.
(2) (1944) 12 I.T.R. 59.
180 merits of the assessment and not on preliminary issues? Vide also the decision in Kunwarji Ananda v. Commissioner of Income-tax(1), which was followed in Maharani Gyan Manjari Kuari v. Commissioner of Income-tax(2), and in Ramnarayana Das Mandal v. Commissioner of Income-tax(3). There is thus abundant authority for the position that section 31 should be liberally construed so as to include not only orders passed on a consideration of the merits of the assessment but also orders which dispose of the appeal on preliminary issues, such as limitation and the like.
The learned Solicitor-General sought to get over these decisions by taking up the position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and dispose of the appeal on the ,basis of the finding on that issue. He conceded that this contention would run counter to numerous authorities, but argued that they were all wrong. Having given due consideration to this contention, we are of opinion that it is not well-founded.
Taking the plea of limitation-which is what we are concerned with in this appeal when there is a judgment or order against which the statute provides a right of appeal but none is preferred within the time prescribed therefor, the respondent acquires a valuable right, of which he cannot be deprived by an order condoning delay and admitting the appeal behind his back. And when such an order is passed ex partehe has a right to challenge its correctness at the bearing of the appeal. That is the position under the general law (vide Krishnasami . Panikondar v. Ramasami Chettiar(4), and there is nothing in the provisions of the Income Tax Act, which enacts a different principle.
(1) I L.R. 11 Patna 187; A.I.R. 1931 Patna 306; 5 I.T.C.
417.
(2) [1944]12 I.T.R. 59. (3) (1950) 18 I.T.R. 660.
(4) [1918] I.L.R. 41 Mad. 412; 45 I.A. 25.
181 Therefore, if an appeal is admitted without the fact of delay in presentation having been noticed, clearly it must be open to the Department to raise the objection at the time of the hearing of the appeal. That would also appear to be the practice obtaining before. the Income-tax Tribunal, as appears from the decisions cited before us, and that, in our opinion, is right. Similar considerations would apply to other objections of a preliminary character, such as one based on section 30, sub-section (3). We should be slow to adopt a construction which deprives parties of valuable rights. We are therefore of opinion that contentions relating to preliminary issues are open to consideration at the time of the hearing of the appeal, and that the jurisdiction of the Appellate Assistant Commissioner is not limited to the bearing of the appeal on the merits of the assessment only. In this view, the orders of the Appellate Assistant Commissioner holding that there were no sufficient reasons for excusing the delay and rejecting the appeals as time-barred would be orders passed under section 31 and would be open to appeal, and it would make no difference in the position whether the order of dismissal is made before or after the appeal is admitted.
The question referred must accordingly be answered in the affirmative. This appeal will therefore be allowed, and the order of the court below set aside. The appellant will have his costs here and in the court below.
"</t>
  </si>
  <si>
    <t>The appellant is a firm carrying on business at Ludhiana in the Punjab. The Income-tax Officer assessed its income for 1945-1946 at Rs. 71,186. A notice of demand -was served on it for Rs. 29,857-6-0 on account of income-tax and super-tax. The appellant preferred an appeal against this assessment, and it was actually received in the office of the Appellate Assistant Commissioner on 5-11-1947. It was then out of time by 19 days; but the appeal was registered as No. 86 and heard on 1-10-1948.
Appellate Tribunal dismissed appeals against the assessments for the years 19451946 and 1946-1947 in limine. Appellate Assistant Commissioner's orders were under section 30(2) and not appealable under section 33. The appellant applied for and obtained leave to appeal to this Court under article 136 of the Con- stitution, and that is how the appeal comes before US. Section 30 confers a right of appeal on the assessee, section 31 provides for the hearing and disposal of the appeal, and section 33 confers further appeal against orders passed under section 31. If an appeal is presented out of time, and there is no order of condonation of delay under section 30(2), there is, in law, no appeal before the Appellate Assistant Commissioner.An order refusing to condone delay and rejecting an appeal before it was admitted was not one under section 31 and was not appealable. But that ail order dismissing the appeal as time-barred after it had been admitted was appeable. The High Court of Punjab has held following Shivnath Prasad v. Commissioner of Incometax, Central and U.P. and Mysore Iron and Steel Works(5) That an appeal which is filed out of time is still an appeal for purposes of section 31. Calcutta High Court has held that an order dismissing an appeal as time-barred after it is admitted is one under section 31.
In the Bombay High Court's view, there is no appeal unless it is presented in time, and if presented beyond time, unless the delay is excused. The question then becomes whether an order declining to condone delay and dismissing the appeal as barred by time is also an order confirming the assessment within section 31(3)(a)? Section 31 of the Act provides for appeals which are presented within the prescribed period or admitted after the delay has been condoned. The Legislature did not give the right of appeal to the assessee against an order made by the Appellate Assistant Commissioner under section 28 or under section 31. Therefore, in my opinion, there was no appeal before him which he could hear and dispose of when he refused to condone the delay under section 30(2).
The Appellate Assistant Commissioner has a discretion to excuse the delay in filing an appeal, but he can also decline to do so. We are of opinion that the refusal to excuse delay is an order under section 30(2). But the question still remains whether the view taken in K. Porbunderwalla v Commissioner of Income-tax (2) that an appeal which is filed beyond the period of limitation is, in the eye of law, no appeal, unless and until there is a condonation of delay is right.Section 30(1) confers on the assessee a right of appeal against certain orders, and an order of assessment under section 23 is one of them. Section 30(2) enacts a period of limitation within which this right is to be exercised. If an appeal is not presented within that period, does it cease to be an appeal? In Nagendranath Dey v Suresh Chandra Dey (3) Sir Dinshaw Mulla construing the word ' appeal' in the third column of article 182 of the Limitation Act. An appeal pre- sented out of time is an appeal, and an order dismissing it as time-barred is one passed in appeal.
The only order that could be passed under section 31 (3)(a) is one which confirms, reduces, enhances or annuls the assessment. But there is practically a unanimity of opinion among all the other High Courts that to fall within the section it is not necessary that the order should address itself to and decide on the merits of the appeal. In Gour Mohan Mullick v Commissioner of Agricultural Income-tax(2), Chakravarti, J. observed: "I would base that view on the ground that the order, in effect, confirmed the assessment or, at any rate, disposed of the appeal" and was thus an order under section 35. An appellate order may not, directly and by itself, confirm, or reduce or enhance or annul an assessment and yet dispose of an appeal. If an appeal is dismissed as incompetent or is rejected as it was filed out of time and no sufficient cause was established, it results in an affirmation of the order appealed against.The respondent relied on a later decision of the. 'Allahabad High Court in Mahabir Prasad Niranjanlal v. Commissioner of Income-tax, Madras v Mtt. Ar. Arunachalam Chettiar(3). But when read in the context of the point that actually arose for decision in that case, those observations lend no support to the conclusion reached by the learned Judges.
There is no provision in the Act permitting such an application. In entertaining that application and correcting the error of the Income-tax Officer it acted in exercise of what it regarded as its inherent powers. There being no appeal under section 33(1) there could be no reference under section 66(1, or (2) and the appellate Court properly refused to entertain it. 'In disagreeing with this contention, this Court observed that the appeal to the Appellate Assistant Commissioner was incompetent under section 30(1), that even if it was competent, the order dated 19-11-1945 was not one contemplated by section 31' 'There could be no appeal against such an order under section 33(1)' '. The Court's observations in answer cannot be read as a pronouncement on the question of the maintainability of the appeal.
Section 30(3) provides that an appeal shall be in the prescribed form and shall be verified in a prescribed manner. If the Appellate Assistant Commissioner holds that the appeal does not comply with this enactment and rejects it on that ground, the order must be one made under section 31. There is abundant authority for the position that section 31 should be liberally construed so as to include orders which dispose of the appeal on preliminary issues, such as limitation and the like.The learned Solicitor-General argued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He conceded that this contention would run counter to numerous authorities but argued that they were all wrong. Appellate Assistant Commissioner's decision to reject the appeals as time-barred will be set aside by the Court of Appeal. The appeal relates to preliminary issues, which are open to consideration at the hearing of the appeal.
We should be slow to adopt a construction which deprives parties of valuable rights. This appeal will therefore be allowed, and the order of the court below set aside.</t>
  </si>
  <si>
    <t xml:space="preserve"> "The Income-tax Officer assessed its income for 1945-1946 at Rs. 71,186 and on 17-9-1947 a notice of demand was served on it for Rs. 29,857-6-0 on account of income-tax and super-tax. The appellant preferred an appeal against this assessment, and it was actually received in the office of the Appellate Assistant Commissioner on 5- 11-1947, and it was then out of time by 19 days; but the appeal was registered as No. 86, and notice for hearing under s. 31 was issued for 13-12-1947, and after undergoing several adjournments, it was actually heard along with Appeal No. 86 on 1-10-1948. The learned Solicitor-General argued that section 31(3) (a) construed in its literal and ordinary sense conferred jurisdiction on the Appellate Assistant Commissioner only to pass orders on the merits of the assessment. He conceded that this contention would run counter to numerous authorities but argued that they were all wrong. The appeal relates to preliminary issues, which are open to consideration at the hearing of the appeal. This appeal will be allowed, and the order of the court below set aside."</t>
  </si>
  <si>
    <t>1956 AIR 367, 1956 SCR 166</t>
  </si>
  <si>
    <t>Messrs Mela Ram &amp; Sons vs The Commissioner Of ... on 21 February, 1956</t>
  </si>
  <si>
    <t>"Appeals by special leave from the judgment and order dated the 23rd October 1953 of the Circuit Bench of the Punjab High Court at Delhi in Criminal Appeal No. 24-D of 1953 arising out of the judgment and order dated the 26th August 1953 of the Court of Special Judge, Delhi in Corruption Case No. 10 of 1953.
Jai Gopal Sethi and Naunit Lal for the Appellants in Cr. A.
No. 43 of 1954.
Pritam Singh Safeer, for the Appellant in Cr. A. No. 44 of 1954.
0. K. Daphtary, Solicitor-General of India, Porus A. Mehta, H. R. Khanna and P. G. Gokhale, for the respondent in both appeals.
1956. March 9. The Judgment of the Court was delivered by CHANDRASEKHARA AIYAR J.-Ram Kishan, the first appellant in Criminal Appeal No. 43, is a partnerproprietor in the firm of Kundan Lal Raja Ram of Saharanpur. Prem Chand, the second appellant, is a partner in the firm of Narain Prasad and Prem Chand in the same place. The appellant, Gian Chand, is the munim of a firm called Lekh Raj Shambhu Nath.
Some of the Saharanpur merchants, including 184 the three firms, were suspected of exporting potatoes at concessional rates on false declarations or certificates that they were seed potatoes. Police investigation was proceeding in this connection at Saharanpur in October, 1951. Madan La], Railway Section Officer, examined as P. W.
4 in the case, was deputed by the Railway Department to assist the Special Police Establishment in the investigation. Labhu Ram, Railway Parcels clerk in the Railway at Saharanpur, was deputed by the Station Master to help the Police party.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 Madan Lal refused to have anything to do with such a proposal, but as the accused persisted in their offer, it was ultimately decided that a trap should be laid for them at Delhi in Madan Lal's house. It is unnecessary to narrate in detail the steps taken in connection with this plan. The trap succeeded. The three accused and Labhu Ram were at Delhi on the morning of the 29th December and an increased sum of Rs. 5,000 was paid in the shape of currency notes to Madan Lal by Ram Kishan while two police officers and a Magistrate were hearing the conversation from an adjoining room and saw the payment through a hole in the door.
The appellants were charged under section 120-B of the Indian Penal Code for criminal conspiracy to cause the offence of criminal misconduct punishable under section 5(2) of the Prevention of Corruption Act (II of 1947), to'be committed by Madan Lal, one of the prosecution witnesses.
They also stood charged with an offence under the same section read with section 116 of the Indian Penal Code for abetting the commission of criminal misconduct by the said Madan Lal by paying him a sum of Rs. 5,000 by way of illegal gratification, which offence was, however, not committed by him.
185 The Special Judge, Delhi, who tried the case, found the appellants guilty under both heads of charges. He sentenced Ram Kishan to three months' rigorous imprisonment and a fine of Rs. 5,000; Prem Chand and Gian Chand to two months' rigorous imprisonment and a fine of Rs. 1,000 each. He did not separately convict or sentence the accused under the head of criminal conspiracy. The High Court reduced the sentence on Gian Chand to the term of imprisonment already undergone and a fine of Rs. 500.
There is no dispute that the amount was actually paid to Madan Lal even though he said he could do nothing to help the appellants, who begged him somehow to help them out of the impending prosecution. Evidence has also been given by the Magistrate and the police officers about the talk and the lower courts have found on the evidence of Madan Lal and Labhu Ram and the eavesdroppers that Rs. 5,000 was offered as a bribe and not as compensation money in settlement of the amounts legitimately due to the Railway.
An attack against the concurrent findings of fact being wholly futile in the circumstances, Mr. Sethi, for the appellants in Criminal Appeal No. 43 of 1954, raised some questions of law on their behalf. His first point was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inasmuch as opportunities for the commission of offences should not be deliberately created so that people who yield to the temptations of ordinary human nature might- be punished as criminaIs; in other words, crimes committed under such circumstances should be regarded only as venial and not heinous.
To appreciate the first contention it is necessary to pay attention to the language of section 5 of the 186 Prevention of Corruption Act, which is in these terms:- "S. 5(1) A public servant is said to commit the offence of criminal misconduct in the discharge of his duty,- (a)if he habitually accepts or obtains or agrees to accept or attempts to obtain from any person for himself or for any other person, any gratification (other than legal remuneration) as a motive of reward such as is mentioned in section 161 of the Indian Penal Code, or (b)if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(c)if he dishonestly or fraudulently misappropriates or otherwise converts for his own use any property entrusted to him or under his control as a public servant or allows any other person so to do, or (d)if he, by corrupt or illegal means or by otherwise abusing his position as a public servant, obtains for himself or for any other person any valuable thing or pecuniary advantage.
(2)Any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187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(4)The provisions of this section shall be in addition to, and not in derogation of any other law for the time being in force, and nothing contained herein shall exempt any public servant from any proceeding which might, apart from this section, be instituted against him".
The object of the Act as set out in the preamble is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The offence is of four kinds or categories. Bribery as defined in section 161 of the Indian Penal Code, if it is habitual, falls within clause (a). Bribery of the kind specified in section 165, if it is habitual, is comprised in clause (b).
Clause (c) contemplates criminal breach of trust by a public servant and the wording takes us to section 405 of the Code. It is with clause (d) that we are really concerned in the present case.
It was argued that the intention of the Act was to create by means of clause (d) an offence different from a single act of bribery and that it can come into play only when there is no offer to give an d acceptance of a bribe by a public servant. Before it can be made applicable there must be proof, it was said, that the public servant adopted corrupt or illegal means and thereby obtained for himself or for any other person any valuable thing or pecuniary advantage. To force a bribe out of an unwilling person is different from the acceptance of a bribe from a voluntary giver and that before a charge under section 5(1), sub-clause (d) could be sustained, there must be threat or inducement, or promise proceeding from the public servant or duress or extortion practised by 188 him to obtain the pecuniary advantage. This argument proceeds upon the footing that the Act seeks to create and creates an independent offence distinct from simple bribery.
In one sense, this is no doubt true but it does not follow that there is no overlapping of offences. We have primarily to look at the language employed and give effect to it. One class of cases might arise where corrupt or illegal means are adopted or pursued by the public servant to gain for himself a pecuniary advantage. The word "obtains", on which much stress was laid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The word 'obtains' is used in sections 161 and 165 of the Penal Code.
The other words "corrupt or illegal means" find place in section162. Apart from "corrupt and illegal means", we have also the words "or by otherwise abusing his position as a public servant". If a man obtains a pecuniary advantage by the abuse of his position, he will be guilty under sub- clause (d). Sections 161, 162 and 163 refer to a motive or a reward for doing or forbearing to do something, showing favour or disfavour to any person, or for inducing such con- duct by the exercise of personal influence. It is not necessary for an offence under clause (d) to prove all this.
It is enough if by abusing his position as a public servant a man obtains for himself any pecuniary advantage, entirely irrespective of motive or reward for showing favour or disfavour. To a certain extent the ingredients of the two offences are common, no doubt. But to go further and contend that the offence as defined in clause (d) does not come with. in the meaning of bribery is to place too narrow a construction on the sub-clause. A speedy disposal of corruption cases by special courts, the benefit of in- vestigation by higher police authorities are some of the provisions intended for the protection of public 189 servants prosecuted under the Act while they are subjected also to increased disabilities, namely, a longer term of imprisonment as punishment and the application of the presumption referred to in subclause (3.).
In support of the contention that Madan Lal was not a "public servant", reference was made to section 137 of the Indian Railways Act. Under the Act as it stood before it was amended by Act XVII of 1955, every railway servant was deemed, to be a public servant only for the purposes of Chapter IX of the Indian Penal Code and it was provided by sub-clause (4) that "notwithstanding anything in section 21 of the Indian Penal Code a railway servant shall not be deemed to be a public servant for any of the purposes of that Code except those mentioned in Chapter IX". The amended sub-clause (1) is in these terms:
"Every railway servant, not being a public servant as defined in section 21 of the Indian Penal Code shall be deemed to be a public servant for the purposes of Chapter IX and section 409 of that Code".
Sub-section (4) has now been omitted. The Prevention of Corruption Act provides by section 2 that "For the purposes of this Act, 'public servant' means a public servant as defined in section 21 of the Indian Penal Code". The result is that before the amendment, railway servants were treated as public servants only for the purposes of Chapter IX of the Indian Penal Code but now as the result of the amendment all railway servants have become public servants not only for the -limited purposes but generally under the Prevention of Corruption Act.
It has been stated already that a trap was laid for catching the appellants and this circumstance, according to the learned counsel for the appellants, should be taken into account in the matter of sentence. In this connection, our attention was invited to the well-known and weighty observations of Lord Goddard, C.J. in Brennan v. peek(1) where his Lord- 25 (1) [1947] 2 All E.R. 572.
190 ship expressed the hope that "the day is far distant when it will become a common practice in this country for police officers to be told to commit an offence themselves for the purpose of getting evidence against someone; if they do commit offences they ought also to be convicted and punished, for the order of their superior would afford no defence". While there is much to be said in support of the opinion expressed by the learned Chief Justice, it cannot be laid down as an absolute rule that the laying of traps must be prohibited on the ground that by so doing we hold out an invitation for the commission of offences. The detection of crime may become difficult if intending offenders, especially in cases of corruption are not furnished opportunities for the display of their inclinations and activities. Where matters go further and the police authorities themselves supply the money to be given as a bribe, severe condemnation of the method is merited, as in Rao Shiv Bahadur Singh and another v. The State of Vindhya Pradesh(1).See also Ramjanam Singh v. The State, of Bihar(2). But whatever the ethics of the question 'might be, there is no warrant for the view that the offences committed in the course of traps are less grave and call only for lenient or nominal sentences.
For the appellant in the connected Appeal No. 44 it was urged by his learned counsel that he was only a munim of a firm and not a partner or a proprietor as the other appellants and that it could not be stated of him that he was interested in giving or attempting to give any bribe for hushing up the case. There is, however, the clear and definite evidence of Labhu Ram that Gian Chand came along with the appellants to him when the talk about the bribe took place. He says that on the morning of the 29th December, 1951, the three accused who were staying at the Coronation Hotel, Delhi, told him that they had amongst themselves collected Rs. 5,000 to be paid to Madan Lal and that in the of Madan Lal all the three accused one by one made request to Madan Lal to hush up the potato case pending against them. This (1) [1951] S.C.R. 1098.
(2) Cr. Appeal No. 81 of 1953.
191 is corroborated by Madan Lal who states that all the three accused said that the money had been subscribed by them jointly and requested him to accept the same and get the case withdrawn. The case of Gian Chand does not stand on any different footing from that of the other appellants.
The convictions and sentences are confirmed and the appeal will stand rejected."</t>
  </si>
  <si>
    <t>Ram Kishan, Prem Chand and Gian Chand were suspected of exporting potatoes at concessional rates on false declarations or certificates that they were seed potatoes. Police investigation was proceeding in this connection at Saharanpur in October, 1951. It is alleged that during the progress of the investigation one of the accused persons proposed that the three firms would be prepared to pay Rs. 2,000 if the case was hushed up and that Madan Lal was to be sounded. A trap was laid for them at Delhi in which an increased sum of Rs. 5,000 was paid in the shape of currency notes. Ram Kishan, Prem Chand and Gian Chand were found guilty of paying illegal gratification to Madan Lal, one of the prosecution witnesses.
The Special Judge, Delhi, found them guilty under both heads of charges. They were sentenced to three months' rigorous imprisonment and a fine of Rs. 5,000. The High Court reduced the sentence on Gian Chand to the term of imprisonment already undergone. Mr. Sethi, for the appellants in Criminal Appeal No.43 of 1954, raised some questions of law on their behalf. He argued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A public servant is said to commit the offence of criminal misconduct in the discharge of his duty if he habitually accepts or obtains or agrees to accept or attempts to obtain from any person for himself or for another person. If he dishonestly or fraudulently misappropriates or otherwise converts for his own use any property entrusted to him or under his control as a public servant or allows any other person so to do, or by corrupt or illegal means. Any public servant who commits criminal misconduct in the discharge of his duty shall be punishable with imprisonment for a term which may extend to seven years, or with a fine. In any trial of an offence punishable under sub-section (2) the fact that the accused person or any other person on his behalf is in possession of pecuniary resources or property disproportionate to his known sources of income may be proved.The Act seeks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To force a bribe out of an unwilling person is different from the acceptance of a bribe from a voluntary giver. One class of cases might arise where corrupt or illegal means are adopted or pursued by the public servant to gain for himself a pecuniary advantage. The word 'obtains'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Sections 161, 162 and 163 refer to a motive or a reward for doing or forbearing to do something, showing favour or disfavour to any person, or for inducing such con- duct by the exercise of personal influence. Under the Act as it stood before it was amended by Act XVII of 1955, every railway servant was deemed, to be a public servant only for the purposes of Chapter IX of the Indian Penal Code. Sub-section (4) has now been omitted. The result is that all railway servants have become public servants generally under the Prevention of Corruption Act.A trap was laid for catching the appellants and this circumstance should be taken into account in the matter of sentence. It cannot be laid down as an absolute rule that the laying of traps must be prohibited.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
The convictions and sentences are confirmed and the appeal will stand rejected. There is clear and definite evidence of Labhu Ram that Gian Chand came along with the appellants to him when the talk about the bribe took place. This (1) [1951] S.C.R. 1098. (2) Cr. Appeal No. 81 of 1953.</t>
  </si>
  <si>
    <t xml:space="preserve"> "Appellants were suspected of exporting potatoes at concessional rates on false declarations or certificates that they were seed potatoes. The Railway Section Officer examined as P. W. 4 in the case, was deputed by the Railway Department to assist the Special Police Establishment in the investigation.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sounded.To force a bribe out of an unwilling person is different from the acceptance of a bribe from a voluntary giver. A trap was laid for catching the appellants and this circumstance should be taken into account in the matter of sentence.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t>
  </si>
  <si>
    <t>1955 AIR 196, 1955 SCR (1)1150</t>
  </si>
  <si>
    <t>H. N. Rishbud And Inder Singh vs The State Of Delhi(And Connected ... on 14 December, 1954</t>
  </si>
  <si>
    <t>"On appeal from the judgment and order dated the 2nd/21st day of September 1955 of the Madras High Court in Writ Appeal No. 65 of 1955 arising out of the order dated the 5th day of May 1955 of the said High Court in Writ Petition No. 158 of 1955.
G.S. Pathak, B. Ganapathy Iyer and G. Gopalakrishan, for the appellant.
M. O. Setalvad, Attorney-General for India, B.K.B. Naidu and Naunit Lal, for respondent No. 2.
1956. March 15. The Judgment of the Court was delivered by IMAM J.-This appeal comes before us on a certificate granted by the Madras High Court that the case was a fit one for appeal to this Court as it involved two important questions, namely, the powers of the Government under section 64-A of the Motor Vehicles Act, 1939, as amended by the Motor Vehicles (Madras Amendment) Act, 1948 for the State of Madras (hereinafter referred to as the Act), to interfere with the orders of subordinate Transport Authorities on the ground of propriety and the limits of judicial review which the courts have under article 226 of the Constitution of India.
The appellant and respondent No. 2, had applied for stage- carriage permits in the Mayuram Town Service for routes Nos.
1 and 2. These applications, along with others, were considered by the Regional Transport Authority, Tanjore. By its order dated the 31st of May, 1954, it granted a permit for route No. 1 to the appellant and for route No. 2 to respondent No. 2. Both the appellant and respondent No. 2 being dissatisfied appealed under section 64 of the Act to the appropriate authority, the Central Road Traffic Board (hereinafter referred to as the Board), but the appeals were dismissed by its order dated the 18th of August, 1954. As section 64-A conferred upon the State Government certain powers, which have 258 been described in this case as revisional powers, the appellant and respondent No. 2 filed representations thereunder before the State Government against the orders of the Regional Transport Authority and the Board. The State Government set aside the orders passed by the aforesaid authorities and directed that permits for both the routes Nos. 1 and 2 be issued to respondent No. 2. Against this order, the appellant filed an application under article 226 of the Constitution in the High Court for the issue of a writ of certiorari. The application was heard by a single Judge who issued the requisite writ. Against his decision there was a Letters Patent appeal by respondent No. 2, which was allowed and the decision of the single Judge was set aside.
The ground upon which the Regional Transport Authority granted the appellant and respondent No. 2 permits for routes Nos. 1 and 2 respectively was that they were experienced and were operating town buses at Kumbakonam.
This opinion was approved by the Board which also thought that a certain amount of healthy competition was required in the Mayuram Town routes. It also considered that the Regional Transport Authority was within its rights in not considering the aspect of sector coverage by muffassil buses of the appellant and respondent No. 2. It appears that respondent No. 2 was covering the entire route No. 1 and the appellant was covering a portion of route No. 2. The State Government in setting aside the orders of the Regional Transport Authority and the Board passed the following order:
"As between the claims of Sri Raman &amp; Raman Ltd. and Sri Sathi Vilas Bus Service, the Government consider that it will be in the interest of the public to grant both the permits to Sri Sathi Vilas Bus Service, Poryar, since he has better facilities for operation and will be able to serve the public better. The Government of Madras therefore sets aside as improper the order of the Central Road Traffic Board No. R 27792/A2/54 dated the 18th of August, 1954 in so far as it confirms the order of the Regional Transport Authority, Tanjore granting one permit of route 259 No. 1 to Sri Raman &amp; Raman Ltd. and directs that the two permits in question be granted to Sri Sathi Vilas Bus Service, Poryar".
Before dealing with the submissions made on behalf of the appellant, it would be desirable to make reference to certain provisions of the Act concerning the grant of permits. Section 42 of the Act prohibits an owner of a transport vehicle from using or permitting it to be used in any public place save in accordance with the conditions of a permit granted by a Regional Transport Authority. Section 43 gives certain powers to the State Government to control road transport. Section 44 authorises the State Government to constitute a State Transport Authority as well as a Regional Transport Authority to perform certain functions mentioned therein. Section 47 sets forth certain matters which a Regional Transport Authority shall bear in mind in deciding to grant or to refuse a stage carriage permit.
Section 64 enables a person aggrieved by the order of the Regional Transport Authority, with respect to matters men- tioned therein, to appeal to the prescribed authority.
Section 64-A states: "The State Government may, of its own motion or on application made to it, call for the records of any order passed or proceeding taken under this Chapter by any authority or officer subordinate to it, for the purpose of satisfying itself as to the legality, regularity or propriety of such order or proceeding and after examining such records, may pay pass such order in reference thereto as it thinks fit".
Mr. Pathak, for the appellant, contended that having regard to the terms of section 64-A, there were two stages for the exercise of power thereunder by the State Government. The first stage was the condition precedent for assumption of jurisdiction for the exercise of that power. A collateral fact had to be decided, namely whether the order passed by any authority or officer subordinate to the State Government was in fact illegal, irregular or improper. If the decision was in the affirmative, then and then only would the State Government have jurisdiction to revise the 260 order complained against. The decision of the State Government both with respect to questions of fact and law could be examined by a court in a proceeding for the issue of a writ of certiorari and such court in doing so could decide whether the order which was revised by the State Government was or was not illegal, irregular or improper.
In the present case, there was no question of illegality or irregularity in the orders of the Regional Transport Authority and the Board. The only question was as to whether these orders were improper. The propriety of an order does not necessarily mean that it must be correct order. There must be something extraneous to the order it- self which made it improper. Merely because the State Government took a different view of the facts to that of the authority or officer subordinate to it would not make the order of such authority or officer improper. The second stage, namely, the passing of an order as the State Government thought fit, 'could only be reached after a decision had been arrived at on the condition precedent conferring jurisdiction on the State Government to revise an order. The substantial ground upon which the State Government revised the order of the authority subordinate to it was that respondent No. 2 had better facilities for operation and would, therefore, be able to serve the public better. The authorities subordinate to the State Government, however, had the representations of the appellant and respondent No. 2, as well as other applicants, which fully stated all material particulars in this respect and it could not be said that these matters were not considered by them. The orders of the subordinate authorities accordingly must be read to mean that as between the appellant and respondent No. 2 both bad equal facilities for operation and that things being equal between them in every way, one permit should be granted for one route to the appellant and another for another route to respondent No. 2.
There could be nothing improper in this. The condition precedent to the exercise of jurisdiction to revise the order was therefore absent and the State Government acted in excess of its 261 jurisdiction in revising the orders of its subordinate authorities.
Mr. Pathak further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and reference was made to paragraph 8 of the affidavit filed on behalf of the State Government in the High Court. On the basis of that affidavit and that paragraph, it was also urged that the error on the face of the record was that the Government acted on an erroneous idea of its own jurisdiction.
He further contended that section 64-A was an invalid provision.
In the alternative, he urged that a court or authority, in the exercise of its revisional powers, cannot take a contrary view of the facts to that taken by the subordinate court or authority. Exercise of such revisional power could only be made in cases where the subordinate court or authority had taken a perverse view of the facts and had arrived at a conclusion which no reasonable person could have arrived at.
In support of his first contention,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Such a fact is collateral to the actual matter which the inferior tribunal has to try, and the determination of whether it exists or not is logically and in sequence prior to the determination of the actual question which the inferior tribunal has to try. In such a case, in certiorari proceedings, a court can enquire into the correctness of the decision of the inferior tribunal as to the collateral fact and may reverse that decision if it appears to it, on the 262 materials before it, to be erroneous. There may be tribunals, however, which, by virtue of legislation constituting them, have the powers to determine finally the preliminary facts on which the further exercise of their jurisdiction depends. With respect to them, in such cases, their decision even if wrong on facts or law cannot be corrected by a writ of certiorari. In cases where the fact in question is a part of the very issue which the inferior tribunal has to enquire into, a court will not issue a writ of certiorari, although the inferior tribunal may have arrived at an erroneous conclusion with regard to it. In the present case, if there was at all any collateral fact to be decided, it was whether the appropriate authority had in fact passed any order in respect of which powers under section 64-A could be exercised. It is not disputed that in fact orders were passed by the Regional Transport Authority and the Board, authorities subordinate to the State Government, and that these orders existed when the appellant and respondent No. 2 moved that Government to exercise its powers under section 64-A. The condition precedent and the existence of a collateral fact in that way for the exercise of powers under that section were therefore present when the State Government exercised its powers. In order to satisfy itself whether the order of an authority subordinate to it was legal, regular or proper, the State Government was not deciding the existence of a collateral fact but the issue itself as to the legality, regularity or the propriety of the order. The satisfaction of the State Government in this respect would be an expression of its opinion and not the determination of a fact upon which depended its jurisdiction to exercise its powers under section 64-A.
What is the nature of the functions performed under the Act by the Regional Transport Authority, the Board and the State Government in the matter of granting or refusing to grant a permit may now, be considered. That they are not judicial is accepted, but, it is said, they are not administrative but quasi-judicial and therefore amenable to the jurisdiction of 263 a court possessing the power to issue a writ of certiorari.
In proceedings under sections 47, 64 and 64-A of the Act there is no determination of any individual's rights and from that point of view the functions of these authorities may be regarded as executive or administrative. On the other hand, it may be said that a person has the fundamental right to carry on his business of plying buses and therefore has the right to have the statutory functions of these authorities properly exercised in which case they would be quasi-judicial functions. Assuming this to be so, it has yet to be seen whether the State Government acted in excess of its legal authority. Chapter IV of the Act contains provisions concerning the control of transport vehicles.
The Act authorises the State Government to constitute a State Transport Authority and Regional Transport Authorities, and under section 43, subject to its provisions, it can control road transport. In the first instance, the authority to grant or refuse to grant a permit is vested in the Regional Transport Authority, but its order is not final as a dissatisfied party can appeal against the order under section 64 to the appropriate authority. Before section 64-A was inserted into the Act by an Act of the legislature of the State of Madras, it might have been possible to contend that the order of a Regional Transport Authority which bad not been appealed against and the order of the appropriate authority under section 64, where an appeal bad been made, were incapable of interference by the State Government for lack of statutory authority. By enacting section 64-A, the legislature clearly intended that should not be so and that the State Government should have the powers to intervene, if it was satisfied that the order in question was either illegal, irregular or improper. In clothing the State Government with such power the legislature clearly intended the State Government to decide the issue as to whether any order in question was illegal, irregular or improper. It would not be open to a court exercising the power of certiorari to intervene merely be- cause it might be of the opinion that the view taken 264 ] by the State Government was erroneous.
The word "propriety" has nowhere been defined in the Act and is capable of a variety of meanings. In the Oxford English Dictionary (Vol. VIII), it has been stated to mean.
"fitness; appropriateness; aptitude suitability;
appropriateness to the circumstances or conditions;
conformity with requirement, rule or principle; rightness, correctness, justness, accuracy". If the State Government was of the opinion that respondent No. 2 had better facilities for operation than the appellant and their service to the public' would be more beneficial, it could not be said that the State Government was in error in think- ing that the order of the Board confirming the order of the Regional Transport Authority was improper. It is to be remembered that under section 47 of the Act a Regional Transport Authority in deciding whether to grant or to refuse a permit shall have regard, amongst other things, to the interest of the public generally and the advantages to the public of the service to be provided. Assuming that in the matter of experience there was nothing much to choose between the appellant and respondent No. 2, better facilities for operation of the bus service possessed by respondent No. 2, would be to the interest of the public generally and an advantage to the public Of the service to be provided and therefore was an overriding factor when other things were equal. As between the appellant and respondent No. 2 neither the Regional Transport Authority nor the Board recorded a finding as to which of them had the better facilities for transport operation or that such faci- lities as existed between them were of equal merit. The State Government did not have, therefore, the advantage of knowing, on the face of the orders of these authorities, what view they took of this matter.,Even if it is assumed that their orders meant that the facilities for operation as between the appellant and respondent No. 2 were of equal merit, still the State Government was not in a position to know on what material this opinion was based or that it was a reasonable view. In order to satisfy itself the State 265 Government examined the materials available to it and came to the conclusion that respondent No. 2 bad the better facilities, in other words, it would be unreasonable to hold that respondent No. 2 had not the better facilities. The learned single Judge. of the High Court more than once held that he could not find that there was no material before the State Government to justify its finding that respondent No.
2 had the better facilities, and he further held that was a factor which restricted the jurisdiction of the High Court under article 226 of the Constitution. That should have concluded the matter so far as the High Court was concerned.
He, however, thought that it could not be said that the conclusion reached by the State Government was the only conclusion possible and a mere disagreement on the conclusions to be drawn from the available materials, where either view was a reasonable one, was not enough to establish that the orders passed by the Board and the Regional Transport Authority were improper within the meaning of section 64-A. The State Government had therefore acted in excess of its jurisdiction,. It seems to us, that the order of the State Government as it stands cannot be said to be in excess of its jurisdiction nor can it be said that in recording a finding that respondent No. 2 had the better facilities for operation and would serve the public better, it went beyond its powers, in the absence of a finding to the contrary by the authorities subordinate to it. The interests of the public and the advantages to it of the service to be provided were very, it not the most, important factors to be taken into consideration in the matter of granting or refusing- to grant a permit. In the conflicting claims of the appellant and respondent No. 2 concerning the facilities available to them for operation of the bus service, the State Government was bound to decide, in the interests of the public generally, which of these had the better facilities. It was within the scope of it's authority to decide this and a court in certiorari proceedings ought not to interfere with that decision. To hold that the opinion of the Regional Transport Authority and the 266 Board that the facilities for operation were equal as between these persons was a reasonable view would be to constitute the court as the final authority in a matter, in which, by the provisions of the Act, that function was accorded to the State Government. We are not prepared therefore to say that the State Government acted in excess of its statutory authority.
There is no error on the face of the record so far as the order of the State Government is concerned and reference to paragraph 8 of the State Government's affidavit in the High Court does not establish any such thing. That paragraph was in answer to paragraphs 13 and 14 of the appellant's affidavit and it set out the contentions of the State Government as to its powers. There is nothing in that paragraph to establish that in fact the State Government had declined to consider seniority or experience in the matter of selection.
No substantial ground was put forward for supposing that section 64-A was an illegal provision. It was within the competence of the State Legislature to insert section 64-A into the Act. It was a reasonable provision in keeping with the entire scheme of the Act concerning transport vehicles and control of road transport.
As to the extent of powers of revision in a court or authority we do not intend to express any opinion in this case having regard to the view we take that the order of the State Government cannot be interfered with by the issue of a writ of certiorari.
As regards the limits of judicial review which the courts have under article 226 which is one of the grounds on which the certificate was issued by the High Court, that question has since been considered in the various decisions of this Court, which do not require recapitulation.
In our opinion, this is not a case in which it would be reasonable to hold that the State Government acted in excess of its jurisdiction. The appeal is accordingly dismissed with costs to be paid to respondent No. 2."</t>
  </si>
  <si>
    <t>Appeal comes before us on a certificate granted by the Madras High Court that the case was fit one for appeal to this Court. Case involves two important questions, namely, the powers of the Government under section 64-A of the Motor Vehicles Act, 1939, and the limits of judicial review which the courts have under article 226 of the Constitution of India. The appellant and respondent No. 2, had applied for stage- carriage permits in the Mayuram Town Service for routes Nos. 1 and 2. Sri Sathi Vilas Bus Service, Poryar has been granted permits for routes Nos. 1 and 2 at Kumbakonam. The State Government in setting aside the orders of the Regional Transport Authority and the Board passed the following order.
It appears that respondent No. 2 was covering the entire route No. 1 while the appellant was covering a portion of route no. 2. This opinion was approved by the Board which also thought that a certain amount of healthy competition was required. Section 42 of the Act prohibits an owner of a transport vehicle from using or permitting it to be used in any public place. Section 43 gives certain powers to the State Government to control road transport. Section 47 sets forth certain matters which a Regional Transport Authority shall bear in mind in deciding to grant or to refuse a stage carriage permit.
Mr. Pathak, for the appellant, contended that having regard to the terms of section 64-A, there were two stages for the exercise of power thereunder by the State Government. A collateral fact had to be decided, namely whether the order passed by any authority or officer subordinate to the State was illegal, irregular or improper. If the decision was in the affirmative, then only would the State have jurisdiction to revise the order complained against. The decision of the State could be examined by a court in a proceeding for the issue of a writ of certiorari.Mr Pathak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Exercise of such revisional power could only be made in cases where the subordinate court or authority had taken a perverse view of the facts and arrived at a conclusion which no reasonable person could have arrived at.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In such cases, a court can enquire into the correctness of the decision of the inferior tribunal as to the collateral fact.The word "propriety" has nowhere been defined in the Act and is capable of a variety of meanings. It would not be open to a court exercising the power of certiorari to intervene merely be- cause it might be of the opinion that the view taken by the State Government was erroneous. The State Government did not have, therefore, the advantage of knowing, on the face of the orders of these authorities, what view they took. The State Government was bound to decide, in the interests of the public generally, which of these had the better facilities for operation of the bus service. It was within its scope of it's authority to decide this and a court ought not to interfere with that decision.
A High Court judge held that there was no material before the High Court to justify the State Government finding that respondent No. 2 had worse facilities. The State Government had therefore acted in excess of its jurisdiction. No substantial ground was put forward for supposing that section 64-A was an illegal provision in keeping with the entire scheme of the Act concerning transport vehicles and control of road transport. There is no error on the face of the record so far as the order of the State Government is concerned. The appeal is accordingly dismissed with costs to be paid to respondent No. 2.</t>
  </si>
  <si>
    <t xml:space="preserve"> "The Madras High Court in Writ Appeal No. 65 of 1955 arising out of the order dated the 5th day of May, 1955 of the Madras High Court in Writ Petition No. 158 of 1955 for the State Government to interfere with the orders of subordinate Transport Authorities on the ground of propriety and the limits of judicial review which the courts have under art. 226 of the Constitution of India. The appellant and respondent No. 2 had applied for stage carriage permits in the Mayuram Town Service for routes Nos. 1 and 2 at Kumbakonam. The State Government in setting aside the orders of the Regional Transport Authority and the Board passed the following order. No substantial ground was put forward for supposing that section 64-A was an illegal provision in keeping with the entire scheme of the Act concerning transport vehicles and control of road transport. The appeal is dismissed with costs to be paid to respondent No. 2."</t>
  </si>
  <si>
    <t>1956 AIR 463, 1956 SCR 256</t>
  </si>
  <si>
    <t>Raman &amp; Raman Ltd vs The State Of Madras And Another on 15 March, 1956</t>
  </si>
  <si>
    <t>" Appeal from the judgment and decree dated July 14, 1948 of the Chief Court of Audh, Lucknow in Second Appeal No. 365 of 1945 arising out of the decree dated May 30, 1945 of the Court of District Judge, Sitapur in Appeal No. 4 of 1945 against the decree dated November 25, 1944 of the Court of Additional Civil Judge, Sitapur in Regular Civil Suit No. 14 of 1944.
A. D. Mathur, for the appellant.
Jagdish, Chandra, for respondent No. 1.
758 1956. October 4. The Judgment of the Court was delivered by VENKATARAMA AYYAR J.-The point for decision in this appeal is whether a Thakurdwara of Sri Radhakrishnaji in the village of Bhadesia in the District of Sitapur is a private temple or a public one in which all the Hindus are entitled to worship.
One Sheo Ghulam, a pious Hindu and a resident of the said village, had the Thakurdwara constructed during the years 1914-1916, and the idol of Shri Radhakrishnaji ceremoniously installed therein. He was himself in management of the temple and its affairs till 1928 when he died without any issue. On March 6, 1919, he had executed a will whereby he bequeathed all his lands to the Thakur. The provisions of the will, in so far as they are material, will presently be referred to. The testator had two wives one of whom Ram Kuar, had predeceased him and the surviving widow, Raj Kuar, succeeded him as Mutawalli in terms of the will and was in management. till her death in 1933. Then the first defendant who is the nephew of Sheo Ghulam, got into posses- sion of the properties as manager of the endowment in accordance with the provisions of the will. The appellant is a distant agnate of Sheo Ghulam, and on the allegation that the first defendant bad been mismanaging the temple and denyinng the rightg of the public therein, he moved the District Court of Sitapur for relief under the Religious and Charitable Endowments Act XIV of 1920, but the court declined to interfere on the ground that the endowment was private. An application to the Advocate-General for sanction to institute a suit under section'92 of the Code of Civil Procedure was also refused for the same reason. The appellant then filed the suit, out of which the present appeal arises, for a declaration that the Thakurdwara is a public temple in which all the Hindus have a right to worship. The first defendant contested the suit, and claimed that "the Thakurdwara an - d the idols were private", and that "the general public had no right to make any interference".
759 The Additional Civil Judge, Sitapur, who tried the suit was of the opinion that the Thakurdwara had been built by Sheo Ghulam "for worship by his family", and that it was a private temple. He accordingly dismissed the suit. This judgment was affirmed on appeal by the District Judge, Sitapur, whose decision again was affirmed by the Chief Court of Oudh in second appeal. The learned Judges, however, granted a' certificate under s. 109(c) of the Code of Civil Procedure that the question involved was one of great importance, and that is how the appeal comes before Us.
The question that arises for decision in this appeal whether the Thakurdwara of Sri Radhakrishnaji at Bhadesia is a public endowment or a private one is one of mixed law and fact. In Lakshmidhar Misra v. Rang-alal(1), in which the question was whether certain lands had been dedicated as cremation ground, it was observed by the Privy Council that it was "essentially a mixed question of law and fact", and that while the findings of fact of the lower appellate court must be accepted as binding, its "actual conclusion that there has been a dedication or lost grant is more properly regarded as a proposition of law derived from those facts than as a finding of fact itself". In the present case, it was admitted that there was a formal dedication; and the controversy is only as to the scope of- the dedication, and that is also a mixed question of law and fact, the decision of which must depend on the application of legal concepts of a public and a private endowment to the facts found, and that is open to consideration in this appeal.
It will be convenient first to consider the principles of law applicable to a determination of the question whether an endowment is public or private, and then to examine, in the light of those principles, the facts found or established.
The distinction between a private and a public trust is that whereas in the former the beneficiaries are specific individuals, in the latter they are the general public or a class thereof. While in the former the beneficiaries are persons who are (1) [1949] L.R. 76 I.A. 271.
761 laid down in the Sanskrit Texts. Thus, in his Bhashya on the Purva Mimamsa, Adhyaya 9, Pada 1, Sahara Swami has the following:
"Words such as 'village of the Gods'land of the Gods' are used in a figurative sense. That is property which can be said to belong to a person, which he can make use of as he desires. God however does not make use of the village or lands, according to its desires. Therefore nobody makes a gift (to Gods). Whatever property is abandoned for Gods, brings prosperity to those who serve Gods".
Likewise, Medhathithi in commenting on the expression "Devaswam" in Manu, Chapter XI, Verse 26 writes:
"Property of the Gods, Devaswam, means whatever is abandoned for Gods, for purposes of sacrifice and the like, because ownership in the primary sense, as showing the relationship between the owner and the property owned, is impossible of application to Gods. For the Gods do not make use of the property according to their desire nor are they seen' to act for protecting the same".
Thus, according to the texts, the Gods have no beneficial enjoyment of the properties, and they can be described as their owners only in a figurative sense (Gainartha), and the true purpose of a gift of properties to the idol is not to confer any benefit on God, but to acquire spiritual benefit by providing opportunities and facilities for those who desire to worship.
762 In Bhupati Nath Smritititha v. Ram Lal Maitra(1), it was held on a consideration of these and other texts that a gift to an idol was not to be judged by the rules applicable to a transfer to a 'sentient being', and that dedication of properties to an idol consisted in the abandonment by the owner of his dominion over them for the purpose of their being appropriated for the purposes which he intends. Thus, it was observed by Sir Lawrence Jenkins C. J. at p. 138 that "the pious purpose is still the legate, the establishment of the image is merely the mode in which the pious purpose is to be effected" and that "the dedication to a deity" may be "a compendious expression of the pious purposes for which the dedication is designed". Vide also the observations of Sir Ashutosh Mookerjee at p. 155. In Hindu Religious Endowments Board v. Yeeraraghavachariar(2), Varadachariar J.
dealing with this question, referred to the decision in Bhupati Nath Smrititirtha v. Ram Lal Maitra (supra) and observed:
"As explained in that case, the purpose of making a gift to a temple is not to confer a benefit on God but to confer a benefit on those who worship in that temple, by making it possible for them to have the worship conducted in a proper and impressive manner. This is the sense in which a temple and its endowments are regarded as a public trust".
When once it is understood that the true beneficiaries of religious endowments are not the idols but the worshippers, and that the purpose of the endowment is the maintenance of that worship for the benefit of the worshippers, the question whether an endowment is private or public presents no difficulty. The cardinal point to be decided is whether it was the intention of the founder that specified individuals are to have the right of worship at the shrine, or the general public or any specified portion thereof. In accordance with this theory, it has been held that when property is dedicated for the worship of a family idol, it is a private and not a public endowment, as the persons who are entitled to worship at the shrine of the deity can only be the members of the family, (1) [1910] I.L.R. 37 Cal. 128.
(2) A.I.R. 1937 Macl. 750.
763 and that is an ascertained group of individuals. But where the beneficiaries are not members of a family or a specified individual, then the endowment can only be regarded as public, intended to benefit the general body of worshippers.
In the light of these principles, we must examine the facts of this case. The materials bearing on the question whether the Thakurdwara is a public temple or a private one may be considered under four heads:(1) the will of Sheo Ghulam, Exhibit A-1, (2) user of the temple by the public, (3) ceremonies relating to the dedication of the Thakurdwara and the installation of the idol with special reference to Sankalpa and Uthsarga, and (4) other facts relating to the character of the temple.
(1) The will, Exhibit A-1, is the most important evidence on record as to the intention of the testator and the scope of the dedication. Its provisions, so far as they are material, may now be noticed. The will begins with the recital that the testator has two wives and no male issue, that he has constructed a Thakurdwara and installed the idol of Sri Radhakrishnaji therein, and that he is making a disposition of the properties with a view to avoid disputes.
Clause I of Exhibit A-1 provides that after the death of the testator "in the absence of male issue, the entire immovable property given below existing at present or which may come into being hereafter shall stand endowed in the name of Sri Radhakrisbnan, and mutation of names shall be effected in favour of Sri Radhakrishnan in the Government papers and my wives Mst. Raj Kuer and Mst. Ram kuer shall be the Muta- wallis of the waqf". Half the income from the properties is to be taken by the two wives for their maintenance during their lifetime, and the remaining half was to "continue to be spent for the expenses of the Thakurdwara". It is implicit in this provision that after the lifetime of the wives, the whole of the income is to be utilised for the purpose of the Thakurdwara. Clause 4 provides that if a son is born to the testator, then the properties are to be divided between the son and the Thakurdwara in a specified 764 proportion; but as no son was born, this clause never came into operation. Clause 5 provides that the Mutawallis are to have no power to sell or mortgage the property, that they are to maintain accounts, that the surplus money after meeting the expenses should be deposited in a safe bank and when funds permit, property should be purchased in the name of Sri Radhakrishnaji. Clause 2 appoints a committee of four persons to look after the , management of the temple and its properties, and of these, two are not relations of the testator and belong to a different caste. It is further provided in that clause that after the death of the two wives the committee "may appoint my nephew Murlidhar as Mutawalli by their unanimous opinion". This Murlidhar is a divided nephew of the testator and he is the first defendant in this action. Clause 3 provides for filling up of vacancies in the committee. Then finally there is cl. 6, which runs as follows:
"If any person alleging himself to be my near or remote heir files a claim in respect of whole or part of the waqf property his suit shall be improper on the face of this deed".
The question is whether the provisions of the will disclose an intention on the part of the testator that the Thakurdwara should be a private endowment, or that it should be public. The learned Judges of the Chief Court in affirming the decisions of the courts below that the temple was built for the benefit of the members of the family, observed that there was nothing in the will pointing "to a conclusion that the trust was a public one", and that its provisions were not "inconsistent with the property being a private endowment". We are unable to endorse this opinion.
We think that the will read as a whole indubitably reveals an intention on the part of the testator to dedicate the Thakurdwara to the public and not merely to the members of his family.
The testator begins by stating that he had no male issue.
In Nabi Shirazi v. Province of Bengal (supra), the question was whether a wakf created by a deed of the year 1806 was a public or a private 765 endowment. Referring to a recital in the deed that the settlor had no children, Khundkar J. observed at p. 217:
"The deed recites that the founder has neither children nor grandchildren, a circumstance which in itself suggests that the imambara was not to remain a private or family institution".
Vide also the observations of Mitter J. at p. 228. The reasoning on which the above view is based is, obviously, that the word 'family' in its popular sense means children, and when the settlor recites that he has no children, that is an indication that the dedication is not for the benefit of the family but for the public.
Then we have clause 2, under which the testator constitutes a committee of management consisting of four persons, two of whom were wholly unrelated to him. Clause 3 confers on the committee power to fill up vacancies; but there is no restriction therein on the persons who could be appointed under that clause, and conceivably, even all the four members might be strangers to the family. It is difficult to believe that if Sheo Ghulam intended to restrict the right of worship in the temple to his relations, he would have entrusted the management thereof to a body consisting of strangers. Lastly, there is clause 6, which shows that the relationship between Sheo Ghulam and his kinsmen was not particularly cordial, and it is noteworthy that under clause 2, even the appointment of the first defendant as manager of the endowment is left to the option of the committee. It is inconceivable that with such scant solicitude for his relations, Sheo Ghulam would have endowed a temple for their benefit. And if he did not intend them to be beneficiaries under the endowment, who are the members of the, family who could take the benefit thereunder after the lifetime of his two wives? If we are to hold that the endowment was in favour of the members of the family, then the result will be that on the death of the two wives, it must fail for want of objects. But it is clear from the provisions of the will that the testator contemplated the continuance 766 of the endowment beyond the lifetime of his wives. He directed that the properties should be endowed in the name of the deity, and that lands are to be purchased in future in the name of the deity. He also provides for the management of the trust after the lifetime of his wives.
And to effectuate this intention, it is necessary to hold that the Thakurdwara was dedicated for worship by -members of the public, and not merely of his family. In deciding that the endowment was a -private one, the learned Judges of the Chief Court failed to advert to these aspects, and we are unable to accept their decision as correct.
2. In the absence of a deed of endowment constituting the Thakurdwara, the plaintiff sought to establish the true scope of the dedication from the user of the temple by the public. The witnesses examined on his behalf deposed that the villagers were worshipping in the temple freely and without any interference, and indeed, it was even stated that the Thakurdwara was built by Sheo Ghulam at the instance of the villagers, as there was no temple in the village. The trial Judge did not discard this evidence as unworthy of credence, but he held that the proper inference to be drawn from the evidence of P.W. 2 was that the public were admitted into the temple not as a matter of right but as a matter of grace. P.W. 2 was a pujari in the temple, and be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 and the act of the pujari in stopping the public is expression of the regard which the entire villagers must have had for the wife of the founder, who was a pardanashin lady, when she came in for worship, and cannot be construed as a denial of their rights. The learned Judges of the Chief Court also relied on the decision 767 of the Privy Council in Babu Bhagwan Din v. Gir Har Saroon(1) as an authority for the position that "the mere fact that the public is allowed to visit a temple or thakurdwara cannot necessarily indicate that the trust is public as opposed to private". In that case, certain properties were granted not in favour of an idol or temple but in favour of one Daryao Gir, who was maintaining a temple and to his heirs in perpetuity. The contention of the public was that subsequent to the grant, the family of Daryao Gir must be held to have dedicated the temple to the public for purpose of worship, and the circumstance that members of the public were allowed to worship at the temple and make offerings was relied on in proof of such dedication. In repelling this contention, the Privy Council observed that as the grant was initially to an individual, a plea that it was subsequently dedicated by the family to the public required to be clearly made out, and it was not made out merely by showing that the public was allowed to worship at the temple "since it would not in general be consonant with Hindu sentiments or practice that worshippers should be turned away". But, in the present case, the endowment was in favour of the idol itself, and the point for decision is- whether it was a private or public endowment. And in such circumstances, proof of user by the public without interference would be cogent evidence that the dedication was in favour of the public. In Mundancheri Koman v.
Achuthan(2), which was referred to and followed in Babu Bhagwan Din v Gir Har Saroon(1), the distinction between user in respect of an institution which is initially proved to have been private and one which is not, is thus expressed:
"Had there been any sufficient reason for holding that these temples and their endowment were originally dedicated for the tarwad, and so were private trusts, their Lordships would have been slow to hold that the admission of the public in later times possibly owing to altered conditions, would affect the private character of the trusts. As it is, they are of (1) [1939] L.R. 67 I.A. 1.
(2) [1984] L.R. 61 I.A. 405.
768 opinion that the learned Judges of the High Court were justified in presuming from the evidence as to public user which is all one way that the temples and their endowment were public religious trusts".
We are accordingly of opinion that the user of the temple such as is established by the evidence is more consistent with its being a public endowment.
3. It is settled law that an endowment can validly be created in favour of an idol or temple without the performance of any particular ceremonies, provided the settlor has clearly and unambiguously expressed his intention in that behalf. Where it is proved that ceremonies were performed, that would be valuable evidence of endowment, but absence of such proof would not be conclusive against it. In the present case, it is common ground that the consecration of the temple and the installation of the idol of Sri Radhakrishnaji were made with great solemnity and in accordance with the Sastras. P.
W. 10, who officiated as Acharya at the function has deposed that it lasted for seven days, and that all the ceremonies commencing with Kalasa Puja and ending with Sthapana or Prathista were duly performed and the idols of Sri Radhakrishnaji, Sri Shivji and Sri Hanumanji were installed as ordained in the Prathista Mayukha. Not much turns on this evidence, as the defendants admit both the dedication and the ceremonies, but dispute only that the dedication was to the public.
In the court below, the appellant raised the contention that the performance of Uthsarga ceremony at the time of the consecration was conclusive to show that the dedication was to the public, and that as P. W. 10 stated that Prasadothsarga was performed, the endowment must be held to be public. The learned Judges considered that this was a substantial question calling for an authoritative decision, and for that reason granted a certificate under section, 109(c) of the Code of Civil Procedure. We have ourselves read the Sanskrit texts bearing on this question, and we are of opinion that the contention of the appellant proceeds on a misapprehension. The ceremonies relating to dedication are Sankalpa, Uthsarga and Pra- 769 thista.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Vide The Hindu Law of Religious and Charitable Trust by B. K. Mukherea, 1952 Edition, p. 36.
The formulae to be adopted in Sankalpa and Uthsarga are set out in Kane's History of Dharmasastras, Volume 11, p. 892.
It will be seen therefrom that while the Sankalpa states the objects for the realisation of which the dedication is made, it is the Uthsarga that in terms dedicates the properties to the public (Sarvabhutebyah). It would therefore follow that if Uthsarga is proved to have been performed, the dedication must be held to have been to the public. But the difficulty in the way of the appellant is that the formula which according to P. W.-IO was recited on the occasion of the foundation was not Uthsarga but Prasadoasarga, which is something totally different. Prasada' is the 'mandira', wherein the deity is placed before the final installation or Prathista takes placer' and the Prathista Mayukha prescribes the ceremonies that have to be performed when the idol is installed in the Prasada. Prasadothsarga is the formula to be used on that occasion, and the text relating to it as given in the Mayukha runs as follows:
It will be seen that this is merely the Sankalpa without the Uthsarga, and there are no words therein showing that the dedication is to the public. Indeed, according to the texts, Uthsarga is to be performed only for charitable endowments, like construction of tanks, rearing of gardens and the like, and not for religious foundations. It is observed by Mr. Mandlik in the Vyavahara Mayukha, Part 11, Appendix II, II,p. 339 770 that "there is no utsarga of a temple except in the case of repair of old temples". In the, History of Dharmasastras, Volume II, Part II, p. 893, it is pointed out by Mr. Kane that in the case of temples the proper word to use is Prathista and not Uthsarga. Therefore, the question of inferring a dedication to the public by reason of the performance of the Uthsarga ceremony cannot arise in the case of temples. The appellant is correct in his contention that if Uthsarga is performed the dedication is to the public, but the fallacy in his argument lies in equating Prasadothsarga with Uthsarga. But it is also clear from the texts that Prathista takes the place of Uthsarga in dedication of temples, and that there was Prathista of Sri Radhakrishnaji as spoken to by P.W. 10, is not in dispute.
In our opinion, this establishes that the dedication was to the public.
(4)We may now refer to certain facts admitted or established in the evidence, which indicate that the endowment is to the public. Firstly, there is the fact that the idol was installed not within the precincts of residential quarters but in. a separate building constructed for that very purpose on a vacant site. And as pointed out in Delroos Banoo Begum v. Nawab Syud Ashgur Ally Khan(1), it is a factor to be taken into account in deciding whether an endowment is private or public, whether the place of worship is located inside a private house or a public building.
Secondly, it is admitted that some of the idols are permanently installed on a pedestal within the temple precincts. That is more consistent with the endowment being public rather than private. Thirdly, the puja in the 'temple is performed by an archaka appointed from time to time. And lastly, there is the fact that there was no temple in the village, and there is evidence on the side of the plaintiff that the Thakurdwara was built at the instance of the villagers for providing a place of worship for them.
This evidence has not been considered by the courts below, and if it is true, that will be decisive to prove that the endowment is public.
(1) [1875] 16 Ben. L.R. 167,186.
771 It should be observed in this connection that though the plaintiff expressly pleaded that the temple was dedicated "for the worship of the general public", the first defendant in his written statement merely pleaded that the Thakurdwara and the idols were 'private. He did not aver that the temple was founded for the benefit of the members of the family. At the trial, while the witnesses for the plaintiff deposed that the temple was built with the object of providing a place of worship for all the Hindus, the witnesses examined by the defendants merely deposed that Sheo Ghulam built the Thakurdwara for his own use and "for his puja only". The view of the lower court that the temple must be taken to have been dedicated to the members of the family goes beyond the pleading, and is not supported by the evidence in the case. Having considered all the aspects, we are of opinion that the Thakurdwara of Sri Radhakrishnaji in Bhadesia is a public temple.
In the result, the appeal is allowed, the decrees of the courts below are set aside, and a declaration granted in terms of para 17 (a) of the plaint. The costs of -the appellant in all the courts will come out of the trust properties. The first defendant will himself bear his own costs throughout.
Appeal allowed."</t>
  </si>
  <si>
    <t>One Sheo Ghulam had the Thakurdwara constructed during the years 1914-1916, and the idol of Shri Radhakrishnaji ceremoniously installed therein. He was himself in management of the temple and its affairs till 1928 when he died without any issue. The testator had two wives one of whom Ram Kuar, had predeceased him and the surviving widow Raj Kuar succeeded him as Mutawalli in terms of the will and was in management till her death in 1933. Then the first defendant got into posses- sion of the properties as manager of the endowment. The appellant filed the suit, out of which the present appeal arises, for a declaration that the Thaksur is a public temple in which all the Hindus have a right to worship.
An appeal has been heard against a decision that the Thakurdwara of Sri Radhakrishnaji at Bhadesia is a public endowment and not a private one. The controversy is only as to the scope of the dedication, and that is also a mixed question of law and fact. It will be convenient first to consider the principles of law applicable to a determination of whether an endowment is public or private, and then to examine the facts found or established. Gift of properties to an idol is not to be judged by the rules applicable to a transfer to a 'sentient being', and that the true purpose of a gift is to acquire spiritual benefit by providing opportunities and facilities for those who desire to worship. According to texts, the Gods have no beneficial enjoyment of the properties, and they can be described as their owners only in a figurative sense (Gainartha).
Sir Lawrence Jenkins C. J. observed that "the dedication to a deity" may be "a compendious expression of the pious purposes for which the dedication is designed".The question whether an endowment is private or public presents no difficulty. The cardinal point to be decided is whether it was the intention of the founder that specified individuals are to have the right of worship at the shrine. If the beneficiaries are not members of a family or a specified individual, then the endowment can only be regarded as public, intended to benefit the general body of worshippers. The will, Exhibit A-1, of Sri Radhakrishnaji is the most important evidence on record as to the intention of the testator. Its provisions, so far as they are material, may now be noticed.
The testator has two wives and no male issue, that he has constructed a Thakurdwara and installed an idol there. Half the income from the properties is to be taken by the two wives for their maintenance during their lifetime, and the remaining half was to continue to be spent for the expenses of the Thaksuram.Clause 1 of Sheo Ghulam's will provides for a committee of management consisting of four persons, two of whom were wholly unrelated to him. Clause 3 confers on the committee power to fill up vacancies, but there is no restriction on the persons who could be appointed under clause 3, and conceivably, even all the four members might be strangers to the family. Clause 6 shows that the relationship between SheoGhulam and his kinsmen was not particularly cordial, and it is noteworthy that even the appointment of the first defendant as manager of the endowment is left to the option of the committee. It is inconceivable that with such scant solicitude for his relations, Sheo ghulam would have endowed a temple for their benefit. In the absence of a deed of endowment constituting the Thakurdwara, the plaintiff sought to establish the true scope of the dedication from the user of the temple by the public.
P.W. 2 was a pujari in the temple and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worship.The learned Judges granted a certificate under section 109(c) of the Code of Civil Procedure to enable the appeal to continue. P. W. 10, who officiated as Acharya at the function has deposed that all the ceremonies commencing with Kalasa Puja and ending with Sthapana or Prathista were duly performed and the idols of Sri Radhakrishnaji, Sri Shivji and Sri Hanumanji were installed. Not much turns on this evidence, as the defendants admit both the dedication and the ceremonies, but dispute only that the dedication was public.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But the difficulty in the way of the appellant is that the formula which according to P. W.-IO was recited on the occasion of the foundation was Prasadoasarga - something totally different. Mr. Kane's argument that if Uthsarga is performed the dedication is to the public, but the fallacy in his argument lies in equating Prasadothsarga with Utharga, we say.
It is clear from the texts that Prathista takes the place of Uths Argenta in dedication of temples, and that there was Prathistha of Sri Radhakrishnaji as spoken to by P.W. W.M. Mandlik. In the Vyavahara Mayukha, Part 11, Appendix II, II,p. 339, it is observed that "there is no utsarga of a temple except in the case of repair of old temples". Evidence in the case of Nawab Syud Ashgur Ally Khan v Delroos Banoo Begum indicates that the endowment is to the public.
The idol was installed not within the precincts of residential quarters but in a separate building constructed for that purpose on a vacant site. Some of the idols are permanently installed on a pedestal within the temple precincts, consistent with their endowment being public rather than private. The appeal is allowed, the decrees of the courts below are set aside, and a declaration granted in terms of para 17 (a) of the plaint. Having considered all the aspects, we are of opinion that the Thakurdwara of Sri Radhakrishnaji in Bhadesia is a public temple. The view of the lower court that the temple must be taken to have been dedicated to the members of the family goes beyond the pleading, and is not supported by the evidence in the case.</t>
  </si>
  <si>
    <t xml:space="preserve"> "A Thakurdwara of Sri Radhakrishnaji in the village of Bhadesia in the District of Sitapur is a private temple or a public one in which all the Hindus are entitled to worship. The testator had two wives one of whom had predeceased him and the surviving widow succeeded him as Mutawalli in terms of the will and was in management till 1928 when he died without any issue. On March 6, 1919, he had executed a will whereby he bequeathed all his lands to the temple and made provision for its proper management. The appeal is allowed, the decrees of the courts below are set aside, and a declaration granted in terms of para 17 (a) of the plaint. We are of opinion that the Thakurdwara of Sri Radhakrishnaji in Bhadesia is a public temple. The view of the lower court that the temple must be taken to have been dedicated to members of the family goes beyond the pleading, and is not supported by the evidence in the case. Some of the idols are permanently installed on a pedestal within the temple precincts, consistent with their endowment being public rather than private.
"</t>
  </si>
  <si>
    <t>1957 AIR 133, 1956 SCR 756</t>
  </si>
  <si>
    <t>Deoki Nandan vs Murlidhar on 4 October, 1956</t>
  </si>
  <si>
    <t>"Appeal from the judgment and order dated the 27th November 1954 of the Court of Judicial Com- 683 missioner at Ajmer in Criminal Appeal No. 15 of 1954 arising out of the judgment and order dated 25th August 1954 of the Court of Special Judge at Ajmer in Criminal Case No. 5 of 1953.
B. P. Maheshwari, for the appellant.
C. K. Daphtary, Solicitor-General for India, Porus A. Mehta, H. R. Khanna and B. H. Dhebar, for the respondent.
1956. September 21. The Judgment of the Court was delivered by BHAGWATI J.-This Appeal with a certificate of fitness under article 134(1)(c) of the Constitution against the decision of the Judicial Commissioner at Ajmer raises an important question as to the connotation of the word "officer" contained in section 21(9), Indian Penal Code.
The appellant was a Class III servant employed as a metal examiner, also called Chaser, in the Railway Carriage Workshops at Ajmer. I He was charged under section 161, Indian Penal Code with having accepted from one Nanak Singh currency notes of the value of Rs. 150 as illegal gratification as a motive for securing a job for one Kallu.
He was also charged under section 5(1)(d) of Act II of 1947 with abusing his position as a public servant and obtaining for himself by corrupt or illegal means pecuniary advantage in the shape of Rs. 150 from the said Nanak Singh. He was further charged with having committed an offence under section 420, Indian Penal Code for having induced the said Nanak Singh to deliver to him currency notes of the value of Rs. 150 by dishonest representation that be could secure a job for the said Kallu. The learned Special Judge, State of Ajmer, who tried him in the first instance for the said offences convicted him of the offence under section 161,'Indian Penal Code as also the offence under section 5(1) (d) of Act II of 1947 and sentenced him to suffer rigorous imprisonment for six months and one year respectively in regard to the same, both the sentences to run concurrently. In so far, 684 however, as it was not proved that the appellant did not believe when he accepted the money that he could secure or would try to secure a job for Kallu, it was held that no case under section 420, Indian Penal Code was made out and he was acquitted of that charge.
The appeal taken to the Judicial Commissioner, State of Ajmer, by the appellant failed and on the 10th December, 1954, the learned Judicial Commissioner granted to the appellant a certificate of fitness for appeal on two main grounds, viz., (1) whether the appellant was an "officer" within the meaning of clause (9) of section 21, Indian Penal Code, and (2) whether the provisions of section 137 of the Railways Act excluded all railway servants from the definition of public servants except for purposes of Chapter' IX, Indian Penal Code.
Concurrent findings of fact were reached by both the Courts below on the question as to whether the appellant accepted Rs. 150 from Nanak Singh as and by way of illegal gratification and these findings could not be and were not challenged before us by the learned counsel for the appellant.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but in any event they were public servants under the Prevention of Corruption Act (Act II of 1947). In so far as the appellant has, in our -opinion, been rightly convicted of the offense under section 5(1)(d) of Act If of 1947 and awarded the sentence of rigorous imprigonment for one year, the question whether he was rightly convicted of the offence under section 161, (1) [1956] INSC 16; A.I.R. 1956 S C. 476.
685.
Indian Penal Code for which he was awarded the lesser sentence of six months' rigorous imprisonment has become merely academical and the only question which remains to be considered by us here is whether he-was an "officer" within the meaning of section 21 (9), Indian Penal Code.
The provisions of law in regard to the first question may be conveniently set out at this stage:- Section 2 of the Prevention of Corruption Act II of 1947 provides:- "for the purposes of this Act "public servant" means a public servant as defined in section 21 of the Indian Penal Code".
Section 21, Indian Penal Code provides so far as is relevant for the purposes of the present appeal:
"The words 'public servant', denote a person falling under any of the descriptions hereinafter following, namely, Ninth..................... and every officer in the service or pay of the Government or remunerated by fees or commission for the performance of any public duty".
There is no doubt that the appellant was. in the service or pay of the Government -and was performing the duty of a metal examiner known as Chaser in the Railway Carriage Workshops at Ajmer and was thus performing a public duty.
It was, however, contended that the appellant was not an officer within the meaning of that term as used in section 21(9), Indian Penal Code. An Officer, it was contended, on the authority of Reg. v. Ramajirav jivbajirav and another(1), meant one to whom was delegated by the supreme authority some portion of its regulating and coercive powers and who was appointed to represent the State in its relations to individual subjects. According to the dictum of West, J., the word "officer" meant some person employed to exercise to some extent and in certain circumstances a delegated function of Government. He was either himself armed with some authority or repre- (1) XII Bom. H.C.R. 1.
386 sentative character or his duties were immediately auxiliary to those of some one who was so armed. It was, therefore, contended that the appellant being a metal examiner known as Chaser in the Railway Carriage Workshops had not delegated to him by the supreme authority some portion of its regulating and coercive powers nor was he appointed to represent the State in its relations to individual subjects.
He was neither armed with some authority or representative character nor were his duties immediately auxiliary to those of some one who was so armed. He was not employed to exercise to some extent and in certain circumstances the delegated function of Government and, therefore, was not an "officer" within the meaning of that term as used in section 21(9), Indian Penal Code. If he was thus not an officer of the Government, he could not be a public servant within the meaning of section 21, Indian Penal Code nor could he be a public servant for the purposes of Act 11 of 1947 and could not be convicted of the offence under section 5(1)(d) of Act II of 1947.
It has to be noted, however, that the case before the learned Judges of the High Court of Bombay in 12 Bombay High Court Reports 1, concerned an Izaphatdar, that is a lessee, of a village who bad undertaken to keep an account of its forest revenue and pay a certain proportion to the Government, keeping the remainder for himself and the question 'that arose for the consideration of the Court was whether such a person was an officer within the meaning of section 21(9), Indian Penal Code. It was in this context that the aforesaid observations were made by West, J., and the Court came to the conclusion that Deshmukhs and Deshpandes would be sufficiently within the meaning of the clause they being appointed to perform for the State a portion of its functions or to aid those who were its active representatives but not so an Izaphatdar or the lessee such as the accused. He was not an officer but a mere contractor bound by his engagement but not -by the terms of his office or employment to pay a certain proportion to the Government.
There was no delegation to him of any 687 authority for coercion or interference nor was he an assistant appointed to help any one who was vested with such authority. The duties which he performed were contractual duties frauduler deception in the discharge of which might subject him to punishment for cheating but not duties attached to any office conferred on him or his predecessor in title, failure to perform which with integrity could make him liable, as an officer, to the special penalties prescribed for delinquent public servants.
This decision in 12 Bombay High Court Reports 1, came to be considered by the Calcutta High Court in Nazamuddin v.
Queen-Empress(1). The petitioner in that case was a peon attached to the office of the Superintendent of the Salt Department in the district of Mozafferpur and he had been convicted under section 161, Indian Penal Code. The contention urged on behalf of the petitioner was that he did not fall within the terms of the last portion of clause (9) of section 21, Indian Penal Code which declared "every officer in the service or pay of Government" was a public servant be cause he was not an officer. The case of Reg. v.
Ramajirav Jivbajirav(2) was cited in support of that contention and the learned Judges of the Calcutta High Court observed at page 346 as under:- "The learned Judges in that case had to consider whether a lessee from Government was on the conditions of his lease a public servant and, in doing so, they considered generally the meaning of the term "officer". It was there held that an officer means "some person employed to exercise, to some extent and in certain circumstances, a delegated function of Government. He is either armed with some authority or representative character, or his duties are immediately auxiliary to those of some person who is so armed". The meaning which we are asked to put on these words seems to us to be too narrow as applied to the present case. The peon who has been convicted as a public servant is in service and pay of the Government, and he is attached to the office of the Superintendent of the Salt Department. The exact (1) I.L.R. 28 Cal. 344. (2) XII Bom. H.C.R. 1.
688 nature of his duties is not stated, because this objection was not taken at the trial., but we must take it that, from the nature of his appointment, it was his duty to carry out the orders of his official superior, who undoubtedly is a public servant, and in that capacity to assist the Superintendent in the performance of the public duties of his office. In that sense he would be an officer of Government, although he might not possibly exercise "any delegated function of the Government". Still his duties would be "immediately auxiliary to those of the Superintendent who is so armed". We think that an "officer in the service or pay of Government" within the terms of s.
21 of the Penal Code is one who is appointed to some office for the performance of some pulice duty. In this sense the peon would come within s. 21, cl. 9".
The true test, therefore, in order to determine whether a person is an officer of the Government, is:
(1) whether he is in the service or pay of the Government, and (2) whether he is entrusted with the performance of any public duty.
If both these requirements are satisfied it matters not the least what is the nature of his office, whether the duties he is performing are of an exalted character or very humble indeed. As has been stated in Bacon's Abridgment at Vol.
6, page 2, in the article headed "Of the nature of an officer and the several kinds of officers":-"The word "officium' principally implies a duty, and in the next place, the charge of such duty; and that it is a rule that where one man 'bath to do with another's affairs against his will, and without his leave, that this is an office, and he who is in it is an officer". The next paragraph thereafter may also be referred to in this context:-"There is, a difference between an office and an employment, every office being an employment; but there are employments which do not come under the denomination of offices; such as an agreement to, make hay, herd a flock, &amp;c; which differ widely from that of steward of a manor" &amp;c. (Vide 12 Bombay High Court Reports at page 5).
689 This was the sense in which the decision in 12 Bombay High Court Reports 1, was understood by the learned Judges of the Lahore High Court in Ahad Shah v. Emperor(1) when they observed at page 157:
"But it is not enough that a person should be in the pay or service of Government to Constitute him a public servant within the meaning of s. 21 (ninthly), I.P.C. He must also be an "Officer". That expression is not, of course, to be restricted to its colloquial meaning of a Commissioned or non-Commissioned Officer; it means a functional or holder of some "officium" or office. The office may be one of dignity or importance; it may equally be humble. But whatever its nature, it is essential that. the person holding the office, should have in some degree delegated to him certain functions of Government".
The question for consideration before the learned Judges of the Lahore High Court was whether a Quarter Master's 'clerk was a public servant within the meaning of that expression in section 21, Indian Penal Code. On the facts elicited before them the learned Judges came to the conclusion that the Quarter Master's clerk as such was just a Babu and no more an officer than a labourer or menial employed and paid by Government to do public work (See Queen v. Nachimuttu(2).
if therefore on the facts of a particular case the Court comes to the conclusion that a person is not only in the service or pay of the 'Government but is also performing a public duty, he has delegated to him the functions of the Government or is in any event performing duties immediately' auxiliary to those of some one who is an officer of the Government and is therefore 'an officer' of the Government within the meaning of section 21(9), Indian Penal Code.
Applying this test to the facts of the case before us, we find that the appellant was a Class III servant and was employed as a metal examiner known as Chaser in the Railway Carriage Workshop. He was working under the Works Manager who was certainly (1) A.I.R. 1918 Lah. 152.
(2) I.L.R. 7 Madras 18, 690 an officer of the Government and the duties which he performed were immediately auxiliary to those of the Works Manager who, beside being an officer of the Government was also armed with some authority or representative character qua the Government. The appellant was thus, even on a narrow interpretation of the dicta of West, J. in 12 Bombay High Court Reports 1, an officer in the service or pay of the Government performing as such a public duty entrusted to him by the Government and was therefore, a public servant within the meaning of section 21 of the Indian Penal Code.
This being the true legal position, this contention of the appellant also does not avail him and the first question must be answered against him.
The appellant was, therefore, an officer within the meaning of section 21(9) and therefore a public servant within the meaning of section 21, Indian Penal Code and being such public servant be fell within the definition of a public servant contained in section 2 of the Prevention of Corruption Act II of 1947. He was, therefore, on the facts and circumstances of the case, rightly convicted under section 5(1) (d) of Act II of 1947. His conviction and the sentence imposed upon him by the Courts below were therefore quite in order and this appeal must therefore stand dismissed.
"</t>
  </si>
  <si>
    <t>The appellant was a Class III servant employed as a metal examiner, also called Chaser, in the Railway Carriage Workshops at Ajmer. He was charged under section 161, Indian Penal Code with having accepted from one Nanak Singh currency notes of the value of Rs. 150 as illegal gratification for securing a job for one Kallu. The appeal taken to the Judicial Commissioner, State of Ajmer, by the appellant failed and he was granted a certificate of fitness for appeal. Appellate Court: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There is no doubt that the appellant was in the service or pay of the Government -and was performing the duty of a metal examiner known as Chaser in the Railway Carriage Workshops at Ajmer. It was, however, contended that he was not an officer within the meaning of that term as used in section 21(9), Indian Penal Code. According to the dictum of West, J., the word "officer" meant some person employed to exercise to some extent and in certain circumstances a delegated function of Government. He was either himself armed with some authority or repre-(1) XII Bom Bom H.C.R. 1.An Izaphatdar, that is a lessee, of a village who bad undertaken to keep an account of its forest revenue and pay a certain proportion to the Government, keeping the remainder for himself. The question 'that arose for the consideration of the Court was whether such a person was an officer within the meaning of section 21(9), Indian Penal Code. The Court came to the conclusion that Deshmukhs and Deshpandes would be sufficiently within the terms of clause they being appointed to perform for the State a portion of its functions or to aid those who were its active representatives. The peon who has been convicted as a public servant is in service and pay of the Government, and he is attached to the office of the Superintendent of the Salt Department. We think that an "officer in the service or pay of Government" within the terms of s.
21 of the Penal Code is one who is appointed to some office for the performance of some pulice duty. In this sense the peon would come within s.21, cl. 9. Still his duties would be "immediately auxiliary to those of some person who is so armed". The word "officium" principally implies a duty, and in the next place, the charge of such duty. It is a rule that where one man 'bath to do with another's affairs against his will, and without his leave, that this is an office, and he who is in it is an officer.
The office may be one of dignity or importance; it may equally be humble. But whatever its nature, it is essential that. the person holding the office, should have in some degree delegated to him certain functions of Government.A Quarter Master's 'clerk was employed as a metal examiner known as Chaser in the Railway Carriage Workshop. He was no more an officer than a labourer or menial employed and paid by Government to do public work (See Queen v. Nachimuttu(2) if a person is not only in the service or pay of the 'Government but is also performing a public duty, he has delegated to him functions of the Government. The appellant was, even on a narrow interpretation of the dicta of West, J.R. in 12 Bombay High Court Reports 1, an officer in the service or pay of the Government performing as such a public duty entrusted to him by the Government and was therefore, a public servant within the meaning of section 21 of the Indian Penal Code. He was, therefore, on the facts and circumstances of the case, rightly convicted under section 5(1) (d) of Prevention of Corruption Act II of 1947 and his appeal must be dismissed.</t>
  </si>
  <si>
    <t xml:space="preserve"> "The appellant was a Class III servant employed as a metal examiner, also called Chaser, in the Railway Carriage Workshops at Ajmer. He was charged under s. 161, Indian Penal Code with accepting from one Nanak Singh currency notes of the value of Rs. 150 as illegal gratification as a motive for securing a job for one Kallu. He was also charged under s. 5(1)(d) of Act II of 1947 with abusing his position as a public servant and obtaining for himself by corrupt or illegal means pecuniary advantage in the shape of Rs. 150 as illegal gratification for securing a job for one Kallu. The appeal taken to the Judicial Commissioner, State of Ajmer, by the appellant failed and he was granted a certificate of fitness for appeal. An Izaphatdar, that is a lessee, of a village who bad undertaken to keep an account of its forest revenue and pay a certain proportion to the Government, keeping the remainder for himself. The Court decided that Deshmukhs and Deshpandes would be sufficiently within the terms of clause they being appointed to perform for the State a portion of its functions or to aid those who were its active representatives.The appellant was therefore, a public servant within the meaning of section 21 of the Indian Penal Code."</t>
  </si>
  <si>
    <t>1957 AIR 13, 1956 SCR 682</t>
  </si>
  <si>
    <t>G. A. Monterio vs The State Of Ajmer on 21 September, 1956</t>
  </si>
  <si>
    <t>"On appeal from the judgment and decree dated the 1st day of September, 1949, of the Bombay High Court in Appeal No. 23 of 1947 from original decree arising out of the decree dated the 28th September 1946 of the Civil Judge, Session Division at Belgawn in Suit No. 360 of 1945.
K.R. Beneri, J. B. Dadachanji -and Sri Narain Andley for A.
C. Dave for the appellants.
H.B. Datar and Naunit Lal for respondent No. 1.
676 1956. September 20. The Judgment of the Court was delivered by SINHA J.-This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three items aforesaid of the property along with the others in dispute had been decreed in favour 'of the original plaintiffs 2 and 3 as Watan property. But on appeal by the third defendant, the High Court reversed the decision of the trial court only in respect of those three items and confirmed the decision of the trial court in respect of the rest of the plaint properties.
The propositus was one Shreemant who died on the 23rd November, 1941 leaving him surviving his wife Radhabai.
Radhabai died on the 9th May 1945 and on her death the dispute arose between the reversioners on the one hand including the plaintiffs 2 and 3, appellants in this Court, and the defendants on the other who claimed by virtue of alleged adoptions said to have been made by Radhabai aforesaid. The first plaintiff is out of the picture now on the concurrent finding by the courts below that he had no right to the state left by the propositus by virtue of the adoption found in his favour, inasmuch as before he was adopted the estate had already vested in the actual reversioners, plaintiffs-2 and 3, the agnatic relations of Shreemant. The estate of Shreemant, so far as it related to Watan lands, vested in plaintiffs 2 and 3 aforesaid under the provisions of Bombay Act v of 1886. If either defendant 2 or defendant 3 bad proved-his alleged adoption by Radhabai aforesaid, he would have been entitled to the estate as the adopted son of the propositus, thus excluding the agnatic relations, namely, plaintiffs 2 and 3. But both the courts below- have concurrently found that 677 neither of the two defendants 2 and 3 had succeeded in proving the adoption respectively pleaded by them. The trial court had substantially decreed the suit in respect of all the items of property in dispute including the three items which, as indicated above, are the only properties now in controversy in this Court, on the finding that these also were Watan properties which like the rest of the plaint properties were inherited by the reversioners aforesaid, namely, plaintiffs 2 and 3., The High Court on appeal held that the three items of property now in dispute, though originally Watan properties, had lost their character as such by reason of the fact that they had been resumed by Government after dispensing with the service and after levying full assessment on those lands. Those lands have been called "Japti Sanadi Inam lands" in the records of the courts below and it is by that name that we. shall refer to the disputed lands in the course of this judgment.
It would thus appear that the controversy has narrowed down to the question whether the Japti Sanadi Inam lands still retain their character as Watan lands as held by the trial court, or have lost their character as such in view of the events that had happened as decided by the High Court. It is not disputed that in the former case the plaintiff- appellants will be entitled to them also even as they gave been adjudged to be entitled to the rest of the properties in dispute which were admittedly Watan lands. It is equally undisputed that, if the Japti Sanadi Inam lands are no more Watan lands, this appeal must fail. On this question both the courts below have been rather cryptic in their remarks.
The trial court held them to be Watan lands, with the following observations:- "The lands at serial Nos. 3, 4 and 6 are Japti Sanadi lands.
They still retain the character of Sanadi lands inspite of the fact that services have been temporarily dispensed with and full assessment levied. Sanadi lands have been held to be Watan lands governed by the Watan Act".
The trial court has made no attempt to support its conclusions with reference to any statutory rules or 678 precedents. The lower appellate court has disposed of this question in these words:- "Now it is conceded before us that there is no evidence to support the observation made by the learned trial Judge, that the services were temporarily dispensed with by the government. If therefore,the Record of Rights show that the full assessment is being levied in respect of these lands, and that services are not required to be performed and they are described as Japti Sanadi Inam lands, meaning thereby that they were once Sanadi lands, but in respect of which there has been resumption by the Government, the conclusion must inevitably follow that these lands have ceased to be lands held on Sanadi tenure and are held in ordinary occupancy rights".
The learned counsel for the appellants has vehemently argued that the High Court was in error in concluding that the lands in question had ceased to be Watan lands simply because the service attaching to them had been dispensed with and full assessment levied by Government. This argument was based on the provisions of the Bombay Hereditary Offices Act (Bombay Act III), 1874. Apart from authority, therefore, we have to examine the relevant provisions of that Act in order to determine whether those provisions support the conclusions of the High Court. In section 4, "Watan property", "Hereditary office" and "Watan" have been defined as follows:- "Watan Property means movable or immovable property held, acquired or assigned for providing remuneration for the performance of the duty appertaining to an hereditary office. It includes a right to levy customary fees or perquisites, in money or in kind, whether at fixed times or otherwise. It includes cash payments in addition to the original watan property made voluntarily by Government and subject periodically to modification or withdrawal.
'Hereditary office'-means every office held hereditarily for the performance of duties connected with the administration or collection of the public revenue, or with the village police, or with the settlement of boundaries, or other matters of civil administration, 679 The expression includes such office even where the services originally appertaining to it have ceased to be demanded.
The watan-property, if any, and the hereditary office and the rights and privileges attached to them together constitute the watan".
From these definitions it is clear that in order that there may be a Watan it is necessary that there should be a hereditary office and Watan property which is assigned to the "Watandar" by way of remuneration for the performance of the duty appertaining to his office. But it has been argued on behalf of the appellants that it is common ground, that the Sanadi Inam lands were once Watan property and that once the property is impressed with the character of inam lands, they continue to bear that character, because the Government have not been authorised by any law to change their character. No precedent or statutory provisions directly supporting this wide proposition have been brought to our notice. But our attention was called to the provisions of section 15 which make it permissible for the Collector to commute the service and- relieve the bolder of the Watan and his heirs and successors in perpetuity of their liability to perform the service on such conditions as may be agreed upon. If we have been able correctly to appreciate the argument based upon section 15, it was sought to be made out that the service in respect of the Watan lands in question may have been commuted, but even -after the commutation of the service the Watan remained and the lands continued to retain the character of Watan lands. This argument assumes that even upon the service being entirely dispensed with in perpetuity, the Watan character of the land continued. That is begging the question. Furthermore, clause (1) of section 15 contemplates commutation "upon such conditions, whether consistent with the provisions of this Act or not, as may be agreed upon by the Collector and such bolder". Thus the conditions to be agreed upon between the holder of land which was once part of a Watan and the Government at the time of the commutation may be of 680 so many varieties that in some cases the Watan character of the land may be maintained, whereas in others the conditions agreed between the parties may themselves contemplate the cessation of that character. In the present case, apart from the entries in the Record of Rights, we have no other evidence to indicate as to on what terms the service bad been completely dispensed with in perpetuity and the full assessment levied upon those lands. , It is not therefore clear upon the findings of the courts below that there were any such conditions attaching to the holding of the lands in question which could be consistent with the continuance of the original Watan tenure.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On the findings of the courts below there was no hereditary office any more and therefore the question of remunerating any service with the usufruct of Watan property or otherwise did not arise. On the other hand, the provisions of section 22 of the Act clearly predicate that a Watan may lapse in part or in whole or may be confiscated or otherwise lawfully resumed by Government and that in such cases it is lawful for Government to attach such land to a newly created Watan in favour of such persons as may be appointed by Government.
That being so, it is impossible to contend that Government have not the power to destroy the Watan character of a Watan land. Such an argument completely ignores the legal position that an authority which has the power to create an office and to provide for its remuneration in cash or in kind has also the power to revoke the grant, and upon such revocation, if any land has been assigned for remunerating the office so abolished it must revert to the source from which it came; that is to say, ryotwari land subject to land revenue assess- 681 ment. That is what appears to have happened in the present case. The very description of the land as Japti Sanadi Inam land would mean that which was once the subject matter of an inam grant by virtue of a sanad has been resumed or confiscated by Government and the land left in possession of the holder as ryotwari holding. As pointed out by the courts below, there is no evidence as to the original character of the grant or as to how and when the grant was resumed and the land thus became subject to ordinary occupancy rights. But they have proceeded on the basis that it was the subject matter of a Watan by sanad which has been subsequently resumed by Government as service was no more required and the necessity for the grant was no more there.
They have only differed on the legal result of the resumption.
A similar question arose for decision in the Bombay High Court in the case of Ramijyabi Muktum Saheb v. Gudusaheb(1) after the present case had been decided by that Court. In that case property which was originally Watan was continued with the holder thereof but without the obligation to render any service and with the full levy of assessment in respect of the land. The question arose whether such land continued to be Watan land with its special incidents as regards alienation, etc., or whether it was ordinary occupancy holding. A single Judge of that Court who heard the appeal in the first instance came to the conclusion that the land continued to be Watan land. On Letters Patent Appeal, the Division Bench after a very elaborate examination of the relevant-rules and precedents came to the contrary conclusion and held that the land had ceased to have the character of Watan and was subject to the ordinary law of -land tenures in that State. We are in agreement with the conclusion reached by the Letters Patent Bench in that case, the facts of which were similar to those of the present case. Hence it must be held that there is neither authority nor principle in favour of the contention raised on behalf of the appellants.
The appeal is accordingly dismissed with costs."</t>
  </si>
  <si>
    <t>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propositus was one Shreemant who died on the 23rd November, 1941 leaving him surviving his wife Radhabai. On her death the dispute arose between the reversioners on the one hand including the plaintiffs 2 and 3, appellants in this Court, and the defendants on the other who claimed by virtue of alleged adoptions said to have been made by Radabhai. First plaintiff out of the picture now on concurrent finding by the courts below that he had no right to the state left by the propositus by virtue of the adoption found in his favour.
Before he was adopted the estate had already vested in the actual reversioners, plaintiffs-2 and 3, the agnatic relations of Shreemant. If either defendant 2 or defendant 3 bad proved-his alleged adoption by Radhabai aforesaid, he would have been entitled to the estate as the adopted son. The controversy has narrowed down to whether the Japti Sanadi Inam lands still retain their character as Watan lands as held by the trial court, or have lost their character. On this question both the courts below have been rather cryptic in their remarks. It is not disputed that in the former case the plaintiff-appellants will be entitled to them also even as they gave been adjudged to be eligible for the rest of the properties in dispute.
The Bombay High Court held that the lands in question had ceased to be Watan lands simply because the service attaching to them had been dispensed with and full assessment levied by Government. This argument was based on the provisions of the Bombay Hereditary Offices Act (Bombay Act III), 1874. In section 4, "Watan property" is defined as movable or immovable property held, acquired or assigned for providing remuneration for the performance of duties associated with hereditary offices.There is no precedent or statutory provision directly supporting this proposition. But it has been argued that the Sanadi Inam lands were once Watan property and that once the property is impressed with the character of inam lands, they continue to bear that character. Clause (1) of section 15 contemplates commutation "upon such conditions, whether consistent with the provisions of this Act or not, as may be agreed upon by the Collector and such bolder".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That being so, it is impossible to contend that Government have not the power to destroy the Watans character of a Watan land. Such an argument completely ignores the legal position that an authority has the same power over land as it does over money. There is no evidence as to the original character of the grant or as to how and when the grant was resumed. But they have proceeded on the basis that it was the subject matter of a Watan by sanad which has been subsequently resumed by Government. A similar question arose for decision in the Bombay High Court in the case of Ramijyabi Muktum Saheb v Gudusaheb.</t>
  </si>
  <si>
    <t xml:space="preserve"> "The appellants had decreed items 3, 4 and 6 in the list of properties attached to the plaint as Watan property. On appeal by the third defendant, the High Court reversed the decision of the trial court in respect of those three items and confirmed the decision of the trial court in respect of the rest of the plaint properties. The propositus was one Shreemant who died on the 23rd November, 1941 leaving him surviving his wife Radhabai aforesaid. The controversy has narrowed down to whether the Japti Sanadi Inam lands still retain their character as Watan lands as held by the trial court, or have lost their character. The Bombay High Court held that the lands in question had ceased to be Watan lands simply because the service attaching to them had been dispensed with. There is no precedent or statutory provision directly supporting this proposition. But it has been argued that the Sanadi Inam lands were once Watan property and that once the property is impressed with the character of inam lands, they continue to bear that character."</t>
  </si>
  <si>
    <t>1957 AIR 34, 1956 SCR 675</t>
  </si>
  <si>
    <t>Bachharam Datta Patil And Another vs Vishwanath Pundalik Patil ... on 20 September, 1956</t>
  </si>
  <si>
    <t>"Appeal by special leave from the judgment and order dated September 5, 1952, of the Calcutta High Court in Civil Revision cases Nos. 3257, 3258 and 3259 of 1951 arising out of the order dated September 7, 1951, of the Court of Small Causes at Calcutta, 4th Bench, in Rent Appeal Nos. 115, 743 and 744 of 1951.
C. K. Daphtary, Solicitor-General of India, D. N. Mookerji and Sukumar Ghose, for the appellant.
S.C. Janah and S.N. Mookerji, for the respondent.
1956. November 9. The Judgment of the Court was delivered by SINHA J.-Thesubstantial question for determination in these three analogous appeals by special leave 22 is whether the provisions of s. 9 of the West Bengal Premises Rent Control (Temporary Provisions) Act, 1950 (which hereinafter will be referred to as "the Act") apply to the three promises which formed the subject matter of three separate proceedings in the courts below; and, if so, which clause thereof. The common landlord is the appellant in each case the respondent in each case being the tenant of the particular tenement.
In order to appreciate the points of law at issue between the parties, it is necessary to state the relevant facts shorn of all details relating to the basic rent and the standard rent fixed at different stages of the proceedings.
Those details are not necessary for the determination of these appeals. The undisputed facts are that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 In each case the tenancy consisted of a single room, a bath and a covered verandah. The tenant has also the use of a number of fans, plug points, towel racks, besides a basin, a commode and a glass shelf. The landlord also supplies without any additional charge electrical energy for consumption by the tenant for the use of lamps, fans, radio, ovens for cooking, for ironing, laundering and refrigerators. The landlord is also responsible for repairs of the electric installations and sanitary fittings, as also for supplying service of night guards, sweepers, liftmen etc. The tenant in each case applied before the Rent Controller of Calcutta under s. 9 read with Schedule A of the Act for fixation of standard rent in respect of the flat occupied by the applicant. The landlord resisted the application on the ground, inter alia, that the Rent Controller was not authorised by the Act to deal with the tenancies in question because 23 the premises were outside the scope of the Act; that there had been a great increase in the cost of maintenance, as also of repairs and replacements of electric and other installations, that there had been a considerable enhancement of the charge for electricity supplied by the Calcutta Electric Supply Corporation Ltd. and of Government duty on the same; that if the court held that these premises were governed by the' provisions of the Act, the landlord was entitled to proportionate increase in respect of those charges; that the fact that the Act does not make specific provision for increasing the rent with reference to the charges aforesaid would also point to the conclusion that the Act was not intended to the applied to the tenancies in question. The Rent Controller after having inspections -made of the premises in question fixed a standard rent in accordance with the rules laid down in Schedule A to the Act. The rent thus standardized was to take effect from September 1, 1950.. The appellant preferred an appeal to the Chief Judge of the Small Cause Court, Calcutta, against the aforesaid order of the Rent Controller. The Appellate Authority allowed the landlord's appeal in part by setting the standard rent at a higher figure than that arrived at by the Rent Controller by applying the provisions of cl. (g) of s. 9. The Appellate Authority aforesaid negatived the landlord's contention that the premises in question providing the special services and amenities aforesaid were outside the ambit of the Act. It gave the landlord relief in respect of the higher charges for electric consumption and Government duty aforesaid. The standard rent thus fixed by the appellate authority was in excess of the original rent agreed between the parties. The tenant in each case moved the High Court of Calcutta in its revisional jurisdiction. The learned single Judge of the High Court, who heard the revisional applications allowed them in part, giving effect virtually, though not entirely, to the decision of the Rent Controller and holding that cl. (g) of s. 9 of the Act was not attracted to the facts and circumstances of the cases before the court. He relied upon a Division Bench ruling of the same Court in the case of Residence 24 Ltd. v. Surendra Mohan(1), which, it is agreed at the Bar, is on all fours with the facts and circumstances of the present case. After the rejection by the High Court of of the appellant's petition for a certificate under Art. 133 of the Constitution, the appellant obtained from this Court special leave to appeal on common questions of law. Hence the appeals in each of these three cases have been heard together.
In these appeals the learned Solicitor General appearing on behalf of the appellant raised substantially two points for determination, namely, (1) that the Act does not apply to the premises in question in view of the specify incidents of the tenancy as disclosed in the terms of the lease in the standard form as exhibited in Civil Appeal No. 42 of 1955 (Exhibit J) between the appellant and Miss M. Augustin, and as found by the courts of fact below; and (2) alternatively, that if the Court were to come to the conclusion that the premises in question were within the ambit of the Act, clause (g) of s. 9 should be applied to the tenancies in question as determined by the appellate authority aforesaid.
Adverting to the first point raised on behalf of the appellant, we have to notice an argument which was raised for the first time before 'us, namely, that the definition of " premises " in s. 2 (8) would not in terms apply to the tenements in question and that if any provisions of the Act could be attracted totes cases, cl. (3) of s. 2 defining " hotel or lodging house " could more appropriately be applied to the tenancies in question. As this point in this form has not been raised in the courts below or even in the statement of the case in this Court, we refuse to go into that question, even assuming that the controversy thus raised does not require any fresh findings of fact. These cases have not been fought on that ground and, in our opinion, it is too late to raise for the first time a controversy in that form. We have therefore to examine the question whether the definition of " Premises " as contained in s. 2 (8) of the Act is not comprehensive enough to be (1) A.1.R. 1951 Cal- 126 25 applicable to these cases. The definition is in these terms:- " premises' means any building or part of a building or any hut or part of a hut let separately and includes- (a)the gardens, grounds and out-houses (if any) appertaining to such building or part of a building or hut or part of a hut, (b)any furniture supplied or any fittings affixed by the landlord for use of the tenant in such building or part of a building or hut or part of a hut, but does not include a room or part of a room or other accommodation in a hotel or lodging house or a stall in a municipal market as defined in clause (44) of s. 3 of the Calcutta Municipal Act, 1923, or in any other market maintained by or belonging to a local authority or a stall let at variable rents at different seasons of the year for the retail sale of goods in any other market as defined in clause (39) of s. 3 of the Calcutta Municipal Act, 1923, or clause (30) of s. 3 of the Bengal Municipal Act, 1932 ".
It has been contended for the appellant that premises " thus defined do not include tenements with the special facilities and conveniences agreed by the landlord to be supplied to the tenants. In this connection reference was made to the definition of " premises " as contained in the previous legislation like the Calcutta Rent Act (Bengal Act III), 1920, the Calcutta House Rent Control Order, 1943, the Calcutta Rent Ordinance (No. V), 1946 and the West Bengal Premises Rent Control (Temporary Provisions) Act, XXXVIII of 1948, which has been replaced by the Act. It will serve no useful purpose to go into the ramifications of the definitions in the different pieces of legislation which deal with the same subject matter. We have to construe the Act as it stood. The Act has now been replaced by the West Bengal Premises Tenancy Act (Act XII), 1956. But it is agreed at the Bar that we are concerned with the Act as it stood before it was replaced by the Act of 1956. The definition of " premises " set out above is in very wide terms 4 26 and includes not only gardens, grounds and outhouse, if any, appertaining to a building or part of a building, but also furniture supplied by the landlord for the tenants' use and any fittings affixed to the building, thus indicating that the legislature was providing for all kinds of letting. The definition of " premises " and "hotel or lodging house" between them almost exhaust the whole field covered by the relationship of landlord and tenant, subject to the exceptions noted in the definition of "premises." It is admitted at the Bar that the tenancies in question are regulated by the terms and conditions appearing in Exhibit J, the most important of which is clause (1) in the following terms:- " That the tenant shall occupy the said flat paying therefor unto the Bank a monthly rent of Rs. 100 including hire of 2 A.C. fans and extra Government duty on electric current without any reduction or abatement to be paid at the Bank on or before the 7th of succeeding month for which the rent is due and that the said rent is inclusive of charges for current for fans, lights, radio and electric stove not exceeding 600 Watts for heating meals and making tea only, use of lift, hot and cold water, the owner and occupier's shares of Municipal Taxes." It is clear from the terms of the clause quoted above that the landlord was to place at the disposal of the tenants not only electric installation including fans but also electric current to be consumed in the use of those installations etc., besides radio and electric stove. it was argued that the tenancy comprised not only buildings and structures and permanent fixtures but also. the supply of electric power without any fresh charge for the same. It was also pointed out that s. 9 dealing with fixation of standard rent did not in terms contemplate the enhancement or reduction of rent according as the rates for electric current and Government duty thereon were enhanced or reduced. it is true that none of the cls. (a) to (f) of s. 9 has any reference to these considerations Clause (b) makes a specific reference only to increase in municipal taxes, 27 rates or cesses. But then there is the residuary cl. (g) and the question whether that clause applies to the present cases will have to be discussed separately when the second point in controversy will be taken up for consideration. It is enough to point out at this stage that the legislature was conscious that contingencies may arise which would not be covered by any of the specific cls;. (a) to (f) of s. 9 which is the operative section in the Act relating to fixation of standard rent. Under this head the question reduces itself to. this: whether, if by a stipulation between the landlord and the tenant the' landlord agrees to provide for additional amenities like electric power for consumption and such other facilities, the case is taken out of the operation of the Act. The Act is intended " to make better provision for the control of rents of premises." It has defined "premises" in very wide terms, as pointed out above. Hence it is difficult, if not impossible, to accept the contention that the legislature intended the provisions of the Act to have a limited application depending upon the terms which an astute landlord may be able to impose upon his tenants. In order fully to give effect to the provisions of the statute, the court has to give them the widest application possible within the terms of the statute.
Having those considerations in view, we do not think that the ,supply of the amenities aforesaid would make any difference to the application of the Act to the premises in question. In this connection reference may be made to the decision of the -Court of Apeal in the case of Property Holding Co-. Ltd. --v. Clark (1)- and' the case of Alliance Property Co. Ltd. V. Shaffer (2) which followed the earlier decision to the effect that if the stipulations between landlord and tenant include payment of rent for not only what may properly be characterized as premises within the ordinary acceptation of the term but also payment in respect of lighting cooking equipment, the furnishing and cleaning of hall and staircase and certain other similar amenities, the sum total of the payments in respect of the building or part -of the building and other services and amenities constitute (2)[1948] 2 K. B.
(1) [1948] 1 K.B. 630.
28 rent. In the earlier case of Property Holding Co. Ltd. v.
Clark (supra) the facts, shortly stated, were that the agreement between the landlord and the tenant in writing provided for the payment of pound 110 a year as rent and an additional payment of pound 30 a year in respect of the additional amenities and conveniences like lighting and cooking equipments, furnishing and cleaning of hall and staircase etc. In an action for rent by the landlord at the rate of pound 140 a year the tenant contended that the rent proper was only pound 110 and not the total sum of pound 140 a year payable on all counts, as aforesaid..The Court of Appeal allowed the landlord's appeal and held that the standard rent was pound 140 and not only pound 110. In the course of his judgment Asquith L.J. adopted the language of Younger L. J. in the case of Wilkes v. Goodwin (1) to the following effect:- "The first of these (considerations) is that the word Arent' in this exception surely means not rent in the strict sense but the total payment -under the instrument of letting. The exception assumes that 'rent' so called may include, for example, 'board', payment of which is not rent. I am here paraphrasing the statement of Shearman J. in Nye v. Davis (2)with which I agree." Their Lordships of the Court of Appeal repelled the contention that the additional payment was not part of rent and held that the payment in respect of the additional amenities aforesaid was also part of rent within the meaning of the English Act which corresponds to the Bengal Act.
Those English decisions are authorities for the proposition that "rent" included not only-what is ordinarily described as rent in an agreement between a landlord and a tenant but also payment in respect of special amenities provided by the landlord under the agreement between him and his tenant.
The term "rent" has not been defined in the Act. Hence it must be taken to have been used in its ordinary dictionary meaning. If, as already indicated, the term it, rent " is comprehensive enough to include all payment;.agreed by the tenant to be paid to his landlord for the use and occupation not only of the building and (1) [1923] 2 K.B. 105.
(2) [1922] 2 K.B. 56.
29 its appurtenances but also of furnishings, electric in- 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In view of these considerations we overrule the first- contention raised on behalf of the appellant.
But the second contention raised on behalf of the appellant, in our opinion, is well founded.
"Standard rent" has been defined in el. (10) of s. 2 as follows:standard rent' in relation to any premises means- (a)the standard rent determined in accordance. with the provisions of Schedule A;
(b)where the rent has been fixed under s. 9, the rent so fixed; or at which it would have been fixed if application were made under the said section;...........
This is a definition by in corpation of the provisions of Schedule A and of s. 9. it is common ground that no standard rent had- so far been determined in respect of the premises in question before the present proceedings were commenced at the instance of the respective tenants. Schedule A to the Act in clause (1) defines "basic rent" and then cl. (2) lays down the formulae for determination of standard rent once the basic rent has been arrived at. The tenant in each case in the present appeals invoked the provisions of s. 9 read with Schedule A of the Act for fixing the standard rent for their respective premises. The question arises which clause or clauses apply to the terms of the tenancy as indicated above. Clause (a) cannot apply because it cannot be said that "There is no cause for the alteration of the rate of standard rent as determined according to the schedule for any of the reasons mentioned in the following clauses, in accordance with the provisions of Schedule A." It has not been denied that electric charges and the Government duty thereon have been enhanced and that the municipal taxes also have been increased. Clause (b) also in terms cannot apply because 30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(c) is out of the way of the parties because there is no question of addition, alteration or improvement in the premises. Clause(d) is similarly inapplicable because it is nobody's case that any furniture not already provided by the landlord has been supplied to any -of the premise,% for the use of the tenant. Clause (e) also has not been claimed by either party to be applicable because the special circumstances contemplated therein are not found in these cases. Clause (f) is clearly inapplicable because the premises had been constructed admittedly much earlier than December 31, 1949. The only remaining clause is el. (g) which is in these terms:- " Where no provisions of this Act for fixing standard rent apply to any 'Premises, by determining the standard rent at a rate " which is fair and reasonable." It will appear from the terms of the contract between the landlord and the tenant in each case, particularly from clause (1) of the agreement quoted hereinbefore that the land-lord has not only agreed to supply electric and other installations but also electric power and other services for which no separate payment has been stipulated It has not been denied as a matter of fact, coun' Sol for the tenats- respondents clearly admitted-that the rent fixed 'in each case included payment for those additional amenities and services though the amounts in respect of them have been separately shown in the agreement. The rent fixed was a consolidated sum for all those amenities and services, as is clearly stated in para.1 of the agreement set out above' But even after making that concession the learned counsel for the respondents strongly relied upon the decision of a Division Bench of the Calcutta High Court given on Letters Patent Appeal from a judgment of a single Judge of that Court, in Residence, Ltd. v. Surendra It has been laid-down in that case that the (1) A.I.R. 1951 Cal. 126.
31 Act is applicable to a tenancy the terms of which included such additional conveniences and facilities as have been provided by the landlord in these cases. We have already indicated that we agree with that conclusion. But the case also lays down the proposition that what is paid. as rent for the flat does not include any payment for the additional facilities and conveniences provided by the landlord for the use of the tenant. In this connection the High Court made the following observations:- " In my judgment when a flat is let, with the landlord agreeing to provide certain free services, what is let is the flat and what is paid is paid for the flat with the landlord providing certain amenities or performing certain obligation. What is paid is rent for the flat and no part of. it can be truly regarded as payment for the services." With all due deference to the views the views thus expressed by that very experienced and learned Judge, we cannot agree that those observations correctly represent the true legal position. As a matter of fact, the learned Judge has referred to with approval the judgments of the Appeal Court and of the King's Bench Division in the cases mentioned above to show that the term "rent" is comprehensive enough to include not only rent in the narrower sense of the term as ordinarily understood but also payment in respect of the additional conveniences and amenities. The learned Judge goes on to make the following observations:- " If he has undertaken obligations by the tenancy agreement the monthly payment or the yearly payment as the case may be would be suitably adjusted.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If the learned Judge used the word "rent" in its comprehensive sense in -which the Act must. be construed as having used that term, this part of the 32 judgment cannot be said to be against the appellant's contention that the standard rent must be fixed with reference to all the constituents which made up the lump sum as fixed in each case as rent. This position emerges not only from a consideration of the legal position in contemplation of the Act, but also from the terms of the agreement between the parties, as indicated above.
The provisions of el. (g) of a. 9 of the Act empower the Rent Controller and the other authorities under the Act to determine the standard rent after taking into consideration all the constituents which make up the total sum shown in the agreement as monthly rent. Those authorities are authorised to determine rent which is fair and reasonable.
In thus arriving at a fair and reasonable rent they are not precluded from having recourse to such of the provisions of the Act as may be found applicable either in their entirety or in so far as they can be made applicable. The Rent Controller gave the landlord credit only for the amount by which the municipal taxes had been increased and no more, by applying the provisions of cl. (b) of s. 9. The Appellate Authority on the other hand, applied the provisions of el.
(g) of s. 9 by determining the fair and reasonable rent after taking into consideration the fact that electric charges as also Government duty on the consumption of electric power had been increased. So had the cost of providing for the other amenities and services. In view of our conclusion that the residuary el. (g) applies to the terms of the tenancy in these cases, it follows that the decision of the Appellate Authority was more in consonance with the provisions of cl. (g) than that of the Rent Controller or of the High Court. As the figures arrived at by the Appellate Authority have not been challenged before us, we would direct, that the orders passed by it should be restored and those of the High Court and of the Rent Controller set aside.
The appeal is accordingly allowed in part as indicated above. But in view of the directions of this Court at the time of granting the special leave, even though the appellant is successful in this Court, he 33 must pay the costs of the respondents, one set of hearing fee to be equally divided amongst the three respondents.
Appeal allowed in part."</t>
  </si>
  <si>
    <t>The question for determination is whether the provisions of s. 9 of the West Bengal Premises Rent Control (Temporary Provisions) Act, 1950 apply to the three promises which formed the subject matter of three separate proceedings in the courts below. In each of the three cases leading up to the appeals in this Court, the tenant in each case had been inducted by the predecessor-in-title of the appellant. Those details are not necessary for the determination of these appeals. The tenant has the use of a number of fans, plug points, towel racks, besides a basin, a commode and a glass shelf.
The landlord also supplies without any additional charge electrical energy for consumption by the tenant. The tenant in each case applied before the Rent Controller of Calcutta under s. 9 read with Schedule A of the Act for fixation of standard rent. The landlord of the premises in question fixed a standard rent in accordance with the rules laid down in Schedule A to the Act. The rent thus standardized was to take effect from September 1, 1950.
The landlord preferred an appeal to the Chief Judge of the Small Cause Court, Calcutta. The Appellate Authority allowed the landlord's appeal in part by setting the standard rent at a higher figure than that arrived at by the Rent Controller. It gave the landlord relief in respect of the higher charges for electric consumption and Government duty. Civil Appeal No. 42 of 1955 (Exhibit J) between the appellant and Miss M. Augustin, and as found by the courts of fact below. In these appeals the learned Solicitor General appearing on behalf of the appellant raised substantially two points for determination.
Cl. (3) of s. 2 defining " hotel or lodging house " could more appropriately be applied to the tenancies in question.The Court of Session in Calcutta has held that the term 'apartment' does not include a hotel, a lodging house, a stall in a municipal market or a shop let at variable rents for retail sale of goods. It has also held that tenements do not include special facilities and conveniences agreed by the landlord to be supplied to the tenants. The definition of " premises " set out above is in very wide terms and includes not only gardens, grounds and outhouse, if any, appertaining to a building or part of a building, but also furniture supplied by the landlord for the tenants' use. It will serve no useful purpose to go into the ramifications of the definitions in different pieces of legislation which deal with the same subject matter. We have to construe the Act as it stood.
The Act has now been replaced by the West Bengal Premises Tenancy Act (Act XII), 1956. Cl. 9 dealing with fixation of standard rent did not in terms contemplate the enhancement or reduction of rent according as rates for electric current and Government duty thereon were enhanced or reduced. The question whether that clause applies to the present cases will have to be discussed separately when the second point in controversy will be taken up for consideration. Clause (b) makes a specific reference only to increase in municipal taxes, rates or cesses. The Act is intended "to make better provision for the control of rents of premises".
It has defined "premises" in very wide terms, as pointed out above. It is difficult to accept that the legislature intended the Act to have a limited application depending upon the terms which an astute landlord may be able to impose upon his tenants. In order fully to give effect to the provisions of the Act, the court has to give them the widest application possible within the terms of the statute. Having those considerations in view, we do not think that the supply of amenities would make any difference to the application of the act to the premises in question. Apeal v Clark and Shaffer - Case of Alliance Property Co.
Ltd. V. Shaffer (2) follow the decision of the Court of Apeal in the case of Property Holding Co.- Ltd. --v. Clark (1)- and' that rent includes payment for lighting cooking equipment, furnishing and cleaning of hall and staircase and certain other similar amenities. The sum total of the payments in respect of the building or part-of the building and other services and amenities constitute (2)[1948] 2 K.B. 630.rent.Landlord and tenant's agreement provided for payment of pound 110 a year as rent. Tenant contended that the rent proper was only pound 110 and not the total sum of pound 140 a year. Court of Appeal allowed landlord's appeal and held that the standard rent was pound 140 and not just pound 110. Decision by Asquith L.J. adopted language of Younger L. J.
in the case of Wilkes v Goodwin (1). All that is included in the term "rent" is within the purview of the Rent Controller and other authorities. This is a definition by in corpation of the provisions of Schedule A and of s. 9. It is common ground that no standard rent had- so far been determined in respect of the premises in question before the present proceedings were commenced.
Clause (a) cannot apply because it cannot be said that there is no cause for the rent to be changed. Clause (b) also in terms cannot apply as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(f) clearly inapplicable because the premises had been constructed admittedly much earlier than December 31, 1949.
The only remaining clause is el. (g) which is in these terms:- Where no provisions of this Act for fixing standard rent apply to any 'Premises, by determining the standard rent at a rate which is fair and reasonable.What is paid as rent for a flat does not include any payment for additional facilities and conveniences provided by the landlord for the use of the tenant. The High Court made the following observations:- "No part of what is paid is rent for the flat and no part of it can be truly regarded as payment for the services".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The provisions of el. (g) of a.
9 of the Act empower the Rent Controller and other authorities under the Act to determine the standard rent after taking into consideration all the constituents which make up the total sum shown in the agreement as monthly rent. Those authorities are authorised to determine rent which is fair and reasonable. The Rent Controller gave the landlord credit only for the amount by which the municipal taxes had been increased and no more. The Appellate Authority on the other hand, applied the provisions of el.g. of s.
9 by determining the fair and reasonable rent after taking into consideration the fact that electric charges as also Government duty on the consumption of electric power had been. So had the cost of providing for the other amenities and services. In view of our conclusion that the residuary el. (g) applies to the terms of the tenancy in these cases, it follows that the decision of the Appessentiary Authority was more in consonance with those of the High Court or of the Rent Controller. The appeal is accordingly allowed in part. But the landlord must pay the costs of the respondents, one set of hearing fee to be equally divided among the three respondents.</t>
  </si>
  <si>
    <t xml:space="preserve">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appellant.Landlord and tenant's agreement provided for payment of pound 110 a year as rent. Tenant contended that the rent proper was only pound 110 and not total sum of pound 140 a year. Court of Appeal allowed landlord's appeal and held that the standard rent was pound 140 and not just pound 110. Clause (f) clearly inapplicable because premises had been constructed much earlier than 1949."</t>
  </si>
  <si>
    <t>1957 AIR 309, 1957 SCR 20</t>
  </si>
  <si>
    <t>Karnani Properties Ltd vs Augustin on 9 November, 1956</t>
  </si>
  <si>
    <t>"Appeal by special leave from the judgment and order dated October 22, 1953, of the Rajasthan High Court at Jodhpur in Criminal Revision No. 88 of 1953 arising out of the judgment and order dated May 18, 1953, of the Court of Sessions Judge at Jodhpur in Criminal Appeal No. 31 of 1953.
Jai Gopal Sethi and B. S. Narula, for the appellant.
R. Ganpathy Iyer, Porus A. Mehta and B. H. Dhebar, for the respondent.
1957. February ll. The Judgment of the Court was delivered by JAGANNADHADAS J.-The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The appeal before us is by special leave obtained on behalf of the appellant Mehra alone.
Both Mehra and Phillips were cadets on training in the Indian Air Force Academy, Jodhpur. The prosecution is with reference to an incident which is rather extraordinary being for alleged theft of an aircraft, which, according to the evidence of the Commanding 'Officer, P.W. 1, has never so far occurred. The alleged theft was on May 14, 1952.
Phillips was discharged from the Academy just the previous day, i.e., May 13, 1952, on grounds of misconduct. Mehra was a cadet receiving training as a Navigator. The duty of a Navigator is only to guide a pilot with the help of instruments and maps. It is not clear from the evidence whether Phillips also had been receiving training as a Navigator. It is in evidence, however, that he knew flying.
On May 14, 1952, Phillips was due to leave Jodhpur by train in view of his discharge. Mehra was due for flight in a Dakota as part of his training along 625 with one Om Prakash, a flying cadet. It is in evidence that he had information about it. The authorised time to take off for the flight was between 6 a.m. to 6-30 a.m. The cadets under training have generally either local flights which mean flying area of about 20 miles from the aerodrome or they may have cross-country exercises and have flight in the country through the route for which they are specifically authorised. On that morning admittedly Mehra and Phillips took off, not a Dakota, but a Harvard H.T. 822.
This was done before the prescribed time, i.e., at about 5 a.m. without authorisation and without observing any of the formalities, which are prerequisites for an aircraft-flight.
It is also admitted that some time in the forenoon the same day they landed at a place in Pakistan about 100 miles away from the Indo-Pakistan border. It is in the evidence of one J. C. Kapoor who was the Military Adviser to the Indian High Commissioner in Pakistan at Karachi, that Mehra and Phillips contacted him in person on the morning of May 16,1952, at about 7 a.m. and informed him that they had lost their way and force-landed in a field, and that they left the plane there. They requested for his help to go back to Delhi.
Thereupon Kapoor arranged for both of them being sent back to Delhi in an Indian National Airways plane and also arranged for the Harvard aircraft being sent away to Jodhpur. While they were thus on their return to Delhi on May 17, 1952, the plane was stopped at Jodhpur and they were both arrested.
The case for the prosecution, as appears from the questioning of the trial Magistrate under s. 342 of the Code of Criminal Procedure, was that Mehra along with his co- accused Phillips stole away the aircraft Harvard H.T. 822 and flew with it to Pakistan with a dishonest intention.
The defence, as appears from the answers thereto, was as follows. Mehra went to the aerodrome on the morning of May 14, at the usual time and took off the aircraft along with Phillips and they flew for some time. After a short while the weather became bad and visibility became poor and hence they turned the aircraft back towards Jodhpur-side by guess.
They continued what they thought to be the return journey 626 for sometime; but finding the petrol nearing exhaustion they force-landed in a field which, on enquiry, they came to know was in Pakistan territory. This defence has not been accepted and the Courts below have held the prosecution case to have been proved.
Learned counsel for the appellant, Shri Sethi, attempted, to minimise the gravity of the incident by characterising it as a thoughtless prank on the part of a young student aged about 22 years who was receiving training as a flying cadet and that there can be no question of any offence under the Penal Code having been committed, whatever may have been the breach of rules and regulations involved thereby. None of the three courts below who have dealt with this case were prepared to accept any such suggestion. Indeed in view of the fact that the appellant himself has not put forward any such defence it is impossible to accede to it. The next contention of the learned counsel for the appellant-and that appears also to be the defence of the appellant-is that as a cadet under training he was entitled to take an aircraft on flight, no doubt subject to certain rules and regulations and that what at beat happened was nothing more than an unauthorised flight by a trainee as part of his training which was due and in which he lost his way. He had to get force-landed in an unknown place and this turned out to be Pakistan territory. The prosecution case, however, is that the flight to Pakistan was intentional and that such flight in the circumstances constituted theft of the aircraft. The main question of, fact to be determined, therefore, is whether this was intentional flight into Pakistan territory.
It has been strenuously pressed upon us that the trial court was not prepared to accept the story that the flight was an intentional one to Pakistan and hence there was no justification for the appellate court and the High Court to find the contrary. It is also pointed out that Kapoor, the Military Adviser to the Indian High Commissioner in Pakistan, gave evidence' that when the appellant and Phillips -met him at Karachi on the morning of May 16, 1952, they told him that they wanted to fly to Delhi with a, view to contact the higher authorities 627 there. It was also pointed out that neither the appellant nor Phillips took with them in the flight any of their belongings. Now it is clear from the judgments of the courts below that both the High Court on revision, as well as the Sessions Judge on appeal, came to a clear finding on this matter against the appellant. It is true that the -trial court said that the suggestion that the appellant and Phillips wanted to go to Delhi was not beyond the realm of possibility. But it gave effect to this possibility only for determining the sentence. The trial Court also seems to have been of the view that the flight was intended for Pakistan as appears from the following passage in its judgment.
" Although the facts on the record point almost conclusively that they were heading towards Pakistan, it is impossible to dismiss the other theory beyond the realm of possibility that they were going to Delhi to contact the higher authorities there." In contemplating this possibility the trial Court seems to have lost sight of the fact that the Delhi theory was not the defence of the appellant in his answers to the questioning under s. 342 of the Code of Criminal Procedure.
It was obviously an excuse given to Kapoor in order to impress him that their flight was innocent and to persuade him to send them back to Delhi instead of to Jodhpur. The significance of this plea, however, is that the suggestion that the flight was by way of a prank or as part of the flying lessons though unauthorised in the particular instance, is clearly untenable.
In view however of the somewhat halting finding of the trial Court on this matter, we have been taken through the evidence. It would be enough to mention broadly the facts from which, in our opinion, the conclusion arrived at by the Courts below that the flight was intended for Pakistan is not without sufficient reason and justification. As already stated, the aircraft in which the appellant was scheduled to fly on the morning of May 14, was a Dakota but he took off in a Harvard plane. It is in evidence that this was done between 5 a.m. and 5-30 a.m., i.e., before the prescribed time. The plane had just then been 628 brought out from the hangar in order to be utilised for some other flight in the regular course. Appellant started the engine himself by misrepresenting to P. W. 12, the mechanic on duty at the hangar, that he had the permission of the Section Officer in charge. He was scheduled to have the flight along with another person, a flight-cadet by name Om Prakash. But he did not fly, with Om Prakash, but managed to take with him a discharged cadet, Phillips, who knew flying. Before any aircraft can be taken off, the flight has to be authorised by the Flight Commander. A flight authorisation book and form No. 700 have to be signed by the person who is to take off the aircraft for the flight.
Admittedly these have not been done in this case and no authorisation was given. The explanation of the appellant is that this is not uncommon. These, however, are not merely empty formalities but are required for the safety of the aircraft as well as of the persons flying in it. It is impossible to accept the suggestion of the appellant that it is usual to allow trainees to take off the aircraft without complying with these essential preliminaries. No such suggestion has been made in cross-examination to any of the officers, and witnesses, who have been examined for the prosecution. It is in evidence that as soon as the taking off of the aircraft was discovered, it inevitably attracted the attention of officers and other persons in the aerodrome and that radio signals were immediately sent out to the occupants in the aircraft to bring the same back at once to the aerodrome. But these signals were. not heeded. The explanation of the appellant is that the full apparatus of the radio-telephone was not with them in the aircraft and that he did not receive the message. The appellant goes so far as to say that there were also no maps or compass or watch in the aircraft. It is proved, however, on the evidence of the responsible officers connected with the aerodrome and by production of Ex. P-6, that this particular aircraft, before it was brought out from the hangar, had been tested and was airworthy. It is difficult to believe that the flight would have been undertaken without all the 629 equipment being in order. Even according to the evidence of Kapoor, the Military Adviser to the Indian High Commissioner in Pakistan, the appellant and Phillips had told him that the plane was airworthy. The suggestion of the appellant, therefore, in this behalf cannot obviously be accepted. It has been pointed out to us that there is some support in the evidence for the suggestion of force-landing on account of the weather being bad and the visibility being poor. This may be so, but would not explain why the air. craft got force-landed after going beyond the Indo-Pakistan border.
There is evidence to show that the appellant Mehra was feeling some kind of dissatisfaction with his course and was contemplating a change. Seeking employment in Pakistan was, according to the evidence, one of the ideas in his mind, though in a very indefinite sort of way. Having regard to all these circumstances and the fact that -must be assumed against the appellant that an airworthy aircraft was taken off for flight and that a person like Phillips who knew flying sufficiently well and who was discharged the previous day, was deliberately taken into the aircraft, we are satisfied that the finding of the Courts below, viz., that the flight to Pakistan was intentional and not accidental, was justified. It is, therefore, not possible to treat the facts. of this case as being a mere prank or as an unauthorised cross-country flight in the course of which the border was accidentally crossed and force-landing became inevitable.
It has been strenuously urged that if the flight was intended to be to Pakistan the appellant and Phillips would not have contacted Kapoor and requested him to send them back to Delhi. But this does not necessarily negative their intention at the time of taking off. It may be that after reaching Pakistan the impracticability of their venture dawned upon them and they gave it up. It may be noticed that they were in fact in Pakistan territory for three days and we have nothing but their own word as to how they spent the time on the 14th and 15th. However this may be, if the circumstances are such from which a Court of fact is in a position to infer the purpose 630 and intention and the story of having lost the way cannot be accepted having regard to the aircraft being airworthy, with the necessary equipment, the finding that it was a deliberate flight to Pakistan cannot be said to be unreasonable. It may be true that they did not take with them any of their belongings but this was probably part of the plan in order to take off by surprise and does not exclude the idea of an exploratory flight to Pakistan. We must, therefore, accept the findings of the Courts below.
In that view, the only point for consideration is whether the facts held to be proved constitute theft under s. 378 of the Indian Penal Code.
Theft is defined in a. 378 of the Indian Penal Code as follows:
" Whoever, intending to take dishonestly any movable property out of the possession of any' person without that person's consent, moves that property in order to such taking, is said to commit theft. " Commission of theft, therefore, consists in (1) moving a movable property of a person out of his possession without his consent, (2) the moving being in order to the taking of the property with a dishonest intention. Thus, (1) the absence - of the person's consent at the time of moving, and (2) the presence of dishonest intention in so taking and at the time, are the essential ingredients of the offence of theft. In the Courts below a contention was raised, which has also been pressed here, that in the circumstances of this case there was implied consent to the moving of the aircraft inasmuch as the appellant was a cadet who, in the normal course, would be allowed to fly in an aircraft for purposes of training. It is quite clear, however, that the taking out of the aircraft in the present case had no relation to any such training. It was in an aircraft different from that which was intended for the appellant's training course for the day. It was taken out without the authority of the Flight Commander and, before the appointed time, in the company of a person like Phillips who, having been discharged, could not be allowed to fly in the aircraft. The flight was persisted in, in spite of signals to, return back 631 when the unauthorised nature of the flight was discovered.
It is impossible to imply consent in such a situation.
The main contention of the learned counsel for the appellant, however, is that there is no proof in this case of any dishonest intention, much less of such an intention at the time when the flight was started. It is rightly pointed out that since the definition of theft requires that the moving of the property is to be in order to such taking, " such " meaning " intending to take dishonestly ", the very moving out must be with the dishonest intention. It is accordingly necessary to consider what " dishonest " intention consists of under the Indian Penal Code. Section 24 of the Code says that " whoever does anything with the intention of causing wrongful gain to one person or wrongful loss to another person is said to do that thing dishonestly". Section 23 of the Code says as follows:
"I Wrongful gain' is gain by unlawful means of property to which the person gaining is not legally entitled.
'Wrongful loss' is the loss by unlawful means of property to which the person losing it is legally entitled.
A person is said to gain wrongfully when such person retains wrongfully, as well as when such person acquires wrongfully.
A person is said to lose wrongfully when such person is wrongfully kept out of any property, as well as when such person is wrongfully deprived of property. " Taking these two definitions together, a person can be said to have dishonest intention if in taking the property it is his intention to cause gain, by unlawful means, of the property to which the person so gaining is not legally entitled or to cause loss, by wrongful means, of property to which the person so losing is legally entitled. It is further clear from the definition that the gain or loss contemplated need not be a total acquisition or a total deprivation but it is enough if it is a temporary retention of property by the person wrongfully gaining or a temporary " keeping out " of property from the person legally entitled. This is 632 clearly brought out in illustration (1) to s. 378 of the Indian Penal Code and is uniformly recognised by various decisions of the High Courts which point out that in this respect " theft " under the Indian Penal Code differs from " larceny " in English law which contemplated permanent gain or loss. (See QueenEmpress V. Sri Churn Chungo (1), and Queen-Empress v. Nagappa (2)). In the present case there can be no reasonable doubt that the taking out of the Harvard aircraft by the appellant for the unauthorised flight has in fact given the appellant the temporary use of the aircraft for his own purpose and has temporarily deprived the owner of the aircraft, viz., the Government, of its legitimate use for its purposes, i.e., the use of this Harvard aircraft for the Indian Air Force Squadron that day.
Such use being unauthorised and against all the regulations of aircraft-flying was clearly a gain or loss by unlawful means. Further, the unlawful aspect is emphasised by the fact that it was for flight to a place in Pakistan. Learned counsel for the appellant has urged that the courts below have treated absence of consent as making out dishonesty and have not clearly appreciated that the two are distinct and essential constituents of the offence of theft. The true position, however, is that all the circumstances of the unauthorised flight justify the conclusion both as to the absence of consent and as to the unlawfulness of the means by which there has been a temporary gainor loss by the use of the aircraft. We are, therefore, satisfied that there has been both wrongful, gain to the appellant and wrongful loss to the Government.
The only further questions that remain for consideration, therefore, are whether the causing of such wrongful gain or loss, was intentional and if so whether such intention was entertained at the time when the aircraft was taken. If, as already found, the purpose for which the flight was undertaken was to go to Pakistan, and if in order to achieve that purpose, breach of various regulations relating to the initial taking out of such aircraft for flight was committed at the very out set, there is no difficulty in coming to the (1) [1895] I.L.R. 22 Cal. 1017.
PI (2) [1890] I.L.R. 15 Bom. 344.
633 conclusion, as the courts below have done, that the dishonest intention, if any, was at the very outset. This is not a case where a person -in the position of the appellant started on an authorised flight and exploited it for a dishonest purpose in the course thereof. In such a case, inference of initial dishonest intention may be difficult. The question, however, is whether the wrongful gain and the wrongful loss were intentional. It is urged that the well-known distinction which the Penal Code -makes, in various places, between intention to cause a particular result and the knowledge of likelihood of causing a particular result has not been appreciated. It is also suggested that the decided cases have pointed out that the maxim -that every person must be taken to intend the natural consequence of his acts, is a legal fiction which is not recognised for penal consequences in the Indian Penal Code.
(See Vullappa v. Bheema Row (1)). Now whatever may be said about these distinctions in an appropriate case, there is no scope for any doubt in this case, that though the ultimate purpose of the flight was to go to Pakistan, the use of the aircraft for that purpose and the unauthorised and hence unlawful gain of that use to the appellant and the consequent loss to the Government of its legitimate use, can only be considered intentional. This is not by virtue of any presumption but as a legitimate inference from the facts and circumstances of the case. We are, therefore, satisfied that the facts proved constitute theft. The conviction of the appel. lant under s. 379 of the Indian Penal Code is, in our opinion, right and there is no reason to interfere with the same.
Learned counsel for the appellant has very strenuously urged that the circumstances of the case do not warrant the imposition of a substantial sentence of (simple) imprisonment for eighteen months. He also' urges that the appellant, who is now on bail, has undergone his sentence for nearly an year and presses upon us that the interests of the justice in the case, do not require that, after the lapse of over four years from the date of the commission of the offence, a young man (1) A.I.R. 1918 Mad. 136 (2) F.B.
634 in the appellant's situation should be sent back to jail to serve out the rest of the sentence. We have ascertained from the Advocate appearing for the Government that the appellant has already. served a sentence of 11 months and 27 days. Learned counsel for the appellant has also informed us that the appellant was in judicial custody for about eleven months as an under-trial prisoner. In view of all the circumstances of the case, we agree that the interests of justice do not call for his being sent back to jail.
While, therefore, maintaining the conviction of the appellant, K. N. Mehra, we reduce the sentence of imprisonment against him to the period already undergone.
The sentence of fine and the sentence of imprisonment in default thereof shall stand. With this modification, in sentence, the appeal is dismissed.
Appeal dismissed, and sentence modified."</t>
  </si>
  <si>
    <t>Both Mehra and Phillips were cadets on training in the Indian Air Force Academy, Jodhpur. Mehra was due for flight in a Dakota as part of his training along with one Om Prakash, a flying cadet. Phillips was discharged from the Academy just the previous day, i.e., May 13, 1952, on grounds of misconduct. It is not clear from the evidence whether Phillips also had been receiving training as a Navigator - it is in evidence, however, that he knew flying. On May 16, 1952, cadets Mehra and Phillips took off from the aerodrome at Jodhpur in a Harvard H.T.
822 without authorisation and without observing any of the formalities, which are prerequisites for an aircraft-flight. It is admitted that some time in the forenoon the same day they landed at a place in Pakistan about 100 miles away from the Indo-Pakistan border. They contacted one J. C. Kapoor who was the Military Adviser to the Indian High Commissioner in Pakistan at Karachi, that they had lost their way and force-landed in a field, and that they left the plane there. Thereupon Kapoor arranged for both of them being sent back to Delhi in an Indian National Airways plane and also arranged for the Harvard aircraft being sent away.
While they were thus on their return to Delhi, the plane was stopped at Jodiadhpur and they were both arrested. The case for the prosecution was that Mehra along with his co- accused Phillips stole away the aircraft Harvard H.T. 822 and flew with it to Pakistan with a dishonest intention. The defence argued that what at beat happened was nothing more than an unauthorised flight by a trainee as part of his training. He had to get force-landed in an unknown place and this turned out to be Pakistan territory.
The main question of, fact to be determined, is whether this was intentional flight into Pakistan territory. It has been strenuously pressed upon us that the trial court was not prepared to accept the story that the flight was an intentional one to Pakistan. Now it is clear from the judgments of the courts below that both the High Court on revision, as well as the Sessions Judge on appeal, came to a clear finding on this matter against the appellant.An aircraft was taken out of an aircraft belonging to a cadet who, in the normal course, would be allowed to fly in such an aircraft for purposes of training. It is quite clear, however, that the taking out of the aircraft in the present case had no relation to such training - it was in an aircraft different from that which was intended for the appellant's training course for the day. The flight was persisted in, in spite of signals to, return back when the unauthorised nature of the flight was discovered. There is no proof in this case of any dishonest intention, much less of such an intention at the time when the flight started. Section 24 of the Code says that " whoever does anything with the intention of causing wrongful gain to one person or wrongful loss to another person is said to do that thing dishonestly".
A person can be said to have dishonest intention if in taking the property it is his intention to cause gain, by unlawful means, of the property to which the person so gaining is not legally entitled. The circumstances of the unauthorised flight justify the conclusion that there has been a temporary gainor loss by the use of the aircraft. Learned counsel for the appellant has urged that the courts below have treated absence of consent as making out dishonesty and have not clearly appreciated that the two are distinct constituents of the offence of theft. We are, therefore, satisfied that there was wrongful gain to the appellant and wrongful loss to the Government. The only further questions that remain for consideration are whether the causing of wrongful gain or loss, was intentional and if so whether such intention was entertained at the time when the aircraft was taken.We are satisfied that the facts proved in this case constitute theft. The question, however, is whether the wrongful gain and wrongful loss were intentional. It is urged that the well-known distinction which the Penal Code -makes, in various places, between intention to cause a particular result and knowledge of likelihood of causing that result has not been appreciated. Appeal dismissed, and sentence modified. Learned counsel for the appellant very strenuously urged that the circumstances of the case do not warrant the imposition of a substantial sentence of (simple) imprisonment for eighteen months.
We have ascertained from the Advocate appearing for the Government that the appellant has already served a sentence of 11 months and 27 days. While maintaining the conviction of the appellant, K. N. Mehra, we reduce the sentence of imprisonment against him to the period already undergone. With this modification, in sentence, the appeal is dismissed.</t>
  </si>
  <si>
    <t xml:space="preserve"> "The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on behalf of the appellant Mehra alone. It is not clear from the evidence whether Phillips also had been receiving training as a Navigator - it is in evidence, however, that he knew flying. The case for the prosecution was that Mehra and Phillips stole away the aircraft Harvard H.T. 822 and flew with it to Pakistan with a dishonest intention.The circumstances of the unauthorised flight justify the conclusion that there has been temporary gainor loss by the use of the aircraft. The only further questions that remain for consideration are whether the causing of wrongful gain or loss, was intentional and if so whether such intention was entertained at the time when the aircraft was taken."</t>
  </si>
  <si>
    <t>1957 AIR 369, 1957 SCR 623</t>
  </si>
  <si>
    <t>K. N. Mehra vs The State Of Rajasthan on 11 February, 1957</t>
  </si>
  <si>
    <t>"Appeal by special leave from the judgment and order dated July 7, 1953, of the Allahabad High Court in Criminal Revision No. 1113 of 1953 arising out of the judgment and order dated June 24, 1953, of the Court of Sessions Judge, Kumaun, in Criminal Appeal No. 42 of 1953 (N). Appeal under Article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January 16,1952, of the Judicial Commissioner's Court, Vindhya Pradesh, Rewa, in Criminal Revision No. 216 of 1951 arising out of the judgment and order dated September 29, 1951, of the Court of Sessions Judge at Rewa in Criminal Appeal No. 14 of 1951.
S. C. Isaacs and P. C. Agarwala, for the appellant in Criminal Appeal No., 42 of 1954.
S. C. Isaacs and 0. N. Srivastava, for the appellant in Criminal Appeal No. 3 of 1953.
S. C. Isaacs, J. B. Dadachanji, S. N. Andley and Rameshwar Nath, for the appellant in Criminal Appeal No. 97 of 1955.
G. C. Mathur and C. P. Lal, for the respondent in Criminal Appeals Nos. 42 of 1954 and 3 of 1955.
425 Porus A. Mehta and R. H. Dhebar, for the respondent in Criminal Appeal No. 97 of 1955.
1957. January 11. The Judgment of the Court was delivered by GOVINDA MENON J.-Though these three appeals have been filed against the decisions of different courts and are not connected either as regards community or purpose or the identity of the accused they have beer heard together, because the points of law raised in them are identical and the arguments of counsel have proceeded on common lines.
Hence a common judgment dealing with the legal aspect would be apt in the circumstances.
Criminal Appeal No. 42 of 1954 has been preferred by Om Prakash Gupta against the dismissal of his Revision Petition by the High Court of Allahabad, thereby affirming the appellate decision of the Sessions Judge of Kumaun who in his turn maintained the sentence of rigorous imprisonment for one year and a fine of Rs. 500 passed on the appellant by the Special 1st Class Magistrate of Nainital on April 30, 1953, under s. 409 of the Indian Penal Code. This appellant was a clerk in the Electric Department of Haldwani Municipal Board and the charge against him was that he received three sums of money:
Rs. 242/5/9(Ex. P. 14) on July 28, 1951, Rs. 70/- (Ex. P. 17) on October 19, 1951, Rs. 135/- (Ex. P. 13) on October 23, 1951.
aggregating to Rs. 447/5/9 and misappropriated the whole amount, though his defence was that having received the money, he gave it to his official superior, Electrical Engineer Pandey; and did not have anything more to do with the money. The Police charge sheet was under ss. 409 and 467 of the Indian Penal Code, but the conviction was only under the former section. The conviction and sentence imposed upon him by the trial court having been confirmed in appeal by the learned Sessions Judge and further having been affirmed by dismissal of his revision by the High Court of Allahabad, have now become the subject of 126 appeal, as special leave has been granted on the question of law raised.
Om Prakash, the appellant in Criminal Appeal No. 3 of 1955, had obtained leave to appeal from the High Court of Allahabad against the opinion of a Full Bench of that court in Criminal Revision No. 141 of 1951, by which it affirmed the order of the Civil and Sessions Judge of Sitapur in Criminal Revision No. 5 ,if 1951, holding that Om Prakash was improperly discharged by the learned Magistrate of an offence tinder s. 409, Indian Penal Code, and directing the Magistrate to make a further inquiry into the matter of that offence. It may be mentioned that the learned 1st Class Magistrate held that sanction was essential for the prosecution of Om Prakash and as the same had not been granted, the prosecution was not maintainable. This view did not find acceptance at the hands of the learned Sessions Judge, whose decision was affirmed by the High Court of Allahabad. The charge against him was that as a canal accountant in a Divisional Engineer's office he committed criminal breach of trust of a certain sum of money.
Lal Ramagovind Singh, the appellant in Criminal Appeal No.
97 of 1955, was the Director of Agriculture in the Indian State of Rewa and for the offence of having committed criminal breach of trust of an amount of Rs. 586/10/- on December 4, 1948, he was prosecuted under s. 409 of the Indian Penal Code, on August 13, 1949, and after inquiry, charges were framed against him on February 24, 1950, resulting in a judgment of conviction by the trial court on September 29, 1950, and a sentence of one year's rigorous imprisonment and a fine of Rs. 500. His appeal to the Sessions Judge was dismissed on September 29,1951, and the revision to the Judicial Commissioner shared the same fate on January 16, 1952. Special leave having been granted to him, Criminal Appeal No. 97 of 10-55 was the outcome.
The first question for consideration is whethers. 409 of the Indian Penal Code, in so far as it applies to a public servant (in this case the three appellants were admittedly public servants), has been impliedly 427 repealed by the enactment of ss. 5 (1) (c) and 5 (2) of the Prevention of Corruption Act II of 1947, and if 'that is so, whether a prosecution of the appellants for an offence of criminal breach of trust without the requisite sanction and without conforming to the provisions of the Prevention of Corruption Act, can be legally sustained. Two other questions have also been urged before us and they are:
Assuming that there was no such implied repeal, would the application of s. 409 of the Indian Penal Code to a public servant infringe Art. 14 of the Constitution, now that the provisions of the Prevention of Corruption Act and the procedure laid down thereunder are available to deal with a breach of trust by a public servant; 'and next, if the appellants do not succeed on the first two points, whether the provision for sanction required by the Prevention of Corruption Act would also similarly apply to a prosecution under s. 409 of the Indian Penal Code.
What is first to be determined is whether s. 409 of the Indian Penal Code, deals with the same offence as that contemplated under ss. 5(1)(c) and 5(2) of the Prevention of Corruption Act, and if so, has there been an overlapping of legislation over the same field; and has the latter one impliedly repealed the earlier. For that purpose the provisions of the two statutes have to be succinctly analysed to understand the full scope and the import of the two.
The fasciculus of sections contained in Chapter XVII of the Indian Penal Code beginning with s. 405 of the Indian Penal Code and ending with section 409 of the Indian Penal Code deals with criminal breach of trust. Section 405 of the Indian Penal Code defines criminal breach of trust and s.
409 of the -Indian Penal Code is an aggravated form of criminal breach of trust when the same is committed by a public servant, banker, merchant, etc. Analysing s. 405 of the Indian Penal Code, into its component ingredients, it is seen that the following essential ingredients are absolutely necessary to attract the operation of the section:
(i) The accused must be entrusted with property or dominion over property;
428 (ii) The person so entrusted must (a,) dishonestly misappropriate or convert to his own use that property, or (b) dishonestly use or dispose of that property or wilfully suffer any other person to do so in violation (1) of any direction of law prescribing the mode in which such trust is to be discharged, or (11) of any legal contract made touching the discharge of such trust.
In the above cases he is said to commit a criminal breach of trust.
Section 409 of the Indian Penal Code lays down the punishment when such criminal breach of trust is committed by a public-servant, banker, merchant, etc.
Now we have to ascertain the provisions of the Prevention of Corruption Act dealing with criminal misconduct.
The preamble of the Act makes it clear that the intention was to make more effective provisions for the prevention of bribery and corruption. From this itself, it is clear that the legislature was alive to the fact that something more stringent and drastic than s. 409 of the Indian Penal Code was necessary in the case of bribery and corruption by Public servants and it was to effectuate that intention that the Act was put on the statute book. The duration of this piece of legislation in the first instance was only for a period of five years which later on was extended by Act II of 1952 for ten years which would mean that automatically the Act would expire by about the middle of 1957.
Section 3 lays down that offences under ss. 161, 165 and 165-A of the Indian Penal Code which under the provisions of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as a 'motive or reward such as is mentioned in ,section 161, etc., etc. Sub-section 2 of s. 4 also deals 429 with this presumption. We are concerned in these appeals with s. 5. Sub-sections I (a) and 1 (b) of s. 5, which is designated as criminal misconduct in discharge of official duty by a public servant, deal with persons who habitually accept or obtain or agree to obtain gratification other than legal remuneration as a motive or reward as mentioned in s.
161 of the Indian Penal Code. It is -not necessary to deal with these two subclauses in detail because there is no question of any acceptance of illegal gratification in the present cases but one thing that has to be remembered is that these sub-sections deal with habitual acceptance or obtaining, etc., whereas ss. 161 and 165 deal with even a single acceptance or obtaining. The result is that under ss. 161 and 165 of the Indian Penal Code a prosecution can be laid even in the case of a single act by which a public servant has accepted an illegal gratification, but in order to attract cls. 5 (1) (a) and 5(1) (b), there must be habitual commission of the crime. Any stray or a single instance would not suffice to bring within the ambit of the section the offence as contemplated in ss. 5 (1) (a) and 5 (1) (b). The result is that the offences under ss. 5 (1) (a) and 5 (1) (b) are an aggravated form of the offence under ss. 161 and 165 of the Indian Penal Code.
As we are concerned with s. 5 (1) (c), the same may be quoted in extenso:
"If he dishonestly or fraudulently misappropriates or otherwise converts for his own use any property entrusted to him or under his control as a public servant or allows any other person so to do." Section 5 (1) (d) lays down that if a public servant by corrupt or illegal means or by otherwise abusing his position as a public servant, obtains for himself or for any other person any valuable thing or pecuniary advantage, he commits the offence.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430 account for the pecuniary resources or property dis- proportionate to his known sources of income, then the fact that he has such extensive pecuniary resources or property is sufficient to presume, until the contrary is proved, that the accused person was guilty of criminal misconduct in the discharge of his official duty and a conviction for that offence shall not be invalid by reason only that it is based solely on such presumption. It is clear, therefore, that where a person is charged with criminal misconduct and it is seen that he is in possession of property or income which could not have been amassed or earned by the official remuneration which he had obtained, then the court is entitled to come to the conclusion that the amassing of such wealth was due to bribery or corruption and the person is guilty of an offence of criminal misconduct. Such a presumption cannot be drawn in the case of a prosecution under ss. 161, 165 and 409 of the Indian Penal Code.
Section 6 provides that for the prosecution of an offence of criminal misconduct under s. 5(2) or for an offence under s.
161 or 165 of the Indian Penal Code, previous sanction is necessary of either the Central Government or the State Government or the authority competent to remove the Government servant. The last section of the statute is a departure or deviation from the procedure till then obtaining in a criminal case and thereby an accused person is held competent to be a witness on his behalf. Whereas under s. 342, Indian Penal Code, as it stood before the recent amendment, no accused person was entitled to be administered on oath and thereby competent to testify in a court of law in a case in which he is accused; under s. 7 any person charged with an offence punishable under s' 161 or s. 165 or 165-A of the Indian Penal Code, or under sub-s.
(2) of s. 5 of the Prevention of Corruption Act, is a competent witness for the defence and may give evidence on oath in disproof of the charges made against him or any person charged together with him at the same trial; and there are also certain safeguards provided in the matter of giving such testimony.
431 We have now referred to the relevant provision of Act II of 1947 in which the most important one for our present consideration is s. 5(1)(c). It will be useful to institute a comparison between s. 405 of the Indian Penal Code -and s.
5(1)(c) of Act II of 1947. The question of entrustment is common under s. 405 of the Indian Penal Code and under s.
5(1)(c) of the Prevention of Corruption Act. Whereas under section 405 of the Indian Penal Code dishonest misappropria- tion or conversion to his own use of that property would be the necessary criterion, with regard to s. 5(1)(c) the misappropriation or conversion may be either dishonestly or fraudulently or otherwise.
Then again there is a further fact under s. 5(1)(d) that if the public servant by corrupt or illegal means or otherwise abuses his position as a public servant and obtains for himself or for any other person any valuable thing or pecuniary: advantage, then he will be guilty of the offence.
We may, therefore, give below the ingredients of the two sections:- Section 405 of the Indian Penal Code.
1.Entrusting any person with property or with any dominion over property.
2. The person entrusted (a) dishonestly misappropriating or converting to his own use that property.
(b) dishonestly using or disposing of that property or wilfully suffering any other person to do so in violation- (i)of any direction of law prescribing the, mode in which such trust is to be discharged, or (ii) of any legal contract made touching the discharge of such trust.
Prevention of Corruption Act II of 1947: Section 5(1):
(c) dishonestly or fraudulently misappropriating or otherwise converting for his own use any property entrusted to him, or under his control as a public servant or allowing any other person to do so.
(d) If he by corrupt or illegal means or by otherwise abusing his position as a public servant, 56 432 obtains for himself or for any other person any valuable thing or pecuniary advantage.
Now dishonestly' as defined in s. 24 of the Indian Penal Code connotes the doing of anything with the intention of causing wrongful gain to one person or wrongful loss to another person and s. 25 defines I fraudulently as doing a thing with intent to defraud but lot, otherwise. It is, therefore, clear that s. 5 (1) (e) is wider in ambit than section 405 of the Indian Penal Code.
The argument of the learned counsel for the appellants is that though the offences under the two provisions are identical, there are some advantages where the trial is under s. 5 (1) (e) and certain disadvantages as well. The advantages are:- (1) The punishment for criminal misconduct is less than the punishment for breach of trust by a public servant;
(2) It is necessary to obtain previous sanction for a prosecution under s. 5 (1) (c), whereas in the case of breach of trust by a public servant, such sanction may or may not be necessary;
(3) The investigation of an offence under s. 5 (1) (c) should be by an officer of a higher grade though that does not obtain so far as the present appeals are concerned;
and (4) The accused person has the right of giving evidence on his behalf.
The disadvantages are that in such a trial the presumption referred to in s. 4(3) can be drawn against the accused if it is found that he has pecuniary resources for property disproportionate to his known sources of income and also the two presumptions regarding the acceptance of a valuable thing from any person by a public servant as contemplated in sub-ss. (1) and (2) of s. 4. These differences, according to the learned counsel for the appellant, do not in any way make the offence under s. 5 (1)(c) different from the offence under s. 409 of the Indian Penal Code, but that only another method of procedure is prescribed and a different mode of approach is laid down when an offence under s. 5 (1)(c) is enquired into or tried.
433 Mr. Isaacs strenuously urges that if there are two different statutes, one enacted later than the other, and if the later statute deals with the same subject matter, the two cannot stand together and the earlier one being redundant or repugnant must be deemed to have been repealed. The result is that whereas in this case there are penal statutes dealing with the same subject matter' and the penalties and procedure prescribed by the, statutes are different from each other, then the later one must be taken to repeal or supersede the earlier.
Reliance is placed on certain observations contained in Zaverbhai Amaidas v. The State of Bombay (1) containing some quotations from the judgment of Goddard J. in Smith v.
Benabo (2) to the following, effect:-"That if a later statute again describes an offence created by a previous one, and imposes a different punishment, or varies the procedure, the earlier statute is repealed by the later statute: see Michell v. Brown(3), per Lord Campbell and also Attorney-General for Ontario v. Attorney-General for the Dominion(4 ).
On the footing that s. 5 (1) (c) of Act II of 1947 deals with the same subject with regard to, public servants as that portion of s. 409 of the Indian Penal Code, Mr. Isaacs drew our attention to The State v. Gurcharan Singh(5). In that case Falshaw J. in delivering the judgment of a Bench consisting of him-self and Khosla J. held that so long as s.
5 of Act 11 of 1947 remained in force, the provisions of s.
409 of the Indian Penal Code, so far as it related to offences by public, servants, stood repealed. The learned Judge after referring to the various provisions of the Prevention of Corruption Act came to the above conclusion.
After adverting to s. 26 of the General Clauses Act and its counterpart, s. 33 of the Interpretation Act and also passages from Maxwell on Interpretation of Statutes, the learned Judge was of opinion that it is not possible to infer that there was no implied repeal.
Before we advert to the Indian cases, the first thing that has to be remembered in this, connection is that (1) [1955] 1 S.C.R. 799 at pp. 807-809. (4) [1896] A.C.
348.
(2) [1937] 1 K.B. 518. (5) 1952 Punj. 89.
(3) [1858] EngR 1177; [1858] 1 E. &amp; E. 267,274; 117 R.R. 206.
134 he, Prevention of Corruption Act being a temporary one, the legislature would not have intended in the normal course of things that a temporary statute like the one in question should supersede an enactment of antiquity, even if the matter covered the same field. Under s. 6(a) of the General Clauses Act if by efflux of time the period of a temporary statute which had repealed an earlier statute expires, there would not be a, revival of the earlier one by the expiry of the temporary statute.
A Full Bench of the Bombay High Court in The State v.
Pandurang Baburao (1) held that the language used by the legislature in s. 5 (4) of the Prevention of Corruption Act clearly negatived any suggestion that the legislature intended to repeal the provisions of s. 409 of the Indian Penal Code. It cannot also be held that s. 409 of the Indian Penal Code if; impliedly repealed by the Prevention of Corruption Act because it is impossible to say that the provisions of the two are wholly incompatible or that the two statutes together would lead to wholly absurd consequences. Therefore, it was open to the prosecution to proceed with a trial under s. 409 of the Indian Penal Code or under s. 5(2) of the Prevention of Corruption Act even before the Amendment of the latter Act by Act LlX of 1952 and of the prosecution was launched under s. 409 and if the status of the accused was such that no sanction was required under the provisions of the Criminal Procedure Code, then the prosecution is good and the conviction Is proper notwithstanding the fact that if the prosecution had been launched under s. 5(2), a sanction would have been necessary. The learned Judges dissented from the opinion expressed by Falshaw J. in The state v. Gurcharan Singh (supra) and also overruled certain earlier Bombay cases.
This court is in agreement with the expression of opinion by the learned Chief Justice of the Bombay High Court in the above Full Bench decision.
Ramaswami J. of the Madras High Court in Be. V. V.
Satyanarayanamurthy(2) came to the conclusion that s.
5(1)(c) of the Prevention of Corruption Act (1) A.I.R. [1955] Bom.451.
(2) A.L.R. [1953] Mad. 137.
435 does not repeal s. 409 of the Indian Penal Code, and he accordingly dissented from the view taken in the of case The State v. Gurcharan Singh (supra).
The Calcutta High Court in Amarendra Nath Roy v. The State (1) has taken a similar view dissenting from The State v.
Gurcharan Singh (supra). There is a large body of case law in this' direction and it is unnecessary to mention all except the following:
(a) Mahammad Ali v. The State(2) (b) Bhup Narain Saxena v. State(3) (c) Gopal Das v. State (4).
As against all these cases the lone voice of the -Punjab High Court in State v. Garcharan Singh (supra) is the only dissentient one and after (Considering the matter carefully, it seems to us that the view taken by the Punjab High Court is not sound.
We now proceed to consider whether the two sections are identical in essence, import and content and in our opinion the argument 'on behalf of the State carries much force when it is suggested that by enacting, the Amending Act of 1952 and creating sub s. 4 to s. the legislature specifically stated that the offence under s. 5 (1) (c) is different from any previous existing offences under any penal statute and there can, therefore,, be no scope for -speculation about repeal. The words used in sub-s. 4 " any other law " made the position quite clear and explicit. Other law does not mean identical law in which case the word 'other' will have no meaning. At an earlier stage of this judgment we have already tabulated the different elements constituting the two offences and a clear comparison and contrast of these elements would show that an offence under s. 405 of the Indian Penal Code is separate and distinct from the one under s. 5 (1) (c). There are three points of difference between s. 405 of the Indian Penal Code and s. 5 (1) (c).
The dishonest misappropriation contemplated in s. 405 of the Indian Penal Code is different; whereas that under section 5 (1) (c) is either dishonest misappropriation or fraudulent misappropriation. The latter section is much "wider in amplitude (1) A.I.R. [1955] Cal. 236.
(2) A.I.R. [1953] Cal. 681.
(3) A.I.R. [1952] All. 35.
(4) A.I.R. [1954] All. 80.
436 than the former. In s. 405 of the Indian Penal Code the words used are "In violation of any direction of law prescribing the mode in -which such trust is to be discharged, or of any legal contract, express or implied." There are no such expressions in s. 5 (1)(c). It is clear, therefore, that whereas under s. 405 of the Indian Penal Code there are three essential ingredients to constitute the offence, each one of them being separate and distinct, in s.
5(1)(c) there are only two. Now considering s. 5(1)(c) there are certain matters in it which are absent ins. 405 of the Indian Penal Code. The words 'dominion' and 'entrustment' connote two different things. The word I dominion' is not in s. 5(1)(c). We have already stated that the word '.fraudulently' is not present in s. 405 and in s.
5(1)(c) the gist of the offence can also be made out if the offender allows any person so to do, i.e., allows any person to derogate from the law as contemplated in the earlier portion of the section. The meaning put on the word 'allows' would 'certainly be different from I dishonest misappropriation' by the offender himself. It may be that the word can mean allowing by negligence or without any volition on the part of the offender. It may also mean that there is some kind of positive and tacit acquiescence necessary to bring home the offence. In any event, allowing other persons so to do does not find a place in s. 405 of the Indian Penal Code though this section also contemplates "wilfully suffering any other person so to do. " There is an essential difference between " allowing " a person and " wilfully suffering " a person to do a certain thing.
There can, therefore, be no doubt whatever that s. 5(1)(c) of the Prevention of Corruption Act creates a new offence called "criminal misconduct" and cannot by implication displace the offence under s. 405 of the Indian Penal Code.
In this connection it is useful to compare ss. 5(1)(a) and 5(1)(b) with ss. 161 and 162 of the Indian Penal Code. As has already been referred to, these two sections are aggravated forms of ss. 161 and 162 of the Indian Penal Code and the intention cannot be to abrogate the earlier 437 offence by the creation of the new offence. These two offences can co-exist and the one will not be considered as overlapping the other. A course of' conduct can be proved when a person is arraigned under ss. 5(1)(a) and 5(1)(b), but such a course is impossible to be let in evidence when an offence under ss. 161 and 162 is being enquired into or tried. Similarly there are a number of elements which can be proved in an inquiry or trial under s. 5(1)(c) that cannot be let in by the prosecution when a person is charged for an offence under s. 405 of the Indian Penal Code. In s.
405 of the Indian Penal Code the offender must wilfully suffer another person to misappropriate the property entrusted, but in s. 5(1)(c) if he allows another person to dishonestly or fraudulently misappropriate or otherwise convert for his own use any property so entrusted, then it is an offence. There is a vast difference between wilfully suffering another and allowing a person to do a particular thing and in our view the word "allows " is much wider in its import. Wilfully pre-supposes a conscious action, while even by negligence one can allow another to do a thing.
It seems to us, therefore, that the two offences are distinct and separate. This is the view taken in Amarendra Nath Roy v. The State (supra) and we endorse the opinion of the learned Judges, expressed therein. Our conclusion, therefore, is that the -offence created under s. 5(1)(c) of the Prevention of Corruption Act is distinct and separate from the one under s. 405 of the Indian Penal Code and, therefore, there can be no question of s. 5(1)(c) repealing s. 405 of the Indian Penal Code. If that is so, then, article 14 of the Constitution can be no bar.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a public servant, see 438 (a) The State v. Pandurang Baburao (supra), (b) Bhup Narain Saxena v. State (supra), and (c) State v. Gulab Singh(1).
We are in agreement with the view expressed by Hari ) Shankar and Randhir Singh JJ. that no sanction is necessary and the view expressed by Mulla J. to the contrary is not correct.
Criminal Appeal No. 3 of 1955 will accordinly be dismissed.
Criminal Appeals Nos. 42 of 1954 and 97 of 1955 will be heard on merits."</t>
  </si>
  <si>
    <t>Appeal under Article 134 (1) (c) of the Constitution from the judgment and order dated December 23, 1954, of the Allahabad High Court in Criminal Revision No. 141 of 1951 and Criminal Miscellaneous Applications Nos. 454 of 1952 and 159 of 1953. Appeal by special leave  of the Court of Sessions Judge, Kumaun, in Criminal Appeal No. 42 of 1953 (N) C.S. Isaacs, J. B. Dadachanji, S. Andley and Rameshwar Nath, for the appellant in Criminal appeal No. 97 of 1955. C. A. Mathur, Porus A. Mehta and R.
H. Dhebar,. for the respondent in Criminal Appeals Nos. 42 and 3 of 1954. The appeals have been heard together, because the points of law raised in them are identical and arguments have proceeded on common lines. Criminal Appeal No. 42 of 1954 preferred by Om Prakash Gupta against the dismissal of his Revision Petition by the High Court of Allahabad. The charge against him was that he received three sums of money and misappropriated the whole amount.
The sentence imposed upon him by the trial court has now become the subject of appeal, as special leave has been granted on the question of law raised. Om Prakash, the appellant in Criminal Appeal No. 3 of 1955, had obtained leave to appeal from the High Court of Allahabad against the opinion of a Full Bench of that court in Criminal Revision No. 141 of 1951. Lal Ramagovind Singh, the Director of Agriculture in the Indian State of Rewa, for the offence of having committed criminal breach of trust of an amount of Rs. 586/10/- on December 4, 1948, was prosecuted under s. 409 of the Indian Penal Code. The first question for consideration is whethers. 409  applies to a public servant (in this case the appellants were admittedly public servants) and if it has been impliedly repealed.Section 405 of the Indian Penal Code defines criminal breach of trust and s. 409 of the -Indian Penal Code lays down the punishment when such is committed by a public servant, banker, merchant, etc. Now we have to ascertain the provisions of the Prevention of Corruption Act dealing with criminal misconduct. The preamble of the Act makes it clear that intention was to make more effective provisions for the prevention of bribery and corruption. Section 3 lays down that offences under ss.
161, 165 and 165-A of the Indian Penal Code which under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account for the pecuniary resources or property dis- proportionate to his known sources of income, then the fact that he has such extensive resources and property is sufficient to presume that he committed criminal misconduct.
Section 6 provides that for the prosecution of criminal misconduct under s. 5(2), previous sanction is necessary of either the Central Government or the State Government or authority competent to remove the Government servant. The last section of the statute is a departure or deviation from the procedure till then obtaining in a criminal case and thereby an accused person is held competent to be a witness on his behalf.The question of entrustment is common under s. 405 of the Indian Penal Code and s. 5(1)(c) of the Prevention of Corruption Act. Under section 405 dishonest misappropria- tion or conversion to his own use of another person's property is a necessary criterion for being found guilty of corruption. If a public servant corruptly abuses his position then he will be guilty of the same offence committed by dishonestly using or disposing of that property or wilfully suffering another person.
Section 5 (1) (e) is wider in ambit than section 405 of the Indian Penal Code. The punishment for criminal misconduct is less than the punishment for breach of trust by a public servant. The accused person has the right of giving evidence on his behalf. Mr Isaacs urges that if there are two different statutes, one enacted later than the other, and if the later statute deals with the same subject matter, the two cannot stand together and the earlier one being redundant or repugnant must be deemed to have been repealed. The disadvantages are that in such a trial the presumption referred to in s.
4(3) can be drawn against the accused if it is found that he has pecuniary resources for property disproportionate to his known sources of income. S. 5 (1) (c) of Act II of 1947 deals with the same subject with regard to public servants as that portion of s. 409 of the Indian Penal Code. The learned Judge after referring to the various provisions of the Prevention of Corruption Act came to the above conclusion.
After adverting to s. 26 of the General Clauses Act and its counterpart, s. 33 of the Interpretation Act and passages from Maxwell on Interpretation of Statutes, the learned Judge was of opinion that it was not possible to infer that there was no implied repeal.The Bombay High Court held that the language used by the legislature in s. 5 (4) of the Prevention of Corruption Act negatived any suggestion that the legislature intended to repeal the provisions of s. 409 of the Indian Penal Code. The learned Judges dissented from the opinion expressed by Falshaw J. in The state v Gurcharan Singh (supra) and also overruled certain earlier Bombay cases.
Ramanaswami J. of the Madras High Court in Be. V Satyanarayanamurthy v. The State (1) A.I.R. Bom. [1955]. Bom.
does not repeal s. 409 of the Indian Penal Code, and accordingly dissented from the view taken in the of case The State v. Gurcharan Singh (supra). There is a large body of case law in this direction and it is unnecessary to mention all except the following. Other law does not mean identical law in which case the word 'other' will have no meaning. Section 5(1)(c) of the Prevention of Corruption Act creates a new offence called "criminal misconduct" and cannot by implication displace the offence under s.
405 of the Indian Penal Code. The words 'dominion' and 'entrustment' connote two different things. There is an essential difference between allowing a person and wilfully suffering a person to do a certain thing.Section 5(1)(c) of the Indian Penal Code relates to wilfully allowing another person to dishonestly or fraudulently misappropriate or otherwise convert for his own use any property entrusted. There is a vast difference between wilfully suffering another and allowing a person to do a particular thing and in our view the word "allows " is much wider in its import. These two offences can co-exist and the one will not be considered as overlapping the other. Criminal Appeal No. 3 of 1955 will accordinly be dismissed. Criminal Appeals Nos. 42 of 1954 and 97 of 1955 to be heard on merits.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public servant.</t>
  </si>
  <si>
    <t xml:space="preserv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September 29, 1951, of the Court of Sessions Judge, at Rewa. Lal Ramagovind Singh, the Director of Agriculture in the Indian State of Rewa, for the offence of committing criminal breach of trust of an amount of Rs. 586/10/- on December 4, 1948, was prosecuted under s. 409 of the Indian Penal Code.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These two offences can co-exist and the one will not be considered as overlapping the other. Criminal Appeal No. 3 of 1955 will accordinly be dismissed. Criminal Appeals Nos. 42 of 1954 and 97 of 1955 to be heard on merits."</t>
  </si>
  <si>
    <t>1957 AIR 458, 1957 SCR 423</t>
  </si>
  <si>
    <t>Om Prakash Gupta vs State Of U. P.(With Connected ... on 11 January, 1957</t>
  </si>
  <si>
    <t>"Appeal by special leave from the Judgment and order dated October 18, 1955, of the Allahabad High Court in Government Appeal No. 60 of 1953 arising out of the judgment and order dated July 8, 1952, of the Court of Sessions Judge at Bareilly in Criminal Sessions Trial No. 27 of 1952.
Daulat Ram Prem and P. C. Agarwala, for the appellant, 658 Gyan Chand Mathur and C. P. Lal, for the respondent.
1957. February 14. The Judgment of the Court was delivered by KAPUR J.-The appellant along with one Qudrat Ullah was tried for the murder of one Sabir. The latter was tried under s.
302 read with s. 114 of the Indian Penal Code for abetment, and the former under s. 302 I.P.C.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Against the judgment of the High Court the appellant has brought this appeal by Special Leave.
The facts which have given rise to the appeal are that Sabir was murdered on the 11th May, 195 1, at about 6-30 p.m. The First Information Report was made by Qudrat Ullah the other accused at 6-45 p.m. the same day, i.e., within about 15 minutes of the occurrence. The prosecution case was that there was an exchange of abuses between the deceased and the appellant near the shop of the First Informant, Qudrat Ullah. The cause of the quarrel was that on the evening of the occurrence while Qudrat Ullah was sitting in his shop and the deceased was sitting just below the shop, the appellant came out of his house and on seeing him, the deceased asked him as to why he was in such a " dishevelled condition ", which annoyed the appellant and gave rise to an exchange of abuses. On hearing this noise, the prosecution witnesses arrived at the spot and saw the appellant and the deceased grappling with each other. The appellant is stated to have asked Qudrat Ullah to hand over a knife to him which Qudrat Ullah did; this knife is Ex. I II', with which the appellant stabbed the deceased and then fled away. As a result of the injuries the deceased fell down infront of Qudrat Ullah's shop; some witnesses have stated that he fell on the wooden plank in front of the shop. Qudrat Ullah picked up the knife which had been 659 dropped by the appellant, put the deceased in a rickshaw and took him to the hospital from where he went to the Police Station and made the First Information Report. An objection has been taken to the admissibility of this report as it was made by a person who was a co-accused. A First Information Report is not a substantivepiece of evidence and can only be used to corroborate the statement of the maker under s. 157 of the Evidence Act or to contradict it under s. 145 of that Act. -It cannot be used as evidence against the maker at the trial if he himself becomes an accused, nor to corroborate or contradict other witnesses. In this case, therefore, it is not evidence.
The Sub-Inspector went to the spot, started investigation and arrested the appellant the same evening at his house.
The postmortem examination of the deceased showed injuries on the person of the deceased and, according to the doctor., death was due to shock and haemorrhage on account of the punctured wound in the chest, causing injuries to the lungs and these injuries could be caused with a sharp-edged weapon.
The appellant and the deceased both belong to a sect of Jogis. Evidence discloses that the deceased and the appellant were quite friendly with each other, and so were the deceased and Qudrat Ullah, who is a butcher and had a shop which is a part of his house. Adjacent to the shop is the house of the appellant. Eye witnesses of the occurrence were Yad Ali, P.W. 1, Banne, P.W. 2 and Mohd. Ahmed, P.W.
3. Having been told by the sister of the deceased as to the occurrence, Ashraft, P.W. 4 came to the spot later and found the deceased lying unconscious. Shakir, P.W. 5, younger brother of the deceased, on arriving near the shop of Qudrat Ullah heard the appellant and the deceased exchanging abuses, but was not a witness of the assault' as just at that time he had gone, at the request of Qudrat Ullah, to fill his Chillum for the hookka and when he came back he found the deceased lying unconscious and the appellant running away towards his house.
The evidence of Yad Ali P. W. 1, is that he heard an exchange of abuses between the deceased and the appellant and when he moved about 4 or 5 paces he 660 saw them grappling with each other. The appellant had the deceased ,in his grip", he asked Qudrat Ullah to hand over a knife to him which the latter did and with it the appellant stabbed the deceased and then went away to his house. The statement of Banne is similar and so is the statement of Mohd. Ahmed, P. W. 3. This evidence was not accepted by the learned Sessions Judge and he acquitted both the accused.
The State took an appeal only against the appellant which was allowed by the High Court. It held " We may concede that the eye-witnesses have falsely implicated Qudrat Ullah by deposing that he handed over his knife to the respondent on his demand. There was no enmity between him and Sabir and he bad no motive to get him killed by the respondent.
It does not at all appear probable that after abetting the murder of Sabir he at once took him on a rickshaw to the hospital and from there went at once to the police station and lodged a report against the respondent. This conduct of Qudrat Ullah is so inconsistent with the part said to have been played by him in the occurrence that we have little hesitation in rejecting the evidence about the part played by him." The High Court, however, accepted the. testimony of the eye- witnesses as against the appellant's guilt and observed:
"We are satisfied that the prosecution has fully established the, case against the respondent. There is not the slightest doubt about his guilt. The presumption of innocence has been fully rebutted by the prosecution. The case against him does not become doubtful merely because the learned Sessions Judge said that there was a doubt about his guilt." The learned Judges also came to the conclusion that the view taken by the learned trial Judge was ;one " which no reasonable person could have taken. It was a wholly erroneous view of the evidence which has resulted in gross miscarriage of justice inasmuch as a murderer escapes punishment",. In the circumstances of the case and considering that there was some provocation, the High Court sentenced the appellant to I transportation for life.
661 There is a passage in the Judgment of the High Court which appears to us to be disconsolate and indicative of a wrong approach in deciding the guilt of an accused person.
Although the learned Judges recognised the principle that the onus was not on the accused, yet one of the observations is such that it comes perilously near to putting - the burden on the accused if it does not actually do so. The High Court has said:
The respondent himself did not have the courage to say that he did not find them at the spot. If 'he were innocent, he must have come out -of his house immediately on hearing the noise and must have known who was present there and; who was not" This passage is so destructive of the cardinal principle of criminal jurisprudence as to the presumed innocence of an accused person till otherwise proved that it has become necessary to reiterate the rule stated by eminent authorities "...... that it is the duty of the prosecution to prove the prisoner's guilt subject to any statutory exception." it was next contended that the witnesses had falsely implicated Qudrat Ullah and because of that the Court should have rejected the testimony of these witnesses as against the appellant also. The well-known maxim falsus in uno falsus in omnibus was relied upon by the appellant. The argument raised was that because the witnesses who had -also deposed against Qudrat Ullah by saying that he had handed over the knife to the appellant had not been believed by the Courts below as against him, the High Court should not have accepted the evidence of these witnesses to convict the appellant. This maxim has not received general acceptance in different jurisdictions in India; nor has this maxim come to occupy the status of a rule of law. It is merely a rule of caution. All that it amounts to is that in such cases the testimony may be disregarded and not that it must be disregarded. One American author has stated:
(1) Woolmington v. The Director of Public Prosecutions, 1935 A. C. 462.
662 SUPREME COURT REPORTS [1957] validity............ and secondly, in point of utility because it merely tells the jury what they may do in any, event, not what they must do or must not do, and therefore, it is a superfluous form of words. It is also in practice pernicious.......... " (1) The doctrine merely involves the question of weight of evidence which a court may apply in a given set of circumstances but it is not what may be called " a mandatory rule of evidence ".
Counsel for the appellant drew our attention to a passage from an unreported judgment of the Privy Council, I Chaubarja Singh v. Bhuneshwari Prasal Pal.
" The defendants own evidence and that of several of his witnesses is of no use to, him. He cannot contend that any court of law can place reliance on the oath of people who have admittedly given false evidence upon the other branches of the case." This passage is a very slender foundation, if at all, for conferring on the doctrine the status of anything higher than a rule of caution and the Privy Council cannot be said to have given their weighty approval to any such controversial rule which has been termed as " worthless", "absolutely false as a maxim of life" and "in practice pernicious" in works of undoubted authority on the law of evidence (2).
The High Court was not unmindful of what the witnesses stated as to Qudrat Ullah's part in the commission of the offence and having taken that into consideration, it said:
" While the learned Sessions Judge was right in acquitting Qudrat Ullah, he was completely wrong in acquitting the respondent of whose guilt there was not the slightest doubt.
The direct evidence made out a clear case against him and there was no sound reason for disregarding it." After discussing the evidence of the witnesses and the discrepancies pointed out by the appellant the High Court held " there is not the slightest doubt about his guilt." (1) Wigmore on Evidence Vol. III para 1009.
(2j Wigmere Vol. III para 1009.
663 It was because of the above two contentions raised by counsel for the appellant and because it was a case of reversal of a judgment of acquittal that we allowed counsel to go into the evidence which he analysed and drew our attention to its salient features and to the discrepancies in the statements of witnesses and the improbabilities of the case; but we are satisfied that the learned Judges were justified in coming to the conclusion they did and the view of the trial judge was rightly displaced. Upon a review of the evidence of the prosecution witnesses we have come ,to the conclusion that the appellant was rightly convicted.
The appeal is, therefore, dismissed and the judgment of the High Court is affirmed.
A appeal dismissed."</t>
  </si>
  <si>
    <t>The appellant along with one Qudrat Ullah was tried for the murder of one Sabir.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An objection has been taken to the admissibility of this report as it was made by a person who was a co-accused.
The cause of the quarrel was that on the evening of the occurrence while Qudrat Ullah was sitting in his shop and the deceased was sitting just below the shop, the appellant came out of his house and on seeing him, the deceased asked him as to why he was in such a "dishevelled condition", which led to an exchange of abuses. The postmortem examination of the deceased showed that he died from a punctured wound in the chest, causing injuries to the lungs and these injuries could be caused with a sharp-edged weapon. The Sub-Inspector went to the spot, started investigation and arrested the appellant the same evening at his house. The appellant and the deceased were quite friendly with each other, and so were the deceased and Qudrat Ullah, who is a butcher. Both Qudrat Ullah and Mohd.
Ahmed were acquitted of murdering Sabir after eye-witnesses deposed that he handed over his knife to the respondent on his demand. The State took an appeal only against the appellant which was allowed by the High Court. There was no enmity between him and Sabir and he bad no motive to get him killed by the respondent. It does not at all appear probable that after abetting the murder of Sabir he at once took him on a rickshaw to the hospital and lodged a police report. The High Court has rejected the prosecution's case against Qudrat Ullah for murder and sentenced him to I transportation for life, saying that there is no doubt about his guilt.
The learned Judges also came to the conclusion that the view taken by the learned trial Judge was. one which no reasonable person could have taken. It was a wholly erroneous view of the evidence which resulted in gross miscarriage of justice inasmuch as a murderer escapes punishment. There is a passage in the Judgment of the High Court which appears to us to be disconsolate and indicative of a wrong approach in deciding the guilt of an accused person. The High Court has said:The respondent himself did not have the courage to say that he did not find them at the spot. If 'he were innocent, he must have come out -of his house immediately on hearing the noise and must have known who was present there and; who was not. It has become necessary to reiterate the rule stated by eminent authorities "...... that it is the duty of the prosecution to prove the prisoner's guilt subject to any statutory exception". The doctrine merely involves the question of weight of evidence which a court may apply in a given set of circumstances but it is not what may be called a mandatory rule of evidence.
It is worthless, "absolutely false as a maxim of life" and "in practice pernicious" in works of undoubted authority on the law of evidence (2). The appeal was dismissed and the judgment of the High Court is affirmed. After discussing the evidence of Qudrat Ullah's part in the commission of the offence "there is not the slightest doubt about his guilt" (1) Wigmore on Evidence Vol. III para 1009. The appeal is, therefore, dismissed and  the conviction of the appellant is upheld.</t>
  </si>
  <si>
    <t xml:space="preserve"> "The appellant along with one Qudrat Ullah was tried for the murder of one Sabir. The latter was tried under s. 302 read with s. 114 of the Indian Penal Code for abetment, and the former under s. 302 I.P.C. The State took an appeal to the Allahabad High Court against the appellant only and the judgment of acquittal in his case was reversed and he was convicted under s. 302 I.P.C. The appeal was dismissed and the judgment of the High Court is affirmed in the case of Qudrat Ullah who was found guilty of murdering his wife and two children.The High Court has said that the view taken by the learned trial Judge was. one no reasonable person could have taken. It was a wholly erroneous view of the evidence which resulted in gross miscarriage of justice inasmuch as a murderer escapes punishment."</t>
  </si>
  <si>
    <t>Nasar Ali vs The State Of Uttar Pradesh on 14 February, 1957</t>
  </si>
  <si>
    <t>"Appeal under Article 134 (1) (C) of the Constitution of India from the judgment and order dated March 11, 1955, of the Allahabad High Court (Lucknow Bench) at Lucknow in Criminal Revision No. 60 of 1954 arising out of the judgment and order dated February 21, 1954, of the Sessions Judge at Gonda in Criminal Appeal No. 292 of 1953.
G.C. Mathur and C. P. Lal, for the appellant.
1957. March 26. The Judgment of the Court was delivered by IMAM J.-This is an appeal by the State of Uttar Pradesh against the decision of the Allahabad High Court on a certificate granted by that Court that the case was a fit one for appeal to this Court, 771 The undisputed facts are that one Mohammad Yasin was prosecuted under s. 379, Indian Penal Code. He was released on bail.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 Yasin absconded; All attempts to secure his presence before the Court were of no avail. Consequently notices were issued under S. 514 of the Code of Criminal Procedure to the sureties to show cause why their bonds should not be-forfeited. The Magistrate' after giving the matter his consideration, ordered their bonds to be forfeited to the extent of Rs. 300 each. The respondent appealed to the Sessions Judge of Gonda who dismissed his appeal. Dissatisfied with the orders of the Magistrate and the Sessions Judge, -the respondent filed a criminal revision in the High I Court and Mulla J. allowed his application and set aside the order of the Magistrate forfeiting the bond executed by him. At the request of the Government Advocate the learned Judge granted the requisite certificate by virtue of which the present appeal is before us.
The only question for consideration is whether the bond executed by the respondent was one under the Code of Criminal Procedure and therefore capable of being forfeited in accordance with the provisions of s. 514, Criminal Procedure Code. Section 499 of the Code, requires that before any person is released on bail or released on his own bond, a bond for such sum of money as the police officer or Court, as the case may be, thinks sufficient shall be executed by such person, and, when he is released on bail, by one or more sufficient sureties conditioned that such person shall attend at the time and place mentioned in the bond, and shall continue so: to attend until otherwise directed by the police officer or Court, as the case may be.
In Schedule V of the Code of Criminal Procedure various forms are set out and a. 555 of the Code provides that ,subject to the power conferred by s. 554 and by 772 Art. 227 of the Constitution, the forms set forth in that Schedule, with such variation as the circumstances of each case require, may be used for the respective purposes therein mentioned, and if used shall be sufficient. Form XLII of that Schedule sets forth the contents of a bond to be executed by an accused and his surety. The bond is in two parts-one part to be signed by the accused and the other part to be signed by his surety or sureties. Both the accused and the sureties in executing such a bond guarantee the attendance of the accused in Court whenever called upon to answer the charge against him and in case of default also bind themselves to forfeit to Government the specified sum of money mentioned therein. This is what the bond should state since the Adaptation of Laws Order, 1950, dated January 26, 1950. 'Previous to that Order the word Government did not appear in the bond. By virtue of cl. 4 of the said Order, whenever an expression mentioned in column 1 of the Table thereunder occurred (otherwise than in a title or preamble or in a citation or description of an enactment) in an existing Central or Provincial Law whether an Act, Ordinance or Regulation mentioned in the Schedules to the Order, then unless that expression was by the Order expressly directed to be otherwise adapted or modified, or to stand unmodified, or to be omitted, there shall be substituted therefor the expression set opposite to it in column, 2 of the said Table. In column 1 of the Table the words " Crown " " Her Majesty " and " His Majesty " appear and against them in column 2 the word 'Government" appears.
The plain reading of this clause is that wherever the words " Crown ", "Her Majesty " or " His Majesty " appear, for them, the word " Government " shall be substituted in the existing Central or Provincial Laws mentioned in the First Schedule to -the Order. The Code of Criminal Procedure is one of the Central Laws mentioned-in the said Schedule wherein Schedule V of the Code of Criminal Procedure is mentioned and the Order directs that throughout Schedule V of the Criminal Procedure Code, except where otherwise provided, for the words " Her Majesty The Queen 773 and "His Majesty The King" the word "Government" shall be substituted. Previous to the Adaptation of Laws Order, 1950, there was the Adaptation of Laws Order, 1948 and the words "Empress of India" appearing in the bond were repealed and in place thereof the, words " Her Majesty the Queen " were substituted. India attained Dominion status in 1947 and became a Republic in 1950. The Adaptation of Laws Order, 1948 and that of 1950 were consequential upon the change of status of India into a Dominion and then into a Sovereign Republic. Since January 26, 1950, therefore, no bond executed in favour of the Empress of India could be said to be a bond executed under the Code of Criminal Procedure. The bond which the respondent had executed was to forfeit to the King Emperor a certain sum of money if he made default in procuring the attendance of the accused before the court. He did not execute a bond by which he bound himself to forfeit the said sum either to the Government of the Union of India or that of the State of Uttar Pradesh. The bond executed: by him in 1953 was a bond unknown to the law of the Republic of India under the Code of Criminal Procedure at the time of its execution. Section 514 of the Criminal Procedure Code empowers a court to forfeit a bond which has been executed under the provisions of that Code and since the bond executed by the respondent is not one under the Code of Criminal Procedure, resort could not be had to the provisions of s. 514 of the Code to forfeit the same.
It was, however, urged on behalf of the State that under cl.
4 of the Adaptation of Laws Order, 1950, the form of the bond stood amended by the substitution of the word "Government" therein in place and stead of the words "Her Majesty The Queen" and the bond should be read accordingly.
The words King Emperor Qaisar-e-Hind must be deemed as no longer existing in the forfeited bond. Clause 4 of the Order, however, directs that the word "Government" shall be substituted for the words " Crown ", " Her Majesty " and " His Majesty ". There is no mention therein of the words King Emperor or Emperor of India, Queen Empress or Empress of -India or Qaisar-e-Hind as being so 774 substituted. The words King Emperor Qaisar-e-Hind in the bond executed by the respondent cannot therefore be read, by virtue of cl. 4 of the Order, to mean Government. There has undoubtedly been some error, carelessness or negligence on the part of those on whom a duty lay to make the necessary changes in the phraseology of the bond set out in Schedule V of the Code of Criminal Procedure to be executed under s.
499. The fact, however, remains that the respondent had not bound himself either to the Government of the Union of India or that of the State of Uttar Pradesh to have his bond forfeited on his failure to produce the accused before the court and he is entitled to say that no order of forfeiture could be passed against him with respect to a bond which was not one under the Code and which was one unknown to the law, as contained in the Code, at the, time of its execution.
The objection raised by the respondent to the order forfeiting the bond executed by him is a substantial one and the said order was made under a, misapprehension that it could be made under s. 514 of the Code of Criminal Procedure.
The appeal is accordingly dismissed.
Appeal dismissed."</t>
  </si>
  <si>
    <t>This is an appeal by the State of Uttar Pradesh against the decision of the Allahabad High Court on a certificate granted by that Court that the case was a fit one for appeal to this Court. The undisputed facts are that one Mohammad Yasin was prosecuted under s. 379, Indian Penal Code. Yasin absconded; all attempts to secure his presence before the Court were of no avail. notices were issued under S.
514 of the Code of Criminal Procedure to show cause why their bonds should not be-forfeited. The only question for consideration is whether the bond executed by the respondent was one under the Code of Criminal Procedure and therefore capable of being forfeited. Section 499 of the Code, requires that before any person is released on bail or released on his own bond, a bond for such sum of money as the police officer or Court, as the case may be, thinks sufficient shall be executed by such person.The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</si>
  <si>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 xml:space="preserve"> "The High Court granted a certificate that the case was fit for appeal to this Court on a certificate granted by the Allahabad High Court against the decision of the Allahabad High Court against the decision of the Allahabad High Court on a certificate granted by that Court that the case was fit for appeal to this Court.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</si>
  <si>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1957 AIR 587, 1957 SCR 770</t>
  </si>
  <si>
    <t>The State Of Uttar Pradesh vs Mohammed Sayeed on 26 March, 1957</t>
  </si>
  <si>
    <t>"Petition under Article 32 of the Constitution for the enforcement of fundamental rights.
Veda Vyasa, S. K. Kapur and Ganpat Rai, for the petitioner.
G. C. Mathur and C. P. Lal, for the respondent.
1957. April 5. The Judgment of the Court was delivered by DAS C.J.-This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The material facts lie within a narrow compass. The petitioner is the editor, printer and publisher of a monthly magazine called Gaurakshak. The magazine is devoted to cow protection. In July or August, 1954, a Hindi Daily newspaper named 'Amrit Patrika' of Allahabad printed and published an article or a cartoon about a donkey on which an agitation was started by the muslims of Uttar Pradesh. The editor and printer and publisher of 'Amrit Patrika' were prosecuted by the State, but they have been eventually acquitted by the High Court of Allahabad. In the meantime, in its issue for the month of Kartik Samvat 2009, corresponding to November, 1952, an article was published in the petitioner's magazine 'Gaurakshak.' On December 12, 1952, the State Government ordered the prosecution of the petitioner on the basis of the said article. Accordingly on June 8, 1953,acomplaint was filed in the court of the District Magistrate, Kanpur, 111 862 by the Senior Superintendent of Police, Kanpur, against the petitioner for offences under ss. 153A and 295A of the Indian Penal Code. The Magistrate by his order dated August 5, 1953, charged the petitioner under ss. 153A and 295A and committed the petitioner to the Sessions Court of Kanpur for trial. The petitioner pleaded not guilty. The learned Sessions Judge, by his judgment dated November 16, 1953, acquitted the petitioner of the charge under s. 153 Abut convicted him under s. 295A and sentenced him to 18 months rigorous imprisonment and a fine of Rs. 2,000 and, in default of payment of the fine, to further rigorous imprisonment of 4 months. The petitioner filed an appeal to the High Court at Allahabad. The learned Single Judge, by his judgment dated October 25, 1956, held that the article was published with the deliberate and malicious intention of outraging the religious feelings of muslims and that the petitioner was guilty under s. 295A of the Indian Penal Code. The learned Judge, however, reduced the sentence of imprisonment to 12 months and -the fine from Rs. 2,000 to Rs. 250 only. An application for certificate to appeal to this Court under Arts. 132 and 134 having been rejected by the High Court on October 30, 1956, the petitioner moved this Court for special leave to appeal from the judgment of the Allahabad High Court dated October 25, 1956. The petitioner also on December 5, 1956, presented the present petition under Art. 32 for the reliefs mentioned above. The petitioner also made an application in this Court along with the writ petition for stay of the sentence passed on him.
On December 18, 1956, both the stay application and the petition for special leave were dismissed by this Court.
The petition under Art. 32 has now come up for hearing.
Presumably the petitioner has surrendered and is undergoing the sentence of imprisonment.
Learned counsel appearing in support of this petition urges that s. 295A of the Indian Penal Code is ultra vires and void inasmuch as it interferes with the petitioner's right to freedom of speech and expression guaranteed to him as a citizen of India by Art. 19(1)(a) of our Constitution. The contention is that this section 863 cannot be supported as a law imposing reasonable restrictions on the exercise of the right conferred by Art.
19(1)(a) as provided in cl. (2) of the said Article.
Learned counsel says that the interest of public order is the only thing in cl. (2) which may possibly be relied upon by the State as affording a justification for its claim for the validity of the impugned section. A law interfering with the freedom of speech and expression and imposing a punishment for its breach may, says counsel, be "in the interests of public order" only if the likelihood of public disorder is made an ingredient of the offence and the prevention of public disorder is a matter of proximate and not remote consideration. Learned counsel points out that insulting the religion or the religious beliefs of a class of citizens of India may not lead to public disorder in all cases although it may do so in some case. Therefore, where a law purports, as the impugned section does, to authorise the imposition of restriction on the exercise of the fundamental right to freedom of speech and expression in language wide enough to cover restrictions both within and without the limitation of constitutionally permissible legislative action affecting such right, the court should not uphold it even in so far as it may be applied within the constitutionally permissible limits as it is not severable.
So long as the possibility of its being applied for purposes not sanctioned by the Constitution cannot be ruled out it must, according to learned counsel, be held to be wholly unconstitutional and void. Reference has been made to the cases of Romesh Thappar v. The St-ate of Madras(1) and Brij Bushan v. The State of Delhi (2).
In Romesh Thappar's case, in exercise of powers conferred on him by s. 9(1 -A) of the Madras Maintenance of Public Order Act, 1949, the Governor of Madras, being satisfied that for the purpose of securing public safety and the maintenance of public order it war,. necessary so to do, prohibited the entry into or the circulation, sale or distribution in the State of Madras or any part thereof of the newspaper entitled 'Cross Roads', an -English Weekly published at Bombay.
(1) [1950] INSC 16; (1950) S.C.R. 594. (2) [1950] INSC 15; (1950) S.C.R. 605.
864 The impugned section-s. 9(1-A)-was a law enacted for the purpose of securing the public safety and the maintenance of public order. 'Public order' was said to be an expression of wide connotation and to signify that state of tranquillity which prevailed among the members of a political society as a result of the internal regulation enforced by the Government which they had established.
'Public safety' used in that section was taken as part of the wider concept of 'public order'. Clause (2) of Art. 19, as it stood then, protected a law relating, inter alia, to a matter which undermined the security of or tended to overthrow the State. Some breach of public safety or public order may conceivably undermine the security of or tend to overthrow the State, but equally conceivably many breaches of public safety or public order may not have that tendency.
Therefore, a law which imposes restrictions on the freedom of speech and expression for preventing a breach of public safety or public order which may not undermine the security of the State or tend to overthrow the State cannot claim the protection of cl. (2) of Art. 19. Section 9(1-A) was challenged as it embraced both species of activities referred to above and as the section was not severable, the whole section was held to be bad.
In Brij Bushan's case (supra) the validity of s. 7(1)(c) of the East Punjab Public Safety Act, 1949, as extended to the Province of Delhi, came. up for consideration. That section provided that "the Provincial Government or any authority authorised by it in this behalf, if satisfied that such action is necessary for preventing or combating any activity prejudicial to the public safety or the maintenance of public order, may, by order in writing addressed to the printer, publisher or editor, require that any matter relating to a particular subject or class of subjects shall before publication be submitted for scrutiny". It was held by this Court (Fazl Ali J. dissenting) that inasmuch as the section authorised the imposition of restrictions on the fundamental right to freedom of speech and expression guaranteed by Art. 19(1)(a) for the purposes of preventing activities prejudicial to 865 public safety and maintenance of public order, it was not a law solely relating to a matter which undermined the security of or tended to overthrow the State within the meaning Of Cl. (2) of Art. 19 as it then stood. The principles laid down in Romesh Thappar's case were applied to this case and the law was held to be void.
The case of Chintaman Rao v. The State of Madhya Pradesh (1) has also been relied upon in support of the contention that where the language employed in the Statute is wide enough to cover restrictions on a fundamental right both within and without the limits of constitutionally permissible legislative action affecting the right and the possibility of its being applied for purposes not sanctioned by the Constitution cannot be ruled out, the law must be held to be wholly void.
After this Court decided the cases of Romesh Thappar (supra) and Brij Bushan (supra), cl. (2) of Art. 19 of the Constitution was amended. Clause (2), as amended, protects a law in so far as such law imposes reasonable restrictions on the exercise of the right conferred by sub-cl. (a) of cl.
(1) of Art. 19 "in the interests of the security of the State, friendly relations with foreign States, public order, decency or morality or in relation to contempt of court, defamation or incitement to an offence." The question for our consideration is whether the impugned section can be properly said to be a law imposing reasonable restrictions on the exercise of the fundamental right to freedom of speech and expression in the interests of public order. It will be noticed that the language employed in the amended clause is "in the interests of" and not "for the maintenance of". As one of us pointed out in Debi Soron v. The State of Bihar(2), the expression "in the interests of" makes the ambit of the protection very wide. A law may not have been designed to directly maintain public order and yet it may have been enacted in the interests of public order.
It is pointed out that s. 295A has been included in chapter XV of the Indian Penal Code which deals with offences relating to religion and not in chapter VIII (1) [1950] INSC 29; (1950) S.C.R. 759. (2) A.I.R. (1954) Patna 254.
866 which deals with offences against the public tranquillity and from this circumstance it is faintly sought to be urged, therefore, that offences relating to religion have no bearing on the maintenance of public order, or tranquillity and, consequently, a law creating an offence relating to religion and imposing restrictions on the right to freedom of speech and expression cannot claim the protection of el.
(2) of Art. 19. A reference to Arts. 25 and 26 of the Constitution, which guarantee the right to freedom of religion, will show that the argument is utterly untenable.
The right to freedom of religion assured by those Articles is expressly made subject to public order, morality and health. Therefore, it cannot be predicated that freedom of religion can have no bearing whatever on the maintenance of public order or that a law creating an offence relating to religion cannot under any circumstances be said to have been enacted in the interests of public order. These two Articles in terms contemplate that restrictions may be imposed on the rights guaranteed by them in the interests of public order.
Learned counsel then shifted his ground and formulated his objection in a slightly different way. Insults to the religion or the religious beliefs of a class of citizens of India may, says learned counsel, lead to public disorders in some cases, but in many cases they may not do so and,, therefore, a law which imposes restrictions on the citizens' freedom of speech and expression by simply making insult to religion an offence will cover both varieties of insults, i.e., those which may lead to public disorders as well as.those which may not. The law in so far as it covers the first variety may be said to have been enacted in the interests of public order within the meaning of el. (2) of Art. 19, but in so far as it covers the remaining variety will not fall within that clause. The argument then concludes that so long as the possibility of the law being applied for purposes not sanctioned by the Constitution cannot be ruled out, the entire law should be held to be unconstitutional and void. We are unable, in view of the language used in the impugned section, 867 to accede to this argument. In the first place el. (2) of Art. 19 protects a law imposing reasonable restrictions on the exercise of the right to freedom of speech and expression "in the interests of" public order, which is much wider than "for maintenance of" public order. If, therefore, certain activities have a tendency to cause public disorder, a law penalising such activities as an offence cannot but be held to be a law imposing reasonable restriction "in the interests of public order" although in some cases those activities may not actually lead to a breach of public order. In the next place s. 295A does not penalise any and every act of insult to or attempt to insult the religion or the religious beliefs of a class of citizens but it penalises only those acts of insults to or those varieties of attempts to insult the religion or the religious beliefs of a class of citizens, which are perpetrated with the deliberate and malicious intention of outraging the religious feelings of that class. Insults to religion offered unwittingly or carelessly or without any deli. berate or malicious intention to outrage the religious feelings of that class do not come within the section. It only Punishes the aggravated form of insult to religion when it is perpetrated with the deliberate and malicious intention of outraging the religious feelings of that class.
The calculated tendency of this aggravated form of insult is clearly to disrupt the public order and the section, which penalises such activities, is well within the protection of cl. (2) of Art. 19 as being a law imposing reasonable restrictions on the exercise of the right to freedom of speech and expression guaranteed by Art. 19(1)(a). Having regard to the ingredients of the offence created by the impugned section, there cannot, in our opinion, be any possibility of this law being applied for purposes not sanctioned by the Constitution. In other words, the language employed in the section is not wide enough to cover restrictions both within and without the limits of constitutionally permissible legislative action affecting the fundamental right guaranteed by Art. 19(1)(s) and consequently, the question of severability does not 868 arise and the decisions relied upon by learned counsel for the petitioner have no application to this case.
For the reasons stated above, the impugned section falls well within the protection of el. (2) of Art. 19 and this application must, therefore, be dismissed.
Application dismissed.
"</t>
  </si>
  <si>
    <t>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In 1954, a Hindi Daily newspaper named 'Amrit Patrika' of Allahabad printed and published an article or a cartoon about a donkey on which an agitation was started by the muslims of Uttar Pradesh. The petition under Art. 32 has now come up for hearing. Presumably the petitioner has surrendered and is undergoing the sentence of imprisonment.
The learned Single Judge, by his judgment dated October 25, 1956, held that the article was published with the deliberate and malicious intention of outraging the religious feelings of muslims. The petition also made an application in this Court along with a writ petition for stay of the sentence passed on him. S. 295A of the Indian Penal Code is ultra vires and void inasmuch as it interferes with the right to freedom of speech and expression guaranteed to the petitioner by Art. 19(1). (a) Learned counsel points out that insulting the religion or religious beliefs of a class of citizens of India may not lead to public disorder in all cases although it may do so in some cases.
So long as the possibility of its being applied for purposes not sanctioned by the Constitution cannot be ruled out it must be held to be wholly unconstitutional and void. Section 9(1-A) of Art. 19, as it stood then, protected a. law relating, inter alia, to a matter which undermined the security of or tended to overthrow the State. 'Public order' was said to be an expression of wide connotation and to signify that state of tranquillity which prevailed among the members of a political society. As the section was not severable, the whole section was held to be bad. A law which imposes restrictions on the freedom of speech and expression for preventing a breach of public safety or public order cannot claim the protection of cl. (2) of art 19.In Romesh Thappar v The State of Madhya Pradesh (1), the Court held that where the language employed in the Statute is wide enough to cover restrictions on a fundamental right both within and without the limits of constitutionally permissible legislative action, the law must be held to be wholly void. In Brij Bushan's case (supra) the validity of s. 7(1)(c) of the East Punjab Public Safety Act, 1949, as extended to the Province of Delhi, came up for consideration. It was held by this Court (Fazl Ali J dissenting) that inasmuch as the section authorised the imposition of restrictions on the fundamental right to freedom of speech and expression guaranteed by Art. 19(1)," it was not a law solely relating to a matter which undermined the security of or tended to overthrow the State". Section 295A of the Indian Penal Code relates to offences relating to religion and not to defamation or incitement to an offence.
Clause (2), as amended, protects a law in so far as such law imposes reasonable restrictions on the exercise of the right conferred by sub-cl. (a) of cl. (1) of Art. 19. The language employed in the amended clause is "in the interests of" and not "for the maintenance of". Learned counsel argued that a law creating an offence relating to religion and imposing restrictions on the right to freedom of speech and expression cannot claim the protection of el. (2) of Art. 19.
We are unable, in view of the language used in the impugned section, to accede to this argument. Insults to the religion or the religious beliefs of a class of citizens of India may, says learned counsel, lead to public disorders in some cases, but in many cases they may not.Application to have section 19(2) of the Constitution, which penalises insulting public order read and understood, dismissed for breach of the fundamental right to freedom of speech and expression guaranteed by Art. 19(1). (a) The question of severability does not arise and the decisions relied upon by learned counsel for the petitioner have no application to this case. The language employed in the section is not wide enough to cover restrictions both within and without the limits of constitutionally permissible legislative action.</t>
  </si>
  <si>
    <t xml:space="preserve"> "The petitioner is the editor, printer and publisher of a monthly magazine called Gaurakshak. The magazine is devoted to cow protection. In July or August, 1954, a Hindi Daily newspaper named 'Amrit Patrika' printed and published an article or cartoon about a donkey on which an agitation was started by the muslims of Uttar Pradesh. On December 12, 1952, the State Government ordered the prosecution of the petitioner on the basis of the said article. Accordingly on June 8, 1953, a complaint was filed in the court of the District Magistrate, Kanpur.Learned counsel argued that a law creating an offence relating to religion cannot claim the protection of Art. 19(1). The language employed in the section is not wide enough to cover restrictions both within and without the limits of constitutionally permissible legislative action."</t>
  </si>
  <si>
    <t>1957 AIR 620, 1957 SCR 860</t>
  </si>
  <si>
    <t>Ramji Lal Modi vs The State Of U.P on 5 April, 1957</t>
  </si>
  <si>
    <t>"Appeal from the judgment and order dated May 26, 1954, of the P.E.P.S.U. High Court in Misc. Case No. 31 of 1953.
G. N. Joshi and R. H. Dhebar, for the appellant.
The respondent did not appear.
1957. May 17. The Judgment of the Court was delivered by 149 1162 KAPUR J.-This is an appeal under certificate of the Pepsu High Court and the question for decision relates to the applicability of the Indian Incometax Act, 1922, to the erstwhile Pepsu area in the years of assessment 1948-49 and 1949-50.
The assessee company (the respondent before us), was incorporated in the Patiala State and had its registered office at Surajpur in Pepsu. For the year of assessment 1948-49 the company failed to deduct from out of the remuneration paid to its managing agents, who were non- residents, the income-tax and the supertax which, it, under the law, was required to do. It also paid to its auditors auditing fees and from out of this sum also it did not deduct the income-tax and super-tax under the provisions of the Patiala Incometax Act. The two sums in dispute were Rs.
59,787-1-0 and Rs. 581, 40 respectively. For the assessment year 1949-50 also the assessee company failed to make the deduction from the remuneration paid to its managing agents and the income-tax deductible was Rs. 52,484-14-0 and super- tax Rs. 21,611-6-0. The Income-tax Officer took action against the assessee company under ss. 18(3A) and 18(7) of the Patiala Income-tax Act and consequently issued two demand notices for the amounts above mentioned. Against this order of the Income-tax Officer the assessee company took an appeal to the Appellate Assistant Commissioner who reduced the amount demanded but did not decide the question whether the assessee company was bound to make the deductions or not. The assessee company then appealed to the Income-tax Appellate Tribunal and it held that under s.
18(7) of the Patiala Incometax Act no order was required to be passed by the Income-tax Officer and that no appeal lay to the Appellate Assistant Commissioner against the order under s. 18(3A) as there was no provision for it under the Patiala Income-tax Act. Before the Tribunal it was contended that at the time when the appeals were decided by the Appellate Assistant Commissioner, the Patiala Income-tax Act had ceased to be in force and therefore the appeals were sustainable under the provisions of the Indian Income-tax Act which had been 1163 extended to all Part B States by s. 13 of the Indian Finance Act of 1950 (XXV of 1950) but this contention was repelled and the Tribunal held that the only remedy for the assessee company was to take a revision under s. 33 of the Patiala Income-tax Act to the Commissioner. The Tribunal at the request of the assessee company referred the following three questions for the opinion of the High Court:
(1)Whether the appeals before the Appellate Assistant Commissioner fell to be decided in accordance with the provisions of the Patiala Income-tax Act or the Indian Income-tax Act ? (2)Whether the appeals before the Appellate Tribunal fell to be decided in accordance with the provisions of the Patiala Income-tax Act or the Indian ]Income-tax Act ? (3)Whether, on the assumption that the assessee company was not bound to deduct tax, its appeals before the Appellate Assistant Commissioner were competent in law ? The High Court decided that in regard to the assessment year 1948-49, the law applicable was the Patiala Income-tax Act and therefore no appeal Jay to the Appellate Assistant Commissioner but in regard to the assessment year 1949-50 the Indian law became applicable and therefore the order of the Income-tax Officer was appealable. The Revenue have come up in appeal under a certificate of the High Court and the submission is that to the assessment year 1949-50 also the Patiala Income-tax Act applied and not the Indian Income-tax Act and therefore the order of the Incometax Officer was not appealable.
In order to resolve the controversy, reference may be made to certain provisions of the Indian Income-tax Act, 1922, and the Finance Act of 1950. Section 13 of the Finance Act provides:
S. 13 " If immediately before the Ist day of April, 1950, there is in force in any Part B State other than Jammu and Kashmir or in Manipura, Tripura or Vindya Pradesh or in the merged territory of Cooch Behar any law relating to income tax or super tax or tax on profits of business, that law shall cease to have effect except 1164 for the purpose of the levy, assessment and collection of income-tax and super tax in respect of any period not included in the previous year for the purpose of assessment under the Indian Income-tax Act, 1922, for the year ending on the 31st day of March, 1951, or. for any subsequent year or, as the case maybe, the levy, assessment and collection of tax on profits of business for any chargeable accounting -period ending on or before the 31st day of March, 1949 ; " Section 13 of the Finance Act of 1950 shows that the Indian Income-tax Act became applicable to the assessees residing, in any Part B State as from the assessment years 1950-51 or the accounting year 1949-50.
The provisions of s. 2(14A) of the Indian Income-tax Act, 1922, show that the Act became applicable to Part B States as from April 1, 1950. The relevant provisions of this section are:
S.2(14A) " taxable territories " means (d) as respects any period after the 31st day of March, 1950, and before the 13th day of April, 1950, the territory of India excluding the State of Jammu and Kashmir and the Patiala and East Punjab States Union.
Provided that the " taxable territories " shall be deemed to include- (b) the whole of the territory of India excluding the State of Jammu and Kashmir- (i).......................................
(ii) as respects any period after the 31st day of March, 1950,for any of the purposes of this Act and (iii) as respects any period included in the previous year for the purpose of making any assessment of the year ending on the 31st day of March, 1951, or for any subsequent year;
It will be noticed that the language used in s. 2(14A) proviso (b) (iii) is the same as the language under s. 13 of the Finance Act of 1950. The effect of the Finance. Act of 1950 is that as regards assessment for the year ending March 31, 1951, the Indian Income-tax Act 1165 would be applicable-accounting year being the year ending March 31, 1950, and for any assessment year previous to that the Patiala Income-tax Act would be applicable. The effect of s. 2(14A) proviso (b) (ii) &amp; (iii) is that taxable territories would comprise the whole of India excluding the State of Jammu and Kashmir as respects any period included in the previous year for the purpose of making an assessment for the year ending March 31, 1951, i.e., for the assessment year 1950-51 or the accounting year 1949-50.
The application of the Indian Income-tax Act as a result of s. 13 of the Finance Act of 1950 was decided in The Union of India V. Madan Gopal Kabra (1) which was a case from Rajasthan where there was no income-tax in the previous year but the assessee was sought to be assessed for the year 1950-51 under the Indian Income-tax Act. It was held 'that under sub-cl. (1) of cl. (b) of the proviso to s. 2(14A) the whole of the territory of India including Rajasthan would be deemed " taxable territory " for the purpose of s. 4A of the Indian Income-tax Act " as respects any period " meaning any period before or after March-31, 1950, and the assessee was therefore' liable to income-tax. Patanjali Sastri, C.J., who delivered the judgment of the court said:
" A close reading of that provision will show that it saves the operation of the State law only in respect of 1948-49 or - any earlier period which is the period not included in the previous year (1949-50) for the purposes of assessment for the year 1950-51. In other words, there remained no State- law of income-tax in operation, in any Part B State in the year 1949-50." This passage from the judgment supports the contention of the appellant that as regards income of the accounting year 1949-50 or the year of assessment 1950-51 no State law of income-tax was operative in any Part B State.
It appears that the error which has crept in the judgment of the High Court has been due to misreading the year 1949-50 as being assessment year and not accounting year. In another case D. B. Madhavakri shnaiah v. The Income Tax Officer (1) (1) [1953] INSC 83; [1954] S.C.R. 541, 552. (2) [1953] INSC 84; [1954] S.C.R. 537.
150 1166 s. 13 of the Finance Act of 1950 was similarly interpreted. Therefore both for the assessment years 1948- 49 and 1949-50 the law applicable would be the Patiala Income-tax law and not the Indian Income-tax Act and consequently no appeal against the order of the' Income-tax Officer was competent.
The answers to the questions would be as follows:Questions Nos. 1 &amp; 2: The Patiala Income-tax Act was in operation and no appeals lay. Question No. 3 In the negative.
The appeal is, therefore, allowed but as the respondent I company has not appeared and contested the appeal, there will be no order as to costs, in this court.
Appeal allowed.
APPENDIX Reference to the memory of Shri N. Chandrasekhara Aiyar, Ex- Judge of the Supreme Court of India, by the Judges and members of the Bar of the Supreme Court of India, assembled at a meeting on April 1, 1957.
Shri S. R. DAS, Chief Justice of India.-Mr. Solicitor General, it is with a heavy heart that I mention to you and the members of the Bar the passing away of Nagapudi Chandrasekhara Aiyar, who was an esteemed colleague and a very dear friend. The melancholy news reached me yesterday evening.
Nagapudi Chandrasekhara Aiyar was born on January 25, 1888.
He was educated at Conjeevaram, Tirupati and Madras and was a student of the Christian College and the Madras Law College. During his college days he was a keen sportsman, interested chiefly in Cricket. This interest in sport he kept up even after he became a District Judge. After a brilliant academic career, he was enrolled as a vakil of the Madras High Court in 1910. He worked in the chambers of Dr.
C. P. Ramaswami Aiyar whom he used to refer to as his master and for whom he had very high regard. He picked up an extensive practice on the Original Side of the Madras High Court. In July 1927 he became the City Civil Judge and in December of the same year he was appointed as a District and Sessions Judge. He was raised to the Madras-High Court Bench in July 1941 and worked there as a Judge until January 25, 1948. The State utilised his mature experience in different spheres. He was appointed as a member of the All India Industrial Tribunal (Bank Disputes). He was later appointed as a member of the Indo-Pakistan Boundary Disputes Tribunal. Shortly thereafter he was appointed a Judge of this Court and was sworn in on September 23, 1950.
Immediately after his retirement from this Court on January 24, 1953, he was chosen as the Chairman of the Delimitation Commission. Towards the end of his term in this Court he fell ill very 151 1168 seriously. He responded to medical treatment and the devoted nursing of his good wife brought him round. That illness, however, had undermined his otherwise robust health and had left him weak. But undaunted by his physical ailments and in a true spirit of service he moved about from place to place all over India and successfully completed the work of the Commission. Just at that time Chief Justice Mukherjea fell ill and on his advice Nagapudi Chandrasekhara Aiyar was called upon by the President to assist this Court as an ad hoe Judge. This burden he cheerfully accepted and efficiently discharged to the satisfaction of all concerned.
Even after this he had to undertake, as Chairman, further work of delimitation consequent upon the re-organisation of the States.
Nagapudi Chandrasekhara Aiyar was well grounded in legal- principles. To his legal acumen he added his deep insight into human nature and psychology and a robust common sense.
On all intricate legal problems presented before the Court he brought to bear a mental freshness, which often contributed to their solution. The judgments written and delivered by him, which will be found reported in the Law Reports, will bear testimony to his legal learning and human sympathies. In his behaviour towards the members of the Bar he was always kind and considerate. Towards his colleagues he was systematically courteous.
Nagapudi Chandrasekhara Aiyar's interest in life was not confined to law or within the cloistered compound of a court of law. While he was a sound lawyer and a learned Judge, he was also a man of great erudition in Sanskrit and English literature. He was, on the one hand, the editor of the latest edition of Mayne's Hindu Law, he was, on the other hand, the author of " Anjaneya " which he had dedicated to his master and of Valmiki Ramayana. For those of us, who came into close contact with him, his ready quotations from our ancient scriptures and literary works of our classical poets were indeed a matter of joy. The Convocation addresses delivered by him were thoughtful and incisive, 1169 Nagapudi Chandrasekhara Aiyar above all was a warm hearted man, a man of genial temperament and a very friendly person.
His bubbling cheerfulness and refreshing sense of humor inevitably dispelled dullness and he had the kindly knack of putting everybody at ease. He was a lively conversationalist, full of sparkling humor, and cheerful bon homie. Those of us, who had the privilege of coming close to him, will always miss the glow and the warmth of his kind friendliness.
The passing away of an erstwhile esteemed colleague and a friend certainly brings to one's mind a sense of loss and sadness. We remember with gratitude the consideration, courtesy and kindness that we always received from him. We request you to convey to his companion in life our sense of admiration for the constant care and devoted attention which she daily bestowed on him and our heartfelt sympathy for her in her dark and dismal day of sorrow. We pray with her for the peace of his soul.
Shri C. K. DAPHTARY, Solicitor- General of India.-My Lord, the news of the passing away of Shri Chandra. sekhara Aiyar has come to most of us as an unexpected shock. After his miraculous and seemingly complete recovery from illness a few years ago, it was hoped that he would be spared for many years to come, to continue his distinguished services to the State. When he came to the Supreme Court Bench, he had behind him a record of work in the High Court and in other fields of public life and had won that admiration which is the just due of one who reaches the highest rung of the judicial hierarchy. When he left he had won also respect and confidence by his forthright and robust dealing with problems uncluttered by oversubtlety. He won too, affection by his hearty good-fellowship and kindliness which embraced all alike, senior, junior and beginner. By his death, the law has lost a notable personality and the state a citizen of outstanding quality, who laboured in its service, and had death not snatched him away would have continued to render valuable service.
1170 One behalf of the Bar and myself, I associate myself with the expression of regret and the tribute to Shri Chandrasekhara Aiyar's memory which your Lordship the Chief Justice has so feelingly expressed.
Reference to the memory of late Justice' Shri P. Govinda Menon, Judge of the Supreme Court of India by the Judges and members of the Bar of the Supreme Court of India, assembled at a meeting on October 17, 1957.
Shri S. R. DAS, Chief Justice of India.-Mr. Additional Solicitor General and Mr. Vice-President of the Supreme Court Bar Association, we have met here again under the shadow of death. All of you must have read in the papers of the sudden demise of Mr. Justice P. Govinda Menon. When I was with him yesterday afternoon, I never thought that his end was so near.
P. Govinda Menon was born in September 1896. He received his early education in Ganpat High School, then in the Zamorin's College, Kozhikode, and then in the Presidency College and the Law College in Madras. He was enrolled as an Advocate in September 1920 and joined the Madras Bar and practised before the High Court. In December 1940 he was appointed Crown Prosecutor. He proceeded to Japan in April 1946 as the Indian representative before the International Military Tribunal for the Far East at Tokyo. He acted as the Chief Indian Prosecutor from April to September 1946.
He' was elevated to the Bench of the Madras High Court in 1947 and was there just over nine years before he was elevated to this Court in August 1956.
As a practitioner at the Bar, as Crown Prosecutor and as a Judge P. Govinda Menon acquitted himself with remarkable success. His suavity of manners and his sweet and amiable disposition endeared him to the members of the Bar and to the Judges. He had a wide circle of friends both at the Bar and outside the Bar. As a Judge of the Madras High Court he presided over almost all the divisions of the Court and had to deal with various typos of cases, civil and 1171 criminal. His work as Crown Prosecutor brought him valuable experience and insight into human nature and helped him to acquire a firm grasp of the principles of criminal law and jurisprudence. While upholding the dignity and the majesty of the law, he had the capacity and courage of tempering justice with mercy. He did not permit mere technicalities or senseless formalities to stand in the way of dispensing justice. He also heard and disposed of heavy civil appeals and revisions. He had a deep knowledge of Hindu Law and in particular, the Marumakattayam and Aliyasantana branches of it. Indeed, the chapters on those subjects in the latest edition of Mayne's Hindu Law were written by him. He was generally helpful to the members of the Bar and in particular, to the junior section of it, who always would appear before him and make their submissions without fear or nervousness. He was a man of studious habits and took interest in literary and cultural subjects.
When he came to this Court, he brought with him his mature judicial experience and learning and his sense of justice and fairplay. My colleagues and I, who sat with him in Court, had his assistance and advice in dealing with matters coming up for decision before us. 'He was uniformly courteous lo the members of the Bar as well as to his colleagues on the Bench. He was a conscientious worker, which is exemplified by the fact that although he felt definitely out of sorts for about a week before his death, he did not take rest lest the work in Court should be dis- located and his colleagues and the members of the Bar engaged in the part-heard cases should be inconvenienced.
Although I assured him that all arrangements had been made for carrying on the Court work, he kept on worrying for he did not feel at ease in his mind. It was certainly a strain which, I am afraid, told upon his health. My colleagues and 1, therefore, mourn the passing away of a sound lawyer, a good Judge, a loyal friend and a conscientious worker' We shall be grateful if you will convey through his son, who fortunately was at his bedside at the time of his 1172 death, our sincerest condolences to the members of the bereaved family.
Shri H. N. SANYAL, Additional Solicitor-General of India.-My Lords, the Indian Bar most respectfully associates itself with what has fallen from Your Lordship. It expresses profound sympathy for the members of the family of Mr.
Justice Menon. It expresses its deepest sorrow and grief at the sudden death of Mr. Justice Menon. In 1920, he became an Advocate of the Bar at Madras and within a short time he became one of its leading members. In 1940, he was appointed Crown Prosecutor in Madras. His name is remembered and will always be remembered that he acted with utmost fairness in conducting cases. In 1946, he went to Tokyo on behalf of India. There he discharged his duties with great ability. He became a Judge in 1947 and within a short time he made himself very popular and won the respect and admiration of the profession. Thereafter he came here as a Judge of the Supreme Court. He had been here only for a short time but in this short time he had made a tremendous impression on the members of the Indian Bar by his unfailing courtesy and his keen desire of doing justice. My Lords, Mr. Justice Menon was equipped with all the qualities which are essential for the discharge of the great judicial duties of the highest Tribunal in India. In these days, when criticisms are so often made I feel it is my duty to point out that here was a Judge who died in harness and never spared himself in spite of illness for one day and up to the last moment when it was physically impossible for him to discharge the heavy duties of his office, he attended the Court and gave his very best for the sacred cause, that is to say, the administration of justice. On behalf of the Indian Bar, I am offering our condolence and heart-felt sym- pathy to the members of his family, to his friends and to everyone near and dear to him.
Shri N. C. CHATTERJEE, Vice-President, Supreme Court Bar Association.-My Lords, on behalf of the members of the Supreme Court Bar Association, it is my duty to voice the sentiments and feelings of the 1173 members of the Supreme Court Bar on this solemn occasion.
The unexpected and sudden demise of a great and good Judge is a great loss to this Court. It' is also a great loss to the State and to the Nation. The Country has been deprived by the cruel hand of death of the services of an eminent and upright Judge, who maintained a very high reputation as a Judge of one of the most important High Courts of India and also a Judge of this august Tribunal.
As members of the legal profession we look upon an independent Judiciary as a symbol of sovereignty. If there is one bulwark that guards the freedom of the average citizen, it is the Courts of Justice. We are pledged to a strict adherence of the Rule of Law and in these days, when the work of the Judiciary is not properly appreciated, it gives us some comfort to remember that there are men like Mr. Justice Govinda Menon in India who sacrificed his health and life and fell a victim to the sacred cause of Law and Justice.
Those of us who had the privilege of enjoying his friendship should remember with gratitude that he was much greater as a man. Unostentatious, gentle and kind hearted he won the affection of all who came into contact with him. I am happy to bear testimony to his kindness, sympathy and consideration for myself and for many of my colleagues of the Bar.
A few years back when I had the privilege of associating myself with an important Bar function in South India, I discovered that Mr. Justice Menon's courtesy, sweet temper and amiable disposition had endeared himself not only to his colleagues on the Bench but also to the members of the Bar.
I am happy to say that he maintained the same reputation as a Judge. of this Court.
The Law Reports of Madras bear eloquent testimony to his erudition, his clear mind and his keen sense of justice.
Those of us, who had the privilege to appear in his Court, would bear testimony to his grasp of principles and the quiet and courteous attention he has bestowed on the cases argued before him. His 1174 judgments were not mere collections of precedents but he dealt with principles with clarity and precision. The highest tribute that I would like to pay to his memory to- day is that the juniormost member of the Bar never felt uneasy for a single moment before him.
On behalf of the Supreme Court Bar we offer our sincere condolences to the members of the bereaved family. We mourn his death and we pay our homage and tribute of appreciation and affection to the memory of this great Judge and this great gentleman.
May his soul rest in peace."</t>
  </si>
  <si>
    <t>Appeal relates to applicability of the Indian Incometax Act, 1922, to the erstwhile Pepsu area in the years of assessment 1948-49 and 1949-50. The two sums in dispute were Rs. 59,787-1-0 and Rs. 21,611-6-0. Income-tax Appellate Tribunal held that under s. 18(7) of the Patiala Incometax Act no order was required to be passed by the Income-tax Officer. The assessee company then appealed to the Appellates Commissioner who reduced the amount demanded.
The High Court decided that in regard to the assessment year 1948-49, the law applicable was the Patiala Income-tax Act and therefore no appeal Jay to the Appellate Assistant Commissioner was made. The Revenue have come up in appeal under a certificate of the High Court and the submission is that the order of the Incometax Officer was not appealable. S.2(14A) "Taxable territories" means the territory of India excluding the State of Jammu and Kashmir and the Patiala and East Punjab States Union. The effect of this section is that taxable territories would comprise the whole of India, i.e., for the year ending March 31, 1951 or 1949-50.The Union of India V. Madan Gopal Kabra (1) was a case from Rajasthan where there was no income-tax in the previous year. Assessee sought to be assessed for the year 1950-51 under the Indian Income-tax Act. Nagapudi Chandrasekhara Aiyar was born on January 25, 1888. He was educated at Conjeevaram, Tirupati and Madras. In July 1927 he became the City Civil Judge.
In December of the same year he was appointed District and Sessions Judge. Nagapudi Chandrasekhara Aiyar was well grounded in legal- principles. He had deep insight into human nature and psychology and robust common sense. On all intricate legal problems presented before the Court he brought to bear a mental freshness, which often contributed to their solution. Nagapudi Chandrasekhara Aiyar's interest in life was not confined to law.
While he was a sound lawyer and a learned Judge, he was also a man of great erudition. The Convocation addresses delivered by him were thoughtful and incisive.The passing away of Shri Chandra. sekhara Aiyar has come to most of us as an unexpected shock. After his miraculous and seemingly complete recovery from illness a few years ago, it was hoped that he would be spared for many years to come. Mr Justice P. Govinda Menon died suddenly at the age of 96. He was elevated to the Bench of the Madras High Court in 1947.
His suavity of manners and sweet and amiable disposition endeared him to the members of the Bar. 'He was uniformly courteous lo the members of the Bar as well as to his colleagues on the Bench. He had a deep knowledge of Hindu Law and in particular, the Marumakattayam and Aliyasantana branches of it'. The chapters on those subjects in the latest edition of Mayne's Hindu Law were written by him.Shri H. N. SANYAL, Additional Solicitor-General of India. Mr. Justice Menon was equipped with all the qualities which are essential for the discharge of the great judicial duties. He died in harness and never spared himself in spite of illness for one day. The sudden demise of a great and good Judge is a great loss to this Court. The Country has been deprived by the cruel hand of death of an eminent and upright Judge.
Shri N. C. CHATTERJEE, Vice-President, Supreme Court Bar Association. The Law Reports of Madras bear eloquent testimony to his erudition, his clear mind and his keen sense of justice. The highest tribute that I would like to pay to his memory is that the juniormost member of the Bar never felt uneasy for a single moment before him.</t>
  </si>
  <si>
    <t xml:space="preserve"> "The Income-tax Act, 1922, is applicable to the erstwhile Pepsu area in the years of assessment 1948-49 and 1949-50. The assessee company failed to deduct from out of the remuneration paid to its managing agents who were non-residents, the income-tax and the supertax which, under the law, was required to do. It also paid to its auditors auditing fees and from out of this sum it did not deduct the income-tax and super-tax under the provisions of the Patiala Income-tax Act. The Income-tax Officer took action against the assessee company issued two demand notices.
The passing away of Shri Chandra. sekhara Aiyar has come to most of us as an unexpected shock. While he was a sound lawyer and a learned Judge, he was also a man of great erudition. He died in harness and never spared himself in spite of illness for one day. The Country has been deprived by the cruel hand of death of an eminent and upright Judge"</t>
  </si>
  <si>
    <t>1957 AIR 692, 1957 SCR 1161</t>
  </si>
  <si>
    <t>The Commissioner Of Income-Tax vs The Patiala Cement Co. Ltd on 17 May, 1957</t>
  </si>
  <si>
    <t>"Appeal from the judgment and order dated March 12, 1953, of the Bombay High Court in Income-tax Reference No. 43 of 1952.
C. K. Daphtary, Solicitor-General of India, G. N. Joshi and B. H. Dhebar, for the appellant.
N. A. Palkhivala, D. H. Dwarkadas, J. B. Dadachanji, S. N.
Andley and Rameshwar Nath, for the respondent.
1957. May 15. The Judgment of the Court was delivered by S. K. DAS J.-This is an appeal on a certificate granted by the High Court of Judicature at Bombay under sub-s. (2) of s. 66A of the Indian Income-tax Act (hereinafter referred to as the Act). The appellant is the Commissioner of Income- tax, Bombay, and the respondent is the Provident Investment Co., Ltd., Bombay, hereinafter referred to as the assesses company.
The short question which falls for consideration in this appeal is whether a particular transaction, details 1143 whereof we shall presently state, entered into by the assessee company in 1946 resulted in capital gains within the meaning of s. 12B of the Act. The question which was referred to the High Court under s. 66(1) of the Act was this: " Whether the assessee company made a capital gain amounting to Rs. 81,81,900 within the meaning of s. 12B of the Indian Income-tax Act?" The High Court answered the question in the negative. The appellant being dissatisfied with the judgment and order of the High Court asked for and obtained a certificate from the said High Court that the case is a fit one for appeal to the Supreme Court.
The material facts may be very shortly stated. The assessee company is a private limited company, the shares of which were held by the then Maharaja Scindia of Gwalior and his nominees. At the material time, the assessee company was the managing agent of Madhowji Dharamsi Manufacturing Co., Ltd., hereinafter briefly referred to as the Dharamsi Company, and Sir Shapurji Broacha Mills Ltd., briefly referred to as the Shapurji Broacha Company. The assessee company held all the " conversion " shares of the Dharamsi Company and a substantial majority of the " conversion" shares of the Shapurji Broacha Company. The Dalmia Investment Company Limited, which will hereinafter be briefly referred to as the Dalmia Company, wrote two letters to the assessee company on September 14, 1946. In these two letters, the Dalmia Company offered to purchase 28,328 " conversion " shares of the Dharamsi Company at Rs. 500 per share together with the managing agency, and also 75,212 " conversion " shares of the Shapurji Broacha Company, together with the managing agency. We are not concerned with the other details mentioned in the two letters, except this that the Dalmia Company made it clear that it would purchase both the mills or neither, and a time limit till September 23, 1946, 3 p. m. was imposed during which the offer would remain open. This time limit was, however, extended later up to September 30, 1946. The letter further stated 1144 " On your accepting the offer, we will pay to you Rs. 20 lakhs in the case of the Dharamsi Company, Rs. 30 lakhs in the case of the Shapurji Broacha Company as and by way. of earnest money. You shall have to arrange to get the transfer of the managing agency sanctioned by the general body of the shareholders within a period of 40 days from the date of acceptance. As Boon as the transfer is sanctioned, we will pay the balance of the purchase price." On September 26, 1946, there was a meeting of the Board of Directors of the assessee company. At that meeting, the Board considered the offers made by the Dalmia Company and resolved to accept the offers. The Board further stated in its minutes that out of the total amount received from the sale of the shares, a sum of Rs. 1 crore should be paid to the assessee company as compensation for' the loss of the managing agency of the two mills. On September 30, 1946, the assessee company wrote to the Dalmia Company accepting the offers made, subject to a condition which is not material for our purpose. On the same date, the Dalmia Company received the acceptance of the offers made by it and sent two drafts, one for Rs. 20 lakhs and the other for Rs.
30 lakhs. On October 7, 1946, the Dalmia Company wrote a very important letter to the assessee company. This letter said inter alia:
" With reference to the interview our Solicitor Mr. Tanubhai had with your Mr. Wadia, we beg to record that it is now being agreed upon as follows in modification of the arrangement previously made between yourselves and ourselves:
(1)In our letters of offer which have been accepted by you, it was arranged that the managing agency will be transferred either to us or to our nominees. Now, instead of doing so by you, you as the present managing agents will give their (sic) resignation, so that at the time of delivery of the shares and payment of moneys, your managing agency will have come to an end. In view of the above, it is not necessary to obtain any sanction of general meeting.
1145 (2) 1. Mr. Shriyans Prasad Jain
2. Mr. Jaidayal Dalmia
3. Mr. Shanti Prasad Jain and
4. Mr. Vishnu Hari Dalmia will be appointed Directors of both the Mills Companies and thereafter all the present directors will tender their resignation.
(3) Qualification shares in the names of the above proposed Directors will be transferred by you and the balance of the shares will be delivered to us along with the transfer deeds duly signed against payment.
(4) You may communicate by a circular to the shareholders that you have resigned the managing agency. You may further mention in the circular that in accordance with the offer we are prepared to take up the deferred shares held by the shareholders which may be offered to us at the rate of Rs.
25 and Rs. 7-8-0 of Madhowji Dharamsi Manufacturing Co. Ltd.
and Sir Shapurji Broacha Mills Ltd. Mills respectively within two months of the date of letter of offer which we would also send." The assessee company accepted the modified arrangement suggested by the Dalmia Company, and on October 19, 1946, the assessee company wrote to the Dharamsi Company and the Shapurji Broacha Company that it had decided to resign the office of the managing agency and accordingly tendered its resignation on that date. The balance of the consideration money was then paid to the assessee company, and it was not disputed that the. value of the managing agency was computed at Rs. 1 crore, nor was there any dispute that the managing agency was a capital asset. Out of the said sum of Rs. 1 crore, the Income-tax Officer computed the capital gains at Rs. 81,81,900 and asked the assessee company to pay tax thereon. The Appellate Assistant Commissioner held that the assessee company had sold the managing agency and therefore the profits or gains arising from that sale were capital gains within the meaning of s. 12B of the Act. The Income- tax Appellate Tribunal, Bombay Bench 'A', held, however, that there was no sale of the managing agency, because the original contract of 147 1146 purchase was varied by the new contract embodied in the letter of October 7, 1946. The Tribunal, however, held as follows:
" The assessee company was the owner of the shares and the managing agencies. It sold the shares to the Dalmia Co. and handed back the managing agencies to the managed companies.
This handing back, in our opinion, constitutes a transfer of the managing agencies. " On that footing the Tribunal held that s. 12B of the Act applied. On an application by the assessee company, the Tribunal on being satisfied that a question of law did arise out of its order, referred the question which we have already set out in an earlier paragraph of this judgment, to the High Court of Bombay. The High Court answered the question in the negative on the ground that there was neither a sale nor a transfer of the managing agency within the meaning of s. 12B of the Act.
The point for our consideration is whether the High Court has correctly answered the question. We must first read sub-s. (1) of s. 12B of the Act as it stood at the material time. The sub-section, so far as it is relevant for our purpose, was in these terms:
" The tax shall be payable by an assessee under the head 'Capital gains' in respect of any profits or gains arising from the sale, exchange or transfer of a capital asset effected after the 31st day of March 1946; and such profits and gains shall be deemed to be income of the previous year in which the sale, exchange or transfer took place. " It is worthy of note that 'capital gains' were charged for the first time by the Income-tax and Excess Profits Tax (Amendment) Act, 1947, which inserted s. 12B in the Act. It taxed 'capital gains' arising after March 31, 1946, and the levy was virtually abolished by the Indian Finance Act, 1949, which confined the operation of the section to 'capital gains' arising before April 1, 1948. The Finance (No. 3) Act, 1956 (Act 77 of 1956) re-introduced the section in wider terms so as to bring within 'capital gains' any profits or gains arising from the sale, exchange, relinquishment or transfer of a 1147 capital asset effected after March 31, 1956, etc.' We are not, however, concerned with the question whether the transaction under our consideration, which took place in 1946, resulted in capital gains within the meaning of s. 12B as it stands after the enactment of the Finance (No. 3) Act, 1956 (Act 77 of 1956). The question before us is whether the transaction under consideration resulted in capital gains within the meaning of s. 12B as it originally stood.
Two other points must be stated at the outset in order to clear the ground for a consideration of the relevant arguments advanced before us. The first point is that there is no question here of the assessee company trying to circumvent the provisions of s. 12B of the Act by deliberately modifying the original agreement (by its letter dated October 7, 1946) so as to put the transaction outside the scope of that section. The agreement was modified in October, 1946, before even the insertion of s. 12B in the Act. Therefore, no question of deliberate or fraudulent evasion arises in this case. The second point is that in construing fiscal statutes and in determining the liability of a subject to tax, one must have regard to the strict letter of the law and the true legal position arising out of the transaction in question. The Bombay High Court has referred to a large number of English decisions on this point. We consider it unnecessary to examine those decisions in the present case. The point was considered very recently by this Court in A. V. Fernandez v. The State of Kerala (1), where the following observations made are very pertinent:
" If the Revenue satisfies the Court that the case falls strictly within the provisions of the law, the subject can be taxed. If, on the other hand, the case is not covered within the four corners of the provisions of the taxing statute, no tax can be imposed by inference or by analogy or by trying to probe into the intentions of the legislature and by considering what was the substance of the matter. We must of necessity, therefore, have regard to the actual provisions of the Act and the rules made thereunder before we can come (1) (1957] S.C.R. 837.
to the conclusion that the appellant was liable to assessment as contended by the Sales Tax authorities." Those observations were made in a case dealing with sales tax but are equally applicable to the case under our consideration.
Two conditions must be fulfilled before the transaction under our consideration can come within the purview of s.
12B of the Act. The first condition is that the profits or gains must arise from the sale, exchange or transfer of a capital asset; and the second condition is that the sale, exchange or transfer must be effected after March 31, 1946.
There is no doubt that the transaction before us was effected after March 31, 1946. There is also no dispute that the managing agency of the two mills which the assessee company held was a capital asset. Therefore, the question boils down to this-did the profits or gains, namely, the sum of Rs. 1 crore which was computed as the value of the managing agency, arise from the sale or transfer of the managing agency ? The Income-tax authorities held that there was a sale of the managing agency; but the Appellate Tribunal held that there was no sale in the strict sense but only a transfer of the managing agency to the managed companies, that is, the Dharamsi Company and the Shapurji Broacha Company. The High Court held that there was neither a sale nor a transfer, because the letter of October 7, 1946, substituted a different contract for the original contract entered into by the parties, and the true legal position with regard to the substituted contract was that the assessee company resigned the managing agency, or, in other words, the managing agency was relinquished by the assessee company.
The learned Solicitor-General, who has appeared for the appellant, has contested the correctness of the view of the Bombay High Court and has submitted a twofold argument before us. His first argument is that there was a concluded contract of sale as a result of the letters, dated September 14, 1946, and September 30,1946, exchanged between the parties, and the sale having taken place, the letter of October 7, 1946, which merely changed the mode of performance of the 1149 contract, did not affect the true legal character of the ,transaction which was a sale of the managing agency. We are unable to accept this argument. The true legal effect of the letters dated September 14, 1946, and September 30, 1946, which contained an offer and an acceptance, was merely this: the Dalmia Company offered to purchase (1) certain shares in the two mills and (2) the managing agency, on payment of a certain consideration, and the assessee company accepted that offer. In law, this was merely an agreement to sell and purchase the shares together with the managing agency on payment of the consideration, etc. The two letters did not by themselves amount to a sale of the shares or the managing agency, in the sense of a transfer of the property in them. Before any such sale could take place, the agreement was modified by the letter of October 7, 1946, and instead of " selling " the managing agency the assessee company agreed to resign or relinquish the managing agency.
We are unable to agree with the learned Solicitor-General that the letter of October 7, 1946, merely changed the mode of performance, and did not constitute a now contract. In our opinion, the Bombay High Court correctly held that whereas under the original contract the Dalmia Company wanted the managing agency to be transferred, which meant that it wanted the benefit of that contract to be vested in it and was also prepared to accept the burden of the obligations that went with that contract, under the substituted contract, the Dalmia Company did not want the managing agency to be assigned to it; on the contrary, it wanted the assessee company to relinquish its rights in the managing agency of the two mills by resigning. On a true interpretation, the letter of October 7, 1946, substituted a new contract, a contract of relinquishment rather than a contract of sale, so far as the managing agency was concerned.
The second argument of the learned Solicitor-General is that there was one indivisible consideration for the whole transaction, including the sale of the shares and of the managing agency. So far as the shares were concerned, the sale did take place and the entire 1150 consideration was paid; there was therefore a sale within the meaning of s. 12B of the Act, and the consideration being one and indivisible, the transaction did result in capital gains within the meaning of that section. At the first blush, the argument has an apparent merit of plausibility, though it was not urged before the Bombay High Court in the manner in which it has been urged before us.
On a closer scrutiny, however, it appears to us that this argument is not really available to the learned Solicitor- General. The parties and the Income-tax authorities, including the Appellate Tribunal, proceeded on the footing that part of the consideration, namely, the sum of Rs. 1 crore, was the consideration for the sale or relinquishment of the managing agency, the Department contending that the transaction was a sale or transfer and the assessee company contending that it was neither a sale nor a transfer but a mere relinquishment. In the agreed statement of the case, it was stated :
" The value of the managing agencies was computed by the assessee company at Rs. 1 crore and there is no dispute on this point. The Income-tax Officer thereupon computed capital gain at Rs. 81,81,900 and again there is no dispute on this point. The question which the Tribunal had to determine was whether the transactions between the Dalmia Company and the assessee company resulted in a capital gain of Rs. 81,81,900.
It is obvious that the entire assessment proceedings proceeded on the basis that the sum of Rs. 1 crore was the consideration for the sale or relinquishment of the managing agencies, and the dispute between the parties was whether the transaction with regard to the managing agencies, in its true legal character, was a sale or transfer or relinquishment. That being the position, it is not now open to the learned Solicitor-General appearing for the Revenue to go behind the agreed statement of the case and to ask us to give an answer to the question of law raised in the case on different assumptions or in a different set of circum- stances. The answer must be given on the basis of 1151 the facts and circumstances as stated in the agreed statement of the case.
We are of opinion that the answer was correctly given by the High Court of Bombay. The transaction in its true legal character was a relinquishment of the managing agency and was neither a sale nor a transfer thereof. Therefore, the High Court correctly answered, the question in the negative.
In the result, the appeal fails and is dismissed with costs.
Appeal dismissed."</t>
  </si>
  <si>
    <t>Commissioner of Income-tax, Bombay, has appealed against the High Court's decision. The High Court had ruled that a transaction entered into by the assessee company in 1946 resulted in capital gains within the meaning of s. 12B of the Act (hereinafter referred to as the Act). The Dalmia Company offered to purchase the Dharamsi and Shapurji Broacha mills. The Board of Directors of the assessee company decided to accept the offers.
Out of the total amount received from the sale of shares, a sum of Rs. 1 crore should be paid as compensation for the loss of the managing agency. Mr Shriyans Prasad Jain, Mr Jaidayal Dalmia and Mr Vishnu Hari Dalmia will be appointed Directors of both the Mills Companies and thereafter all the present directors will tender their resignation. Qualification shares in the names of the above proposed Directors will be transferred by you. The assessee company tendered its resignation from managing agency of Madhowji Dharamsi Manufacturing Co. Ltd. and Sir Shapurji Broacha Mills Ltd.Mills. Income-tax Officer computed the capital gains at Rs. 81,81,900 and asked the assessee to pay tax thereon.Income-tax Appellate Tribunal, Bombay Bench 'A' held profits or gains arising from the sale of managing agencies were capital gains within the meaning of s. 12B of the Act. High Court ruled that there was neither a sale nor a transfer of the managing agency. 'Capital gains' were charged for the first time by the Income-tax and Excess Profits Tax (Amendment) Act, 1947. The levy was virtually abolished by the Indian Finance Act, 1949. The Finance (No. 3) Act 1956 (Act 77 of 1956) re-introduced the section in wider terms.The true legal effect of the letters dated September 14, 1946, and September 30, 1946 was merely this: the Dalmia Company offered to purchase (1) certain shares in the two mills and (2) the managing agency, on payment of a certain consideration, and the assessee company accepted that offer. On a true interpretation, the letter of October 7, 1946, substituted a new contract, a contract of relinquishment. At the first blush, the argument has an apparent merit of plausibility. On closer scrutiny, however, it appears that this argument is not really available to the learned Solicitor-General. The High Court correctly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</si>
  <si>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 xml:space="preserve"> "The appellant is the Commissioner of Income-tax, Bombay and the respondent is the Provident Investment Co., Ltd., Bombay, hereinafter referred to as the assessee company. The question which falls for consideration in this appeal is whether a particular transaction, details 1143 whereof we shall presently state, entered into by the assessee company in 1946 resulted in capital gains within the meaning of s. 12B of the Indian Income-tax Act? The High Court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</si>
  <si>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1957 AIR 664, 1957 SCR 1141</t>
  </si>
  <si>
    <t>The Commissioner Of Income-Tax, ... vs The Provident Investment Co., Ltd on 15 May, 1957</t>
  </si>
  <si>
    <t>"Appeal by special leave from the judgment and order dated the 6th September, 1955, of the Madras High Court in Crimi- nal Appeal No. 498 of 1954 and Criminal Revision Case No.
257 of 1955, arising out of the judgment and order dated the 12th July, 1954 of the Special Judge, Coimbatore in C. C.
No. I of 1952..
H. J. Umrigar, H. R. Khanna and R. H. Dhebar, for the appellants.
K.g. Krishnaswamy Iyengar and Sardar Bahadur, for the re- spondent.
1957. September 26. The following Judgment of the Court was delivered by KAPUR J.-This is an appeal by the State of Madras from the judgment and order of the High Court of Madras reversing the judgment of the Special Judge of Coimbatore and thereby acquitting the respondent who had been convicted of an offence under s. 161 Indian Penal Code and sentenced to six months simple imprisonment.
The respondent, Vaidyanatha Aiyer, was at all material times the Income-tax Officer of Coimbatore and it is not disputed that he was there in the beginning 582 of June 1951. According to the prosecution the respondent in the end of September 1951 demanded from K.S. Narayana Iyer (hereinafter referred to as the complainant) who is a proprietor of a "Coffee Hotel" called Nehru cafe in Coimba- tore with another similar hotel at Bhavanisagar a bribe of Rs. 1,000.
The complainant had been assessed to income-tax all along since 1942. During the course of assessment for the year 1950-51 it was discovered that he had failed to pay advance income-tax. A notice was therefore issued to him on March 24., 1951 under s. 28 read with s. 18-A (2) of the Income- tax Act. to show cause why a penalty should not be. imposed for underestimating his income. For the assessment year 195152 also the complainant in the usual course filed his return on August 11, 1951 and on a notice being issued to him produced his accounts before the Income-tax Officer on September 27, 1951. He again appeared before him on the 28th and the respondent told him that the " penalty papers had. not been disposed of and that the accounts of the current year had also not been gone through " and asked the complainant to see him at his house on the following morn- ing, which the complainant did. There he was told by the respondent that if he wanted to have his return accepted and to be helped in the matter of penalty proceedings he should pay the respondent Rs. 1,000 as illegal gratification. The complainant mentioned this fact to his manager and also that he had been told by the Income-tax Officer that his accounts were unsatisfactory. Because he was asked to do so the complainant saw the respondent at the latter's house on October 6 or 7 and he asked the complainant if he had brought the money and after some talk about the assessment the respondent asked the complainant -to pay half the amount as it was Deepavali time. There is evidence of a defence witness also to show that towards the end of October 1951, the complainant was seen coming from the house of the re- spondent though the prosecution and the defence are not in accord as to the purpose of this visit.
583 The Circle Inspector, Munisami P. W. 12, claims to have received complaints while at Madras about the respondent being corrupt and his " indulging in corrupt practices".
He then came toCoimbatoreandgot into touchwith the complain- ant and asked him if he had paid anybribetotherespoiident.
The complainant mentioned to the Inspector about the demand of a bribe by the respondent. At the instance of the In- spector the complainant appeared before the Tehsildar-Magis- trate who recorded his statement P-17 wherein the whole story of the demand of the bribe has been set out. The Inspector then gave ten one hundred currency notes -to the complainant after their numbers were taken down in Ex. P-
17. The complain ant then went to the office of the accused but no money was accepted on that day because the respondent had received an anonymous letter Ex. P-18 warning, him of the trap which was being laid by the Malayalam people. The respondent naturally got very annoyed with the complainant and sent him. away. The same evening the complainant was told that he was required to go to the house of the respond- ent on the following morning which he did at 8 a. m. The respondent told him that he should take no notice of the anonymous letter which must have been sent by his enemies and asked him to pay some money. The complainant paid a sum of Rs. 200 which on his return he entered in his kacha account book which the High Court has rejected without sufficient reason. On the evening of November 15, the complainant again went to the house of the respondent and the latter told him that he would pass final orders and that money should be paid. The record, P-7 and P-7 (a), shows that an order was dictated on November 13 although there is no proof or even indication that the complainant knew about it. The complainant was given 8 one hundred rupee notes by the Inspector and the complainant paid them to the respond- ent on the morning of November 17 at the latter's house. On this occasion the complainant accompanied by his manager P.
W. 14 had gone towards the house of the respondent along with the Magistrate and Circle Inspector and Venkates, lyer 584 P. W. - 14 in a car which was stopped three or four blocks away from the house of the respondent and only the complain- ant and his manager went into the respondent's house and paid the money. Two or three minutes later the Inspector P.
W. 12 and the Magistrate P. W. 13 and one Sesha Ayyar who had joined the party en route also came into the house on receiving the signal from the complainant. They disclosed their identity to the respondent and told him that they had information that he had received Rs. 800 from the complain- ant as illegal gratification and asked him to produce the money which he had received from the complainant. The respondent did not say anything and got up from the chair on which he was sitting and tried to go into the house but was prevented from doing so by the Inspector and he then pro- duced the money from the folds of his dhoti. While the mahazar was being prepared the respondent said that he bad received this money as a loan from the complainant who denied this and said it had been paid as a bribe. A tele- gram was then sent to the Superintendent of Special Police Establishment and under his orders a case was registered and the investigation was then taken up by a Deputy Superintend- ent of Police who searched the house of the respondent on November 19 but no pronote seems to have been received or taken into possession on that date. A pronote with four anna stamps affixed was later produced in the court by the respondent on July 17,1952 during the course of his state- ment under s. 342 Criminal Procedure Code but it was not mentioned to the Magistrate P. W. 13 by the respondent.
The charge against the respondent was that he had obtained from the complainant Rs. 800 as gratification other than legal remuneration as a motive for the reward for showing favour to him in the exercise of official functions and had thereby committeed an offence punishable under s. 161 of the Indian Penal Code read with a. 4 of the Prevention of Cor- ruption Act (Act II of 47).
The explanation of the respondent was that be men tioned to the complainant about his money difficulties 585 when accidentally he met him on the road towards the end of August or beginning of September 1951. The complainant offered to lend him Rs 1,000/-. At that time he was not aware that the complainant had an assessment pending before him. It was the complainant who told him on November 15 when he met him again that the anonymous letter was the "'work of his enemies" and promised to advance the loan as previously promised and he also suggested that the respond- ent should execute a pronote for Rs. 1,000 which would be attested by Venkatesa Ayyar to which he (the respondent) was agreeable. The complainant paid Rs. 800 on the morning of November 17 and promised to pay Rs. 200 in the evening. The respondent had the pronote ready and offered to hand it over in the morning but the complainant said he would take it when " he left the house ".
The learned Special Judge accepted the story of the prosecu- tion and after a careful analysis of the evidence found the respondent guilty of the offence charged and sentenced him to -six months simple imprisonment.
On appeal being taken to the High Court the learned Single Judge reversed the judgment and acquitted the respondent.
It will be convenient to give here the main findings of the learned judge in his own words:
(i)" It is true that at the time when the money was accepted by The accused, the proceedings in relation to assessment of income tax on P. W. 8 were pending before the accused.
Naturally, therefore, if in such circumstances, the accused should receive money from an assessee, the suspicion is readily aroused that the money must have been paid only as an illegal gratification. On going through the judgment of the learned trial Judge, I formed the impression that he was totally influenced by such suspicion." (ii)" The result is that if the version of P. W. 8 and thatof the accused are balanced, the probability seems totilt the scale in favour of the accused's version. In any case, the evidence is not enough to show that the explana- tion offered by the accused 586 cannot reasonably be true, and so, the benefit of doubt must go to him." (iii)" But this was not a case of ordinary lendee, but an Income-tax Officer whose favour was needed by the lender.
(iv)"Evidence shows that in November, 1951, the accused was in need of a sum of Rs. 1,000 and, for that purpose, has asked P.W. 8 for a loan." (v)" In my view, the evidence does not necessarily make out a case that the accused must have accepted the money only as a bribe. " (vi)" I do not therefore feel certain that the taking of a loan with an obligation to repay it with interest, would fall within the meaning of the term I gratification'. " The extent of the power of the Supreme Court to interfere with a judgment of acquittal was raised before us by the respondent's counsel and it was contended that the jurisdic- tion exercised by this court under Art. 136 was the same as that exercised by the Judicial Committee of the Privy Coun- cil and reliance was placed on a minority judgment by Venka- tarama Aiyar J. in Aher Raja Khima v. The State Of Saurash- tra(1) where the learned judge after discussing the various Privy Council judgments and quoting a passage from the judgment of this court in Pritam Singh v. The State(2) observed:
" The preceding article referred to in the opening passage is clearly article 134. Article 134(1) confers a right of appeal to this court in certain cases, in terms unqualified, on questions both of fact and law, and if the scope of an appeal under Article 136 is to be extended likewise to questions of fact, then article 134(1) would become super- fluous. It is obvious that the intention of the Constitu- tion in providing for an appeal on facts under Article 134(1)(a) and (b) was to exclude it under Article 136, and it strongly supports the conclusion reached in Pritam Singh v. The State (3)that like the Privy Council this Court would not function as a further court of appeal on facts in crimi- nal cases. " (I) [1955]2 S.C.R. 1285, 1301.
(2) [1950] INSC 11; [1950] S.C.R. 453, 458, 587 The State of Madhya Pradesh v. Ramakrishna Ganpatrao Limsey (1) was also referred to by counsel for the respondent and it was contended that the Supreme Court should not interfere with the order of the High Court merely on the ground that it took a different view of the facts. That was an appeal which had been brought on a certificate by the High Court and not by Special Leave of this Court. That judgment was considered by a Constitution Bench in State of Madras v.
Gurviah Naidu &amp; Co., Ltd. (2) and S. R. Das, Acting C.J., delivering the judgment of the court pointed out that that was a decision of a bench of three judges and not of a Constitution bench and the observation that there was no provision corresponding to s. 417 of the Criminal Procedure Code only emphasised that this Court should not in appeal by Special Leave interfere with the order of acquittal passed by the High Court merely for correcting errors of fact or of law. Gurviah Naidu's case (2) was an appeal against a judgment of acquittal and this court reversed the judgment saying:- " In our view, the High Court erred in holding that the prosecution had failed to establish their case and in ac- quitting the accused.
This case negatives the contention that under Art. 136 interference by this court with findings of High Courts in judgments of acquittal is not intended. Even in State of Madhya Pradesh v. Ramakrishna Ganpatrao (1) Mahajan J. was of the opinion that the Supreme Court can interfere where the High Court "acts perversely or otherwise improperly or has been deceived by fraud. " In Pritam Singh v. The State (3) Fazl Ali J. after a careful examination of Art. 136 along with the preceding articles stated the scope of the appeal under Art. 136 to be:- " Generally speaking, this court will not grant special leave, unless it is shown that exceptional and special circumstances exist, that substantial and grave injustice has been done and that the case in question (i) A.I.R. 1954 S.C. 20.
(2) A.I.R. 1956 S.C. 158, 161.
75 (3) [1950] INSC 11; [1950] S.C.R. 453. 458.
588 presents features of sufficient gravity to warrant a review of the decision appealed against.
Even the Privy Council in laying down the permissible limits for review in criminal matters included things " so irregu- lar or so outrageous as to shock the very basis of justice ". See Mohinder Singh v. The King (1).
An instance of this principle is the decision of the Privy Council in Stephen Seneviratne v. The King (2) which will be discussed later in this judgment and which has been approved of by this court.
Interpreting the following words of s. 205 of the Government of India Act, 1935, "any judgment, decree or final order of a court " and " it shall be the duty of every High Court in British India to consider in every case ", Lord Thankerton in King Emperor v. Sibnath Bannerji (3) said :-- "The purpose of the provision is to confer a right of appeal in every case that involves a substantial question of law as to the interpretation of the Act or of any Order in Council made thereunder. " One of the questions for decision in that case was whether an appeal lay in cases of habeas corpus. Lord Thankerton there observed :
" In the absence of an express exception of habeas corpus cases, and having in view the terms and purpose of the section, their Lordships are unable to limit tile terms of the section by mere construction so as to exclude these cases from its operation. " In Art. 136 the use of the words " Supreme Court may in its discretion grant special leave to appeal from any judgment, decree, determination, sentence or order in any cause or matter passed or made by any court or tribunal in the terri- tory of India " show that in criminal matters no distinction can be made as a matter of construction between a judgment of conviction or acquittal. In Bhagwan Das v. The State of Rajasthan(4) the following, observation of the Judicial Committee of the Privy Council in Stephen Seneviratne v.
The King(2) at p. 299:
(1) (I932) L.R. 59 I.A. 233, 235.(3) (1945) L.R. 72 I.A. 241, 255.
(2) [1957] INSC 28; A.I.R. 1936 P.C. 289.(4) A.I.R. 1957 S.C. 589.
589 ".. ...... there are here no grounds on the evidence, taken as a whole, upon which any tribunal could properly as a matter of legitimate inference, arrive at a conclusion that the appellant was guilty....... " was quoted with approval and after an examination of all the facts and circumstances of the case the Supreme Court re- versed the judgment of conviction by the High Court under Art. 136. The question for decision in the present case is whether it falls within the limits laid down in the above- mentioned cases. This court will not readily interfere with the findings of fact given by the High Court but if the High Court acts perversely or otherwise improperly interference will be called for.
The findings of the High Court in the present case are, to say the least, halting, and the approach to the whole ques- tion has been such that it falls within what Mr. Justice Mahajan in State of Madhya Pradesh v. Ramakrishna Ganpatrao (1) described as " acting perversely or otherwise improperly ". Although the learned High Court Judge has in the begin- ning of the judgment mentioned the presumption which arises under s. 4 of the Prevention of Corruption Act (II of 1947), the following passage in the judgment:
" in any case, the evidence is not enough to show that the explanation offered by the accused cannot reasonably be true, and so, the benefit of doubt must go to him, " is indicative of a disregard of the presumption which the law requires to be raised under s. 4. The relevant words of this section are:
" Where in any trial of an offence punishable under s.
161 ................it is proved that an accused.......... person has accepted................ any gratification (other than legal remuneration).........from any person,it shall be presumed unless thecontrary is proved that he accepted .................. that gratifica- tion as a motive or reward such as is mentioned in the said section 161 ......................." Therefore where it is proved that a gratification has been accepted, then the presumption shall at once arise (i) A.1.R. 1054 S.C. 20.
590 under the section. It introduces an exception to the gener- al rule as to the burden of proof in criminal cases and shifts the onus on to the accused. It may here be mentioned that the legislature has chosen to use the words' shall presume' and not 'may presume', the former a presumption of law and latter of fact. Both these phrases have been de- fined in the Indian Evidence Act, no doubt for the purpose of that Act, but s. 4 of the Prevention of Corruption Act is in part materia with the Evidence Act because it deals with a branch of law of evidence, e.g., presumptions, and there- fore should have the same meaning. " Shall presume" has been defined in the Evidence Act as follows:
" Whenever it is directed by this Act that the Court shall presume a fact, it shall regard such fact as proved unless and until it is disproved. " It is a presumption of law and therefore it is obligatory on the court to raise this presumption in every case brought under s. 4 of the Prevention of Corruption Act because unlike the case of presumptions of fact, presumptions of law constitute a branch of jurisprudence. While giving the finding quoted above the learned judge seems to have disre- garded the special rule of burden of proof under s. 4 and therefore his approach in this case has been on erroneous lines.
The judgment also shows that certain salient pieces of evidence were missed or were not properly appreciated.
At the time when the penalty notice was issued under s. 28 of the Income-tax Act the respondent was not the Income-tax Officer at Coimbatore but by June 6, he had been posted at Coimbatore and the note on the Penalty File dated June 6,1951:
"put up proposal to I.A.C. for levy of standard penalty," was made by him. Although this proposal was made on June 6, 1951, it is not clear as to what final orders were passed in these proceedings and when. At least there is nothing to indicate that any intimation was given to the complainant in regard to this matter. The complainant has stated on oath as P.W. 8:- 591 " I alone went to the accused on 28th September, 1951. He then told me that the penalty paper was not disposed of and that the accounts for the current year had not also been gone through." On the day following this the respondent asked the complain- ant for illegal gratification of Rs. 1,000. Counsel for the respondent contended that there was no occasion for the respondent to say anything about the penalty proceedings because as far as he was concerned the recommendation had already been made by him but the real question is whether the complainant was told as to what had happened or had any knowledge of this. He states that he had none and there is nothing to indicate that he bad.
The respondent has then stated that the complainant was known to him since 1942 when he, the respondent, was the Head Clerk of the Appellate Assistant Commissioner of In- come-tax and that is the reason why towards the end of August or the beginning of September when be casually met the complain. ant on the road, he told him that he was in financial difficulties and the complainant offered him a loan of Rs. 1,000 to be returned in easy instalments and that he did not know at that time that the complainant was an assessee before him. This statement of the respondent has -been accepted by the High Court without considering the following important facts. Notice was issued to the com- plainant and he filed his return on August 11, 1951. The notice must have been issued to the complainant under a.
22(2) of the Income-tax Act by the respondent himself as he was at that time the Income-tax Officer. So it is difficult to believe his statement about his not knowing that the complainant was an assessee before him and it is improbable that the respondent would mention his financial troubles to a more or less casual acquaintance who has neither been shown to be a banker, nor a money lender nor a wealthy person. The complainant has stated that he visited the respondent on 6th or 7th October, 1951, when he asked him if he had brought the money. The complaint replied that he had no money to spare as he had purchased a house 592 and he also asked him if the respondent had finished the assessment. The latter's reply was that he would look into the matter and also told him that the complainant might pay half the amount (of the illegal gratification) before the deepavali time.. This statement the respondent has denied but the statement of the complainant as to his having no money as he had purchased a house has not been seriously challenged in cross-examination.
The complainant had been asked to produce the accounts and be did produce them on September 27. The notes made by the respondent in P-7 and P-7(a) show that the accounts of the complainant were not being accepted in regard to Coimbatore Hotel. The portion of the order was :- " All the defects that are usual in hotel accounts exist here." In regard to Bhavanisagar hotel the note stated: :-- " Purchases are not fully supported and sales are reckoned from till takings." On October 1, 1951, the assesses had filed his written statement and also some other documents. Nothing more seems to have been done till November 7, when the relevant part of the note on the file is:
"I have been keeping this in order to compare the results with other nearby hotels." As to why no enquiries could be made in the whole of this period is not clear from the assessment record and it ]ends support to the prosecution case that the respondent was making approaches to the complainant to get money from him.
The respondent during the pendency of assessment proceedings of the complainant allowed the complainant to visit him at his house and even paid visit to his cafe. Even according to the findings of the High Court the complainant was "needing the favours" of the respondent who on his own showing was himself in dire need of a thousand rupees as he had succeeded in collecting only a thousand rupees by November2, and needed twice that amount for his son's premi- um or security as he chooses to call it. No importance was attached to this aspect of the case by the learned 593 judge of the High Court. In our opinion the learned trial judge correctly appreciated this part of the prosecution case and his judgment is not, as tile High Court has said, coloured by nere suspicion.
On November 6, 1951, Circle Inspector Munisami contacted the complainant and arrangement was made for Rs. 1,000 to be paid by the complainant to the respondent and the money was actually taken by the complainant and offered to the re- spondent on November 8 which the respondent did not accept as he had received an anonymous letter Ex. P-18 which was dated November 6, 1951 in which the respondent had been warned that Malayalam people were attempting to "ruin him".
In spite of this warning the respondent continued to have truck with the complainant and actually accepted Rs. 800 from him. It is true that when soon after the money was paid and the Inspector P. W. 12 and the Magistrate P.W. 13 arrived at the house of the respondent and asked him about this money he stated that he had taken it as a loan but in the context it assumes a different complexion. The state- ment of the Magistrate P.W. 13 was:- " While the mahazar. was being prepared the accused volun- teered and told me that he had received the 800 rupees as a loan from P.W. 8-the complainant." This witness had also stated that when he went into the verandah of the house, he asked the respondent whether he had received an illegal gratification from the complainant and also asked him to produce the money. The accused did not say anything but got up from the chair and tried to go inside the house which he was prevented from doing by the Inspector P. W. 12. The witness added:
" The accused was seen trembling and meddling with something under the towel. I asked the accused to remove the towel.
The accused removed the towel. I saw some bulging at his waist in the dhoti be was wearing. I asked him again to produce the currency notes. He produced them from the folds of the dhoti be was wearing. When producing the currency notes the accused did not say anything." 594 No real cross-examination was directed against these por- tions of the statement of the Magistrate P.W. 13 nor has the High Court correctly appreciated them or given them due weight. The respondent produced before the Special First Class Magistrate on July 11, 1952, an unsigned promote for Rs. 1,000 executed by him in favour of the complainant.
That promote was not found in the house when the search was made by the Deputy Superintendent of Police on November 19, 1951, and it is not explained why the promote should have been made for Rs. 1,000 when actually the amount paid was only Rs. 800 and why the respondent offered to give this promote to the complainant without receiving full considera- tion.
These salient features of the case do not seem to have been properly appreciated or given due weight to by the High Court and in our opinion the learned judge's approach to the question whether the sum of Rs. 800 was an illegal gratifi- cation or a loan is such that the judgment falls within the words of Mahajan J. in Ramakrishna's case (1), i.e. that the High Court has acted perversely or otherwise improperly.
The evidence and the circumstances lead to the conclusion that the transaction was not one of loan but illegal grati- fication.
In view of the finding that the sum of Rs. 800 was a bribe and not a loan it is not necessary to consider whether in this case the loan would be an illegal gratification within s. 4 of the Prevention of Corruption Act (II of 1947) or not.
We would, therefore, allow this appeal, set aside the judg- ment and order of the High Court of Madras and restore that of the Special Judge of Coimbatore convicting the respondent of the offence he was charged with. The respondent must surrender to his bail bond.
Appeal allowed."</t>
  </si>
  <si>
    <t>Vaidyanatha Aiyer was Income-tax Officer of Coimbatore. During the course of assessment for the year 1950-51 it was discovered that he had failed to pay advance income-tax. Admitted under s. 161 Indian Penal Code and sentenced to six months simple imprisonment. Income-tax Officer had told complainant that his accounts were unsatisfactory and asked him to pay Rs. 1,000 as illegal gratification.
Complainant saw the respondent at his house on October 6 or 7 and was asked to pay half the amount because it was Deepavali. Circle Inspector Munisami P. W. 12 claims to have received complaints while at Madras about the respondent being corrupt. Complainant paid a sum of Rs. 200 which he entered in his kacha account book. High Court has rejected the petition without sufficient reason.
Inspector P. W. 12, Magistrate P.W. 13 and one Sesha Ayyar produced the money from the folds of his dhoti. While the mahazar was being prepared the respondent said that he bad received this money as a loan from the complainant.An anonymous letter was sent to P. W. 8 asking him to lend him Rs 1,000. The complainant paid Rs. 800 on the morning of November 17 and promised to pay another Rs. 200 in the evening. A Special Judge found the respondent guilty and sentenced him to -six months imprisonment.
In 1951, the accused was in need of a sum of Rs. 1,000 and had asked Income Tax Officer P.W. W. 8 for a loan. But this was not a case of ordinary lendee, but an Income-tax Officer whose favour was needed by the lender.  Article 134(1) confers a right of appeal to this court in certain cases, in terms unqualified, on questions both of fact and law. It strongly supports the conclusion reached in Pritam Singh v The State (3) that this Court would not function as a further court of appeal on facts in crimes.
Constitution Bench in State of Madras v Gurviah Naidu &amp; Co. (2) and S. R. Das, Acting C.J., delivering the judgment of the court pointed out that that was a decision of a bench of three judges and not of a Constitution bench.No distinction can be made as a matter of construction between a judgment of conviction or acquittal. Even the Privy Council in laying down the permissible limits for review in criminal matters included things " so irregu- lar or so outrageous as to shock the very basis of justice". Supreme Court re- versed the judgment of conviction by the High Court under Art. 136. Question for decision is whether it falls within the limits laid down in the above- mentioned cases. This court will not readily interfere with the findings of fact but if High Court acts perversely or improperly interference will be called for.
Section 4 of the Prevention of Corruption Act is in part materia with s.4 of the Evidence Act. It introduces an exception to the gener- al rule as to the burden of proof in criminal cases. The onus shifts the onus on the accused. The judgment also shows that certain salient pieces of evidence were missed or were not properly appreciated. The judge seems to have disre- garded the special rule of burden of proof under s. 4 and therefore his approach in this case has been on erroneous lines.Counsel for the complainant contended that there was no occasion for the respondent to say anything about the penalty proceedings. On the day following this the respondent asked the complain- ant for illegal gratification of Rs. 1,000. The High Court accepted the statement of the respondent without considering the important facts. Income-tax officer was at that time the Income-tax Officer. Notice was issued to the complainant and he filed his return on August 11, 1951.
It is improbable that the respondent would mention his financial troubles to a more or less casual acquaintance. Purchases were not fully supported and sales reckoned from till takings. The complainant was in dire need of 1,000 rupees and needed twice that amount for his son's premium or security. On November 6, 1951, Circle Inspector Munisami contacted the complainant and arrangement was made for Rs. 1,000 to be paid by the complainant to the respondent. Magistrate P.W.13 arrived at the house of the respondent and asked him about this money and took it as a loan. No real cross-examination was directed against the Magistrate P.W. 13 nor has the High Court correctly appreciated them or given them due weight. The respondent produced before the Special First Class Magistrate an unsigned promote for Rs. 1,000 executed by him in favour of the complainant.The sum of Rs. 800 was a bribe and not a loan under section 4 of the Prevention of Corruption Act (II of 1947) or not.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</si>
  <si>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 xml:space="preserve"> "The complainant had been assessed to income-tax all along since 1942 and it was discovered that he had failed to pay advance income-tax. A notice was therefore issued to him on March 24., 1951 under s. 28 read with s. 18-A (2) of the Income-tax Act. The complainant filed his return on August 11, 1951 and on a notice being issued to him on March 24, 1951 for underestimating his income. The respondent was convicted of an offence under s. 161 Indian Penal Code and sentenced to six months simple imprisonment. It was discovered that he had failed to pay advance income-tax.High Court has rejected the petition without sufficient reason.The complainant was in dire need of 1,000 rupees and needed twice that amount for his son's premium or security.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</si>
  <si>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1958 AIR 61, 1958 SCR 580</t>
  </si>
  <si>
    <t>The State Of Madras vs A. Vaidyanatha Iyer on 26 September, 1957</t>
  </si>
  <si>
    <t>"Appeal from the judgment and order dated February 26, 1954, of the former Saurashtra High Court in Civil Miscellaneous Application No. 52 of 1953.
R. Ganapathy Iyer, K. L. Hathi and B. H. Dhebar, for the appellant.
N. C. Chatterjee, J. B. Dadachanji and Rameshwar Nath, for the respondent.
1957. September 25. The Judgment of the Court was deliv- ered by VENKATARAMA AIYAR J.-This is an appeal against the judgment and order of the High Court of Saurashtra in a writ petition filed by the respondent, setting aside an order passed by the State of Saurashtra on October 30, 1952 retiring him from service.
The respondent was appointed in 1948 Memandari, that is, Superintendent of State Guest Houses, in what was the State of Junagadh when it was administered by the Government of India, and was, later on, confirmed in that appointment. In 1949, Junagadh became integrated into the State of Saurash- tra, and, thereafter, the services of the respondent were continued by that State, and he was appointed from time to time to various posts. On June 15, 1950, he was appointed Sales Tax Officer, Madhya Saurashtra, Rajkot, and was con- firmed in that post on April 16, 1952. On October 30, 1952, the Government of Saurashtra, purporting to act under Gov- ernment Resolution No. 60 of 1948 as it then stood, passed an order compulsorily terminating his services.The respondent thereupon filed a writ application in the High court of Saurashtra, challenging the validity of this order on the ground that it was made without any notice to him of any charge of misconduct or inefficiency and without any en- quiry, and was, in consequence in contravention of Art.
311(2). The learned Judges upheld this contention, and set aside the order in question on the ground that it was, in effect, one of dismissal, and that, as there had been no enquiry, it was illegal and void. This appeal 573 has been preferred against their judgment and order on a certificate under Art. 133(1)(c).
It will be convenient at this stage to refer to the relevant rules bearing on the question. Rule 161 of the Bombay Civil Services Rules, which Rules had been adopted by the State of Saurashtra with some modifications, runs as follows:
Except as otherwise provided in the other clauses of this rule, the date of compulsory retirement of a Government servant,, other than an inferior servant, is the date on which he attains the age of 55 years. He may be retained in service after the date of compulsory retirement only with the previous sanction of Government, on public grounds which must be recorded in writing." It may be stated that the respondent Was not an inferior servant, and this rule was therefore applicable to him.
Then, there was R. 165-A, which was in these terms :
" A competent authority may remove any Government servant subject to these rules from Government service or may re- quire him to retire from it on the ground of misconduct, insolvency or inefficiency:
Provided that, before any such order is issued, the proce- dure referred to in Note I to rule 33 of the Bombay Civil Services, Conduct, Discipline and Appeal Rules shall be followed." Note I referred to above is as follows:
" For the procedure to be followed before an order of dis- missal, removal or reduction in rank can be passed, see Rule 55 of the Civil Services (Classification, Control and Appeal Rules, 1930, which has been reproduced in Appendix I to these Rules. The instructions issued by the Government for the guidance of officers in taking proceedings under that Rule are contained in Appendix II to these Rules." Rule 55, referred to above, in so far as it is material, is as follows:
" Without prejudice to the provisions of the Public Servants Inquiries Act, 1850, no order of dismissal, .removal or reduction shall be passed on a member, 574 of a Service (other than an order based on facts which led to his conviction in a criminal court) unless he has been informed in writing of the grounds on which it is proposed to take action, and has been afforded an adequate opportuni- ty of defending himself. The grounds on which it is pro- posed to take action shall be reduced to the form of a definite charge or charges, which shall be communicated to the person charged together with a, statement of the allega- tions on which each charge is based and of any other circum- stances which it is proposed to take into consideration in passing orders on the case. He shall be required, within a reasonable time, to put in a written statement of his de- fence and to state whether he desires to be heard in person.
If he so desires or if the authority concerned so directs, an oral enquiry shall be held. At that inquiry oral evi- dence' shall be heard as to such of the allegations as are not admitted, and the person charged shall be entitled to cross-examine the witnesses, to give evidence in person and to have such witnesses called, as he may wish, provided that the officer conducting the inquiry may, for special and sufficient reason to be recorded in writing refuse to call a witness. The proceedings shall contain a sufficient record of the evidence and a statement of the findings and the grounds thereof" The sum and substance of these rules is that when it is sought to remove or retire a Government servant on account of misconduct, insolvency or inefficiency before the age of superannuation which was 55 years, there must be an enquiry as provided in R. 55. The complaint of the respondent is that he was only 50 on October 30, 1952, and that as there was no enquiry as required by R. 55, the order of retirement is illegal.
Rule No. 165-A, however, was amended by the Saurashtra Government on September 28, 1950, and again on January 15, 1952, and on the relevant date, the rule, as amended and omitting what is not material, stood as follows:
" Government is pleased to direct that the proviso and the Note to Bombay Civil Services Rule 165-A 575 shall not apply to the servants of this Government. Govern- ment is further pleased to issue the following orders which shall be made applicable to such servants:
Government retains an absolute right to retire any Govern- ment servant after he has completed 25 years qualifying service or 50 years of age, whatever the service without giving any reason, and no claim to special compensation on this account will be entertained. This right will not be exercised except when it is in the public interest to dis- pense with the further services of a Government servant such as on account of inefficiency or dishonesty. Thus the rule is intended for use:
(i)Against a Government servant whose efficiency is impaired but, against whom it is not desirable to make formal charges of inefficiency or against one who has ceased to be fully efficient (i.e., when a Government servant's value is clear- ly incommensurate with the pay which he draws) but not to such a degree as to warrant his retirement on a compassion- ate allowance ; and (ii)in case where corruption is clearly established even though no specific instance is likely to be proved under the Bombay Civil Services Conduct, Discipline and Appeal Rules." Under this rule, the Government had the power to terminate the services of an officer without assigning any reason, if he had completed 25 years of service or attained the age of
50. It was under this rule that the order was statedly made on October 30, 1952, and as the respondent had completed the age of 50 on that date, the order would be within the scope of the authority conferred on the State by that rule, and must be upheld, unless the rule itself is held to be ultra Vires.
Now, the stand taken by the respondent in the Court below was that an order retiring an officer before the age of superannuation was in substance one of dismissal or removal and must, in order to be valid, satisfy the requirements of Art. 311(2), and that R. 165-A, in so far as it authorised the Government to terminate the service without any reason and without 576 any enquiry was repugnant to Art. 311(2), and was therefore ultra vires. This contention found favour with the learned Judges in the Court below.
Since the above decision was given, the question whether an order of compulsory retirement was one of dismissal or removal within Art. 311(2) came up for consideration in this Court in Shyam Lal v. The State of Uttar Pradesh(1), and it was held that such an order did not amount to one of dis- missal or removal within the meaning of that Article, and was not protected by it. If this decision applies to the present case-and it is the contention of the appellant that it does-then there can be no question but that the order dated October 30, 1952, is valid, and that this appeal must succeed. Mr. N. C. Chatterjee for the respondent contends that that decision does not govern the present appeal, and his argument in support of this contention may thus be stated: The rule as to compulsory retirement embodied in Note I to art. 465-A, which was considered in Shyam Lal's case (1), was in these terms :
" Government retains an absolute right to retire any officer after he has completed twenty-five years' qualifying service without giving any reasons, and no claim to special compen- sation on this account will be entertained." Rule 165-A differs from the above rule in a material partic- ular, in that after incorporating the above rule, it pro- ceeds on to state that the right Will not be exercised except on grounds of inefficiency or dishonesty. An order of retirement under Note I to art. 465-A carries with it no stigma and no imputation against the character or the abili- ty of the officer, whose services are terminated. But where the termination is, under R. 165-A, it must reflect on the efficiency or the capacity of the officer, and where a person's services are terminated before the age of superan- nuation on grounds of inefficiency or dishonesty, that could be regarded only as dismissal or removal.
(1) [1953] i S.C.R.26.
577 Support for this argument was sought in the following obser- vations in Shyam Lal's case (1), at p. 41 :
"There can be no doubt that removal-I amusing the term synonymously with dismissal-generally implies that the officer is regarded as in some manner blameworthy or defi- cient, that is to say, that he has been guilty of some misconduct or is lacking in ability or capacity or the will to discharge his duties as he should do. The action of removal taken against him in such circumstances is thus founded and justified on some ground personal to the offi- cer. Such grounds, therefore, involve the levelling of some imputation or charge against the officer which may conceiva- bly be controverted or explained by the officer. There is no such element of charge or imputation in the. case of compulsory retirement...... It is true that this power-of compulsory retirement may be used when the authority exer- cising this power cannot substantiate the misconduct which may be the real cause for taking the action but what is important to note is that the directions in the last sen- tence in Note I to article 465-A make it abundantly clear that an imputation or charge is not in terms made a condi- tion for the exercise of the power. In other words, a compulsory retirement has no stigma or implication of misbe- haviour or incapacity." It was argued that the principle to be deduced from these observations was that where the retirement involved a stigma or imputation of misconduct or incapacity, then it must be treated as dismissal, and that, on that principle, an order of retirement under R. 165-A must be held to be one of dismissal or removal.
This argument proceeds -on a misconception as to what was decided in Shyam Lal's case (1). There, the point for determination was simply whether an order of retirement was one of dismissal or removal falling within the purview of Art. 311(2), and it was held that it was not. The ratio decidendi of that decision is this: Under the rules, an order of dismissal is a punishment laid on a Government servant, when it is found that he (1) [1955] i S.C.R. 26.
578 has been guilty of misconduct or inefficiency or the like, and it is penal in character, because it involves loss of pension which under the rules would have accrued in respect of the service already put in. An order of removal also stands on the same footing as an order of dismissal, and involves the same consequences, the only difference between them being that while a servant who is dismissed is not eligible for re-appointment, one who is removed is. An order of retirement differs both from an order of dismissal and an order of removal, in that it is not a form of punish- ment prescribed by the rules, and involves no penal conse- quences, inasmuch as the person retired is entitled to pension proportionate to the period of service standing to his credit.
Now, the policy underlying Art. 311(2) is that when it is proposed to take action against a servant by way of punish- ment and that will entail forfeiture of benefits already earned by him, he should be heard and given an opportunity to show cause against the order. But that consideration can have no application where the order is not one of punishment and results in no loss of benefits already accrued, and in such a case, there is no reason why the terms of employment and the rules of service should not be given effect to.
Thus, the real criterion for deciding whether an order terminating the services of a servant is one of dismissal or removal is to ascertain whether it involves any loss of benefits previously earned. Applying this test, an order under R. 165-A cannot be held to be one of dismissal or removal, as it does not entail forfeiture of the proportion- ate pension due for past services.
Does it make any difference in the position, as is contended by the respondent, that R. 165-A provides, unlike Note I to art. 465-A in Shyam Lal's case(1) that the power is not to be exercised except in cases of misconduct or inefficiency ? When the Government decides to retire a servant before the age of superannuation, it does so for some good reason, and that, in general would be misconduct or inefficiency.
Indeed, in Shyam Lal's case (1), the Government did give to the (1) [1955] i S.C.R. 26.
579 officer concerned, notice of charges of misconduct and inefficiency and called for his explanation, though a formal enquiry was not held. In providing that no action would be taken except in case of misconduct or inefficiency, R. 165-A only made explicit what was implicit in Note I to art. 465- A. The fact to be noted is that while misconduct and inef- ficiency are factors that enter into the account where the order is one of dismissal or removal or of retirement, there is this difference that while in the case of retirement they merely furnish the background and the enquiry, if held-and there is no duty to hold an enquiry-is only for the satis- faction of the authorities who have to take action, in the case of dismissal or removal, they form the very basis on which the order is made and the enquiry thereon must be formal, and must satisfy the rules of natural justice and the requirements of Art. 311(2). It should be added that questions of the above character could arise only when the rules fix both an age of superannuation and an age for compulsory retirement and the services of a civil servant are terminated between these two points of time. But where there is no rule fixing the age of compulsory retirement, or if there is one and the servant is retired before the age prescribed therein, then that can be regarded only as dis- missal or removal within Art. 311(2).
Now, the provision in R. 165-A on which the respondent relies does not, on its true construction, impose any fetter on the power previously conferred on the State in terms absolute, to terminate the services of its servant without assigning any reason. It is really in the nature of depart- mental instructions to be followed when action is proposed to be taken under, that rule, and makes it clear that the enquiry into the charges is only for the satisfaction of the authorities. We are accordingly of opinion that R. 165-A is Dot violative of Art. 311(2) and is intra vires, and that the impugned order' dated October 30, 1952, passed in exer- cise of the power conferred thereby is valid.
A contention was also raised for the respondent that under the rules of service in force in the State of 74 580 Junagadh, the age of superannuation was 60, that art. XVI of the Instrument of Accession provided that the permanent members of the public services in the several States should be continued on conditions not less advantageous than those on which they were holding office at the date of accession, and that under this Covenant, the respondent was entitled to continue until he attained the age of 60. The decision in Bholanath J. Thaker v. State of Saurashtra(1) was relied on in support of this position. But no such, claim was put forward in the writ petition, and it is now too late to raise it.
In the result, the appeal is allowed, the order of the lower Court is set aside, and the petition of the respondent is dismissed. The parties will bear their own costs through- out.
Appeal allowed."</t>
  </si>
  <si>
    <t>The respondent was appointed in 1948 Memandari, that is, Superintendent of State Guest Houses. In 1950 he was appointed Sales Tax Officer, Madhya Saurashtra, Rajkot. On October 30, 1952 the Government of Saurashtra passed an order compulsorily terminating his services. R. 165-A: A competent authority may remove any Government servant subject to these rules from Government service or re- quire him to retire from it on the ground of misconduct, insolvency or inefficiency.
The respondent was not an inferior servant, and this rule was therefore applicable to him. The grounds on which it is proposed to take action shall be reduced to the form of a definite charge or charges. The person charged shall be entitled to cross-examine the witnesses, to give evidence in person and to have such witnesses called, as he may wish. Rule No. 165-A was amended by the Saurashtra Government on September 28, 1950, and again on January 15, 1952. The complaint of the respondent is that he was only 50 on October 30, 1952, and that as there was no enquiry as required by R. 55, the order of retirement is illegal.An order retiring an officer before the age of superannuation was in substance one of dismissal or removal. R. 165-A, in so far as it authorised the Government to terminate the service without any reason and without any enquiry was repugnant to Art. 311(2), and therefore ultra vires. An order of compulsory retirement carries with it no stigma and no imputation against the character or the abili- ty of the officer, whose services are terminated. But where the termination is, under R.165-A, it must reflect on the efficiency or the capacity of an officer. Removal-I amusing the term synonymously with dismissal-generally implies that the officer is regarded as in some manner blameworthy or deficient, that is to say, guilty of some misconduct. There is no such element of charge or imputation in the case of compulsory retirement. An order of retirement is a punishment laid on a Government servant, when it is found that he (1) [1955] i S.C.R. 26.has been guilty of misconduct or inefficiency. An order of removal also stands on the same footing as an order of dismissal, and involves the same consequences.An order terminating the services of a servant is not one of dismissal or removal if it does not involve any loss of benefits previously earned. Art. 311(2) provides that a servant should be heard and given an opportunity to show cause against an order that involves forfeiture of benefits already earned by him. R. 165-A provided that no action would be taken except in case of misconduct or inefficiency. I made explicit what was implicit in Note I to art. 465- A.
Questions of the above could arise only when rules fix both an age of superannuation and an age for compulsory retirement. R. 165-A is violative of Art. 311(2) and is intra vires, and that the impugned order' dated October 30, 1952, passed in exer- cise of power conferred thereby is valid. A contention was also raised for the respondent that under the rules of service in the State of Junagadh, the age of superannuation was 60.</t>
  </si>
  <si>
    <t xml:space="preserve"> "The respondent was appointed in 1948 Memandari, that is, Superintendent of State Guest Houses, in what was the State of Junagadh when it became integrated into the State of Saurashtra and thereafter his services were continued by that State and he was appointed from time to time to various posts. On October 30, 1952, the Government purporting to act under Government Resolution No. 60 of 1948 as it then stood, passed an order compulsorily terminating his services on the ground that it was made without any notice to him of any charge of misconduct or inefficiency and without any enquiry, and was, in consequence, in contravention of Art. 311. In the result, the appeal is allowed, the order of the lower Court is set aside, and the petition of the respondent is dismissed. The parties will bear their own costs through- out."</t>
  </si>
  <si>
    <t>1957 AIR 892, 1958 SCR 571</t>
  </si>
  <si>
    <t>The State Of Bombay vs Saubhagchand M. Doshi on 25 September, 1957</t>
  </si>
  <si>
    <t>"Appeals from the judgment and order dated the 8th January, 1954, of the Allahabad High Court in Civil Misc. Writ No.
817 of 1953.
G. C. Mathur and C. P. Lal, for the appellant in C. A. No.
27 and respondent in C. A. No. 28.
N. C. Sen, for the respondent in C. A. No. 27 and appel- lant in C. A. No. 28.
1957. September 20. The following Judgment of the Court was delivered by SINHEA J.-These two cross-appeals on certificates granted by the High Court under Art. 132 (1) of the Constitution, arise out of a common judgment and order of a Division Bench of the High Court of Judicature at Allahabad, in two writ petitions Nos. 121 and 817 of 1953, dated January 8,1954, allowing, in part and dismissing in part, the two petitions under Art. 226 of the Constitution, by which the petitioner questioned the validity of the orders passed by the Govern- ment of Uttar Pradesh, reducing him in rank, and ordering his compulsory retirement from service. Civil Appeal No. 27 has been preferred by the State of Uttar Pradesh and Civil Appeal No. 28 by the petitioner in the Court below. For the sake of brevity, we shall refer to the State of Uttar Pra- desh as the appellant and the petitioner in the High Court -Sri Manbodhan Lal Srivastava-as the respondent, in the course of this judgment which covers both the appeals.
It is necessary to state the following facts : In 1920, the respondent was employed in the education department of the State of Uttar Pradesh, and in due course, was promoted to the United Provinces Education Service (Junior Scale). This took place in 1946. In the year 1948, the respondent was appointed an officer-on-special duty and managing editor of a quarterly journal issued by the education department, under the style " Shiksha ". While holding the post of officer-on-special-duty, the respondent was also 536 appointed a member of the Book Selection Committee. He continued to function as such until 1951. The respondent's conduct as a member of that Committee was not found to be satisfactory and above board, inasmuch as it was discovered that he had allowed his private interests to come in con- flict with his public duties. He was found to have shown favours in the selection of books on approved list, in respect of certain books said to have been written by a nephew of his, aged only 14 years, and by another relation of his, as also to a firm of publishers who had advanced certain sums of money to him on interest. In July, 1952, the respondent was transferred as Headmaster of a certain High School, but he did not join his post and went on leave on medical grounds. While on leave, the respondent was suspended from service with effect from August 2, 1952. In September, the same year, the Director of Education issued orders, framing charges against the respondent and calling upon him to submit his written statement of defence and giving him an opportunity to call evidence in support of it.
It is not necessary for the purposes of this case, to set out the charges framed against him except to state that the details of the books said to have been written by his prodi- gy nephew and his other relation, were given, the gravamen of the charges being that. he did not inform the Committee of his relationship with the alleged authors of the books, the selection of which was calculated to brine, pecuniary benefit to those relations. Another charge related to his having benefited a certain firm of publishers whose books, about a dozen in number, had been selected by the Committee of which he was a member. The respondent submitted a lengthy written statement in his defence and did not insist on oral examination of witnesses, but enclosed with his explanation certain affidavits in support of his case. The Director of Education, after a thorough inquiry into the charges framed against the respondent, submitted a report to the effect that the charges framed against him had been substantially proved. He, recommended that the respondent be demoted to the subordinate 537 Education Service and be compulsorily retired. After con- sidering the report aforesaid, the Government decided on November 7, 1952, to call upon the respondent, under Art.
311(2) of the Constitution, to show cause why the punishment suggested in the departmental inquiry report should not be imposed upon him. In pursuance of the sbow-cause-notice served upon the respondent on November 13, 1952, he put in a long written explanation on November 26, 1952, on the same lines as his written statement of defence submitted earlier as aforesaid, bearing on the merits of the findings as also objecting to the procedure adopted at the inquiry. He also showed cause against the proposed punishment. A Government notification dated January 9, 1953, was published showing the names of the officers of the education department, who would retire in due course on superannuation, that is to say, at the age of 55, and the corresponding dates of super- annuation. The respondent is shown therein as one of those, and in the last column meant for showing the dates of re- tirement, September 15, 1953, is mentioned as against his name. On February 2, 1953, the respondent filed the first petition (Writ Petition No. 121 of 1953) challenging the validity of the order of the Government suspending him and calling upon him to show cause why he should not be reduced in rank with effect from the date of suspension, and also compulsorily retired. In that petition, he also challenged the legality of the entire proceedings and prayed for a writ of mandamus directing the Government to pay his full salary during the period of suspension until he attained the age of superannuation as aforesaid. PerhapRr realising that the show-cause-notice served upon the respondent as aforesaid, in November, 1952, would not fully satisfy the requirements of a reasonable opportunity as contemplated by the Constitu- tion, the Director of Education forwarded to the respondent, along with a covering letter dated June 16, 1953, a copy of the report of the inquiry; and again called upon him to show cause why the proposed penalty of reduction in rank be not imposed upon him. The State Public 538 Service Commission (which we shall refer to as the Commis- sion) was also consulted by the Government as to the punish- ment proposed to be imposed as a result of the inquiry.
Presumably, the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The explanation submitted on July 3, 1953, was a much more elaborate one dealing not only with the three charges which had been made against him, but also with other irrele- vant findings of the inquiry officer who had made several observations against the respondent's efficiency and con- duct, which were not the subject-matter of the several heads of charge framed against the respondent, and, therefore, not called for. After considering the opinion of the Commis- sion, the inquiry report and the several explanations sub- mitted by the respondent, the State Government passed its final order dated September 12, 1953, reducing the respond- ent in rank from the U. P. Education Service (Junior Scale) to Subordinate Education Service, with effect from August 2, 1952, and compulsorily retiring him. The order of compulso- ry retirement was more or less superfluous as the respondent would have retired in the ordinary course with effect from September 15, 1953, as already indicated. During the pend- ency of the first writ petition, and after it had been heard by the High Court in part, the respondent filed the second writ application (being Writ Petition No. 817 of 1953) on September 23, 1953, practically covering the same grounds and praying for the same reliefs as aforesaid. A Division Bench of the High Court, presided over by the Chief Justice, by its judgment and order dated January 8, 1954, disposed of both the writ petitions holding that the orders impugned were invalid for the reason that the provisions of Art.
320(3) (c) of the Constitution had not been fully complied with because the last written explanation of the respondent submitted on July 3, 1953, had not been placed before the Commission.
539 The High Court, therefore, quashed the orders of the Govern- ment reducing him in rank and reducing his emoluments with effect from the date of suspension as aforesaid. It did not pass any order in respect of the compulsorys retirement because that had happened in due course before the judgment of the High Court. The appellant has filed appeal No. 27 from this part of the judgment and order of the High Court.
The High Court refused the respondent's prayer in respect of the full salary for the period of suspension during which he had been deprived of it by the orders of the Government impugned by him. From this part of the judgment, the re- spondent has preferred appeal No. 28. It is manifest that if the State Government's appeal is well-founded and is allowed by this Court, the respondent's appeal must fail without any further consideration.
Before dealing with the merits of the controversy raised in these appeals, it is necessary to state that Mr. Mathur appearing on behalf of the appellant, proposed to place before this Court, at the time of the argument, the original records and certain affidavits to show that, that as a matter of fact, all the relevant facts relating to consulta- tion between the State Government and the Commission had not been placed before the High Court and that if the additional evidence were taken at this stage, he would satisf'y this Court that the Commission was consulted even after the submission of the respondent's explanation in answer to the second show-cause-notice. Without looking into the addi- tional evidence proposed to be placed before us, we indicat- ed that we would not permit additional evidence to be placed at this stage when there was sufficient opportunity for the State Government to place all the relevant matters before the High Court itself. We could not see any special reasons why additional. evidence should be allowed to be adduced in this Court. It was not suggested that all that matter which was proposed to be placed before this Court was not avail- able to the State Government during the time that the High Court considered the writ petitions on two occasions, 69 540 It is well-settled that additional evidence should not be permitted at the appellate stage in order to enable one of the parties to remove certain lacunae in presenting its case at the proper stage, and to fill in gaps. Of course, the position is different where the appellate court itself requires certain evidence to be adduced in order to enable it to do justice between the parties. In this case, there- fore, we have proceeded on the assumption that though the Commission was consulted as to the guilt or otherwise of the respondent and the action proposed to be taken aginst him after he had submitted his explanation in answer to the first show-cause-notice, there was no consultation with the Commission after the respondent had submitted his more elaborate explanation in answer to the second show-cause- notice.
Hence, the main question in controversy in appeal No. 27 of 1955 is whether the High Court was right in taking the view that Art. 311 was subject to the provisions of Art.
320(3)(c) of the Constitution, which were mandatory, and, as such, non-compliance with those provisions in the instant case was fatal to the proceedings ending with the order passed by the Government on September 12, 1953.
The High Court started with the assumption that the provi- sions aforesaid of the Constitution are mandatory and on that assumption proceeded to consider the further question whether non-compliance with those provisions by the State Government conferred any right on the respondent to question the validity of the order impugned in this case. In this connection, the High Court found that the Commission had been consulted some time in June, 1953. It has to be as- sumed as aforesaid, that the Commission had not before it the more elaborate explanation submitted in writing by the respondent on July 3, in answer to the second show-cause- notice. The High Court was further of the opinion that it may be that if that explanation had been placed before the Commission, its advice to the State Government may not have been in the same terms in which it actually gave its advice, and after considering which, along 541 with other relevant matters, the State Government passed the order now in question. We shall assume for the purposes of this case that there was an irregularity in, though not complete absence of, consultation with the Commission. Now the question is: Did this irregularity afford a cause of action to the respondent to challenge the final order passed by the State Government on September 12, 1953 ? That part of the order which related to compulsory retirement may easily be passed over, because, in any case, three days litter, on September 15, the respondent retired in due course. Hence, the operative portion of the final order of the Government, which adversely affected the respondent, was the order reducing him in rank from the Provincial to the Subordinate grade. That order appears to have satisfied the conditions laid down in Art. 311 of the Constitution. At no stage of the controversy has it been suggested that, so far as the appellant was concerned, the respondent had not a " reasona- ble opportunity of showing cause against the action proposed to be taken in regard to him "; that is to say, it is now beyond question that the proceedings taken by the appellant, including the departmental inquiry against the respondent ending with his reduction in rank, satisfied the mandatory provisions of Chapter I of Part XIV of the Constitution, with particular reference to Art. 31 1. That conclusion would put an end to the respondent's case, unless it is held that the provisions of Art. 320(3)(c) are of a mandatory character and are in the nature of a rider to Art. 31 1.
This question does not appear to have been determined by this Court in the form in which it has been now raised before us. In the case of P. Joseph John v. The State of Travancore Cochin(1), the question of consultation with the State Public Service Commission was raised in slightly different circumstances. After the Government had before it the result of the inquiry into the conduct of the public servant, and after the punishment was tenta. tively arrived at, the Commission was consulted and it agreed to the pro- posed action. But this consultation (I) [1955] I S.C.R. 1011.
542 and agreement was before the public servant was asked to show cause against the action proposed to be taken against him. His complaint was that the Commission should have been consulted after he had moved the Government for reviewing its previous order, and this Court ruled that it was not incumbent on the Government to consult the Commission as many times as he might choose to move the Government by way of review. In that case, this Court did not discuss and pronounce upon the alleged mandatory character of Art. 320 of the Constitution. Hence, it may be taken that we have to determine this controversy for the first time, though, according to the strict construction of the words of Art.
320(3)(c), an application for review would be covered by the words memorials or petitions ".
Article 320(3)(c) is in these terms 320(3):" The Union Public Service Commission or the State Public Service Commission, as the case may be, shall be consulted- (a).........................................................
(b).........................................................
(c) on all disciplinary matters affecting a person serving under the Government of India or the Government of a State in a civil capacity, including memorials or petitions relat- ing to such matters; ".
Article 320 does not come under Chapter I headed Services " of Part XIV. It occurs in Chapter 11 of that part headed " Public Service Commissions." Articles 320 and 323 lay down the several duties of a Public Service Commission. Article 321 envisages such " additional functions " as may be pro- vided for by Parliament or a State Legislature. Articles 320 and 323 begin with the words "It shall be the duty and then proceed to prescribe the various duties and functions of the Union or a State Public Service Commission, such as to conduct examinations for appointments; to assist in framing and operating schemes of joint recruitment; and of being consulted on all matters relating to methods of re- cruitment or principles in making appointments to Civil Services and on all disciplinary matters affecting 543 a civil servant. Perhaps, because of the use of the word " shall " in several parts of Art. 320, the High Court was led to assume that the provisions of Art. 320(3)(c) were manda- tory, but, in our opinion, there are several cogent reasons for holding to the contrary. In the first place, the provi- so to Art. 320, itself, contemplates that the President or the Governor, as the case may be, "may make regulations specifying the matters in which either generally, or in any particular class of case or in particular circumstances, it shall not be necessary for a Public Service Commission to be consulted." The words quoted above give a clear indication of the intention of the Constitution makers that they did envisage certain cases or classes of cases in which the Com.
mission need not be consulted. If the provisions of Art.
320 were of a mandatory character, the Constitution would not have left it to the discretion of the Head of the Execu- tive Government to undo those provisions by making regula- tions to the contrary. If it had been intended by the makers of the Constitution that consultation with the Com- mission should be mandatory, the proviso would not have been there, or, at any rate, in the terms in which it stands.
That does not amount to saying that it is open to the Execu- tive Government completely to ignore the existence of the Commission or to pick and choose cases in which it may or may not be consulted. Once, relevant regulations have been made, they are meant to be followed in letter and in spirit and it goes without saying that consultation with the Com- mission on all disciplinary matters affecting a public servant has been specifically provided for, in order, first, to give an assurance to the Services that a wholly independ- ent body, not directly concerned with the making of orders adversely affecting public servants, has considered the action proposed to be taken against a particular public servant, with an open mind; and, secondly, to afford the Government unbiassed advice and opinion on matters vitally affecting the morale of public services. It is, therefore, incumbent upon the Executive Government, when it proposes to take any disciplinary 544 action against a public servant, to consult the Commission as to whether the action proposed to be taken was justified and was not in excess of the requirements of the situation.
Secondly, it is clear that the requirement of the consulta- tion with the Commission does not extend to making the advice of the Commission on those matter,,;, binding on the Government. Of course, the Government, when it consults the Commission on matters like these, does it, not by way of a mere formality, but, with a view to getting proper assist- ance in assessing the guilt or otherwise of the person proceeded against and of the suitability and adequacy of the penalty proposed to be imposed. If the opinion of the Commission were binding on the Government, it may have been argued with greater force that non-compliance with the rule for consultation would have been-fatal to the validity of the order proposed to be passed against a public servant.
In the absence of such a binding character, it is difficult to see how non-compliance with the provisions of Art.
320(3)(c) could have the effect of nullifying the final order passed by the Government.
Thirdly, Art. 320 or the other articles in Chapter II of Part XIV of the Constitution deal with the constitution of the Commission and appointment and removal of the Chairman or other members of the Commission and their terms of serv- ice as also their duties and functions. Chapter II deals with the relation between Government and the Commission but not between the Commission and a public servant. Chapter II containing Art. 320 does not, in terms, confer any rights or privileges on an individual public servant nor any constitu- tional guarantee of the nature contained in Chapter I of that Part, particularly Art. 31 1. Article 31 1, therefore, is not, in anyway, controlled by the provisions of Chapter II of Part XIV, with particular reference to Art. 320.
The question may be looked at from another point of view.
Does the Constitution provide for the contingency as to what is to happen in the event of non-compliance with the re- quirements of Art. 320(3)(c) ? It does not, either in ex- press terms 545 or by implication, provide that the result of such a non- compliance is to invalidate the proceedings ending with the final order of the Government. This aspect of the relevant provisions of Part XIV of the Constitution, has a direct bearing on the question whether Art. 320 is mandatory. The question whether a certain provision in a statute imposing a duty on a public body or authority was mandatory or only directory, arose before their Lordships of the Judicial Committee of the Privy Council in the case of Montreal Street Railway Company v. Normandin (I). In that case the question mooted was whether the omission to revise the jury lists as directed by the statute had the effect of nullify- ing the verdict given by a jury. Their Lordships held that the irregularities in the due revision of the jury 'Lists will not ipso facto avoid the verdict of a jury. The Board made the following observations in the course of their judgment:
".. ............ The question whether provisions in a statute are directory or imperative has very frequently arisen in this country, but it has been said that no general rule can be laid down, and that in every case the object of the statute must be looked at. The cases on the subject will be found collected in Maxwell on Statutes, 5th ed., p.
596 and following pages. When the provisions of a statute relate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The principle laid down in this case was adopted by the Federal Court in the case of Biswanath Khemka v. The King Emperor (2). In that case, the Federal Court had to consid- er the effect of non-compliance with the provisions of s.
256 of the Government of India Act, 1935, requiring consul- tation between public authorities (r) L.R. [1917] A.C. 70.
(2) [1945] F.C.R. 99.
546 before the conferment of magisterial powers or of enhanced magisterial powers, etc. The Court repelled the contention that the provisions of s. 256, aforesaid, were mandatory.
It was further held that noncompliance with that section would not render the appointment otherwise regularly and validly made, invalid or inoperative. That decision is particularly important as the words of the section then before their Lordships of the Federal Court were very em- phatic and of a prohibitory character.
An examination of the terms of Art. 320 shows that the word " shall " appears in almost every paragraph and every clause or sub-clause of that article. If it were held that the provisions of Art. 320(3)(c) are mandatory in terms. the other clauses or sub-clauses of that article will have to be equally held to be mandatory. If they are so held, any appointments made to the public services of the Union or a State, without observing strictly the terms of these sub- clauses in cl. (3) of Art. 320, would adversely affect the person so appointed to a -public service, without any fault on his part and without his having any say in the matter.
This result could not have been contemplated by the makers of the Constitution. Hence, the use of the word " shall " in a statute, though generally taken in a mandatory sense, does -not necessarily mean that in every case it shall have that effect, that is to say, that unless the words of the statute are punctiliously followed, the proceeding, or the outcome of the proceeding, would be invalid. On the other hand, it is not always correct to say that where the word " may " has been used, the statute is only permissive or directory in the sense that non-compliance with those provi- sions will not render the proceeding invalid. In that connection, the following quotation from Crawford on 'Statu- tory Construction'-art. 261 at p. 516, is pertinent:
" The question as to whether a statute is mandatory or directory depends upon the intent of the legislature and not upon the language in Which the intent is clothed. The meaning and intention of the legislature must govern, and these are to be ascertained, 547 not only from the phraseology of the provision but also by considering its nature, its design, and the consequences which would follow from construing it the one way or the other..........." We have already indicated that Art. 320(3)(c) of the Consti- tution does not confer any rights on a public servant so that the absence of consultation or any irregularity in consultation, should not afford him a cause of action in a court of law, or entitle him to relief under the special powers of a High Court under Art. 226 of the Constitution or of this Court under Art. 32. It is not a right which could be recognized and enforced by a writ. On the other hand, Art. 311 of the Constitution has been construed as confer- ring a right on a civil servant of the Union or a State, which he can enforce in a court of law. Hence, if the provisions of Art. 311, have been complied with in this case and it has not been contended at any stage that they had not been complied with-he has no remedy against any irregularity that the State Government may have committed.
Unless, it can be held, and we are not prepared to hold, that Art. 320(3)(c) is in the nature of a rider or proviso to Art. 31 1, it is not possible to construe Art. 320(3)(c) in the sense of affording a cause of action to a public servant against whom some action has been taken by his employer.
In view of these considerations, it must be held that the provisions of Art. 320(3)(c) are not mandatory and that non- compliance with those provisions does not afford a cause of action to the respondent in a court of law. It is not for this Court further to consider what other remedy, if any, the respondent has. Appeal No. 27 is, therefore, allowed and appeal No. 28 dismissed. In view of the fact that the appellant did not strictly comply with the terms of Art.
320(3)(c) of the Constitution, we direct that each party bear its own costs throughout.
Appeal No. 27 allowed.
Appeal No. 28 dismissed."</t>
  </si>
  <si>
    <t>Civil Appeal No. 27 preferred by the State of Uttar Pradesh and appeal No. 28 preferred by Sri Manbodhan Lal Srivastava, who was dismissed from service for showing favours in the selection of books on approved list. The respondent's conduct as a member of that Committee was not found to be satisfactory and above board, inasmuch as it was discovered that he allowed his private interests to come in con- flict with his public duties. In July, 1952, the respondent was transferred as Headmaster of a certain High School, but he did not join his post and went on leave on medical grounds. He was suspended from service with effect from August 2, 1952. The Director of Education framed charges against the respondent and called upon him to submit his written statement of defence and give evidence in support of it.
The Director recommended that the respondent be demoted to the subordinate Education Service and be compulsorily retired. The Government decided on November 7, 1952, to call upon the respondent to show cause why the punishment suggested in the departmental inquiry report should not be imposed upon him. A Government notification dated January 9, 1953, was published showing the names of the officers of the education department, who would retire in due course on superannuation at the age of 55. On February 2, 1953, the respondent filed the first petition (Writ Petition No. 121 of 1953) challenging the validity of the order of the Government suspending him and calling upon him to show cause why he should not be reduced in rank. In that petition, he also challenged the legality of the entire proceedings and prayed for a writ of mandamus directing the Government to pay his full salary during the period of suspension until he attained the age of superannuation.
The State Public Service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After considering the opinion of the Commi sion, the inquiry report and the several explanations sub- mitted by the respondent, the State Government passed its final order dated September 12, 1953, reducing the respondent in rank from the U.P. Education Service (Junior Scale) to Subordinate Education Service, with effect from August 2, 1952, and compulsorily retiring him.The order of compulsory retirement was more or less superfluous as the respondent would have retired in the ordinary course with effect from September 15, 1953, as already indicated. The High Court, therefore, quashed the orders of the Govern- ment reducing him in rank and reducing his emoluments. It did not pass any order in respect of the compulsorys retirement because that had happened in due course before the judgment of the High Court. Appeal No. 27 of 1955 and appeal No. 28 of 1955 are both dismissed by the Court of Appeal for lack of jurisdiction to hear matters relating to consulta- tion between the State Government and the Commission. The main question in controversy is whether the High Court was right in taking the view that Art. 311 was subject to the provisions of Art. 320(3)(3)(c) of the Constitution, which were mandatory, and, as such, non-compliance in this case was fatal to the proceedings.Art. 320(3)(c) of the Indian Constitution provides that the Public Service Commission (PSC) shall be consulted on all disciplinary matters affecting a serving member of the Government. In this case, the public servant complained that the Commission was consulted after he had moved the Government for reviewing its previous order. This Court ruled that it was not incumbent on the Government to consult the Commission as many times as he might choose to move the Government by way of review. The High Court was led to assume that the provisions of Art. 320(3)(c) were manda- tory, but, in our opinion, there are several cogent reasons for holding to the contrary. Article 320 does not come under Chapter I headed Services of Part XIV. If it had been intended by the makers of the Constitution that consultation with the Com- mission should be mandatory, the proviso would not have been there.The question whether provisions in a statute are directory or imperative has very frequently arisen in this country. No general rule can be laid down, and that in every case the object of the statute must be looked at. Their Lordships held that irregularities in the due revision of the jury 'Lists will not avoid the verdict of a jury. The principle was adopted by the Federal Court in the case of Biswanath Khemka v The King Emperor (2). Noncompliance with Art. 320(3)(c) of s.
256, aforesaid, would not render the appointment otherwise regularly and validly made, invalid or inoperative. The words of the section then before their Lordships of the Federal Court were very emphatic and of a prohibitory character. This result could not have been contemplated by the makers of the Constitution. The word " shall " appears in almost every paragraph and every clause or sub-clause of that article. It is not always correct to say that where the word " may " has been used, the statute is only permissive or directory in the sense that non-compliance with those provisions will not render the proceeding invalid.
The meaning and intention of the legislature must govern, and these are to be ascertained by considering its nature, its design, and the consequences which would follow from construing it one way or the other. Appeal No. 27 allowed and appeal No. 28 dismissed. The Court held that the provisions of Art. 320(3)(c) are not mandatory and that non-compliance with those provisions does not afford a cause of action to the respondent in a court of law. It is not for this Court further to consider what other remedy, if any, the respondent has. We direct that each party bear its own costs throughout.</t>
  </si>
  <si>
    <t xml:space="preserve"> "A Division Bench of the Allahabad High Court under Art. 132 (1) of the Constitution, in two writ petitions Nos. 121 and 817 of 1953, allowing, in part and dismissing in part, the two petitions under Art. 226 of the Constitution by which the petitioner questioned the validity of the orders passed by the Government of Uttar Pradesh, reducing him in rank and ordering his compulsory retirement from service. In 1948, the respondent was appointed an officer-on-special duty and managing editor of a quarterly journal issued by the education department, under the style " Shiksha ". he State Public Service Commission was supplied with all the relevant material upto the date of the second show-cause notice. The Commission was consulted but it appears from the findings of the High Court that the respondent's written explanation submitted on July 3,1953, was not before the Commission. The High Court, therefore, quashed the orders of the Govern- ment reducing him in rank and reducing his emoluments.
"</t>
  </si>
  <si>
    <t>1957 AIR 912, 1958 SCR 533</t>
  </si>
  <si>
    <t>State Of U. P vs Manbodhan Lal Srivastava on 20 September, 1957</t>
  </si>
  <si>
    <t>"Appeal by special leave from the judgment and order dated the 16th August, 1949, of the Punjab High Court in Regular First Appeal No. 57 of 1949 arising out of the judgment and order dated the 30th November, 1945, of the Court of Senior Sub-Judge, Gurdaspur, in Suit No. 298 of 1944.
H. J. Umrigar and K. L. Mehta, for the appellants.
B. S. Narula, for the respondents.
549 1957. September 24. The following Judgment of the Court was delivered by KAPUR J.-This appeal by Special Leave is brought from the judgment and decree of the High Court of the Punjab, dated August 16, 1949, reversing the decree of the trial court which had decreed the plaintiffs' suit on a mortgage.
The plaintiffs who are the appellants in this appeal claim to be the legatees under a registered will of their mother's father Lala Guranditta Mal executed on September 6, 1944.
One of the items bequeathed to them was the rights in a mortgage executed by the defendants in favour of the testa- tor on October 24, 1932, for Rs. 6,000. On October 25, 1944, they brought a suit in the court of the Senior Subor- dinate Judge, Gurdaspur for the recovery of Rs. 5,392-2-0 on the basis of the mortgage. They alleged that they were the " representatives and heirs " of Lala Guranditta Mal under the will and in their replication they just stated:
" We are heirs and representatives of Lala Gurandit- ta Mal mortgagee deceased. " Inter alia the defendants pleaded that they had no knowledge of the will alleged to have been made by Guranditta Mal and they denied that the plaintiffs were heirs and representa- tives of the mortgagee and therefore had no locus standi to sue. Five issues were stated by the learned trial judge out of which the issue now relevant for the purpose of this appeal is the first one:
(1) Have the plaintiffs a locus standi to maintain the present suit as successors-in-interest of Guranditta de- ceased ? The learned Subordinate Judge held that the will had the presumption of its correct execution " because it was regis- tered and also that not obtaining the pro. bate of the will was no bar to the. plaintiffs obtaining a decree and passed a preliminary mortgage decree. On the matter being taken in appeal to the High Court the decree of the trial court--was reversed and the suit of the plaintiffs dismissed but the parties were left to bear their own costs. The High Court held;
550 It is thus clear that attestation by two witnesses was necessary in order to validate the will now before us. As this requirement of law has not been satisfied the plain- tiffs had no locus standi to maintain the suit. " A prayer made for the admission of additional evidence under
0. 41, r. 27 of the Civil Procedure Code was rejected. The High Court refused leave to appeal under Art. 133 but Spe- cial Leave was granted on October 21, 1952. In the mean- while the probate of the will of Lala Guranditta Mal was granted by the District Judge of Gurdaspur on July 11, 1951, in favour of the present appellants and their mother Mussam- mat Har Devi. The appellants made an application in this court for the admission of additional evidence and prayed that the " probate be placed on the record " as the "probate of the will operated as a judgment in rem ". They also applied to add Mussammat Har Devi as a respondent in the appeal.
An objection to the admission of additional evidence at this stage, is taken by the respondents on the ground that the probate was obtained without their knowledge and that the application was made at a late stage, it deprived the re- spondents of the valuable right which vests in them because the claim has become statute barred and that there is no provision in the Rules of this court for the admission of additional evidence. It is clear that the probate was applied for and obtained after the judgment of the High Court and therefore could not have been produced in that court. The judgment of the Probate Court must be presumed to have been obtained in accordance with the procedure prescribed by law and it is a judgment in rem. The objec- tion that the respondents were not parties to it is thus unsustainable because of the nature of the judgment itself.
As to the power of this court, there is no specific provi- sion for the admission of additional evidence but r. 5 of 0.
45 of the Supreme Court Rules recognises the inherent power of the court to make such orders as may be necessary for the ends of justice or to prevent 551 an abuse of process of the court. The Privy Council in Indrajit Pratap Sahi v. Amar Singh(1) said:
" that there is no restriction on the powers of the Board to admit such evidence for the non-productior, of which at the initial stage sufficient ground has been made out.
The powers of this Court in regard to the admission of additional evidence are in no way less than that of the Privy Council. Moreover in deciding the appeal we have to take the circumstances as they are at the time when the appeal is being decided and a judgment in rem having been passed in favour of the appellants it is necessary to take that additional fact into consideration. It was so held by the Federal Court in Lachmeshwar Prasad Shukul v. Keshwar Lal Chaudhuri (2) where Gwyer C.J. quoted with approval the following observation of Chief Justice Hughes in Patterson v. State of Alabama(3):
" We have frequently held that in the exercise of our appel- late jurisdiction we have power not only to correct error in the judgment under review but to make such disposition of the case as justice requires. And in determining what justice does require, the court is bound to consider any change, either in fact or in law, which has supervened since the judgment was entered. " Varadachari j. was of the opinion that the hearing of an appeal is under the processual law of this country in the nature of a rehearing and therefore in moulding the relief to be granted in appeal an appellate court is entitled to take into account even facts and events which have come into existence since the decree appealed from was passed. He referred to many Indian cases and to the practice of the Judicial Committee of the Privy Council and to some English cases.
In our opinion the fact of the grant of the probate which has supervened since the decision under appeal was given and which has been placed before this court must be taken into consideration in deciding the appeal. In that event the infirmity in the appellant's (i) LR. (1923) 50 I.A. 183, 19r.
(2) [1940] F.C.R, 84 (3) [1935] USSC 78; (1934) 294 U.S. 600, 607 552 case due to the want of proper attestation of the will inder s. 63(1)(c) of the Indian Succession Act would be removed.
Because of the view we have taken the other objection raised by the respondents becomes wholly inefficacious. The find- ing of the High Court on this point is therefore reversed.
We, therefore, allow this appeal, set aside the judgment and decree of the Punjab High Court and remit the case to the High Court for decision of the other issues which had not been decided.
As the appellants did not obtain the probate till after the appeal was filed in this court and made the application for the admission of additional evidence at such a late stage, they will pay Rs. 500 as costs of this court to the respond- ents within two months. In default of such payment the appeal shall stand dismissed with costs, i.e., Rs. 500.
Appeal allowed."</t>
  </si>
  <si>
    <t>Advocates claim to be legatees under registered will of their mother's father Lala Guranditta Mal executed on September 6, 1944. One of the items bequeathed to them was rights in a mortgage executed by the defendants in favour of the testator on October 24, 1932, for Rs. 6,000. On October 25, 1944, they brought a suit in the court of the Senior Subordinate Judge, Gurdaspur for the recovery of Rs. 5,392-2-0 on the basis of the mortgage. The High Court held that attestation by two witnesses was necessary in order to validate the will now before us. The High Court refused leave to appeal under Art. 133 but Special Leave was granted on October 21, 1952.
The probate of the will of Lala Guranditta Mal was granted by the District Judge of Gurdaspur in favour of the present appellants and their mother Mussam- mat Har Devi. There is no specific provi- sion for the admission of additional evidence but r. 45 of the Supreme Court Rules recognises the inherent power of the court to make such orders as may be necessary for the ends of justice or to prevent abuse of process. The Privy Council in Indrajit Pratap Sahi v Amar Singh(1) said that there is no restriction on the powers of the Board to admit such evidence for the non-productior. An appellate court is entitled to take into account even facts and events which have come into existence since the decree appealed from was passed. In our opinion the fact of the grant of probate which has supervened since the decision under appeal was given must be taken into consideration in deciding the appeal.Appeal against judgment and decree of Punjab High Court set aside, case remanded to Lahore High Court for decision of other issues which had not been decided.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</si>
  <si>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Surinder Kumar And Others vs Gian Chand And Others on 20 September, 1957</t>
  </si>
  <si>
    <t>" Appeal by special leave from the judgment and order dated October 21, 1955, of the Allahabad High Court in Civil Miscellaneous Application 0. J. No. 120 of 1954. - S. N. Andley, Rameshwar Nath and P. L. Vohra, for the appellants.
G.C. Mathur and C. P. Lal, for the respondent. 1957. Sep- tember 19. The following Judgment of the Court was deliv- ered by IMAM, J.-This is an appeal by special leave against the decision of the Allahabad High Court dismissing the appellant's application under Art. 226 of the Constitution.
From the affidavits filed in the High Court by the Personal Assistant to the Director of Agriculture of the Government of Uttar Pradesh and the appellant, it would appear that the appellant was appointed from time to time in a temporary capacity to the Subordinate Agricultural Service of the Uttar Pradesh Government by the Director of Agriculture. He served in that service during the periods detailed below:- (a) In Group II of the Subordinate Agricultural Service:
(i) From November 16, 1936 to March 18, 1937.
(ii) From April 1, 1937 to June 29, 1937.
(iii) From August 9, 1937 to December 31, 1937.
(iv) From January 6, 1938 to February 22, 1943.
(b) In Group I of the Subordinate Agricultural Service From February 23, 1943 to April 24, 1944. While he was still in the Subordinate Agricultural Service he was appointed to officiate in the United Provinces Agricultural Service Class 11 as a Divisional Superintendent of Agricul- ture with effect from April 25, 1944, with the approval of the Public Service Commission of the United Provinces. He served in 511 Class II of the United Provinces Agricultural Service in a temporary capacity for about ten years when he was reverted to his original appointment in the Subordinate Agricultural Service by an order of the Uttar Pradesh Government dated May 3, 1954. The appellant protested against his reversion and handed over charge on May 16, 1954 and went on leave until October 2, 1954. In the meanwhile, a notice dated September 13, 1954, terminating the appellant's services in the Subordinate Agricultural Service was issued to him by the Director of Agriculture. The notice purported to be under r. 25 cl. (4) of the Subordinate Agriculture Service Rules. This notice stated that the appellant's services would not be required after the expiry of one month from the date of the issue of the order terminating his services.
The appellant challenged the validity of the aforesaid orders of reversion and termination of his services. The High Court in dismissing his application came to the conclu- sion that the appellant had not been dismissed or removed from service and that Art. 311 of the Constitution did not apply in the circumstances of the case. The High Court dismissed an application filed by the appellant for the issue of a certificate that the case was a fit one for appeal to this Court.
It was conceded before us on behalf of the appellant that at no time was he confirmed in any post either in the Subordi- nate Agricultural Service or in the United Provinces Agri- cultural Service Class 11. In our opinion, the finding of the High Court that the appellant had failed to establish that he was confirmed as a member of the Subordinate Agri- cultural Service, based upon the materials before it, was a correct finding. The further finding of the High Court that the appellant's contention that he had been absorbed in the permanent cadre of the United Provinces Agricultural Service had not been substantiated appears to us also to be a cor- rect finding upon the materials on the record.
In considering the case of the appellant we must proceed on the basis that at no time was the appellant appointed perma- nently either to the United Provinces 512 Agricultural Service or to the Subordinate Agricultural Service. At all times he was temporarily employed. Mr.
Andley's contention on behalf of the appellant had been that Art. 311 of the Constitution applied even to a temporary appointment because the appellant held a civil post under the Government of the State of Uttar Pradesh although he may not have been a member of a Civil Service of that State.
The order terminating his services amounted to dismissal or removal from the post as it conveyed an imputation of inef- ficiency and unsatisfactory work and the order reverting him from the post held by him in the United Provinces Agricul- tural Service to his original appointment in the Subordinate Agricultural Service amounted to a reduction in his rank, as it was by way of penalty. The mandatory provisions of Art.
311 not having been complied with the aforesaid orders passed against the appellant were illegal. The question for consideration, therefore, is whether the orders terminating the appellant's services and reverting him to his original appointment in the Subordinate Agricultural Service amount to removal, dismissal or reduction in rank within the mean- ing of the provisions of Art. 311 of the Constitution.
The decisions of this Court in Satish Chandra Anand v. -The Union of India (1) and in Shyam Lal v. The State of Uttar Pradesh (2) clearly establish that termination of the serv- ices of a person employed by the Government does not amount in all cases to dismissal or removal from service. In the former case the termination was in accordance with the terms of the contract and in the latter case it was by way of compulsory retirement of a member of a Service under Art.
465A of the Civil Service Regulations. This Court held that in neither case the termination of the services of the person concerned amounted to dismissal or removal from service within the meaning of Art. 311 of the Constitution.
In the present case the appellant was employed in a tempo- rary capacity in the Subordinate Agricultural Service and was shown in the Gradation List as on probation. His condi- tions of service (1) [1953] INSC 21; [1953] S.C.R. 655.
(2) [1954] INSC 33; [1955] 1 S.C.R. 26.
513 were governed by the Subordinate Agriculture Service Rules.
Rule 25(4) of these Rules permits the Director of Agricul- ture to terminate the services of a person on probation by giving him one months notice if that person has not made sufficient use of his opportunities or if he has otherwise failed to give satisfaction. The termination of the appellant's services under r. 25(4) does not amount to dismissal or removal from service within the meaning of Art.
311 as it was in accordance with the terms of the conditions of service applicable to the appellant. In principle, we cannot see any clear distinction between the termination of the services of a person under the terms of a contract governing him and the termination of his services in accord- ance with the terms of his conditions of service. The order complained against did not contravene the provisions of Art.
311 and was therefore a valid order.
Reversion from a temporary post held by a person does not per se amount to reduction in rank because the temporary post held by him is not his substantive rank. For the purposes of this appeal it is unnecessary to decide in what circumstances a reversion would be regarded as reduction in rank as the appellant has not established as a fact that the order of reversion passed against him was by way of a penal- ty. The order of reversion, therefore, did not contravene the provisions of Art. 311 and was a valid order.
The appeal is accordingly dismissed with costs.
Appeal dismissed."</t>
  </si>
  <si>
    <t>Appeal against decision of Allahabad High Court dismissing the appellant's application under Art. 226 of the Constitution. Appellant was appointed from time to time in a temporary capacity to the Subordinate Agricultural Service of the Uttar Pradesh Government by the Director of Agriculture. He served in that service during the periods detailed below. While still in the subaditional Agricultural Service he was appointed to officiate in the United Provinces Agricultural Service as a Divisional Superintendent of Agricul- ture with effect from April 25, 1944. The appellant protested against his reversion and handed over charge on May 16, 1954 and went on leave until October 2, 1954.
A notice dated September 13, 1954, terminating the appellant's services in the Subordinate Agricultural Service was issued to him by the Director of Agriculture. The High Court dismissed an application filed by the appellant for the issue of a certificate that the case was fit for appeal. In dismissing his application, the High Court said Art. 311 of the Constitution did not apply in the circumstances of the case. Mr. Andley's contention on behalf of the appellant had been that Art. 311 applied even to a temporary appointment because the appellant held a civil post under the Government of the State of Uttar Pradesh. The question for consideration is whether the orders terminating the appellant's services and reverting him to his original appointment in the Subordinate Agricultural Service amounted to removal, dismissal or reduction in rank.
The termination of the services of the person concerned did not amount to dismissal or removal from service within the meaning of Art. 311 of the Constitution. In principle, we cannot see any clear distinction between the termination. of a person under the terms of a contract governing him and. the termination of his services in accord- ance with the terms. of his conditions of service. The order complained against did not contravene the provisions of art. 311 and was therefore a valid order.Reversion from a temporary post does not per se amount to reduction in rank because the temporary post held by him is not his substantive rank. The order of reversion, therefore, did not contravene the provisions of Art. 311 and was a valid order. The appeal is accordingly dismissed with costs.</t>
  </si>
  <si>
    <t xml:space="preserve"> "Appellant was appointed from time to time in a temporary capacity to the Subordinate Agricultural Service of the Uttar Pradesh Government by the Director of Agriculture. While he was still in the Subordinate Agricultural Service he was appointed to officiate in the United Provinces Agricultural Service Class II as a Divisional Superintendent of Agricultur- ture with effect from April 25, 1944, with the approval of the Public Service Commission of the United Provinces. The appellant protested against his reversion and handed over charge on May 16, 1954 and went on leave until October 2, 1954. The termination of the services of the person concerned did not amount to dismissal or removal from service within the meaning of Art. 311 of the Constitution. The order of reversion, therefore, did not contravene the provisions of Art. 311 and was a valid order. The appeal is accordingly dismissed with costs. "</t>
  </si>
  <si>
    <t>1957 AIR 886, 1958 SCR 509</t>
  </si>
  <si>
    <t>Hartwell Prescott Singh vs The Uttar Pradesh Governmentand ... on 19 September, 1957</t>
  </si>
  <si>
    <t>"Appeal from the judgment and order dated the 2nd February, 1955, of the Calcutta High Court in Criminal Revision No.
1113 of 1954, against the judgment and order dated the 14th November, 1953, of the Court of the Sessions Judge, Howrah in Criminal Appeal No. 185 of 1953, arising out of the judgment and order dated the 8th September, 1953, of the Municipal Magistrate, Second Class, Howrah, in Case No.
1407C/1952.
Sukumar Ghose, for the appellant.
B. Sen and P. K. Ghosh (for P. K. Bose), for the respondent 1957. October 29. The following Judgment of the Court was delivered by SINHA J.-This appeal on a certificate of fitness granted by the Calcutta High Court under Art. 134 (1) (c) of the Constitution, is directed against the judgment and order of a Single Judge of that Court in its criminal revisional jurisdiction, convicting the appellant under s. 488/300 of the Calcutta Municipal Act, 1923 (which will hereinafter be referred to as the Act), and sentencing him to a fine of Rs.
50, in substitution of the order of conviction under s.
488/299 of the Act, of a fine of Rs. 75, passed by the lower courts.
The facts found by the courts below which are necessary to be stated for the purpose of this appeal, are as follows:
The appellant who is the owner of the premises No. 10/3, Swarnamoyee Road, Howrah, encroached upon an area of 57' x 3' of the road-side land of the Howrah Municipality to which the 776 provisions of the Act have been extended. A notice, the terms of which we shall set out hereinafter, was served on the appellant to remove the encroachment aforesaid, and as he failed to carry out the terms of the notice within the specified time, the prosecution leading up to this appeal, was instituted before the magistrate who, under s. 531, is called 'Municipal Magistrate'. The Municipal Magistrate who tried the appellant in the first instance, convicted him, but on appeal, the learned Sessions Judge acquitted him on the ground that the prosecution had been launched beyond three months which was the prescribed period of limitation under s. 534 of the Act. The Municipality moved the High Court of Calcutta in its revisional jurisdiction and a Division Bench of that Court (J. P. Mitter and S. K. Sen JJ.), set aside the order of acquittal and directed the appeal to be re-heard, after giving the Municipality an opportunity of formally bringing on record certain official documents showing the date of the institution of the complaint. The relevant documents were proved and exhibited on behalf of the prosecution in the Sessions Court and the learned Additional Sessions Judge confirmed the conviction and the sentence, and dismissed the appeal. Thereupon, the appellant moved the High Court in its revisional jurisdiction. His application in revision was heard and disposed of by P.N. Mukherjee J. by his order dated February 2, 1955, which is the subject-matter of this appeal. Before him, the appellant as petitioner, urged at the forefront of the arguments, the question of limitation, and the learned Judge took the view that the matter was now concluded in view of what had taken place in the High Court and in the court of Session in pursuance of the order of remand passed by the High Court. The learned Judge agreed with the appellate court that the complaint was not barred. The High Court also agreed with the lower courts on their findings on the merits, that is to say, it affirmed the finding that the appellant had encroached upon the road-side land of the Municipality. The High Court accepted the argument raised on behalf of the appellant that on the facts found, namely, that the 777 offending structure was a compound wall and not something which was a part and parcel of the main building, the offence if any, would come under s. 300, and not s. 299, read with s. 488 of the Act. The High Court further took the view that as the accused was fully aware of the nature of the accusation against him, it would not cause any prejudice to him if the conviction and the sentence were altered into those under s. 300, read with s. 488 of the Act, the sentence being reduced to the statutory limit of 50 rupees. The appellant moved the High Court and obtained the necessary certificate from the Bench presided over by the learned Chief Justice who observed, while granting the certificate: "It seems to me to be arguable and arguable with some force that such alteration of the conviction could not possibly be correct in law......... It would therefore be arguable that a notice under section 299 to remove a compound wall unattached to any building could not be a notice 'lawfully given' or a requisition 'lawfully made' within the meaning of section 488(1)(c) of the Calcutta Municipal Act, 1923. It appears to me that the alteration of the conviction by this Court does raise a question of law which makes the case a fit case for further appeal to the Supreme Court." In this Court, the learned counsel for the appellant has placed at the forefront of his arugments the points suggested in the portion of the learned Chief Justice's order quoted above, but in our opinion, there is absolutely no substance in those contentions.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It was argued before their Lordships that the conviction of the appellants before the Judicial Committee under s. 201, Indian Penal Code, without a charge under that section, was a serious departure from the procedure laid down in the Code of Criminal Procedure. In that 778 case the initial conviction was for murder under s. 302 of the Indian Penal Code, but the High Court had set aside that conviction and substituted a conviction under the lesser s.
201. After discussing the provisions of ss. 236 and 237 of the Code of Criminal Procedure, their Lordships made the following observations which fully cover the present controversy " A man may be convicted of an offence, although there has been no charge in respect of it, if the evidence is such as to establish a charge that might have been made." It will be noticed that in the case before the Privy Council, the alteration was not only in respect of the section but also of the substance of the accusation, but as the lesser offence under s. 201, had been made out by the evidence led on behalf of the prosecution which was primarily for an offence of murder, their Lordships ruled that ss. 236 and 237 of the Code of Criminal Procedure authorize the Court to alter the conviction and the sentence to be passed in respect of the offence made out in the evidence. In the case in hand, it is manifest that the facts sought to be proved and found by the courts below remained the same even after the alteration of the conviction from s. 299 to s. 300, read with s. 488 of the Act. There was, therefore, no illegality in the alteration of the conviction under one section to the other.
It was next argued that the notice served upon the appellant was not lawful within the meaning of s. 488(1)(c) of the Act, which runs as follows:
488(1) Whoever commits any offence by (a).........................................................
(b).........................................................
(c) failing to comply with any direction lawfully given to him or any requisition lawfully made upon him under any of the said sections, sub-sections, clauses, provisos or rules, shall be punished..................................." The substantive portion of the notice is in these terms:
"Take notice that you are hereby required by the Municipal Commissioners of Howrah, within 779 thirty days from the date of service of this notice to remove the encroachment caused by a compound wall measuring 57'-0" x 3'-0" upon Swarnamoyee Road attached to premises No. 10/3 and that in default, the provisions of the above Act will be enforced." This notice is headed as under s. 299 of the Act. It is no -more in controversy, as found by the courts below, that the offending part of the structure comes under s. 300 which refers to a wall, etc., not being a portion of a building or fixture, as contemplated in s. 299. The contention now has narrowed down to this that the notice having been headed as under s. 299 of the Act, the conviction under s. 300 is illegal, because, it is further argued, the requisition had not been 'lawfully made'. According to this argument, the requisition would have been 'lawfully made', if the notice had been headed as under s. 300. Hence, the label given to the notice makes all the difference between a requisition 'lawfully made' and a requisition not so made. In our opinion, this argument has only to be stated to be rejected.
It is the substance and not the form of the notice that has to be regarded. The effective part of the notice quoted above, leaves no doubt in the mind of the parties concerned that the requisition is to remove the encroachment caused by the compound wall. As it has not been contended that the appellant had not received the notice, and it is common ground that the appellant had not carried out the terms of the notice, there cannot be the least doubt that the appellant has incurred the penalty under s. 488(1)(c), read with s. 300. It must, therefore, be held that notwithstanding the label given to the notice, the requisition bad been lawfully made in the sense that the appellant had made the encroachment complained of, and that the Municipality was entitled to call upon him to remove the encroachment. The appellant was bound to carry out the terms of the requisition, and as he admittedly failed therein, he had incurred the penalty of the law.
It was next sought to be contended that there was substantial prejudice to the appellant inasmuch as if 99 780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the High Court has set right the technical defect, as it was bound to do when the matter had been brought to its notice, the appellant has no just grievance, keeping in view the fact that the amount of fine has been reduced as a result of the alteration in the section. Secondly, if he has any rights to claim compensation in a civil court the judgment and order of the criminal court is wholly irrelevant; and thirdly, the prejudice must have reference to any irregularity in the trial of the case. It has not been shown that the appellant had, in any way, been prejudiced in the trial of the case as a result of the alteration in the section, that is to say, that he was deprived of some opportunity to make a proper defence to the prosecution if the right section had been named in the notice or in the charge, if any. Nor has he been able to show that he was misled as a result of any such technical error.
Lastly, it was sought to be made out that the prosecution itself was beyond time. This contention was attempted to be made good with reference to the additional evidence adduced at the appellate stage as a result of the direction of the High Court when the case came before it on the first occasion, as mentioned above. In our opinion, there is no substance in this contention because as pointed out by the learned Additional Sessions Judge, the additional evidence placed before the Court puts the matter beyond all reasonable doubt that the complaint had been lodged in time before the relevant authority.
In view of these considerations, it must be held that there is no merit in this appeal. It is, accordingly, dismissed.
Appeal dismissed."</t>
  </si>
  <si>
    <t>The appellant encroached upon an area of 57' x 3' of the road-side land of the Howrah Municipality to which the provisions of the Act have been extended. The Municipal Magistrate who tried the appellant in the first instance, convicted him, but on appeal, the learned Sessions Judge acquitted him. The Municipality moved the High Court of Calcutta in its revisional jurisdiction and a Division Bench of that Court set aside the order of acquittal and directed the appeal to be re-heard. The petition was heard and disposed of by P.N Mukherjee J. by his order dated February 2, 1955, which is the subject-matter of this appeal.
The High Court accepted the argument raised on behalf of the appellant that on the facts found, that the offending structure was a compound wall and not something which was a part and parcel of the main building, the offence if any, would come under s. 300, and not s. 299, read with s. 488 of the Calcutta Municipal Act, 1923. It also took the view that as the accused was fully aware of the nature of the accusation against him, it would not cause any prejudice to him if the conviction and sentence were altered.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A man may be convicted of an offence, although there has been no charge in respect of it, if the evidence is such as to establish a charge that might have been made. The facts sought to be proved and found by the courts below remained the same even after the alteration of the conviction from s. 299 to s. 300, read with s. 488 of the Code of Criminal Procedure. There was, therefore, no illegality in altering the conviction under one section to the other.It was argued that the notice served upon the appellant was not lawful within the meaning of s. 488(1)(c) of the Act. The notice is headed as under s. 300 which refers to a wall, etc., not being a portion of a building or fixture, as contemplated in s. 299.
As it has not been contended that the appellant had not received the notice, there cannot be any doubt that the requisition is to remove the encroachment. The High Court held that notwithstanding the label given to the notice, the requisition bad been lawfully made in the sense that the appellant had made the encroachment complained of, and that the Municipality was entitled to call upon him to remove it. It was next sought to be contended that there was substantial prejudice to the appellant inasmuch as if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he has any rights to claim damages in civil court the judgment and order of the criminal court is wholly irrelevant. Appeal has not been shown that the appellant had, in any way, been prejudiced in the trial of the case as a result of the alteration in the section of the charge.
Nor has he been able to show that he was misled as a consequence of any such technical error. Lastly, it was sought to be made out that the prosecution itself was beyond time. In our opinion, there is no substance in this contention because additional evidence placed before the Court puts the matter beyond all reasonable doubt that the complaint had been lodged in time before the relevant authority. It is, accordingly, dismissed.</t>
  </si>
  <si>
    <t xml:space="preserve"> "The appellant who is the owner of the premises No. 10/3, Swarnamoyee Road, Howrah, encroached upon an area of 57' x 3' of the road-side land of the Calcutta Municipality to which the 776 provisions of the Calcutta Municipal Act, 1923 (which will hereinafter be referred to as the Calcutta Municipal Act, 1923) and sentencing him to a fine of Rs. 50, in substitution of the order of conviction under s. 488/299 of the Act, of a fine of Rs. 75, passed by the lower courts was instituted before magistrate. The Municipal Magistrate who tried the appellant in the first instance, convicted him, but on appeal, the learned Sessions Judge acquitted him. The High Court accepted the argument raised on behalf of the appellant that on the facts found, that the offending structure was a compound wall and not something which was a part and parcel of the main building.If he has any rights to claim damages in civil court the judgment and order of the criminal court is wholly irrelevant."</t>
  </si>
  <si>
    <t>1958 AIR 141, 1958 SCR 774</t>
  </si>
  <si>
    <t>Nani Gopal Biswas vs The Municipality Of Howrah on 29 October, 1957</t>
  </si>
  <si>
    <t>"Appeal by special leave from the judgment and order dated the 29th July, 1955, of the Labour Appellate Tribunal of India, Calcutta, in Appeal No. Cal. 182 of 1953.
B. Sen, S. N. Mukherjee and B. N. Ghosh, for the appellant.
N. C. Chatterjee, D. L. Sen Gupta and Dipak Datta Chaudhury, for the respondent.
653 1957. October 15. The following Judgment of the Court was delivered by GAJENDRAGADKAR J.-ThiS appeal by special leave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The learned adjudicator considered the pleas raised, and the evidence led, by the parties before him, investigated into the financial position of the appellant and pronounced his award on October 9, 1953, on all matters referred to him.
Both parties were aggrieved by the award and that led to two cross appeals. On July 11, 1955, the Labour Appellate Tribunal disposed of these appeals by a consolidated order.
The workmen appear to be satisfied with this order but the appellant is not and so the present appeal. The main grievance which Mr. Sen has made before us on behalf of the appellant is in respect of the revision made by the Appellate Tribunal in the wage structure which was constituted by the original tribunal. Thus, the controversy between the parties in the present appeal lies within a very narrow compass; nevertheless, it would be necessary to mention the history of the dispute in some detail in order to appreciate properly the points at issue between them.
It appears that in 1947, the first Omnibus Engineering Tribunal was constituted to adjudicate upon the industrial disputes for the engineering industry in West Bengal and the matters referred to the tribunal included inter alia disputes in regard to basic wages, dearness allowance and leave. This tribunal gave a comprehensive award which was published on June 30, 1948. The appellant was a party to these adjudication proceedings and was governed by the said award. Soon thereafter industrial disputes again arose be- tween the engineering industry and its employees and 654 these were referred to another tribunal which in due course examined the disputes and pronounced its award. This award was published on September 21, 1950. By this award the dearness allowance fixed by the first tribunal was increased on the ground of rise in the cost of living index and the leave rules prescribed by the earlier award were modified in the light of the provisions of the Indian Factories Act, 1948. After the first award had come into force the appel- lant revised its facility bonus from time to time with the object of keeping pace with the rise in the cost of living index. The result was that several components which constituted the wage structure paid by the appellant to his workmen left no cause for grievance to the workmen. So they did not raise any dispute for increase in their dearness allowance and the appellant and its workmen were not parties to the second arbitration proceedings. Meanwhile, a minor industrial dispute arose between the appellant and its workmen and it was referred to the arbitration of Shri G.
Palit by the Government of West Bengal by their order dated November 24, 1950. One of the points referred to the Tribunal was in regard to the amount of increment which should be granted to workers in 1950 and the date from which it should be so granted. The appellant denied its liability to pay the increment on the ground that there was no wage structure which permitted such a claim. The appellant also urged before Shri Palit that its workers were on the whole handsomely remunerated. In this connection reliance was placed by the appellant on the payments made by the appellant to its workmen by way of special allowance and bonus, besides dearness allowance and standard wages. It would thus appear that the appellant resisted the claim of its workmen for the increment in wages on the ground that in the wage structure of the appellant additional components had been introduced which made ample provision for the rise in the cost of living. Shri Palit was, however, not impressed with this plea. He thought that by introducing these components in the wage struture the Managing Director "chose to hold 655 the key in his own hands so that he can manipulate the quantum of benefit under this head and could adjust it to the output in the factory". Shri Palit, therefore, granted the workmen's demands by allowing one anna per day increment though he frankly confessed that this was not based on any actual calculation. He accordingly, directed the appellant to pay the arrears within one month of the award coming into operation to all workmen who were in the roll of the appellant at the end of 1950. Then Shri Palit addressed a word of caution to the appellant and said that it was necessary that the appellant should fix a wage structure as soon as practicable to secure durable peace in the factory.
"It will be prudent", observed Shri Palit in his award, " for the company to have a hide bound wage structure instead of having so many flexible component parts of the wage which merely will create unrest". This in brief is the previous history of the dispute. between the appellant and its workmen.
On March 28, 1952, the appellant issued a notice to its workmen proposing to make certain modifications. The notice indicated that a reduction of the factory hours from 47 to 40 would be made, the facility bonus would be reduced by 3 as. per day and temporary dearness allowance for the salaried workers would be similarly reduced by 10% of the then current rates. The appellant pleaded in this notice that these economy measures had become necessary owing to the financial set-back of the appellant and would come into effect on June 1, 1952. The Union opposed these changes. A joint discussion was then arranged on June 2 and June 26, 1952. It appears that further economy measures were introduced for discussion between the parties by the notice dated May 30, 1952 These further economy measures related to the reduction of the facility bonus by a further amount of 6 as. per day, withdrawal of two hours' concession of special bonus and discharge of workers of the rolling mills department. The Union did not agree to any of these measures except the reduction of working hours from 47 to 42-1/2 hours a week. Since joint consultations did not lead to any agreement the appellant b its notice 656 dated June 27, 1952, intimated to the workers that the reduction of working hours and in the facility bonus and dearness allowance as notified on March 28, 1952, would be brought into operation from June 1, 1952. The workers were also told that the two hours' concession would be withdrawn from July 1, 1952, and the workers in the rolling mills department would be discharged with effect from August 1, 1952. The workmen resisted these proposals and took the industrial dispute arising therefrom to the Labour Commissioner immediately. Thereafter a joint conference of the appellant and its workmen was held on July 4, 1952. The intervention of the Labour Commissioner was not effective as the proposals made by him to resolve the dispute between the parties amicably were not acceptable to the parties. The appellant thereupon discharged the workmen of the rolling mills department, 52 in number, with 14 days' notice pay and retrenched other 227 workers of various categories as from July 26, 1952, with a similar notice pay. The Government of West Bengal found that conciliation was not possible and so the industrial dispute in question was referred to the Sixth Industrial Tribunal for adjudication.
As we are concerned in the present appeal only with the constitution of the wage structure and some questions incidental thereto we will now refer to the decisions of the lower tribunals only in respect of these matters. The Sixth Industrial Tribunal considered the financial position of the appellant and revised and reconstituted the wage structure and the dearness allowance in the light of the Omnibus Engineering Awards in West Bengal published in 1948 and 1950. The tribunal hold that the two hours concession, facility bonus and the food concession were in the nature of bounty gratuitously paid by the appellant and as such they could be withdrawn by the appellant at its pleasure. The tribunal also came to the conclusion that since the wage structure had been revised and reconstituted properly, the appellant should be given liberty to abolish the said three 657 concessional payments. It may be relevant to observe that the tribunal's conclusion in regard to the character of the alleged concessional payments was based principally on the view that in his award Shri Palit had held that these payments were purely concessional payments and that the workmen had no right to claim them as constituents of their wage structure.
The Labour Appellate Tribunal has not agreed with this conclusion. The view that the Appellate Tribunal has taken is that these so-called concessional payments have been enjoyed by the workmen for a pretty long time as of right and as part of their basic wages and dearness allowance and as such they have become a term of the conditions of their service. Besides, the appellate tribunal has observed that it has been the convention with industrial tribunals not to reduce the existing emoluments of the workmen to their prejudice. In the result the wage structure constituted by the tribunal was modified by the award of the appellate tribunal in respect of existing workmen. The main conditions introduced by these modifications were three:
" 1. The total basic wages of a time-rated worker together with the two hours' concession immediately before 1-6-'52 shall hereinafter be called his existing basic wage.
2. The total of the temporary dearness allowance and the facility bonus as was available to a worker prior to 1-6-'52 and the food concession wherever admissible to a worker under the rules of the company shall hereinafter be called his existing- dearness allowance, no matter if any portion of these benefits has been curtailed or stopped in the meantime.
3. The two hours' concession, the facility bonus and the food concession shall cease to have any separate existence distinct from the basic wages and dearness allowance of the worker on and from the date when this decision comes into force, hereinafter called the relevant date." Both the original and the appellate tribunals have agreed in providing that the existing basic wages and the existing existing emoluments shall not be reduced.
358 For the appellant Mr. Sen has contended that the Labour Appellate Tribunal was in error in assuming that it has been the convention in industrial adjudications not to reduce the existing emoluments of the workmen to their prejudice in any case. He contends that just as the rise in the cost of living index or similar relevant factors may justify the revision of the wage structure in favour of the workmen, so should the revision of the wage structure be permissible in favour of the employer in case the financial position of the employer has considerably deteriorated or other relevant factors indicate such a revision. Indeed Mr. Sen made it clear during the course of his arguments that in the present appeal he was more concerned to challenge the validity of the assumption made by the Labour Appellate Tribunal in that behalf, rather than the propriety or correctness of the actual modifications made by the Appellate Tribunal in its award. The point thus raised by Mr. Sen is no doubt of general importance and it must be considered in all its aspects.
Before dealing with this point, it would be relevant to refer to the findings made by both the tribunals in regard to the financial position of the appellant. The present unit of the aluminium industry which was originally started by the Americans was taken over by the appellant from the Americans on August 9, 1951. The main business of the appellant is to manufacture household utensils from aluminum circles. These circles were imported until the last war. During the war, import of these articles became difficult and so a rolling mills department for manu- facturing circles from scrap materials was started. It is true that utensils made from such circles were inferior in quality; but import difficulties were insurmountable and so even these inferior utensils found a good market. As soon, however, as better quality circles became available the demand for these utensils rapidly decreased and the business began to incur loss. The management was thus compelled to close down the rolling mills permanently in February, 1952.
As we have already mentioned, the workmen employed 659 in the rolling mills were ultimately discharged on July 15,1952.
The appellant placed before the tribunals below the relevant figures from the statements of accounts from 1947 to September 1952. Both the tribunals have examined these figures and have come to the conclusion that the economic position of the appellant on the whole was none too bright.
Fall in the sale of utensils was noticeable during these years and if the utensils were not disposed of in the market quickly they are likely to lose their luster. and glaze and would be even stained if they were to be stored in the godown for any length of time. This in turn would involve extra expenditure and would contribute to further losses.
It appears to be the concurrent finding of both the tribunals that the manufacturing cost in 1952, as in some preceding years, exceeded the sale price and this undoubtedly would be a disquieting feature in any industrial concern. The original tribunal did not see any prospect of improvement in the appellant's financial position; whereas the Appellate Tribunal was disposed to take the view that as a result of the substantial retrenchment effected by the appellant " financial position of the relevant unit of the aluminum industry appears to have improved ". It is in the background of these findings that Mr. Sen has contended that the wage structure constituted by the Appellate Tribunal would work a hardship on the appellant and his grievance is that in reconstituting the wage structure the Appellate Tribunal was very much influenced by the assumption that the wage structure can never be revised to the prejudice of workmen.
In dealing with this question, it is essential to bear in mind the main objectives which industrial adjudication in a modern democratic welfare state inevitably keeps in view in fixing wage structures. ".It is well known " observes Sir Frank Tillyard, " that English Common Law still regards the wage bargain as a contract between an individual employer and an individual worker, and that the general policy of the law has been and is to leave to the two 84 560 contracting parties a general liberty of bargaining, so long as there are no terms against public policy " (1). In India as well as in England and other democratic welfare states great inroad has been made on this view of the Common Law by labour welfare legislation such as the Minimum Wages Act and the Industrial Disputes Act. With the emergence of the concept of a welfare state, collective bargaining between trade unions and capital has come into its own and has received statutory recognition; the state is no longer content to play the part of a passive onlooker in an industrial dispute. The old principle of the absolute freedom of contract and the doctrine of laissez faire have yielded place to new principles of social welfare and common good. Labour naturally looks upon the constitution of wage structures as affording "a bulwark against the dangers of a depression, safeguard against unfair methods of competition between employers and a guarantee of wages necessary for the minimum requirements of employees " (2). There can be no doubt that in fixing wage structures in different industries, industrial adjudication attempts, gradually and by stages though it may be, to attain the principal objective of a welfare state, to secure "to all citizens justice, social and economic". To the attainment of this ideal the Indian Constitution has given a place of pride and that is the basis of the new guiding principles of social welfare and common good to which we have just referred.
Though social and economic justice is the ultimate ideal of industrial adjudication, its immediate objective in an industrial dispute as to the wage structure is to settle the dispute by constituting such a wage structure as would do justice to the interests of both labour and capital, would establish harmony between them and lead to their genuine and wholehearted co-operation in the task of production. It is obvious that co-operation between capital and labour would lead to more production and that naturally helps national economy and progress. In achieving this (1) "The Worker and the State " by Sir Frank Tillyard, 3rd Ed, P. 37.
(2)" wage Hour Law" Coverage-- By Herman A. Wecht, p.2.
661 immediate objective, industrial adjudication takes into account several principles such as, for instance, the principle of comparable wages, productivity of the trade or industry, cost of living and ability of the industry to pay.
The application of these and other relevant principles leads to the constitution of different categories of wage structures. These categories are' sometimes described as living wage, fair wage and minimum wage. These terms, or their variants, the comfort or decency level, the subsistence level and the poverty or the floor level, cannot and do not mean the same thing in all countries nor even in different industries in the same country. It is very difficult to define or even to describe accurately the content of these different concepts. In the case of an expanding national economy the contents of these expressions are also apt to expand and vary. What may be a fair wage in a particular industry in one country may be a living wage in the same industry in another country. Similarly, what may be a fair wage in. a given industry today may cease to be fair and may border on the minimum wage in future.
Industrial adjudication has naturally to apply carefully the relevant principles of wage structure and decide every industrial dispute so as to do justice to both labour and capital. In deciding industrial disputes in regard to wage structure, one of the primary objectives is and has to be the restoration of peace and goodwill in the industry itself on a fair and just basis to be determined in the light of all relevant considerations. There is, however, one principle which admits of no exceptions. No industry has a right to exist unless it is able to pay its workmen at least a bare minimum wage. It is quite likely that in under- developed countries, where unemployment prevails on a very large scale, unorganised labour may be available on starvation wages; but the employment of labour on starvation wages cannot be encouraged or favored in a modern democratic welfare state. If an employer cannot maintain his enterprise without cutting down the wages of his employees below even a bare subsistence or minimum wage, he would have no right to conduct his enterprise on such terms.
662 In considering the pros and cons of the argument urged before us by Mr. Sen, this position-must be borne in mind.
The question posed before us by Mr. Sen is: Can the wage structure fixed in a given industry be never revised to the prejudice of its workmen? Considered as a general question in the abstract it must be answered in favour of Mr. Sen. We do not think it would be correct to Bay that in no conceivable circumstances can the wage structure be revised to the prejudice of workmen, When we make this observation, we must add that even theoretically no wage structure can or should be revised to the prejudice of workmen if the structure in question falls in the category of the bare subsistence or the minimum wage. If the wage structure in question falls in a higher category, then it would be open to the employer to claim its revision even to the prejudice of the workmen provided a case for such revision is made out on the merits to the satisfaction of the tribunal. In dealing with a claim for such revision, the tribunal may have to consider., as in the present case whether the employer's financial difficulties could not be adequately met by retrenchment in personnel already effected by the employer and sanctioned by the tribunal. The tribunal may also enquire whether the financial difficulties facing the employer are likely to be of a short duration or are going to face the employer for a fairly long time. It is not necessary, and would indeed be very difficult, to state exhaustively all considerations which may be relevant in a given case. It would, however, be enough to observe that, after considering all the relevant facts, if the tribunal is satisfied that a case for reduction in the wage structure has been established then it would be open to the tribunal to accede to the request of the employer to make appropriate reduction in the wage structure, subject to such conditions as to time or otherwise that the tribunal may deem fit or expedient to impose. The tribunal must also keep in mind some important practical considerations. Substantial reduction in the was structure is likely to lead to discontent among 663 workmen and may result in disharmony between the employer and his employees; and that would never be for the benefit of the industry as a whole. On the other hand, in assessing the value or importance o possible discontent amongst workmen resulting from the reduction of wages, industrial tribunals will also have to take into account the fact that if any industry is burdened with a wage structure beyond its financial capacity, its very existence may be in jeopardy and that would ultimately lead to unemployment. It is thus clear that in all such cases all relevant considerations have to be carefully weighed and an attempt has to be made in each case to reach a conclusion which would be reasonable on the merits and would be fair and just to both the parties. It would be interesting to notice in this connection that all the tribunals that have dealt with the present dispute have consistently directed that existing wages should not be reduced to the prejudice of the workmen.
In other words, though each tribunal attempted to constitute a wage structure in the light of materials furnished to it, a saving clause has been added every time protecting the interests of such workmen as were drawing higher wages before. Even so, it would not be right to hold that there is a rigid and inexorable convention that the wage structure once fixed by industrial tribunals can never be changed to the prejudice of workmen. In our opinion, therefore, the point raised by Mr. Sen must be answered in his favour subject to such relevant considerations and limitations as we have briefly indicated.
Mr. Sen is, however, not right in contending that the final decision of the Appellate Tribunal is based solely or even chiefly on the alleged convention to which the Appellate Tribunal has referred. As we have already pointed out, the tribunal has also found that substantial retrenchment which has been sanctioned by both the tribunals would improve the financial position of the appellant. In the opinion of the Appellate Tribunal, the downward tendency in the cost of living index on which the appellant partly relied could not be considered in the present proceedings since no 664 specific issue had been referred to the tribunal in that behalf. Besides, enough material had not been produced to show to what extent the cost of living index had fallen and whether this fall was temporary or had come to stay. The Appellate Tribunal, it appears, thought that the wages paid by the appellant to its workmen "are the irreducible minimum or may at-best be in the region of fair wages with a small margin over the minimum wage." If, in reaching its final conclusions, the Appellate Tribunal has relied not only upon the alleged convention but also upon the other circumstances just mentioned, it would not be fair to say that its conclusion is vitiated in law or is otherwise unsound.
Normally, this court would be slow to entertain an objection that some of the considerations which have weighed with the Appellate Tribunal in reaching its final decision are either invalid or are not borne out by sufficient evidence on record.
There is another point which Mr. Sen has raised before us in regard to the true character of the concessional payments made by the appellant to its work. men and which have been incorporated by the Appellate Tribunal in the wage structure. The Appellate Tribunal has taken the view that these concessional payments really amounted to payments made to the workmen as a matter of right and it is the correctness of this conclusion that is challenged before us by Mr. Sen. Let us then consider the genesis of these payments. Prior to the new Factories Act, the appellant's workmen worked on an average for 59 hours of work made up of the usual 54 hours of work and overtime. After the Factories Act came into force, the working hours had to be reduced but in order to compensate the time. rate workers for reduction in their wages, the management added to the daily earnings of such workers the wages for two hours. The additional two hours' wages thus awarded to the workers came to be known as two hours' concession or special bonus. This bonus was introduced in August, 1946. In April, 1945, facility bonus had been introduced at 3 as. per day for workers getting basic wages equal to or less than 10 as. per day and 4 as. per day for workers whose basic wages were 665 over 10 as. per day.. It appears that this facility bonus was revised from time to time in the upward direction, and it used to be paid prior to June 1952 at a graduated scale linked to the basic wages in slabs' varying from 6 as. to 12 as. per day. Besides, the appellant introduced food concession to workers employed prior to 1951. Thus the constitution of the wage structure in the appellant's concern included dearness allowance, facility bonus and food concession. In dealing with the true nature of these payments it is necessary to take into account the appellant's case as deposed to by the appellant's Labour Officer and Assistant to the Manager, Shri Jaisuklal Shah.
According to Shri Shah, the facility bonus was an additional allowance for the high cost of living very much on the same footing as dearness allowance. " Two hours' allowance", said Shri Shah, " is referred to as special bonus or extra bonus. It was paid because the workers demanded and it was possible to pay it at that time ". These statements lend considerable support to the workmen's case that the payments in question constituted a part of the wage structure of the appellant. Indeed, even in the statement of the appellant before the industrial tribunal in the present proceedings, it is specifically averred in paragraph 2 that prior to June, 1952, the company's pay structure consisted of five items, viz., (1) basic wage, (2) dearness allowance, (3) special bonus or extra bonus, (4) facility bonus or special allowance, and (5) food concession. The attitude adopted by the appellant before Shri Palit is also consistent with this pleading and with the evidence given by Shri Shah in the present proceedings. Before Shri Palit, the appellant had urged that there was no occasion to grant increment to its workmen because under the categories of several allowances the company had substantially constituted its wage structure to the benefit of the workmen. In this connection, it would also be material to point out that it was because these additional payments were made by the appellant to its workmen that the workmen did not raise any dispute and did not join the arbitration before the Second Engineering Tribunal. Besides, 666 that also is a relevant factor to consider in dealing with the true character of these payments. If the Labour Appellate Tribunal took into account all these facts and held that the payments in question are not matters of bounty but that, in essence and in substance, they form part of the basic wage and dearness allowance payable to the workmen, we see no reason to interfere with its conclusion. It is not disputed before us that if this conclusion is right, the Labour Appellate Tribunal has properly revised the wage structure as constituted by the original tribunal and included the payments in question in appropriate categories.
There is one more point which may be mentioned before we part with this case. Mr. Sen incidentally argued that the result of the award passed by the Labour Appellate Tribunal is that there will be two scales of wage structure, one for those who are already in the employment of the appellant and the other for the new entrants. Since we have held that the modifications made by the Appellate Tribunal in favour of the existing workmen cannot be successfully challenged by the appellant, we do not think it necessary to consider whether wage structure which has been fixed by the Appellate Tribunal in regard to new entrants into the service of the appellant is justified or not.
The result is that both the contentions raised by Mr. Sen substantially fail. The appeal must accordingly be dismissed with costs.
Appeal dismissed.
"</t>
  </si>
  <si>
    <t>Appeal by special leave relates to an industrial dispute between Crown Aluminium Works, Belur and its Workmen represented by Bengal Aluminium Workers' Union. By their order dated July 31, 1952, the Government of West Bengal referred thirteen matters for adjudication to Shri S. K. Niyogi. Both parties were aggrieved by the award and that led to two cross appeals. The Labour Appellate Tribunal disposed of these appeals by a consolidated order on July 11, 1955. The workmen appear to be satisfied with this order but the appellant is not and so the present appeal.
An industrial dispute between the appellant and its workmen was referred to the arbitration of Shri G. Palit by the Government of West Bengal by their order dated November 24, 1950. By this award dearness allowance fixed by the first tribunal was increased on the ground of rise in cost of living index and the leave rules prescribed by the earlier award were modified. After the first award had come into force the appel- lant revised its facility bonus from time to time with the object of keeping pace with the rise in costs. Several components of the wage structure paid by the appellant left no cause for grievance to the workmen. Shri Palit granted the workmen's demands by allowing one anna per day increment though he frankly confessed that this was not based on any actual calculation.
He directed the appellant to pay the arrears within one month of the award coming into operation to all workmen who were in the roll of the appellant at the end of 1950. This in brief is the previous history of the dispute between the appellant and its workmen. The Union did not agree to any of these measures except the reduction of working hours from 47 to 42-1/2 hours a week. The workers were also told that the two hours' concession of special bonus would be withdrawn from July 1, 1952, and the workers in the rolling mills department would be discharged with effect from August 1,. 1952.The industrial dispute in question was referred to the Sixth Industrial Tribunal for adjudication. The tribunal held that the two hours concession, facility bonus and food concession were in the nature of bounty gratuitously paid by the appellant and as such could be withdrawn by it at its pleasure. In his award Shri Palit had held that these payments were purely concessional and that the workmen had no right to claim them as constituents of their wage structure. It may be relevant to observe that the tribunal's conclusion in regard to the character of the alleged concessions was based principally on the view that they were purely concessional. Both original and appellate tribunals have agreed in providing that the existing basic wages and existing existing emoluments shall not be reduced.
The main conditions introduced by these modifications were three:. "The total basic wages of a time-rated worker together with the two hours' concession immediately before 1-6-'52 shall hereinafter be called his existing basic wage". The main business of the appellant is to manufacture household utensils from aluminum circles. During the war, import of these articles became difficult and so a rolling mills department for manu- facturing circles from scrap materials was started. As soon as better quality circles became available the demand for these utensil rapidly decreased and the business began to incur loss.
The management was thus compelled to close down the rolling mills permanently in February 1952 and the workmen were ultimately discharged on July 15, 1951. Both tribunals have concluded that the economic position of the appellant on the whole was none too bright. Fall in the sale of utensils was noticeable during these years and if they were not disposed of in the market quickly they are likely to lose their luster. and glaze and would be even stained if they are stored in the godown for any length of time. The original tribunal did not see any prospect of improvement in the appellant's financial position.Mr. Sen has contended that the wage structure constituted by the Appellate Tribunal would work a hardship on the appellant and his grievance is that the Tribunal was influenced by the assumption that wages can never be revised to the prejudice of workmen. In dealing with this question, it is essential to bear in mind the main objectives which industrial adjudication in a modern democratic welfare state inevitably keeps in view in fixing wage structures. Social and economic justice is the ultimate ideal of industrial adjudication. Its immediate objective in an industrial dispute is to settle the dispute by constituting such a wage structure as would do justice to the interests of both labour and capital. Industrial adjudication takes into account several principles such as the principle of comparable wages, productivity of the trade or industry, cost of living and ability of the industry to pay.
No industry has a right to exist unless it is able to pay its workmen at least a bare minimum wage. If an employer cannot maintain his enterprise without cutting down the wages of his employees below even a bare subsistence or minimum wage, he would have no right to conduct his enterprise on such terms. The employment of labour on starvation wages cannot be encouraged or favored in a modern democratic welfare state. Mr. Sen argues that the wage structure fixed in a given industry can never be revised to the prejudice of its workmen. If the structure in question falls in the category of bare subsistence or the minimum wage, then it would be open to the employer to claim its revision - provided a case for revision is made out on the merits to the satisfaction of the tribunal. The tribunal may have to consider whether the employer's financial difficulties could not be adequately met by retrenchment.If a tribunal is satisfied that a case for reduction in the wage structure has been established then it would be open to the tribunal to accede to the request of the employer. It would be interesting to notice that all the tribunals that have dealt with the present dispute have consistently directed that existing wages should not be reduced to the prejudice of the workmen. In our opinion, therefore, the point raised by Mr Sen must be answered in his favour subject to such relevant considerations and limitations as we have briefly indicated. The Appellate Tribunal has concluded that the wages paid by the appellant to its workmen "are the irreducible minimum or may at-best be in the region of fair wages with a small margin over the minimum wage". Mr Sen argues that the tribunal's decision is based solely on the alleged convention to which he refers.
The tribunal has also found that substantial retrenchment which has been sanctioned by both tribunals would improve the financial position of the appellant. In the case of rate workers for reduction in their wages, the management added to the daily earnings of such workers the wages for two hours. This was known as two hours' concession or special bonus and was introduced in August, 1946. In April, 1945, facility bonus had been introduced at 3 as. per day for workers getting basic wages equal to or less than 10  per day.
It appears that this facility bonus was revised from time to time in the upward direction, and it used to be paid prior to June 1952 at a graduated scale linked to the basic wages in slabs' varying from 6 as. to 12 as.per day. Besides, the appellant introduced food concession to workers employed prior to 1951. Thus the constitution of the wage structure in the appellant's concern included dearness allowance,. facility bonus and food concession.
Shri Shah's statements lend considerable support to the workmen's case that the payments in question constituted a part of the wage structure of the appellant. According to Shri Shah, the facility bonus was an additional allowance for the high cost of living very much on the same footing as dearness allowance. Before Shri Palit, the appellant had urged that there was no occasion to grant increment to its workmen because under the categories of several allowances the company had substantially constituted its wage structure to the benefit of workmen.Mr Sen argued that there will be two scales of wage structure, one for those who are already in the employment of the appellant and the other for new entrants. 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</si>
  <si>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 xml:space="preserve"> "Appellate Tribunal of India, Calcutta, in Appeal No. 182 of 1953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on all matters referred to him but the appellant is not satisfied with this order but the workmen appear to be satisfied with this order but the appellant is not and so the present appeal.Since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</si>
  <si>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1958 AIR 30, 1958 SCR 651</t>
  </si>
  <si>
    <t>Messrs. Crown Aluminium Works vs Their Workmen on 15 October, 1957</t>
  </si>
  <si>
    <t>"Appeal by special leave from the orders dated January 25, 1955, of the Madras High Court in C.M.P. No. 9335 of 1954 and S. R. No. 55247 of 1953.
K. S. Krishnaswamy Iyengar, R. Ganapathy Iyer and G.
Gopalakrishnan, for the appellant.
C. K. Daphtary, Solicitor-General of India and M. S. K. Sastri, for the respondent.
Venkatakrishnan and T. M. Sen, for the intervener. 1957.
November 28. The following Judgment of the Court was delivered by GAJENDRAGADKAR J.-This is a plaintiff's appeal by special leave against the order passed by a Division Bench of the Madras High Court on January 25, 1955, 1023 calling upon him to pay court fees on the valuation of Rs.
15,00,000 both on his plaint and on his memorandum of appeal and it raises some interesting questions of law under the provisions of the Court Fees Act (which will be described hereafter as the Act).
The appellant bad filed Civil Suit No. 311 of 1951 on the Original Side of the Madras High Court. In this suit be had claimed partition of the joint family, properties and an account in respect of the joint family assets managed by the respondent. The appellant is the son of Subbiah Chettiar.
His case was that Subbiah had been adopted by Lakshmi Achi in 1922. Lakshmi Achi was the widow of the undivided paternal uncle of the respondent. As a result of his adoption Subbiah became a coparcener in his adoptive family and, as Subbiah's son, the appellant claimed to have a share in the joint family properties and in the assets of the joint family and that was the basis on which a claim for partition and accounts was made by the appellant in his suit. In the plaint it had been alleged that Subbiah had filed a suit for partition of his share and had obtained a decree in the trial court. The respondent had taken an appeal against the said decree in the High Court. Pending the appeal the dispute was settled amicably between the parties and in consideration of payment of a specified sum and delivery of possession of certain sites Subbiah agreed to release all his claims and those of his son, the present appellant, in respect of the properties then in suit.
According to the appellant, this compromise transaction did not bind the appellant and so he claimed to recover his share ignoring the said transaction between his father and the respondent. The plaint filed by the appellant valued the claim for accounts at Rs. 1,000 under s. 7(iv)(f) of the Act and a court fee of Rs. 112-7-0 was paid on the said amount on an ad valorem basis. In regard to the relief for partition the fixed court fee of Rs. 100 was paid by the appellant under Art. 17-B (Madras) of Schedule II of the Act. For the purposes of jurisdiction, however, the appel- lant gave Rs. 15,00,000 as the value of his share.
130 1024 It appears that the Registry, on examining the plaint, was inclined to take the view that the plaint should have borne court fee under s. 7(v) in respect of the claim for partition. Since the appellant did not accept this view the matter was referred to the Master of the Court who was the taxing officer under the Madras High Court Fees Rules, 1933.
The Master felt that the issue raised by the Registry was of some importance and so, in his turn, he referred the dispute to the Judge sitting on the Original Side under s. 5 of the Act. This reference was decided by the Chamber Judge Krishnaswamy Naidu J. on October 18, 1951. The learned judge held that the appellant was not bound to set aside the prior compromise decree between his father and the respondent and that the plaint was governed by Art. 17-B of Schedule 11. Accordingly the court fee paid by the appellant in respect of his claim for partition was held to be in order.
In due course the respondent was served and he filed a written statement raising several contentions against the appellant's claim for partition and accounts. One of the points raised by the respondent was -that the compromise and the release deed executed by the appellant's father and the decree that was subsequently passed between the parties were fair and bona fide transactions and, since they amounted to a settlement of the disputed claim by the appellant's father, the plaintiff was bound by them.
Ramaswamy Gounder J. who heard the suit tried the respondent's contention about the binding character of the compromise decree as a preliminary issue. The learned judge held that there was a fair and bona fide settlement of the dispute by the appellant's father acting as the manager of his branch and so the appellant was bound by the compromise decree. In the result, the appellant's suit was dismissed on September 22, 1953.
Against this decree the appellant presented his memorandum of appeal on December 1, 1953. This memorandum bore the same court fees as the plaint. On examining the memorandum of appeal the Registry again raised the question about the sufficiency of 1025 fees paid by the appellant. The Registry took the view that the appellant should have paid court fees under s. 7(v) of the Act in respect of his claim for partition as the appellant's claim in substance was a claim for recovery of possession based on title within the meaning of s. 7(v).
The matter was then referred to the Master; but, in his turn, the Master again made a reference to the Taxation Judge under s. 12(2) of the Act. Thereupon the learned Chief Justice constituted a Bench of two judges to deal with this reference.
The learned judges who heard the reference did not think it necessary to consider whether s. 12 of the Act was applicable to the present appeal. They dealt with the reference as made under s. 5 of the Act. The appellant urged before the Division Bench that the order passed by Krishnaswami Naidu J. was final since it was an order passed under s. 5 of the Act. The learned judges did not accept this contention. They held that the record did not show that Krishnaswamy Naidu J. had been nominated by the Chief Justice to. hear the reference under s. 5 either by a general or a special order and so no finality could be claimed for the said order under s. 5 of the Act. On the merits the learned judges agreed with the view taken by Krishnaswamy Naidu J., and held that s. 7(v) of the Act was not applicable to the appellant's claim for partition.
According to the learned judges, neither was Art. 17-B of Schedule II applicable. They held that the provisions of s.
7(iv)(b) of the Act applied. That is why the appellant was directed to mention his value for the relief of partition under the said section. It may be mentioned at this stage that this order became necessary because in the plaint the plaintiff had not specifically mentioned the value for the relief of partition claimed by him. He had merely stated that for the relief of partition claimed by him he was paying a court fee of Rs. 100 in accordance with Schedule II, Art. 17-B. All that he had done in the plaint was to value his total claim for jurisdiction at Rs. 15,00,000.
In compliance with this order the appellant valued 1026 his relief to enforce his right to share in the joint family properties in suit at Rs. 50,000, paid the deficit court fee Rs. 1,662-7-0 and re-presented his memorandum of appeal in court on May 7, 1954.
That, however, was not the end of the present dispute in respect of court fees. The Registry raised another objection this time. According to the Registry, since the appellant had valued his relief in the suit for purposes of jurisdiction at Rs. 15,00,000, it was not open to him to value his relief on the memorandum of appeal under s.
7(iv)(b) without an amendment of the valuation made in the plaint. Since the appellant did not accept this view of the Registry, the matter was again placed before the court for orders. The appellant then offered to file an application for formal amendment of his plaint by substituting Rs.
50,000, in place of Rs. 15,00,000, for the jurisdictional value of his relief Accordingly the appellant made an application on October 18,1954. This application was opposed both by the respondent and the Assistant Government Pleader on behalf of the State. The learned judges who heard this application took the view that if the appellant had given the value in the first instance for purposes of jurisdiction he was precluded from giving a different value at a later stage. Accordingly it was held that Rs.
15,00,000, which had been mentioned in the plaint as the value of the appellant's claim for jurisdictional purposes should be treated as the value given by the appellant also for the purposes of court fees under s. 7(iv)(b) of the Act.
The result was that the application made by the appellant for a formal amendment of the valuation made in the plaint was rejected. The learned judges also purported to exercise their jurisdiction under s. 12(2) of the Act and directed that the appellant should pay deficit court fees on the basis of Rs. 15,00,000 not only on his memorandum of appeal but also on his plaint. It is this order which has given rise to the present appeal.
The first point which Shri Krishnaswamy Ayyangar has raised before us on behalf of the appellant is that the order passed by the learned Chamber Judge on 1027 October 18, 1951, is final under s. 5 of the Act. By this order the learned Chamber Judge had held that the plaint filed in the present suit did not attract the provisions of s. 7(v) of the Act and that the proper court fee to be paid was determined by Art. 17-B of Schedule II of the Act.
Since the appellant had paid the fixed court fee of Rs. 100, under this latter provision, no objection could be taken on the ground that sufficient court fee had not been paid. If this order bad really been passed under s. 5 of the Act it would undoubtedly be final. Section 5 of the Act provides for procedure in case of difference as to necessity of court fee. In cases where a difference arises between an officer whose duty it is to see that any fee is paid under Chapter III and a suitor as to the necessity of paying the fee or the amount thereof, it has to be referred to the taxing officer whose decision thereon shall be final. This section further provides that if the taxing officer, to whom such difference is referred by the office, is of opinion that the point raised is one of general importance, he can refer the said point to the final decision of the Chief Justice of the High Court or such judge of the High Court as the Chief Justice shall appoint either generally or specially in this behalf; and it is clear that if the Chief Justice or any other judge appointed in that behalf by the Chief Justice decides the matter in question, his decision shall be final.
Unfortunately, however, in the present. case it has been found by the Division Bench that dealt with this matter subsequently that a search of the record did not show any general or special order which would have justified the exercise of jurisdiction under s. 5 by Krishnaswamy Naidu J.
No doubt Shri Krishnaswamy Ayyangar stated before us that the practice in the Madras High Court always was to refer disputes as to proper court fees arising between suitors on the Original Side and the Registry to the Chamber Judge and it was always assumed, says Shri Ayyangar, that the Chamber Judge on the Original Side was appointed generally to deal with such disputes. It is difficult for us to make any such assumption in dealing with the present suit. Unless we are satisfied 1028 from the record that Krishnaswamy Naidu J., bad, at the material time, been appointed either generally or specially to act under s. 5, it would be difficult to accede to the argument that the order passed by him in the present proceedings is final. It is frankly conceded that the record does not show any general or special order as contemplated by s. 5. That is why we must hold that the learned judges of the Division Bench were right in refusing to attach finality to the order passed by Krishnaswamy Naidu J.
It is then urged by Shri Krishnaswamy Ayyangar that the learned judges were in error in purporting to exercise their jurisdiction under s. 12(2) of the Act when they directed the appellant to pay additional court fees on the plaint on the basis of the valuation of Rs. 15,00,000. His contention is that s. 12 does not apply to the appeals arising from judgments and decrees passed in suits on the Original Side of the Madras High Court. It is perfectly true that the question about the levy of fees in High Courts on their Original Sides is governed by s. 3 of the Act and, if the matter had to be decided solely by reference to the Act, it would not be possible to apply any of the provisions contained in Chapter III of the Act either to the suits filed on the Original Side of the Madras High Court or to the appeals arising from judgments and decrees in such suits. But it is common ground that, on the plaints filed on the Original Side of the Madras High Court, court fees are leviable under the relevant provisions contained in Chapter III of the Act and the levy of these fees is authorised by O. 11, r. I of the High Court Fees Rules, 1933. It is, therefore, necessary to inquire what provisions of the Act have been extended to the suits filed on the Original Side. The authority and jurisdiction of the Madras High Court in enacting r. I of O. 11 are not in dispute. What is in dispute before us is the effect of the said rule. The appellant's case is that the said rule merely contemplates the levy of certain specified court fees as indicated in the provisions of the Act which are expressly made applicable to the Original Side. No other provision of the Act, according to the appellant, 1029 can be said to have been extended and so the learned judges were in error in purporting to exercise their jurisdiction under s. 12(2). We are not satisfied that this argument is well-founded. Order II, r. I reads thus:
" O. II, r. 1 of Madras High Court Fees Rules, 1933:- Order II.
1. The fees and commissions set out in Appendix II hereto shall be charged by the Registrar, Sheriff, The Reserve Bank of India and the Imperial Bank of India, as the case may be, upon the several documents, matters and transactions therein specified as chargeable. The commission chargeable to Government shall be charged by the Reserve Bank of India and credited to Government. *(To other documents including Memoranda of appeals the Registrar shall apply so far as may be the law for the time being in force relating to court- fees, as regards the scale of such fees, the manner of levy of such fees, the refund of such fees and in every other respect, in the manner and to the extent that it is applicable to similar documents filed in original proceedings in a District Court and in appeals from decrees and orders of a District Court).
*Added by R. 0. C. No. 2219 of 1949." It cannot be disputed that as a result of this rule, s.
7(iv) (a), (b), (c), (d), (e) and (f) of the Act along with the proviso as well as Art. 17-B of Schedule II of the Act applied to suits filed on the Original Side of the High Court. The latter portion of the order which has been added in 1949 obviously makes applicable to the suits and appeals on the Original Side of the High Court provisions of the Act as regards the scale of fees, the manner of their levy and the refund of fees. It also makes the relevant provisions of the Act applicable in "every other respect". The words "in every other respect" in the context clearly indicate that s. 12 which confers upon the appellate court authority or jurisdiction to examine the question about the 1030 sufficiency or otherwise of the court fees paid not only on the memorandum of appellant but also on the plaint in the suit which comes before the court of appeal is obviously intended to apply. It would indeed be illogical to apply the relevant provisions of the Act for the levy of court fees on plaints and memoranda of appeal and not to confer jurisdiction on the appropriate court to examine the sufficiency or otherwise of the court fees paid in that behalf. The power to entertain claims for refund of court fees has been specifically mentioned. A claim for refund can be validly made, for instance in a case where excess court fee has been paid. That is why the provisions of ss.
13, 14 and 15 had to be applied in terms. If a litigant is entitled to make a claim for refund of court fees in cases governed by the relevant provisions of the Act, there appears to be no reason why it should not be open to the court to entertain the question about inadequate payment of court fees. Logically, if excess court fees paid should and can be refunded in these proceedings, inadequate or insufficient court fees paid can and should be dealt with on that footing and orders passed to pay the deficit court fees in such cases. It is matters of this kind that are clearly covered by the expression "in every other respect" to which we have just referred. We, therefore, hold that the learned judges below were justified in assuming jurisdiction under sub-ss. (1) and (2) of s. 12. Section 12 consists of two parts. Sub-section (1) provides that the question about the proper payment of court fees on the plaint or memorandum of appeal shall be decided by the court in which such plaint or memorandum of appeal is filed. It also lays down that such decision is final between the parties to the suit. Sub- section (2) confers upon the court of appeal, reference, or revision, jurisdiction to deal with the question of adequacy of court fee paid on the plaint whenever the suit in which such plaint has been filed comes before it and if the court is satisfied that proper court fees have not been paid then it can pass an order requiring the party to pay so much additional fee as would have been payable if the question had been rightly decided 1031 in the first instance. Since the decision of Krishnaswamy Naidu J. cannot attract the finality mentioned in, s. 5 of the Act, it was open to the Division Bench to consider the correctness of the view taken by the learned Chamber Judge;
and as they were satisfied that the plaint did not fall under Art. 17-B of Schedule II, they were entitled to pass appropriate orders under s. 12(1) and (2).
The appellant, however, contends that the learned judges were in error in directing him to pay court fees on the basis of the value of Rs. 15,00,000 both on his plaint and on his memorandum of appeal because he argues that this decision is inconsistent with the earlier order that the proper court fees to be paid on the memorandum of appeal had to be determined under s. 7(iv)(b) of the Act. This order has been passed by the Division Bench under s. 5 of the Act and it is final between the parties. This order gives the appellant leave to value his claim for the relief of partition and be exercised his option by valuing it at Rs.
50,000. The valuation thus made by the appellant in respect of the value of his relief of partition for the payment of court fees should and must be taken to be the valuation even for the purposes of jurisdiction and it is on this valuation alone that the appellant can be justly called upon to pay court fees both on the plaint and on the memorandum of appeal. The learned judges were, therefore, in error in not allowing the appellant leave to make amendment in the plaint so as to bring the plaint in conformity with the provisions of s. 7, sub-s. (iv) of the Act. That in brief is the appellant's case.
On the other hand, on behalf of the IntervenerAdvocate- General of Madras as well as on behalf of the respondent, it was sought to be urged before us that both the plaint and the memorandum of appeal ought to be valued for the purposes of payment of court fees under s. 7(v) of the Act. It is conceded that the question of court fees must be considered in the light of the allegations made in the plaint and its decision cannot be influenced either by the pleas in the 131 1032 written statement or by the final decision of the suit on the merits. The argument, however, is that if all the material allegations contained in the plaint are fairly construed and taken as a whole it would appear that the plaintiff has been ousted from the enjoyment of the properties in suit and his claim for partition in substance is a claim for possession of ..the suit properties and as such falls within the provisions of a. 7, sub-s. (v) of the Act. The question about proper court fees leviable on plaints in which Hindu plaintiffs make claims for partition under varying circumstances has given rise to several conflicting decisions in the High Courts of India. We are, however, not called upon to consider the point as to whether s. 7(v) would apply to the present suit or whether the present suit would fall under s. 7(iv)(b). In our opinion, the decision of the Division Bench of the Madras High Court that the memorandum of appeal should be taxed for the purposes of court fee under s. 7(iv)(b) of the Act is final under the provisions of s.5 of the Act and it cannot be reopened at this stage. It may be that when the Division Bench of the Madras High Court considered this matter under reference made by the Master under s. 5, the respondent was not heard. Normally the dispute between the litigant and the Registry in respect of court fees arises at the initial stage of the presentation of the plaint or the appeal and the defendant or the respondent is usually not interested in such a dispute unless the question of payment of court fees involves also the question of jurisdiction of the court either to try the suit or to entertain the appeal. There is no doubt that the question about the adequacy of the court fees leviable on the appellant's memorandum of appeal was properly referred by the Master to the learned Chief Justice of the Madras High Court and has been decided by the Division Bench of the said High Court in pursuance of the requisite order made by the Chief Justice in that behalf.
In such a case, the decision reached by the Division Bench must be held to be final under s. 5 of the Act. That is why we have not allowed the merits of this order to be questioned in the present 1033 appeal. We must, therefore, deal with the appellant's contention on the basis that the court fees on his memorandum of appeal must be levied under s. 7(iv) (b) of the Act.
The question which still remains to be considered is whether the Division Bench was justified in directing the appellant to pay court fees both on the plaint and on the memorandum of appeal on the basis of the( valuation for Rs. 15,00,000.
In our opinion, the appellant is justified in contending that this order is erroneous in law. Section 7, sub-s.
(iv)(b) deals with suits to enforce the right to share in any property on the ground that it is joint family property and the amount of fees payable on plaints in such suits is "according to the amount at which the relief sought is valued in the plaint or memorandum of appeal." Section 7 further provides that in all suits falling under S. 7(iv) the plaintiff shall state the amount at which the value of the relief is sought. If the scheme laid down for the computation of fees payable in suits covered by the several sub-sections of s. 7 is considered, it would be clear that, in respect of suits falling under sub-s. (iv), a departure has been made and liberty has been given to the plaintiff to value his claim for the purposes of court fees. The theoretical basis of this provision appears to be that in cases in which the plaintiff is given the option to value his claim, it is really difficult to value the claim with any precision or definiteness. Take for instance the claim for partition where the plaintiff seeks to enforce his right to share in any property on the ground that it is joint family property. The basis of the claim is that the property in respect of which a share is claimed is joint family property. In other words, it is property in which the plaintiff has an undivided share. What the plaintiff purports to do by making a claim for partition is to ask the court to give him certain specified properties separately and absolutely on his own account for his share in lieu of his undivided share in the whole property. Now it would be clear that the conversion of the plaintiff's alleged undivided share in the joint family property into his separate 1034 share cannot be easily valued in terms of rupees with any precision or definiteness. That is why legislature has left it to the option of the plaintiff to value his claim for the payment of court fees. It really means that in suits falling under s. 7 (iv)(b) the amount stated by the plaintiff as the value of his claim for partition has ordinarily to be accepted by the court in computing the court fees payable in respect of the said relief. In the circumstances of this case it is unnecessary to consider whether, under the provisions of this section, the plaintiff has been given an absolute right or option to place any valuation whatever on his relief.
What would be the value for the purpose of jurisdiction in such suits is another question which often arises for decision. This question has to be decided by reading s. 7 (iv) of the Act along with s. 8 of the Suits Valuation Act.
This latter section provides that, where in any suits other than those referred to in Court Fees Act s. 7, para. 5, 6 and 9 and para. 10 cl. (d), court fees are payable ad valorem under the Act, the value determinable for the computation of court fees and the value for the purposes of jurisdiction shall be the same. In other words, so far as suits falling under s. 7, sub-s. (iv) of the Act are concerned, s. 8 of the Suits Valuation Act provides that the value as determinable for the computation of court fees and the value for the purposes of jurisdiction shall be the same. There can be little doubt that the effect of the provisions of s. 8 is to make the value for the purpose of jurisdiction dependent upon the value as determinable for computation of court fees and that is natural enough. The computation of court fees in suits falling under s. 7 (iv) of the Act depends upon the valuation that the plaintiff makes in respect of his claim. Once the plaintiff exercises his option and values his claim for the purpose of court fees, that determines the value for jurisdiction. The value for court fees and the value for jurisdiction must no doubt be the same in such cases; but it is the value for court fees stated by the plaintiff that is of primary importance.
It is from this value that the value for jurisdication must be determined. The result is that it is the amount at 1035 which the plaintiff has valued the relief sought for the purposes of court fees that determines the value for jurisdiction in the suit and not vice versa. Incidentally we may point out that according to the appellant it was really not necessary in the present case to mention Rs.
15,00,000 as the valuation for the purposes of jurisdiction since on plaints filed on the Original Side of the Madras High Court prior to 1953 there was no need to make any jurisdictional valuation.
The plaintiffs failure to state the amount at which he values the relief sought is often due to the fact that in suits for partition the plaintiff attempts to obtain the benefit of Art. 17-B of Schedule II in the matter of payment of court fees. Where the plaintiff seeks to pay the fixed court fee as required by the said article, he and his advisers are apt to take the view that it is unnecessary to state the amount for which relief is sought to be claimed for the purposes of court fees and the valuation for jurisdiction purposes alone is, therefore, mentioned. Often enough, it turns out that the plaint does not strictly attract the provisions of Art. 17-B of Schedule II and that the court fee has to be paid either under s. 7(iv)(b) or under s. 7(v) of the Act. If the court comes to the conclusion that the case falls under s. 7(iv)(b) or s.
7(iv)(c) ordinarily liberty should be given to the plaintiff to amend his plaint and set out specifically the amount at which he seeks to value his claim for the payment of court fees. It would not be reasonable or proper in such a case to hold the plaintiff bound by the valuation made by him for the purposes of jurisdiction and to infer that the said valuation should be also taken as the valuation for the payment of court fees. In this connection we may point out that this is the view taken by the Full Bench decision of the Lahore High Court in Karam Ilahi v. Muhammad Bashir (1).
As we have already indicated s. 8 of the Suits Valuation Act postulates that the plaintiff should first value his claim for the purpose of court fee and it provides for the determination of the value for jurisdiction on the basis of such claim. In our opinion, therefore, the learned judges (1) A.I.R. (1949) Lah. 116.
1036 of the Madras High Court were in error in holding that the valuation for jurisdiction showed in the plaint should be taken to be the valuation for the payment of court fees on the plaint as well as the memorandum of appeal. In view of their prior decision that the present case fell under s.
7(iv)(b), they should have allowed the appellant to amend his valuation for the payment of court fees not only on the memorandum of appeal but also on the plaint.
We must accordingly set aside the order under appeal and direct that the plaintiff should be allowed to state the amount of Rs. 50,000 at which he values the relief sought by him for the purpose of s. 7(iv)(b) of the Act. Shri Krishnaswamy Ayyangar has orally requested us to give him liberty to make the appropriate amendment in his plaint and we have granted his request.
In the result the appeal would be allowed and the appellant directed to pay additional court fees on his plaint on the basis of the valuation of Rs. 50,000 within two months from today. Since the appellant has already paid adequate court fees on his memorandum of appeal, no further order need be passed in that behalf. There will be no order as to costs.
Appeal allowed."</t>
  </si>
  <si>
    <t>This is an appeal by special leave against the order passed by a Division Bench of the Madras High Court on January 25, 1955, calling upon him to pay court fees on the valuation of Rs. 15,00,000 both on his plaint and on his memorandum of appeal. It raises some interesting questions of law under the provisions of the Court Fees Act. The appellant is the son of Subbiah Chettiar who had been adopted by Lakshmi Achi in 1922. The dispute was settled amicably between the parties in consideration of payment of a specified sum and delivery of possession of certain sites. In regard to the relief for partition the fixed court fee of Rs. 100 was paid by the appellant under Art. 17-B (Madras) of Schedule II of the Act.
For the purposes of jurisdiction, however, the appellant gave Rs. 15,00,000 as the value of his share. The appellant's claim for partition was dismissed on September 22, 1953 and the matter referred to the Master of the Court who was the taxing officer under the Madras High Court Fees Rules, 1933. The learned judge held that the appellant was not bound to set aside the prior compromise decree between his father and the respondent. In due course the respondent was served and he filed a written statement raising several contentions against the appellant's claims for partition and accounts. The appellant's claim in substance was a claim for recovery of possession based on title within the meaning of s.
7(v) of the Act. The appellant urged before the Division Bench that the order passed by Krishnaswamy Naidu J. was final since it was an order passed under s. 5 of the act. The learned judges did not accept this contention and held that no finality could be claimed for the said order. All that the plaintiff had done in his plaint was to value his total claim for jurisdiction at Rs.15,00,000.The appellant valued his relief in the suit for purposes of jurisdiction at Rs. 15,00,000. The Registry held that it was not open to him to value his relief on the memorandum of appeal under s. 7(iv)(b) without an amendment of the valuation made in the plaint. Since the appellant did not accept this view of the Registry, the matter was again placed before the court for orders. Shri Krishnaswamy Ayyangar has raised before us that the order passed by the learned Chamber Judge on October 18, 1951, is final under s.
5 of the Act. Section 5 provides for procedure in case of difference as to necessity of court fee. Since the appellant had paid the fixed court fee of Rs. 100, under this latter provision, no objection could be taken on the ground that sufficient court fee had not been paid. It is difficult for us to make any such assumption in dealing with the present suit."The fees and commissions set out in Appendix II hereto shall be charged by the Registrar, Sheriff, The Reserve Bank of India and the Imperial Bank. of India, as the case may be, upon the several documents, matters and transactions therein specified as chargeable". Section 12 provides that the question about the proper payment of court fees on the plaint or memorandum of appeal shall be decided by the court in which such plaint or memo of appeal is filed. Sub-section (1) confers upon the court of appeal, reference, or revision, jurisdiction to deal with the question of adequacy of court fee paid. If the court is satisfied that proper court fees have not been paid then it can pass an order requiring the party to pay so much additional fee as would have been payable if the question had been rightly decided in the first instance. Division Bench gives the appellant leave to value his claim for the relief of partition and be exercised his option by valuing it at Rs. 50,000.
Appellant argues that this decision is inconsistent with the earlier order that the proper court fees to be paid on the memorandum of appeal had to be determined under s. 7(iv)(b) of the Act. Learned judges were, therefore, in error in not allowing him leave to make amendment in the plaint so as to bring the plaint in conformity with the provisions of s.7(iv), sub-s. (iv). The Division Bench's order is final and it is final between the parties.Claim for partition in substance is a claim for possession of the suit properties and as such falls within the provisions of s. 7, sub-s. (v) of the Act. The argument, however, is that if all the material allegations contained in the plaint are fairly construed and taken as a whole it would appear that the plaintiff has been ousted from the enjoyment of the properties in suit. The question about proper court fees leviable on plaints in which Hindu plaintiffs make claims for partition under varying circumstances has given rise to several conflicting decisions in the High Courts of India.
In our opinion, the decision of the Division Bench of the Madras High Court that the memorandum of appeal should be taxed for the purposes of payment of court fee under s.7(v) is final and cannot be reopened at this stage. Division Bench of Madras High Court directed appellant to pay court fees on his memorandum of appeal valued at Rs. 15,00,000. Appealant argues that this order is erroneous in law and should be quashed. S. 7(iv) (b) of the Act deals with suits to enforce right to share in any property on the ground that it is joint family property.
The amount of fees payable on plaints in such suits is determined by the value of the relief sought in the petition. Legislation has left it to the option of the plaintiff to value his claim for the payment of court fees. The theoretical basis of this appears to be that it is really difficult to value the claim with any precision or definiteness. Take for instance the claim for partition where the plaintiff seeks to enforce his right to share in any property on the ground that it's joint family property. Section 7(iv) of the Suits Valuation Act provides that the value as determinable for the computation of court fees and the value for the purposes of jurisdiction shall be the same.
In suits falling under s. 7 (iv)(b) the amount stated by the plaintiff as the value of his claim for partition has ordinarily to be accepted by the court in computing the court fees.Court fees in suits falling under s. 7 (iv) of the Act depend upon the valuation that the plaintiff makes in respect of his claim. Once the plaintiff exercises his option and values his claim for the purpose of court fees, that determines the value for jurisdiction. The plaintiffs failure to state the amount at which he values the relief sought is often due to the fact that in suits for partition the plaintiff attempts to obtain the benefit of Art. 17-B of Schedule II in the matter of paying court fees. Incidentally we may point out that according to the appellant it was really not necessary in the present case to mention Rs. 15,00,000 as the valuation for the purposes of jurisdiction.
It would not be reasonable or proper to hold the plaintiff bound by the valuation made by him for the purposes of jurisdiction and to infer that the said valuation should be also taken as the valuation for the payment of court fees. Shri Krishnaswamy Ayyangar has orally requested us to give him liberty to make the appropriate amendment in his plaint and we have granted his request. The appeal would be allowed and the appellant directed to pay additional court fees on his plaint on the basis of the valuation of Rs. 50,000 within two months from today.</t>
  </si>
  <si>
    <t xml:space="preserve"> "A Division Bench of the Madras High Court passed by a Division Bench calling upon him to pay court fees on the valuation of Rs. 15,00,000 both on his plaint and on his memorandum of appeal against the order passed by a Division Bench of the Madras High Court on January 25, 1955, 1023 calling upon him to pay court fees on the valuation of Rs. 15,00,000 both on his plaint and on his memorandum of appeal. The appellant is the son of Subbiah Chettiar was adopted by Lakshmi Achi in 1922. The dispute was settled amicably between the parties in consideration of payment of a specified sum and delivery of possession of certain sites.The appeal would be allowed and the appellant directed to pay additional court fees on his plaint on the basis of the valuation of Rs. 50,000 within two months from today."</t>
  </si>
  <si>
    <t>1958 AIR 228, 1958 SCR 1015</t>
  </si>
  <si>
    <t>S. Rm. Ar. S. Sp. Sathappa Chettiar vs S. Rm. Ar. Rm. Ramanathan Chettiar on 28 November, 1957</t>
  </si>
  <si>
    <t>"Appeal from the judgment and order dated March 10, 1953, of the former Pepsu High Court in Letters Patent Appeal No. 493 of Samvat 2005 arising out of the judgment and order dated January 18, 1949, of the said High Court in E. As. Nos. 78- 96 of Samvat 2001.
Naunit Lal, for the appellants.
Mohan Behari Lal, for the respondents.
1957. November 11. The following Judgment of the Court was delivered by KAPUR J.-This is an appeal brought pursuant to a certificate under Art. 133(1)(c) of the Constitution from the judgment and order of the Division Bench of the erstwhile Pepsu High Court pronounced on March 10, 1953, modifying in appeal the order of the Liquidation Judge.
The facts are fully recited in the judgments of the courts below and comparatively a brief recital will be sufficient for the purpose of this judgment. The appellant company was incorporated in 1934 under the Companies Act of the erstwhile Patiala State. It carried on the business of commission agency for dealing in forward transactions in various kinds of grain and other commodities. The respondent- firm Ganpat Rai Hira Lal of Narnaul-besides being a shareholder of the appellant company had dealings with it and entered into several forward transactions of sale and purchase of grain and other commodities. The appellant, acting as a commission agent of the respondent and its other constituents entered into several transactions of forward delivery at Hapur with Firm Pyarelal Musaddi Lai, who were carrying on commission agency business at Hapur (and will hereinafter be termed the Hapur firm). The total profits of the transactions entered into by the appellant with the Hapur firm was Rs. 48,250 on which the Hapur firm paid Rs. 14,730-8 as income-tax. The profits accruing on the transactions entered into on behalf of the respondent amounted to Rs. 29,275-2-6 on which the proportionate income-tax claimed to have been paid was 939 Rs. 9,314-13-4. On May 20, 1943, the appellant was ordered to be wound up and Udmi Ram Aggarwal, a pleader of the old Patiala High Court was appointed its liquidator. The list of contributories was settled on October 21, 1943, and the respondent was placed on that list. Though this matter was challenged in the appeal before the High Court it is no longer in controversy between the parties.
The Official Liquidator on March 18, 1944, applied under s.
186 of the Patiala Companies Act, for a payment order for Rs. 12,204-12-3 against the respondent and in support of his claim he filed, with this application, copies of the respondent's account in the books of the appellant showing how the amount claimed was due from the respondent. This amount included the sum of Rs. 9,476-13-0, on account of income-tax paid by the Hapur firm for and on behalf of the respondent on the profits of the forward transactions at Hapur and the commission of the Hapur firm. The respondent raised several objections and pleaded inter alia that the Hapur firm with whom the appellant had entered into forward transactions had no right to demand any income-tax from the appellant as no profit had accrued to the appellant which was acting as a commission agent and " was only entitled to the commission ". It was also pleaded that as on the total number of transactions entered into between the respondent and the appellant there was a loss, the respondent was not liable to pay any income-tax and that the respondent had no taxable income in the year under dispute or in any other year. On May 23, 1944, the respondent filed an application in which it was submitted that the Hapur firm, who were agents of the appellant at Hapur, had retained Rs. 14,730-8- 0, " which was in trust with them under s. 42 of the Income Tax Act " and prayed that the Official Liquidator be directed to apply to the Income Tax authorities for a refund of the amount retained and paid by the Hapur firm, as no tax was really due on the transactions entered into by the appellant with the Hapur firm and none was payable by the respondent.
940 After evidence was led by both parties the payment order was made by the learned Liquidation Judge on January 18, 1949, for a sum of Rs. 8,191-0-9 which included a sum of Rs.
6,867-9-6 the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income-tax from out of profits on the transactions entered into on its behalf by the appellant with the Hapur firm and subsequently paid by the latter. The court negatived the former contention and held that the respondent had rightly been settled on the list of contributories and upheld the latter contention and held, following a judgment of the Judicial Committee of the Ijlas-khas of Patiala in Panna Lal Mohar Singh v. Aggarwal Chamber (1), that the Official Liquidator of the appellant was riot entitled to claim the amount of income-tax paid by the Hapur firm. The Judicial Committee ljlas-khas had held :
" Before the liability of the contributory can be fixed it must be shown that his income was such on which income was assessable......... It is not denied that the contributory was carrying on other transactions in India a,-, it stood before partition through other person. It was therefore his entire income that was to be taken into consideration to assess his liability to income-tax." The appellant then applied for a certificate to appeal under Art. 133(1)(c) which was granted in the following terms:
" The first question is whether a decision given by one Judge of the Judicial Committee can be regarded in law as a decision of the Committee. The second is whether the principle laid down by the learned Judge of the Judicial Committee that the Aggarwal Chamber of Commerce was not entitled to recover from its clients the proportionate share of the income-tax paid by it unless it was shown that the total amount (1) C. A. 60 Of 2005 S.
941 of income of the clients was assessable to income-tax, was sound.
Accordingly we allow the petition and grant the certificate." The first point has not been canvassed before us and in the view that we have taken it would be unnecessary to go into that matter. The sole point for decision is whether the respondent is liable for income-tax, which has been paid by the Hapur firm on the transactions, which were entered into by the appellant with the Hapur firm for and on behalf of the respondent? There is no finding by the High Court that the respondent had entered into any forward transactions in British India or at Hapur with any firm other than the Hapur firm and this matter was not agitated before us, nor is there any finding as to the total world income of the respondent and there is no material on the record from which it could be determined.
The appellant is a non-resident company and the respondent is a non-resident, residing at Narnaul in what was the Indian State of Patiala. The appellant entered into forward transactions on behalf of the respondent at Hapur in which there was a considerable amount of profit. The High Court has found that the Hapur firm paid Rs. 6,867-9-0 on account of income-tax which was payable on the profits made on the transactions entered into with the Hapur firm for and on behalf of the respondent. The respondent challenged its liability to pay income-tax on the ground that it was liable:
" only on his total earnings during the year under assessment and since, as is clear even from the books of the respondent, he had suffered heavy losses in his business at Narnaul, his total income was not assessable to any income- tax." The learned Liquidation Judge held the respondent liable for the amount of the income-tax by applying s. 69 of the Contract Act. The Division Bench on appeal disallowed this item on the ground that it had not been shown that the " total earnings" of the respondent were taxable under the Act. Neither of the 942 courts below have discussed the relevant provisions of the Act, not even s. 42 which was mentioned by the respondent in his application of May 23, 1944, nor have they given a finding as to the jural relationship of the Hapur firm with the respondent. The agency of the Hapur firm was not seriously disputed before us nor repudiated. The case seems to have proceeded on the basis of this agency in the courts below. The Hapur firm was employed by the appellant for forward transaction business of the respondent who has accepted the transactions entered into as also the amount of the profit accruing on those transactions and is only disputing the amount of income-tax deducted, retained and paid on those profits. Under the law the Hapur firm would be an agent of the respondent for that part of the business of the agency as was entrusted to it and " privity of contract arises between the principal and the substitute ".
Section 194 of the Contract Act; De Bussche v. Alt (1).
It is now necessary to refer to the relevant provisions of the Income-tax Act in force in the assessment year 1942-43 (hereinafter termed the Act). It is not clear as to what was the signification of the words " total earnings " used by the High Court because it is not used in the Income Tax Act which uses two expressions ; " total income " and " total world income " in sub-s. 15 of s. 2 of the Act. The definition of " total income " comprises two things (i) the total amount of income, profits and gains referred to in s.
4(1) and (ii) computation in the manner laid down in the Income Tax Act. " Total world income " includes all income, profits and gains wherever accruing or arising except income to which under the provisions of s. 4(3) the Act does not apply.
Thus in the case of the respondent who is a " nonresident" "total income" would comprise income, profits and gains received or accrued in British India or deemed to be received or to accrue in British India. Section 17 of the Act which was relied upon by the respondent's counsel occurs in Chapter III dealing with (1)(1878) [1878] UKLawRpCh 107; 8 Ch, D. 286, 311, 943 Taxable income ". It provides for the determination of tax payable in certain special cases of which the, case of a non-resident is one. It provided:
" Where a person is not resident in British India and is a British subject as defined in section 27 of the British Nationality and Status of Aliens Act, 1914 (4 &amp; 5 Geo. V.
Ch. 17) or a subject of a State in India or Burma, or a native of a Tribal Area, the tax, including super-tax, payable by him or on his behalf on his total income shall be an amount bearing to the total amount of the tax including super-tax which would have been payable on his total world income had it been his total income the same proportion as his total income bears to his total world income.............. Section 17 does not deal with or affect the rights and liabilities of persons required under the Act to make deductions of income-tax from sums payable to non- residents or the consequences of failure to make such deductions.
The very next chapter (Chapter IV) deals with deductions which the Act requires to be made in regard to different heads of income. Section 18 provides for deduction at the source. Sub-s. 3 A of this section was as under:- S.18(3A) " Any person responsible for paying to a person not resident in British India any interest not being " interest on securities", or any other sum chargeable under the provisions of this Act, shall, at the time of payment, unless he is himself liable to pay income-tax thereon as an agent, deduct income-tax at the maximum rate." The proviso to this sub-section made provision for payment of monies without deduction if there was a certificate of the Income Tax Officer to that effect. Under s. 18(7) of the Act a person making the deduction was required to pay the amounts so deducted to the Income Tax authorities. In default of such deduction such person became an assessee in respect of the tax.
Chapter V of the Act deals with " Liability in Special Cases" which includes agents. Section 40(2) 120 944 dealing with the case of trustees or agents of a person non- resident in British India; provided S.40 (2) "Where the trustee or agent of any person not resident in British India and not being a minor, lunatic or idiot (such person being herein after in this such section referred to as a beneficiary). is entitled to receive on behalf of such beneficiary, or is in receipt on behalf of such beneficiary of, any income, profits or gains chargeable under this Act, the tax, if not levied on the beneficiary direct, may be levied upon and recovered from such trustee or agent, as the case may be, in like manner and to the same amount as it would be leviable upon and recoverable from the beneficiary if in direct receipt of such income, profits or gains, and all the provisions of this Act shall apply accordingly." Thus under this section which is essentially a machinery and an enabling section the tax to be realised from a non- resident could be levied upon the agent in the same manner as it could have been leviable upon and recoverable from a non-resident. Section 42(1) of the Act provided:
" All income, profits or gains accruing or arising, whether directly or indirectly, through or from any business connection in British India, or through or from any property in British India, or through or from any asset or source of income in British India, or through or from any money lent at interest and brought into British India in cash or in kind, shall be deemed to be income accruing or arising within British India, and where the person entitled to the income, profits or gains is not resident in British India, shall be chargeable to income-tax either in his name or in the name of his agent, and in the latter case such agent shall be deemed to be, for all the purposes of this Act, the assessee in respect of such income." In proviso 2 to this sub-section any such agent who apprehended that he might be taxed as such agent could retain out of any money payable to such non. resident a sum equal to the estimated liability under the sub-,section and in the event of any disagreement between the non-resident and such agent a certificate 945 could be obtained from the Income Tax Officer as to the amount to be retained which shows that the Act had a provision for the determination of the question. As was observed by Viscount Cave in Williams v. Singer (1):
"The fact is that, if the Income Tax Acts are examined, it will be found that the person charged with tax is neither the trustee nor the beneficiary as such, but the person in actual receipt and control of the income which it is sought to reach. The object of the Acts is to secure for the State a proportion of the profits chargeable, and this end is attained (speaking generally) by the simple and effective expedient of taxing the profits where they are found." See also Archer Shee v. Baker (2 ), Executors of Estate of Dubash v. Commissioner of Income Tax (3).
This has rightly been stated to be the underlying principle of the deduction under ss. 40, 41 and 42. Section 48 of the Act deals with refunds and if the respondent thought that it was not liable to the payment of any tax it could apply to the Income Tax Officer for refund.
Thus the Hapur firm being an agent could be held liable under ss. 40(2) and 42(1) of the Act as an assessee for income-tax on the profits made on the respondent's transactions at Hapur and was therefore entitled under the proviso to s. 42(1) to retain the estimated amount of income-tax payable on the amount of the respondent's profits which in this case was deducted, retained and actually paid.
This fact has not been challenged before us. The ground on which this liability is attacked is that the total world income of the respondent was not taxable and therefore, on the profits made on the Hapur transactions, the British Indian Tax authorities could not levy any tax. This contention disregards the provisions of and liability arising under ss. 40(2) and 42(1) and the proviso thereto.
It also is contrary to the principle of taxing statutes that the profits are " taxed where they are found." In this case they were in the hands of the Hapur firm (I) (1920) 7 T. C. 387, 411 (H.L.). (2) (1927) i i T.C.
749, 770 (H.L.).
(3) [1951] 19 I.T.R. 182, 189 (S.C.).
946 which was in receipt and control of the income. The agent at Hapur, having lawfully and properly paid the tax under the Act that amount has been rightly deducted from the profits accruing on the Hapur transactions.
The Judgment of the Judicial Committee of the ljlas-i-khas on which the High Court has based its decision suffers from the infirmity that it ignores both the provisions of and principle underlying ss. 40(2) and 42(1) of the Act and the proviso thereto relating to the liability of an agent under the Act and the law of Agency relating to employing of sub- agents by agents. If the Hapur firm rightly paid the tax on the profits, the respondent cannot be allowed to challenge the amount on the ground that his total world income was not taxable and he was entitled to his profits without deductions. That is a question which ha,,; to be agitated by the non-resident assessee at the time of his assessment.
Those persons who are bound under the Act to make deduction at the time of payment of any income, profits or gains are not concerned with the ultimate result of the assessment.
The scheme of the Act is that deductions are required to be made out of " salaries ", " interest on securities " and other heads of " income profits and gains " and adjustments are made finally at the time of assessment. Whether in the ultimate result the amount of tax deducted or any lesser or bigger amount would be payable as income-tax in accordance with the law in force would not affect the rights, liabilities and powers of a person under s. 18 or of the agent under ss. 40(2) and 42(1). As to what would be the effect and result of the application of s. 17 if and when any appropriate prceedings are taken is not a matter which arises in this appeal between the appellant and the respondent nor can that matter be adjudicated upon in these proceedings. That is a matter which would be entirely between the respondent and the Income Tax authorities seized of the assessment.
Our attention was drawn to two cases (1) Commissioner of Income-tax v. Currimbhoy Ebrahim &amp; Sons(1) (1) (1935) 3 I.T.R. 325 (P.C.) 947 In that case the assessee company had been treated as an agent of the Nizam of Hyderabad who had lent to the assessee company a sum of Rs. 50 lakhs. The assessee company had paid in the assessment year a, sum of Rs. 3 lakhs on account of interest and it was held that the interest earned by the Nizam did not accrue or arise to the Nizam through or from any business connection with the assessee company in British India or from any property within British India and there- fore s. 42 was not applicable. No question of "business connection" was raised in the court below and the argument there proceeded on the basis that the respondent was not liable for this amount on account of income-tax because the " entire income " was not assessable to income tax. The argument of isolated transactions based on the Anglo-French Textile Co. Ltd. v. Commissioner of Income-tax, Madras(1) is not available to the respondent nor was the foundation for any such argument laid in the courts below or raised in the statement of the case filed by the respondent in this court.
Another case on which reliance was placed is Greenwood v. F.
L. Smidth and Company(2 ). That was a case of a Danish firm resident in Copenhagan. It manufactured and dealt with cement making machinery which it exported to other countries. It had an office in London in charge of a qualified engineer who received enquiries for machinery such as the firm could supply, sent to Denmark particulars of the work which the machinery was required to do and when the machinery was supplied he was avilable to give English purchaser the benefit of his experience in erecting it. The contracts between the firm and their customers were made in Copenhagan and the goods were shipped F. 0. B. Copenhagan.
It was held in that case that the firm did not exercise a trade within the United Kingdom within the meaning of Sch.
D of s. 2 of the Income Tax Act 1853 and was therefore not assessable to income-tax. This decision is not relevant to the case now before us as the facts were different and the dicision was under a different statute.
(1) [1952] INSC 78; [1953] S.C.R. 454.
(2) (1922) 1 A.C. 417.
948 In our opinion the Judicial Committee of Ijlas-i-khas was in error in holding that before fixing the liability of a contributory to tax paid by an agent in British India for and on behalf of the non-resident contributory, his liability to pay tax on his "entire income " really total world income had to be established. Therefore the finding of the High Court that the Liquidator cannot claim from the respondent the amount of tax paid by the Hapur firm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result this appeal is allowed and the judgment and order of the Division Bench of the Pepsu High Court set aside and the order of the learned Liquidation Judge restored but in the circumstances of this case the parties will bear their own costs in this court and in the courts below.
Appeal allowed."</t>
  </si>
  <si>
    <t>This is an appeal brought pursuant to a certificate under Art. 133(1)(c) of the Constitution from the judgment and order of the Division Bench of the erstwhile Pepsu High Court pronounced on March 10, 1953. The facts are fully recited in the judgments of the courts below and comparatively a brief recital will be sufficient for the purpose of this judgment. On May 20, 1943, the appellant was ordered to be wound up and Udmi Ram Aggarwal, a pleader of the old Patiala High Court was appointed its liquidator. The Official Liquidator on March 18, 1944, applied under s. 186 of the Patiala Companies Act, for a payment order for Rs. 12,204-12-3 against the respondent.
The respondent raised several objections and pleaded inter alia that the Hapur firm had no right to demand any income-tax from the appellant. It was also pleaded that as on the total number of transactions entered into between the respondent and the appellant there was a loss, the respondent was not liable to pay any tax. Liquidation order was made by the Learned Liquidation Judge for a sum of Rs. 8,191-0-9 which included a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 tax from out of profits on its transactions entered into by the appellant. The High Court granted an appeal to the Aggarwal Chamber of Commerce against its decision not to recover a proportionate share of the income-tax paid by it to the Hapur firm.
The Court held that the appellant's entire income was to be taken into consideration to assess his liability to income- tax. He then applied for a certificate to appeal under Art. 133(1)(c) which was granted.The High Court has found that the Hapur firm paid Rs. 6,867-9-0 on account of income-tax which was payable on the profits made on transactions entered into for and on behalf of the respondent. The Division Bench on appeal disallowed this item on the ground that it had not been shown that the " total earnings" of the Respondent were taxable under the Act. The Hapur firm was employed by the appellant for forward transaction business of the respondent who has accepted the transactions entered into as also the amount of profit accruing on those transactions. The case seems to have proceeded on the basis of this agency in the courts below. It is not clear as to what was the signification of "total earnings " used by the High Court because it is not used in the Income Tax Act.
Section 17 of the Act deals with Chapter III dealing with (1)(1878) 8 Ch, D. 286, 311, Taxable income. It provides for the determination of tax payable in certain special cases of which the, case of a non-resident is one. Section 17 does not deal with or affect the rights and liabilities of persons required under the Act to make deductions of income-tax from sums payable to non- residents. S.18(3A) provides that a person responsible for paying to a person not resident in British India any interest not being " interest on securities", or any other sum chargeable under the provisions of this Act, deducts income-tax at the maximum rate.
Proviso to sub-section made provision for payment of monies without deduction if there was a certificate of Income Tax Officer to that effect. Under s. 18(7) of the Act a person making the deduction was required to pay the amounts so deducted to the Income Tax authorities.Section 42(1) of the Act provided: "All income, profits or gains accruing or arising. in British India, shall be chargeable to income-tax either in his name or in his agent's name". In proviso 2 to this sub-section any such agent who apprehended that he might be taxed as such agent could retain out of any money payable to such non-resident a sum equal to the estimated liability under the sub-,section. See also Viscount Cave in Williams v. Singer (1) and Archer Shee v. Baker (2). Section 48 of the Act deals with refunds and if the respondent thought that it was not liable to the payment of any tax it could apply to the Income Tax Officer for refund. The Hapur firm being an agent could be held liable under ss.
40(2) and 42(1) as an assessee for income-tax on the respondent's profits. It is contrary to the principle of taxing statutes that the profits are " taxed where they are found". Judgment of the Judicial Committee of the ljlas-i-khas on which the High Court has based its decision suffers from the infirmity that it ignores both the provisions of and principle underlying ss. 40(2) and 42(1) of the Act. If the Hapur firm rightly paid tax on the profits, the respondent cannot be allowed to challenge the amount on the ground that his total world income was not taxable and he was entitled to his profits without deductions.The argument of isolated transactions based on the Anglo-French Textile Co. v Commissioner of Income-tax, Madras(1) is not available to the respondent. Another case on which reliance was placed is Greenwood v F. L. Smidth and Company(2). That was a case of a Danish firm resident in Copenhagan dealing with cement making machinery which it exported to other countries. The High Court's finding that the Liquidator cannot claim from the respondent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circumstances of this case the parties will bear their own costs in this court and in the courts below.</t>
  </si>
  <si>
    <t xml:space="preserve"> "The appellant company was incorporated in 1934 under the Companies Act of the erstwhile Patiala State. It carried on the business of commission agency for dealing in forward transactions in various kinds of grain and other commodities. The respondent firm had dealings with it and entered into several forward transactions of sale and purchase of grain and other commodities with Firm Pyarelal Musaddi Lai, who were carrying on commission agency business at Hapur. The total profits of the transactions entered into by the appellant with the Hapur firm was Rs. 48,250 on which the Hapur firm paid Rs. 9,314. The Court held that the appellant's entire income was to be taken into consideration to assess his liability to income- tax.As between the parties the tax paid by the agent had to be taken into account irrespective of the ultimate result of the assessment on the non-resident. In the circumstances of this case the parties will bear their own costs in this court and in the courts below."</t>
  </si>
  <si>
    <t>1958 AIR 269, 1958 SCR 938</t>
  </si>
  <si>
    <t>The Aggarwal Chamber Of vs M/S Ganpat Rai Hira Lal on 11 November, 1957</t>
  </si>
  <si>
    <t>"Appeal by special leave from the judgment and order dated September 13, 1954, of the Labour Appellate Tribunal of India (Calcutta Bench) in Appeal No. Cal-87 of 1953.
H. N. Sanyal, Additional Solicitor--General of India, J. B. Dadachanji, S. N. Andley and Rameshwar Nath, for the appellants.
P. K. Chatterjee, for the respondents.
1957. November 5. The Judgment of the Court was delivered by BHAGWATI J.-This appeal with special leave arises out of an application made by the appellant to the Industrial Tribunal, Bihar under s. 33 of the Industrial Disputes Act, 1947 (hereinafter referred to as "'the Act"), seeking permission to discharge the respondents from its employ.
873 The respondents were in the employ of the appellant and were staying in a two storeyed house in the city of Patna which had been rented by the appellant for housing its workmen.
On November 20, 1952, an occurrence took place in the said house wherein the respondents were involved. Written reports of the said occurrence were sent on November 21, 1952, to the appellant's Chief Engineer and the respondents were placed under suspension the same day. An industrial dispute was then pending between the parties i.e., the appellant and its workmen before the Industrial Tribunal, Bihar, and the appellant therefore made an application to the said Tribunal under s. 33 of the Act for permission to dismiss the respondents on the ground of misconduct as per cl. 17(b)(viii) of the appellant's Standing Orders. On November 27, 1952, the respondents also made an application before the said Tribunal under s. 33A of the Act inter alia on the ground that their suspension by the appellant as aforesaid was a breach of s. 33 of the Act.
On December 6, 1952, the appellant made an application before the said Tribunal stating that on a reconsideration of the facts of the case of the respondents the original prayer for permission to dismiss the the respondents was not being pressed, and for the ends of justice it would be sufficient if the appellant was granted permission to discharge the respondents under cl. 14(a) of the Standing Orders instead of the original prayer for dismissal under cl. 17(b)(viii) thereof. This application was resisted by the respondents. The Industrial Tribunal, however, entertained the same and after hearing the parties duly made its award on May 14, 1953, dismissing the respondents' application under s. 33A of the Act and granting the appellant permission to discharge the respondents from its employ with effect from the date of the order on payment to the respondents of one month's pay in lieu of notice within 15 days therefrom.
The respondents carried an appeal against the said order of the Industrial Tribunal granting the appellant's application under s. 33 of the Act before the Labour Appellate Tribunal of India, Calcutta. A 874 preliminary objection was taken on behalf of the appellant before the Labour Appellate Tribunal that no substantial question of law was involved and as such the appeal was not maintainable. The Labour Appellate Tribunal was of the opinion that the appellant had alleged misconduct against the respondents and could not be allowed to adopt the expedient of terminating their services by giving notice for the requisite period or payment of salary in lieu of notice and that the Industrial Tribunal, therefore, ought not to have entertained the application for amendment of the prayer of the original application in which the appellant wanted to dismiss the respondents for misconduct. This according to the Labour Appellate Tribunal was a substantial question of law and it therefore entertained the appeal. The Labour Appellate Tribunal thereafter considered whether the appel- lant had made out a case under cl. 17(b)(viii) of the Standing Orders and came to the conclusion that the respondents had not been guilty of any misconduct within the meaning of that clause and that therefore the order made by the Industrial Tribunal granting permission to the appellant to terminate the services of the respondents was liable to be set aside. In so far, however, as after obtaining the permission from the Industrial Tribunal the appellant had given notice of discharge to the respondents, the Labour Appellate Tribunal expressed its inability to give the respondents any substantial relief either in the shape of reinstatement or compensation.
The appellant has come up in appeal before us against this order of the Labour Appellate Tribunal.
Shri H. N. Sanyal, appearing for the appellant, has urged in the fore-front the contention that no appeal from the order of the Industrial Tribunal lay to the Labour Appellate Tribunal under s. 7 of the Industrial Disputes (Appellate Tribunal) Act, 1950. He contended that the said order was not a "decision" within the meaning of that expression in s.
7 and even assuming that it was so, the appeal neither involved any substantial question of law nor was it a decision in respect of any of the matters specified in sub- s. (1)(b) 875 of that section. The answer of Shri P. K. Chatterjee on behalf of the respondents was that the action of the appellant in the matter of the termination of the services of the respondents was punitive in character, that the discharge of the respondents for which permission was sought by the appellant was a punitive discharge, that such discharge was by reason of the alleged misconduct of the respondents falling within cl. 17(b)(viii) of the Standing Orders and not within cl. 14(a) thereof and that the substantial question of law which arose in the appeal was whether the appellant could be allowed to adopt the expedient of terminating the services of the respondents, without going through the procedure of submitting a charge- sheet to the respondents and holding a proper enquiry in the matter of those charges, by merely giving notice for the requisite period or payment of salary in lieu of notice and thus resorting to el. 14(a) of the Standing Orders instead of cl. 17(b)(viii) of the same. The other answer made by Shri P. K. Chatterjee was that having regard to the definition of the term "retrenchment" to be found in s.
2(oo) of the Act the discharge of the respondents by the appellant really amounted to retrenchment and retrenchment being one of the matters specified in sub-s. (1)(b) of s. 7 of the Industrial Disputes (Appellate Tribunal) Act, 1950, the respondents had a right of appeal to the Labour Appellate Tribunal.
It is necessary, therefore, to appreciate what was sought to be done by the appellant when it made the application before the Industrial Tribunal on December 6, 1952. This application has been described by the Labour Appellate Tribunal as an application for amendment of the original application which had been filed by the appellant on November 21, 1952, for permission to dismiss the respondents from its employ as per el. 17(b)(viii) of the Standing Orders. It must be noted, however, that what the appellant purported to do by its application of December 6, 1952, was, in effect, to substitute another application asking for permission to discharge the respondents from its 111 876 employ under el. 14(a) of the Standing Orders, thus abandoning the relief which it had prayed for in the original application. The application dated December 6, 1952, was thus, in substance, a new application made by the appellant to the Industrial Tribunal, no doubt relying upon the facts and circumstances which were set out in the original application but asking for the permission of the Industrial Tribunal to discharge the respondents from its employ under cl. 14(a) of the Standing Orders instead of dismissing them from its employ under el. 17(b)(viii) thereof. We do not see how it was not competent to the Industrial Tribunal to allow the appellant to do so. If the appellant bad been actuated by any oblique motives and wanted to evade the consequences of its not having held a proper enquiry, after submitting a charge-sheet to the respondents one could have understood the criticism made by the Labour Appellate Tribunal in regard to the same. The Industrial Tribunal, however, expressly recorded the finding that the application for leave to discharge the respondents from its employ was bona fide and what the appellant did by making the application dated December 6, 1952, was actuated by an honest motive of exercising its right to discharge the respondents under el. 14(a) of the Standing Orders instead of visiting upon the respondents the penalty of dismissing them from its employ under el. 17(b)(viii) thereof. The discharge of the respondents was a discharge simpliciter in exercise of the rights of the employer under el. 14(a) of the Standing Orders and was not a punitive discharge under el. 17(b)(viii) thereof and if it was merely a discharge simpliciter, then, no objection could be taken to the same and the appellant would be well within its rights to do so, provided, however, that it was not arbitrary or apricious but was bona fide. The only question relevant to be considered by the Industrial Tribunal would be that in taking the step which it did the appellant was not guilty of any unfair labour practice or victimization. If the Industrial Tribunal did not come to a conclusion adverse to the appellant on these counts, it would have no jurisdiction to refuse, 877 'the permission asked for by the appellant. Once the Industrial Tribunal was of opinion that the application dated December 6, 1952, and the discharge of the respondents for which . the permission of the Industrial Tribunal was sought were in the honest exercise of the appellant's rights, no question of law, much less a substantial question of law could arise in the appeal filed by the respondents against the decision of the Industrial Tribunal and the Labour Appellate Tribunal was clearly in error when it entertained the appeal.
In view of the above finding, we do not propose to deal with the contention that the order passed by the Industrial Tribunal under s. 33 of the Act is not a "decision" within the meaning of that term in s. 7 of the Industrial Disputes (Appellate Tribunal) Act, 1950.
The argument that the discharge of the respondents though patently it was a discharge simpliciter was, in substance, retrenchment within the meaning of the definition contained in s. 2(oo) of the Act is equally untenable, for the simple reason that the term "retrenchment" was for the first time defined in the manner in which it has been done by an Ordinance promulgated in October 1953 which was followed by Act 43 of 1953 which was published in the Gazette of India on December 23, 1953. The Industrial Tribunal made its order granting the permission under s. 33 of the Act on May 14, 1953, so that, this definition of the term "retrenchment" could not apply to the facts of the present case. If, therefore, at the relevant period the discharge simpliciter could not be deemed to be retrenchment of the respondents by the appellant, the decision of the Industrial Tribunal could not be said to be one in respect of any of the matters specified in sub-s. (1)(b) of s. 7 of the Industrial Disputes (Appellate Tribunal) Act, 1950. In that view also no appeal could lie from the decision of the Industrial Tribunal to the Labour Appellate Tribunal. It must be observed that neither of these two points was taken by the respondents either in the proceedings before the Industrial Tribunal or the Labour 878 Appellate Tribunal nor was either of them mentioned in the statement of case filed by the respondents in this Court.
They were taken for the first time in the arguments advanced before us by Shri P. K. Chatterjee. We have, however, dealt with the same because we thought that we should not deprive tile respondents of the benefit of any argument which could possibly be advanced in their favour.
We are, therefore, of opinion that no appeal lay from the decision of the Industrial Tribunal to the Labour Appellate Tribunal, that the Labour Appellate Tribunal had no jurisdiction to interfere with the order made by the Industrial Tribunal granting the appellant permission to discharge the respondents under s. 33 of the Act and that the decision of the Labour Appellate Tribunal is liable to be set aside.
We accordingly allow the appeal, set aside the decision of the Labour Appellate Tribunal and restore the order made by the Industrial Tribunal, Bihar, on date May 14, 1953. The appellant will be entitled to its costs of this appeal from the respondents.
Appeal allowed.
"</t>
  </si>
  <si>
    <t>An industrial dispute was pending between the appellant and its workmen before the Industrial Tribunal, Bihar. On November 20, 1952, an occurrence took place in the said house wherein the respondents were involved. The respondents also made an application before the said Tribunal under s. 33A of the Act inter alia on the ground that their suspension by the appellant as aforesaid was a breach of section 33(a) of the act. The Tribunal dismissed both applications and granted the appellant permission to discharge the respondents from its employ with effect from the date of the order on payment to the respondents of one month's pay in lieu of notice.
An appeal has been made against an order of the Industrial Tribunal granting permission to the appellant to terminate the services of the respondents. A preliminary objection was taken on behalf of the appellant that no substantial question of law was involved and as such the appeal was not maintainable. The Labour Appellate Tribunal considered the case and came to the conclusion that the respondents had not been guilty of any misconduct within the meaning of cl. 17(b)(viii) of the Standing Orders. Shri H. N. Sanyal, appearing for the appellant, has urged in the fore-front the contention that no appeal from the order of the Industrial Tribunal lay to the Labour Appellate Tribunal. The answer of Shri P. K. Chatterjee on behalf of the respondents was that the action of the appellant in the matter of the termination of their services was punitive in character. He contended that the substantial question of law which arose in the appeal was whether the appellant could be allowed to adopt the expedient of terminating them without going through the procedure of submitting a charge- sheet.The appellant made an application before the Industrial Tribunal on December 6, 1952, asking for permission to discharge the respondents from its employ under cl. 14(a) of the Standing Orders instead of visiting upon the respondents the penalty of dismissing them from their employ. We do not see how it was not competent to the Industrial tribunal to allow the appellant to do so. It must be noted, however, that what the appellant purported to do by its application of December 6,. 1952, was, in effect, to substitute another application. This application has been described by the Labour Appellate Tribunal as an application for amendment of the original application which had been filed by the appellant on November 21, 1952.
The discharge of the respondents was a discharge simpliciter in exercise of the rights of the employer under el. 14(a) of the Standing Orders and was not a punitive discharge. The only question relevant to be considered by the Industrial Tribunal would be that the appellant was not guilty of any unfair labour practice or victimization. If the Tribunal did not come to a conclusion adverse to the appellant on these counts, it would have no jurisdiction to refuse, 'the permission asked for by the appellant'. The argument that the discharge of the respondents though patently it was a discharge simpliciter was, in substance, retrenchment within the definition contained in s.
2(oo) of the Act is equally untenable. The term "retrenchment" was for the first time defined in the manner in which it has been done by an Ordinance promulgated in October 1953. In that view no appeal could lie from the decision of the Industrial Tribunal to the Labour Appellate Tribunal. The Court of Appeal has set aside the decision of the Labour Appellate Tribunal and restore the order made by the Industrial Tribunal, Bihar, on May 14, 1953. The appellant will be entitled to its costs of this appeal from the respondents.
Shri P. K. Chatterjee's arguments for discharge of the respondents under s. 33 of the Act were taken for the first time in the arguments advanced before us.</t>
  </si>
  <si>
    <t xml:space="preserve"> "The Industrial Disputes Act, 1947 (hereinafter referred to as "the Act") seeks permission to discharge the respondents from its employ on the ground of misconduct as per cl. 17(b)(viii) of the Industrial Disputes Act, 1947 (hereinafter referred to as "the Act"), for dismissal of the respondents on the ground that their suspension by the appellant as a breach of s. 33 of the Industrial Disputes Act, 1947 (hereinafter referred to as "the Industrial Tribunal, Bihar) was not being pressed" and it would be sufficient if the appellant was granted permission to discharge the respondents under cl. 14(a) of  the  Standing Orders. The Court of Appeal has set aside the decision of the Labour Appellate Tribunal and restore the order made by the Industrial Tribunal, Bihar, on May 14, 1953. The appellant will be entitled to its costs of this appeal from the respondents."</t>
  </si>
  <si>
    <t>1958 AIR 204, 1958 SCR 871</t>
  </si>
  <si>
    <t>Patna Electric Supply Co., Ltd., ... vs Bali Rai &amp; Another on 5 November, 1957</t>
  </si>
  <si>
    <t>"Appeal by special leave from the judgment and order dated September 16 1954, of the former Nagpur High Court in Criminal Revision No. 295 of 1954, arising out of the judgment and order dated March 8, 1954, of the Second Additional Sessions Judge at Sagar in Criminal Appeal No.
368 of 1953, against the order dated August 5, 1953, of the Judge Magistrate, Sagar, in Criminal Case No, 146 of 1953.
1341 N. C. Chatterjee and Rameshwar Nath, for the appellants.
I. N. Shroff, for the respondent.
1958. February 18. The following Judgment of the Court was delivered by SUBBA RAO J.-This appeal by Special Leave is directed against the Order of the High Court of Judicature at Nagpur and raises the question of construction of some of the provisions of the Factories Act (LXIII of 1948) (hereinafter referred to as the Act). Before posing the questions raised it would be convenient and useful at the outset to state the facts either found by the High Court or admitted by the parties.
Messrs. Brijlal Manilal and Company is a bidi factory situated in Sagar. The 1st Appellant, Chintamanrao, is the Managing-Partner of the firm while the 2nd appellant, Kantilal, is its active Manager. The Company manufactures bidis. The process of manufacture, so far as is relevant to the question raised, is carried out in two stages.
The first stage: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Some of the Sattedars maintain a small factory where they get bidis manufactured by engaging coolies. Others give tobacco and bidi leaves to outsiders who prepare bidis in their houses. After bidis are rolled in the Sattedars collect the bidis so manufactured and take them to the factory directly or through coolies where they are sorted and checked by the workers in, the factory. The selected or approved bidis are separately packed in bundles of 10 and 25 and taken by the Sattedars or the coolies in gauze trays to tandul and left there. The rejected bidis, commonly known as I chhant' are again rebundled by the Sattedars and delivered to the factory.
1342 The management pays the Sattedars the cost of the manufacture of bidis after deducting therefrom the cost of tobacco supplied to them. Thereafter the second stage of the process of the manufacture begins in the factory. It is carried out exclusively by the labourers employed in the factory. It consists of warming of bidis to give taste, wrapping them in tissue papers, labelling and finally bundling them in the 'Pudas'. The finished product is then marketed. From the aforesaid description of the dual process of manufacture of bidis it is manifest that a Sattedar is only an independent contractor, who undertakes to do a specific job of work, i. e., the supply of bidis, directly or indirectly through his coolies, by manufacturing them either in his own factory or by entrusting the work to third parties, at a price to be paid by the management after delivery and approval. He (Sattedar) or his coolies neither work in the appellants' factory nor are they subject to the supervision or control of the appellants. The coolies or the third parties, to whom the work of making of bidis is entrusted by the Sattedars, are employed by the Sattedars and are paid by them. None of them works in the factory though they bring bidis to the factory for delivery in accordance with the terms of the contract. It may also be pointed out that the factory employs workers who are under the direct control and supervision of the factory management and who attend to the second part of the process of manufacture described above. On December 9, 1952, Sri B. V.
Desai, the Inspector of Factories, Madhya Pradesh, Nagpur, visited the factory at 5-30 p. m. At the time of his inspection he found the following persons in the factory 1. Pirbaksha, son of Amir.
2. Abdul Sagir, son of Sk. Alam.
3. Deviprasad, son of Uddam.
4. Ramshankar, son of Mulchand.
5. Gopal, son of Mulchand.
6. Nirpat, son of Bhagirath.
7. Rameband, son of Gyan.
8. Gotiram, son of Lila.
9. Basodi, son of Gulu, 1343 Of the aforesaid persons, Deviprasad, Nirpat and Gotiram are Sattedars and the rest are coolies employed by the Sattedars. The Inspector found the first seven persons sorting out bidis and packing them into bundles of 10 and 25 in the premises and the last two bringing the bidis to the room in jali for warming. The said facts are practically admitted by some of the aforesaid persons, who gave evidence in the case, and they explained that they came to the factory on that day for delivering the bidis manufactured by them to the factory.
Thereafter the Chief Inspector of Factories filed a complaint in the Court of the Judge-Magistrate, Sagar, against the appellants for violation of the provisions of ss. 62 and 63 of the Act, under the former for failure to maintain the register of adult workers with all the prescribed entries duly filled in and under the latter for allowing the workers to work in the factory without making beforehand the entries of their attendance in the register of adult workers. The Judge-Magistrate, Sagar, held that the appellants contravened the provisions of the aforesaid sections and on that finding convicted them under s. 92 of the Act and directed them to pay a fine of Rs. 50 and Rs. 25 respectively. On appeal the Second Additional Sessions Judge, Sagar, confirmed the conviction of the 2nd appellant for contravening the provisions of ss. 62 and 63 but set aside that of the 1st appellant in regard to s. 62 but confirmed the conviction for contravening s. 63 of the Act.
The Revision Petition filed by the appellants in the High Court of Judicature at Nagpur was dismissed. As aforesaid with Special Leave of this Court, this appeal was filed against the Order of the High Court.
The conflicting contentions of the parties may briefly be stated. The learned counsel for the appellants contends that a Sattedar is an independent contractor, who undertakes to do a specific job of work for other persons without submitting himself to their control, and that he or his employee is not a worker within the definition of s. 2 (1) of the 'Act and therefore the appellants are not under duty to 1344 comply with the conditions of ss. 62 or 63 in respect of them. Whereas the learned Counsel for the State argues that the definition of the word 'worker' is comprehensive enough to take in all persons who work in the factory, whether employed by the factory or not.
The answer to the question raised turns upon the construction of the relevant provisions of the Act. They read:
Section 62. Register of adult workers The manager of every factory shall maintain a register of adult workers, to be available to the Inspector at all times during working hours, or when any work is being carried on in the factory, showing- (a) the name of each adult worker in the factory;
(b) the nature of his work;
(e) the group, if any, in which he is included (d) where his group works on shifts, the relay to which he is allotted;
(e) such other particulars as may be prescribed:
Provided that, if the Inspector is of opinion that any muster roll or register maintained as part of the routine of a factory gives in respect of any or all the workers in the factory the particulars required under this section, he may, by order in writing, direct that such muster roll or register shall to the corresponding extent be maintained in place of, and be treated as, the register of adult workers in that factory.
Section 63. Hours of work to correspond with notice under Section 61 and register under Section 62.- No adult worker shall be required or allowed to work in any factory otherwise than in accordance with the notice of periods of work for adults displayed, in the factory and the entries made before-hand against his name in the register of adult workers of the factory.
Section 92. General penalty for offences.
Save as is otherwise expressly provided in this Act and subject to the provisions of section 93, if in, or in respect of, any factory there is any contravention of any of the provisions of this Act or of any 1345 rule made thereunder or of any order in writing given thereunder, the occupier and manager of the factory shall each be guilty of an offence and punishable with imprisonment for a term which may extend to three months or with fine which may extend to five hundred rupees or with both, and if the contravention is continued after conviction, with a further fine which may extend to seventy- five rupees for each day on which the contravention is so continued.
Section 2(1) worker' means a person employed, directly or through any agency, whether for wages or not, in any manufacturing process, or in cleaning any part of the machinery or premises used for manufacturing process, or in any other kind of work incidental to, or connected with, the manufacturing process, or the subject of the manufacturing process.
Section 2(m) "factory" means any premises including the precincts thereof- (i) Whereon ten or more workers are working, or were working on any day of the preceding twelve months, and in any part of which a manufacturing process is being carried on with the aid of power, or is ordinarily so carried on, or (ii) Whereon twenty or more workers are working, or were working on any day of the preceding twelve months, and in any part of which a manufacturing process is being carried on without the aid of power, or is ordinarily so carried on.............. .................. .
Section 2(n) "occupier " of a factory means the person who has ultimate control over the affairs of the factory....................................................
The gist of the aforesaid provisions relevant to the question raised may be stated thus: The Manager of a factory-factory is defined under the Act as the premises wherein a specified number of workers are working and in any part of which a manufacturing process is carried on, with or without the aid of power-shall maintain a register of adult workers working in that factory, showing the necessary particulars mentioned in s. 62 of the Act. No adult worker shall be required or allowed to work in any such 1346 factory otherwise than in accordance with the notice of periods of work for adults displayed in the factory and the entries made beforehand against his name in the register of adult workers of the factory. If there is any contravention of the said provisions, the occupier, who is defined as a person who has ultimate control over the affairs of the factory, and the manager are guilty of offences punishable under the Act.
Admittedly the names of the 9 persons, stated supra, were not entered in the register of adult workers maintained by the factory. Neither any notice of the periods of work allotted to them was displayed in the factory nor any entries made beforehand against their names in the register of adult workers of the factory. The appellants, therefore, would have certainly contravened the provisions of the Act, if, in fact, the said persons were workers in the factory as defined Under the Act.
This takes us to the consideration of the definition of the term ' worker' under the Act. 'Worker' is defined to mean a person employed, directly or through any agency, whether for wages or not, in any manufacturing process. It is and it cannot be disputed that the making of bidis is a manufacturing process. But is a Sattedar a person 'employed ', directly or through agency, within the meaning of the definition " employed". The concept of employment involves 'three ingredients: (1) employer (2) employee and (3) the contract of employment. The employer is one who employs, i.e., one who engages the services of other persons. The employee is one who works for another for hire. The employment is the contract of service between the employer and the employee hereunder the employee agrees to serve the employer subject to his control and supervision. Can it be said that a Sattedar is employed by the management of the factory to serve under it ? There is a well understood distinction between a contractor and a workman and between contract for service and contract of service. In Stroud's Judicial Dictionary (Third Edition, Volume 1, Page 616) the distinction 1347 between a contractor and a workman is brought out in bold relief in the following manner:
" Of course, every person who makes an agreement with another for the doing of work is a contractor, in a general sense; but as used in Workmen's Compensation Act, 1897 (60 &amp; 61 Vict., c. 37), s. 4 "contractor" and "WORKMAN" "have come to have a more restricted and distinctive meaning," and "contractor " means 'one who makes an agreement to carry out certain work specified, but not on a contract of service'." The same idea is repeated in a different terminology thus..
" A 'contractor' is a person who, in the pursuit of an independent business, undertakes to do specific jobs of work for other persons, without submitting himself to their control in respect to the details of the work ".
There is, therefore, a clear-cut distinction between a contractor and a workman. The identifying mark of the latter is that he should be under the control and supervision of the employer in respect of the details of the work. This Court in Dharangadhara Chemical Works Ltd. v.
State of Saurashtra (1) in the context of the definition of " workman " under the Industrial Disputes Act (XIV of 1947) made the following observations at page 157:
" The essential condition of a person being a workman within the terms of this definition is that he should be employed to do the work in that industry, that there should be, in other words, an employment of his by the employer and that there should be the relationship between the employer and him as between employer and employee or master and servant.
Unless a person is thus employed there can be no question of his being a workman within the definition of the term as contained in the Act." Elaborating the point further, Bhagwati J. who (I) [1956] INSC 74; [1957] S.C.R. 152.
171 1348 delivered the judgment on behalf of the Court proceeded to state:
"The test which is uniformly applied in order to determine the relationship is the existence of a right of control in respect of the manner in which the work is to be done." After considering the Case-law on the subject the learned Judge restated the principle at page 160 thus:
" The principle which emerges from these authorities is that the prima facie test for the determination of the relationship between master and servant is the existence of the right in the master to supervise and control the work done by the servant not only in the matter of directing what work the servant is to do but also the manner in which he shall do his work, or to borrow the words of Lord Uthwatt at page 23 in Mersey Docks and Harbour Board v. Coggins &amp; Griffith (Liverpool ) Ltd., and another ([1947] 1 A. C. 1, 23), "The proper test is whether or not the hirer had authority to control the manner of execution of the act in question." After noticing the subsequent trend of decisions wherein it is observed that the test of control is not one of universal application, the learned Judge expresses his view thus:
" The correct method of approach, therefore, would be to consider whether having regard to the nature of the work there was due control and supervision by the employer............................. " There is no reason why the test laid down by this Court in the context of the definition of 'workman' under the Industrial Disputes Act of 1947, cannot be invoked or applied for ascertaining whether a person is a 'worker' under the Act. If the test be applied, it is not possible to hold that Sattedars in the present case, having regard to the nature of the work under. taken by them and the terms whereunder their services were engaged, are " workers " within the meaning of the definition under the Act. It has been established in the present case that the Sattedar is only an independent contractor and the agreement 1349 between the management and the Sattedar is only that the Sattedar should receive tobacco from the management and supply them rolled in bidis for consideration. He is not under the control of the factory management and he can manufacture bidis wherever he pleases. It is immaterial to the management whether he makes the bidis in his own factory or distributes tobacco to different individuals for making bidis under a separate agreement entered into by him with them. The management cannot regulate the manner of discharge of his work. His liability is discharged by his supplying bidis and delivering them in the Factory. The terms of the contract between the management and the Sattedar, as disclosed in the evidence, do not enjoin on the latter to work in the factory. His only obligation is to deliver bidis at the factory. That would be an obligation imposed on any contractor who undertakes to supply and deliver the goods to the other party. We, therefore, hold that the Sattedars in this case were not employed by the management as workers but were only independent contractors who performed their part of the contract by making bidis and delivering them at the factory.
If the Sattedars, i. e., three out of the nine persons found at the factory, were not workers within the meaning of the Act, can it be said that the other persons, who were coolies employed by the Sattedars to enable them to keep up their contract with the management of the factory, were workers as defined under the Act? A "worker" under the definition means a person employed, directly or through any agency.
The words I directly or through any agency indicate that the employment is by the management directly or through some kind of employment agency and in either case there is a contract of employment between the management and the per.
sons employed. Admittedly the coolies were not employed by the management; there was DO privity of contract between them and the management. It is not disputed that the coolies were not employed by the Sattedars for or on behalf of the management of the factory. They were employed by the Sattedars on 1350 their own account and they paid them for the work extracted from them. On the aforesaid facts it is obvious that the coolies were not employed by the management directly nor were they employed by the management through the agency of Sattedars. If so, it follows that coolies employed by the Sattedars are not workers within the meaning of the definition in the Act.
The evidence discloses a third category of persons who took some part in the manufacturing process of bidis. They were the persons to whom the Sattedars distributed tobacco for making bidis in their respective homes. It does not appear from the evidence that any one of the nine persons found in the factory belongs to that category. That apart those persons cannot, in any sense of the term, be called the persons employed by the management directly or through any agency.
That that should be the construction of the provisions of s.
2 (1) of the Act is reinforced by other relevant provisions of the Act. Chapter 6 is headed " Working hours of Adults".
Section 51 prescribes the weekly hours of work for a worker.
Section 52 provides that no adult worker shall be required or allowed to work in a factory on the first day of the week and if he is made to work on that day for the substitution of another holiday in its place. Section 53 gives compensatory holiday to a worker who is made to work on a regular holiday. Section 54 fixes the daily hours of work and s. 55 intervals for rest. Section 56 limits the spread over of period of work for an adult worker to 10 1/2 hours in a day, including the intervals for rest. Sections 57, 58, and 59 deal with night shifts prohibition of overlaping shifts and extra wages for overtime. Section 60 prohibits double employment, i. e., employment of the same worker in a factory on any day on which he has already been working in any other factory. Section 61 enjoins on the management of the factory to display and maintain the notice of periods of work for adults, showing clearly for every day the periods during which the adult workers may be required to work and directs 1351 that the said notice shall be such that the workers working for those periods would not be working in contravention of any of the provisions of ss. 51,52, 54, 55, 56 and 58 of the Act. Section 62, for breach of which provisions the prosecution was launched in the present case, imposes a duty on the manager of every factory to maintain a register of adult workers, showing the name of each adult worker in the factory, the nature of his work, the group, if any, in which he is included, where his group works on shifts, the relay to which he is allotted and such other particulars as may be prescribed. Section 63 directs that the hours of work of an adult worker should correspond with the particulars given in the notice under s. 61 and the register under s. 62.
Section 92 constitutes the contravention of any of the provisions of the Act or any rules made thereunder an offence punishable with imprisonment or fine or with both.
The scheme of the aforesaid provisions indicates that the workmen in +,he factory are under the direct supervision and control of the management. The conditions of service are statutorily regulated and the management is to conform to the rules laid down at the risk of being penalised for dereliction of any of the statutory duties. The management obviously cannot fix the working hours, weekly holidays, arrange for night shifts and comply with other statutory requirements, if the persons like the Sattedars, working in their factories and getting their work done by others or through coolies, are workers within the meaning of the Act.
It is Well nigh impossible for the management of the factory to regulate their work or to comply with the mandatory -provisions of the Act. The said provisions, therefore, give a clear indication that a worker under the definition of the Act is a person who enters into a contract of service under the management and does not include an independent contractor or his coolies or servants who are not under the control and supervision of the employer.
There is a conflict of decisions between the Allahabad and the Nagpur High Courts on the construction of s. 2 (1) of the Act. A Divisional Bench of the 1352 Nagpur High Court in Provincial Government, Central Provinces and Berar v.Robinson (1) considered the scope of the definition of the word " worker " in the Factories Act.
There the facts were: On November 10, 1943, a new battery of boilers was being erected on the premises of the Jubbulpore Electric Supply Co. in order to supply energy to the New Ordnance Factory at Khamaria. The work of erection was entrusted to Messrs. Babcock and Wilcox of Calcutta. The persons who were employed by Messrs. Babcock and Wilcox were found working in the premises of the Electric Supply Co. in contravention of the provisions of the Factories Act.
The question was whether the employees of an independent contractor were workers as defined under s. 2 (1) of the Act. Pollock J. who delivered the judgment of the Division Bench stated at page 44 thus:
" The definition of " worker " is a very wide one, and it is wide enough, in our opinion, to include per. sons employed in repairing machinery or putting up new machinery, even if such a machinery is not in actual use at the time. " It may be noticed that no contention was raised in that case that the persons found in the factory were not the employees of Jubbulpore Electric Supply Co. The only question raised and decided was whether the persons employed in repairing the machinery or putting up new machinery were persons engaged in any manufacturing process or any work incidental to or connected with it. The question now raised was not before the learned Judge and therefore there was no occasion for them to express any opinion thereon. The fact that if this question was raised and decided in the way we did, the conclusion of the learned Judges would have been different cannot make the said decision an authority on a point not raised or decided upon by the learned Judges.
Another Bench of the Nagpur High Court in The State v.
Jiwabhai (2) gave a wide connotation to the word" employed" under s. 66(1)(b) of the Factories (1) I.L.R. [1947] Nagpur 43.
(2) I.L.R. [1953] Nagpur 67.
1353 Act. The learned Judges observed that the word " employed ", in their opinion, did not only connote employed on wages but also being occupied or engaged in some form of activity.
If the learned Judges meant by that observation that if a person is found, engaged in some form of activity in a factory, irrespective of whether there was any contract of employment or not between him and the employer, he is a worker, we should express our respectful dissent from the said observation. But, on the other hand, if they had only emphasized on the fact, which is obvious from the provisions of s. 2(1), that the employment need not be for wages, the statement is unobjectionable.
The decision in State v. Shri Krishna Prasad Dar need not be considered in detail as the learned Judges therein accepted the same interpretation that we have placed on the provisions of s. 2(1) of the Act and came to the conclusion, on the facts of that case, that the persons therein were workers of the factory.
We, therefore, hold that neither the Sattedars nor the coolies found by the Inspector to be working in the factory were workers, as they were not employed by the factory.
As they were not workers, the non-inclusion of their names in the register of adult workers or the absence of any entries in regard to them in the said register would not constitute an offence under s. 92 of the Act.
Before leaving this case we would like to make one observation. Our decision is not intended to lay down a general proposition that under no circumstances a Sattedar can be considered to be a worker within the meaning of its definition in the Act. Whether a particular person, under whatever designation he may be known, is a worker or not under the Act depends upon the terms of the contract entered into between him and the employer. In the case before us no attempt has been made by the prosecution to establish that the Sattedars were employed by the (1) A.I.R. [1954] Allahabad 44.
1354 management for doing work in the factory. The un- contradicted evidence is that they were independent contractors who came to the factory to deliver the bidis or sent their coolies to do the same. Our decision is, therefore, confined to the facts of this case.
In the result we allow the appeal and set aside the convictions of the appellants under B. 92 of the Act and the sentences imposed upon them. The fines if paid, will be refunded.
Appeal allowed."</t>
  </si>
  <si>
    <t xml:space="preserve">
The Company manufactures bidis. The management enters into a contract with independent contractors, known as Sattedars, for the supply of bidis locally. After bidis are made, they are taken to the factory directly or through coolies where they are sorted and checked by workers in, the factory. Terms of the contract are not in dispute. On December 9, 1952, Sri B. V. Desai, the Inspector of Factories, Madhya Pradesh, Nagpur, visited the factory at 5-30 p.m. and found coolies sorting out bidis and packing them into bundles of 10 and 25 in the premises. Counsel for the appellants argue that a Sattedar is an independent contractor, who undertakes to do a specific job of work for other persons without submitting himself to their control. The learned Counsel for the State argues that the definition of the word 'worker' is comprehensive enough to take in all persons who work in the factory, whether employed by the factory or not. If there is any contravention of the said provisions, the occupier, and the manager are guilty of offences punishable under the Act. The Sattedars in this case were not employed by the management as workers but were only independent contractors who performed their part of the contract by making bidis.
The test laid down by this Court in the context of the definition of 'workman' under the Industrial Disputes Act of 1947, cannot be invoked or applied for ascertaining whether a person is a worker under the Act. Divisional Bench of the Nagpur High Court in Provincial Government, Central Provinces and Berar v Robinson (1) considered the scope of the definition of the word " worker " in the Factories Act. We hold that neither the Sattedars nor coolies found by the Inspector to be working in the factory were workers, as they were not employed by the factory. The non-inclusion of their names in the register of adult workers. would not constitute an offence under s.92 of the Act.Our decision is not intended to lay down a general proposition that under no circumstances a Sattedar can be considered a worker within the meaning of its definition in the act.The un- contradicted evidence is that they were independent contractors who came to the factory to deliver the bidis or sent their coolies to do the same. In the result we allow the appeal and set aside the convictions of the appellants under B. 92 of the Act and the sentences imposed upon them. The fines if paid, will be refunded.</t>
  </si>
  <si>
    <t xml:space="preserve"> "Appellants, Chintamanrao and Kantilal Manilal and Company is a bidi factory situated in Sagar.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to outsiders who prepare bidis in their houses.The test laid down by this Court in the context of the definition of 'workman' under the Industrial Disputes Act of 1947, cannot be invoked or applied for ascertaining whether a person is a worker under the Act. In the result we allow the appeal and set aside the convictions of the appellants under B. 92 of the Act and the sentences imposed upon them. The fines if paid, will be refunded."</t>
  </si>
  <si>
    <t>1958 AIR 388, 1958 SCR 1340</t>
  </si>
  <si>
    <t>Shri Chintaman Rao &amp; Another vs The State Of Madhya Pradesh on 18 February, 1958</t>
  </si>
  <si>
    <t>"Appeal by special leave from the judgment and order dated August 6, 1956, of the Calcutta High Court on a notice of motion in Appeal No. 152 of 1955.
N. C. Chatterjee and P. K. Mukherjee, for the appellant.
B. Sen and P. K. Ghosh (for P. K. Bose), for respondent No.
1.
1958. February 14. The Judgment of the Court was delivered by VENICATARAMA AIYAR J.-This is an appeal against an order of the High Court of Calcutta dated August 6, 1956, rejecting the application of the appellant to be brought on record as appellant in appeal No. 152 of 1955 pending before it.
The second respondent, Sudhir Kumar Mitter, was the owner of two houses, No. 86/1, Cornwallis Street and No. 7-C, Kirti Mitter Lane, Calcutta. On May 19, 1934, he executed a mortgage for Rs. 3,000 over the said houses in favour of the first respondent, Sm. Nirmala Sundari Dassi. She instituted Suit No. 158 of 1935 on this mortgage, and obtained a pre- liminary decree on March 8, 1935. The matter then came before the Registrar for taking of accounts, and by his report dated July 23, 1935 he found that a sum 1289 of Rs. 3,914-6-6 was due to her, and on that, a final decree was passed on April 20, 1936.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order,shall not be drawn up except under order of Court or a Judge to be obtained, unless otherwise ordered, by a petition ex parte ". The importance of this provision is that until a decree is drawn up as mentioned therein, no certified copy thereof would be issued to the party and without such a certified copy, no execution proceedings could be taken.
The first respondent who had acted with such alacrity and speed in putting her mortgage in suit and obtaining a decree, took no steps whatsoever to have the decree drawn up, for nearly 18 years. On May 12, 1952, the second respondent sold both the houses to the appellant herein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aforesaid, granting her leave to draw up and complete the decree. That having been done pursuant to the order, she filed on April 29, 1954 the final decree, and commenced proceedings for sale of the mortgaged properties.
Coming to know of this, the second respondent appeared before the Registrar, and raised the objection that the execution of the decree was barred by limitation. The Registrar felt some doubt in the matter, and made a special report under ch. 26, r. 50 seeking the opinion of the Court on the question of limitation, and the first respondent was also directed to take out a notice of motion for directions.
The matter then came before P. B. Mukharji J. and after hearing 1290 counsel for both the respondents, he held that the execution of the decree was not barred. Vide judgment reported in Nirmala Sundari v. Sudhir Kumar (1). Against this judgment, the second respondent preferred Appeal No. 152 of 1955, and that is still pending.
We now come to the application, out of which the present appeal arises. On July 25, 1956 the appellant applied to be brought on record as appellant in Appeal No. 152 of 1955.
The allegations in support of the petition were that she had purchased the properties from the second respondent on May 12, 1952 free of all encumbrances, that the execution proceedings started by the first respondent were not maintainable as the decree had become time-barred, that the second respondent, Sudhir Kumar Mitter, had been conducting proceedings in opposition to the execution sale only at her instance and for her benefit, that he had filed Appeal No.
152 of 1955 also oil her behalf, that latterly he had entered into a collusive arrangement with the first respondent with a view to defeat her rights, and that therefore it was necessary that she should be allowed to come on record as appellant so that she might protect her interests. The prayer in the petition was that she be substituted in the place of the second respondent or in the alternative, be brought on record as additional appellant.
The application was strenuously opposed by both the respondents. They stated that they had entered into an arrangement settling the amount due to the first respondent at Rs. 17,670, that that settlement was fair and bona fide and binding on the appellant, and that further her application was not maintainable. This application was heard by Chakravarti C. J. and Lahiri J. and by their order dated August 6, 1956, they dismissed it. The appellant then applied under Art. 133 for leave to appeal to this Court, and in rejecting that application, the learned Chief Justice observed that the original application was pressed only under 0. 22, r. 10 of the Civil Procedure Code and it was dismissed, as it was conceded that the applicant, (1) A.I.R. 1955 Cal. 484.
1291 not being a person who had obtained a transfer pending appeal, was not entitled to apply on the terms of that rule, that the prayer in the alternative that the applicant might be brought on record without being substituted under 0. 22, r. 10 which merited favourable consideration bad not been mentioned at the previous hearing, and that no certificate could be granted under Art. 133 with a view to that point being raised in appeal, as the order sought to be appealed against was not a final order. The appellant thereafter obtained special leave to appeal under Art. 136 of the Constitution, and that is how the appeal comes before us.
It is contended OD behalf of the appellant that her application is maintainable under 0. 22, r. 10 of the Civil Procedure Code, because Suit No. 158 of 1935 must be considered to have been pending until the decree therein was drawn up which was in 1954, and the transfer in her favour had been made prior thereto on May 12, 1952. The decision in Lakshan Chunder Dey v. Sm. Nikunjamani Dassi (1) is relied on, in support of this position. But it is contended for the first respondent that even if Suit No. 158 of 1935 is considered as pending when the transfer in favour of the appellant was made, that would not affect the result as no application had been made by her to be brought on record in the original court during the pendency of the suit. Nor could the application made to the appellate Court be sustained under 0. 22, r. 10, as the transfer in favour of the appellant was made prior to the filing of that appeal and not during its pendency. This contention appears to be well-founded ; but that, however, does not conclude the matter. In our opinion, the application filed by the appellant falls within s. 146 of the Civil Procedure Code, and she is entitled to be brought on record under that section. Section 146 provides that save as otherwise provided by the Code, any proceeding which can be taken by a person may also be taken by any person claiming under him.
It has been held in Sitharamaswami v. Lakshmi Narasimha (2) that an appeal is a proceeding for the (1) (1923) 27 C.W.N. 755.
164 (2) (1918) I.L.R. 41 Mad. 510.
1292 purpose of this section, and that further the expression " claiming under" is wide enough to include cases of devolution and assignment mentioned in 0. 22, r. 10. This decision was quoted with approval by this Court in Jugalkishore Saraf v. Raw Cotton Co., Ltd. (1), wherein it was hold that a transferee of a debt on which a suit was pending was entitled to execute the decree which was subsequently passed therein, under s. 146 of the Civil Procedure Code as a person claiming under the decree-holder, even though an application for execution by him would not lie under 0. 21, r. 16, and it was further observed that the words "save as otherwise provided " only barred proceedings, which would be obnoxious to some provision of the Code. It would follow from the above authorities that whoever is entitled to be but has not been brought oil record under 0.
22, r. 10 in a pending suit or proceeding would be entitled to prefer an appeal against the decree or order passed therein if his assignor could have filed such an appeal, there being no prohibition against it in the Code, and that accordingly the appellant as an assignee of the second respondent of the mortgaged properties would have been entitled to prefer an appeal against the judgment of P. B.
Mukharji J.
It is next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preferred by the second respondent. We are not disposed to construe s. 146 narrowly in the manner contended for by counsel for the first respondent. That section was introduced for the first time in the Civil Procedure Code, 1908 with the object of facilitating the exercise of rights by persons in whom they come to be vested by devolution or assignment, and being a beneficent provision should be construed liberally and so as to advance justice and not in a restricted or technical sense. It has been held by a Full Bench of the Madras High Court in Muthiah Chettiar v. Oovinddoss Krishnadass (2) that the assignee of a part of a (1) [1955] i S.C.R. 1369.
(2) (1921) I.L.R. 44 Mad. 919.
1293 decree is entitled to continue an execution application filed by the transferor-decree-holder. Vide also Moidin Kutty v. Doraiswami (1). The right to file an appeal must therefore be held to carry with it the right to continue an appeal which had been filed by the person under whom the applicant claims, and the petition of the appellant to be brought on record as an appellant in Appeal No. 152 of 1955 must be held to be main. tainable under s. 146.
It remains to consider whether, on the merits, there should be an order in favour of the appellant. Of that, we have no doubt whatsoever. The proceedings in which she seeks to intervene arise in execution of a mortgage decree. She has purchased the properties comprised in the decree for Rs.
60,000 under a covenant that they are free from encumbrances. And after her purchase, the first respondent has started proceedings for sale of the properties, nearly 18 years after the decree had been passed. The appellant maintains that the execution proceedings are barred by limitation, and desires to be heard on that question. It is true that P. B. Mukharji J. has rejected this contention, but a reading of his judgment shows-and that is what he himself observes-that there are substantial questions of law calling for decision.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which is sought to be executed the amount recoverable for principal and interest will not exceed Rs. 6,000. In the affidavit of Sanjit Kumar Ghose dated December 20, 1956, filed on behalf of the first respondent, particulars are given as to how the sum of Rs. 17,670 was made up. It will be seen therefrom that a sum of Rs. 7,200 is claimed for interest up to March 8, 1956, calculating it not at the rate provided in the final decree but at the contract rate. Then a sum of Rs. 5,000 is included as for costs incurred by the mortgagee in suits other than (1) I.L.R. 1952 Mad. 622.
1294 Suit No. 158 of 1935 and in proceedings connected therewith.
The appellant contends that the properties in her hands could, under no circumstances, be made liable for this amount. A sum of Rs. 1,750 is agreed to be paid for costs in the sale reference, in the proceedings before P. B.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 As a purchaser pendente lite, she will be bound by the proceedings taken by the first respondent in execution of her decree, and justice requires that she should be given an opportunity to protect her rights.
We accordingly set aside the order of the Court below dated August 6, 1956 and direct that the appellant be brought on record as additional appellant in Appeal No. 152 of 1955.
As Sudhir Kumar Mitter, the appellant now on record, has dropped the fight with the first respondent, we conceive that no embarrassment will result in there being on record two appellants with Conflicting interest. But, in any event, the Court can, if necessary, take action suo motu either under 0. 1, r. 10 or in its inherent jurisdiction and transpose Sudhir Kumar Mitter as second respondent in the appeal, as was done in In re Mathews. Oates v. Mooney (1), and Vanjiappa Goundan v. Annamalai Chettiar (2 ). As for costs, the appellant should, in terms of the order of this Court granting her leave to appeal, pay the contesting respondent her costs in this appeal. The costs of and incidental to the application in Appeal No. 152 of 1955 in the High Court will abide the result of that appeal.
Appeal allowed."</t>
  </si>
  <si>
    <t>Appeal against an order of the High Court of Calcutta dated August 6, 1956, rejecting the application of the appellant to be brought on record as appellant in appeal No. 152 of 1955 pending before it. Second respondent Sudhir Kumar Mitter was the owner of two houses, No. 86/1, Cornwallis Street and No. 7-C, Kirti Mitter Lane,. On May 19, 1934, he executed a mortgage for Rs. 3,000 over the said houses in favour of the first respondent Sm. Nirmala Sundari Dassi. She instituted Suit No. 158 of 1935 on this mortgage, and obtained a pre- liminary decree on March 8, 1935.
A final decree was passed on April 20, 1936. On May 12, 1952, the second respondent sold both the houses to the appellant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granted her leave to draw up and complete the decree.
She filed on April 29, 1954 the final decree, and commenced proceedings for sale of the mortgaged properties. The second respondent preferred Appeal No. 152 of 1955, and that is still pending. On July 25, 1956 the appellant applied to be brought on record as appellant in Appeal No. 152 of 1955. The allegations in support of her petition were that she had purchased the properties from the second respondent on May 12, 1952 free of all encumbrances. The application was strenuously opposed by both the respondents.
They stated that they had entered into an arrangement settling the amount due to the first respondent at Rs. 17,670. Appellate Court heard an appeal on behalf of Sm. Nikunjamani Dassi, whose transfer in her favour had been made prior to the filing of an appeal against Suit No. 158 of 1935 must be considered to have been pending until the decree therein was drawn up which was in 1954. The appeal is maintainable under 0. 22, r.
10 of the Civil Procedure Code but not under Art. 133 with a view to that point being raised in appeal, as the order sought to be appealed against was not a final order. But it is contended for the first respondent that no application was made by the appellant to be brought on record in the original court during the pendency of the suit.Appellant's application falls within s. 146 of the Civil Procedure Code and she is entitled to be brought on record under that section, the Court has held. The expression "claiming under" is wide enough to include cases of devolution and assignment mentioned in 0. 22, r. 10.
Appellant as assignee of second respondent of mortgaged properties would have been entitled to prefer an appeal against the judgment of P. B. Mukharji J. (1923) 27 C.W.N. 755.(2) (1918) I.R.L. 41 Mad. 510. Counsel for the first respondent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It has been held by a Full Bench of the Madras High Court in Muthiah Chettiar v. Oovinddoss Krishnadass (2) that the assignee of a part of a (1)decree is entitled to continue an execution application filed by the transferor-decree-holder. The appellant maintains that the execution proceedings are barred by limitation, and desires to be heard on that question.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sought to be executed the amount recoverable for principal and interest will not exceed Rs. 6,000. A sum of Rs. 1,750 is agreed to be paid for costs in the sale reference, in the proceedings before P.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</si>
  <si>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 xml:space="preserve">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 shall not be drawn up except under order of Court or a Judge to be obtained, unless otherwise ordered, by a petition ex parte.Asks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</si>
  <si>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1958 AIR 394, 1958 SCR 1287</t>
  </si>
  <si>
    <t>Sm. Saila Bala Dassi vs Sm. Nirmala Sundari Dassi And ... on 14 February, 1958</t>
  </si>
  <si>
    <t>"Appeal from the judgment and decree dated February 10, 1953, of the Bombay High Court in Appeal No. 953 of 1951, arising out of the judgment and decree dated November 36,1951, of the Court of 73 Joint Civil Judge, Senior Division, Poona, in Special Suit No. 76 of 1950.
H. D. Banaji, R. A. Gagrat and G. Gopalakrishnan, for the appellant.
M. C. Setalvad, Attorney-General for India, S. N. Andley and J. B. Dadachanji, for the respondent.
1959. January 16. The Judgment of the Court was delivered by DAS, C. J.-The appellant is a public limited company registered under the Indian Companies Act, 1913. It is a lessee of four cinema houses situate within the municipal limits of Poona City known respectively as " Minerva ", " The Globe ", " Sri Krishna " and " The Nishat ". It exhibits cinematograph films, both foreign and Indian, in the said four houses. The respondent, a body corporate, was governed by the Bombay District Municipal Act, 1901 (Bom. III of 1901) up to June 8, 1926, and from then by the Bombay Municipal Boroughs Act, 1925 (Bom. XVIII of 1925) up to December 29, 1949, and, thereafter, by the Bombay Provincial Municipal Corporation Act, 1949 (Bom. LIX of 1949). With effect from October 1, 1920, the respondent, with the sanction of the Government of Bombay levied on the owners and lessees of cinema houses within the limits of the erstwhile province of Bombay a tax of Rs. 2 per day as license fee. Rules for the levy and collection of the said tax were framed by the respondent. Those rules were amended on or about June 3, 1941, enhancing the tax from Rs. 2 per day to Re. I per show. The rules were again revised on or about June 9,1948, under which the tax was enhanced from Re. I per show to Rs. 5 per show. At all material times the tax was being collected at the last mentioned rate.
Section 59 of the Bombay District Municipal Act 1901 provided that subject to any general or special orders which the State Government might make in that behalf any municipality (a) after observing the preliminary procedure required by s. 60, and (b) with the sanction of the authority therein mentioned, might 10 74 impose for the purposes of that Act any of the taxes mentioned in that section. After enumerating ten specific heads of taxes, which a municipality could levy a residuary category was set forth in cl. (xi) in the words following:- "Any other tax to the nature and object of which he approval of the Governor in, Council shall have been obtained prior to the selection contemplated in sub-clause (1) of clause (a) of section 60 ".
Ever since the appellant became a lessee of the said cinema houses, the appellant has been making payments of the said tax under protest.
After giving the necessary statutory notice to the respondent, the appellant, on or about March 31,1950, filed a suit in the Court of the Civil Judge, Senior Division, Poona, being Suit No. 76 of 1950, against the respondent for a declaration that the levy and imposition of the said tax with effect from October 1, 1920, were invalid and illegal;
that the enhancement in the rates of the tax with effect first from June 3, 1941, and then June 9, 1948, was invalid and illegal and that the resolutions passed and rules framed in connection with the levy, imposition, enhancement and collection of the said impugned tax were invalid, illegal and ultra vires, for a permanent injunction restraining the defendants from levying or recovering and or increasing and enhancing the said tax and for refund to the appellant of the amounts of the tax collected from it and for costs of the suit and interest. By its judgment dated November 30, 1951, the trial court held that the said tax was validly levied and imposed, but that the increase and enhancement thereof in 1941 and 1948 were illegal and ultra vires. and that the suit was not barred under the Acts governing the respondent. The trial court decreed the suit in part by issuing an injunction restraining the respondent from levying, recovering or collecting the tax at the enhanced rate and passing a decree against the respondent for refund of a sum of Rs. 27,072 with interest and costs. The respondent preferred an appeal and the appellant filed cross objections. But the High Court by its judgment and decree dated February 10, 1953, 75 reversed the judgment of the trial court and dismissed the suit of the appellant with costs throughout. The appellant's cross objections were also dismissed. On December 10, 1953, the High Court granted leave to the appellant to appeal to this Court from the said judgment.
Hence this final appeal questioning the validity of the impugned tax.
The first point urged in this appeal is that the law imposing this tax is not covered by entry 50 in List II of the Seventh Schedule to the Government of India Act, 1935, but is really a tax on the appellant's trade or calling referred to in entry 46 and that, therefore, the amount of tax cannot under s. 142-A of the Government of India Act, 1935 exceed Rs. 100 per annum. This point need not detain us long, for it is covered by us in the appellant's other appeal No. 145 of 1955.
The second point urged before us in support of this appeal is that s. 59(1) (xi) is unconstitutional in that the legislature had completely abdicated its functions and had delegated essential legislative power to the Municipality to determine the nature of the tax to be imposed on the rate payers. Learned counsel for the appellant urges that the power thus delegated to the municipality is unguided, uncanalised and vagrant, for there is nothing in the Act to prevent the municipality from imposing any tax it likes, even, say, income tax. Such omnibus delegation, he contends, cannot on the authorities be supported as constitutional. We find ourselves in agreement with the High Court in rejecting this contention.
In the first place, the power of the municipality -cannot exceed the power of the provincial legislature itself and the municipality cannot impose any tax, e.g., income tax which the provincial legislature could not itself impose.
In the next place, s. 59 authorises the municipality to impose the taxes therein mentioned " for the purposes of this Act ". The obligations and functions cast upon the municipalities are set forth in ch. VII of the Act. Taxes, therefore, can be levied by the municipality only for implementing those purposes and for no other purpose. In other words it will be open to the municipality to levy a tax for giving any of the amenities therein mentioned.
76 The matter may be illustrated by reference to s. 54 which enumerates the duties of municipalities. The first duty mentioned in that section is that the Municipality should make provision for lighting public streets and nobody can object if it imposes alighting tax, which, indeed, is item (ix) in s. 59(1). Take another example: It is the duty of the Municipality to arrange for supply of drinking water and it may legitimately charge a water rate which, again, is item (viii) in s. 59(1). We do not for a moment suggest that the municipalities may only impose a tax directly in connection with the heads of duties cast upon it. What we say is that the tax to be imposed must have some reasonable relation to the duties cast on it by the Act. In the third place, although the rule of construction based on the principle of ejusdem generis cannot be invoked in this case, for items (i) to (x) do not, strictly speaking, belong to the same genus, but they do indicate, to our mind the kind and nature of tax which the municipalities are authorised to impose. Finally, the provincial legislature had certainly not abdicated in favour of the municipality, for the taxing power of the municipality was quite definitely made subject to the approval of the Governor-in-Council. Under the Indian Council Act, 1861 (24 &amp; 25 Vic. c. 67) the Governor- in-Council might mean the Governor in Executive Council or the Governor in Legislative Council. If the reference in s.
59(1)(xi) is to the Governor's Legislative Council, then there was no improper delegation at all, for it was subject to the legislative control of the Governor in Legislative Council. The Governor's Legislative Council was composed of all the members of the Governor's Executive Council besides a few other persons. Therefore if the reference was to the Governor in his Executive Council even then, from a practical point of view, the ultimate control was left with the Governor's Legislative Council. We need not labour this point any further, for on the first three grounds the delegation of legislative authority, if any, is not excessive so as to make the exercise of it unconstitutional.
In our opinion the impugned section did lay down a principle and fix a standard 77 which the municipalities had to follow in imposing a tax and the legislature cannot, in the circumstances, be said to have had abdicated itself and, therefore, the delegation of power to impose any other tax cannot be struck down as being in excess of the permissible limits of delegation of legislative functions.
The last point urged by learned counsel for the appellant is that, under el. (xi) of s. 59(1), the enhancements of the rates of the tax in 1941 and again in 1948 were illegal in that the municipality had no power to do so under the Bombay Municipal Boroughs Act, 1925. According to learned counsel for the appellant the judgment under appeal upholding the validity of such enhancements cannot be supported under s.60 of that Act. That section runs as follows:- " Power to suspend 60(1)Subject to the requirements of cl- reduce or abolish ause (a)of the proviso to section any existing tax 58 municipality may except as otherwise provide in clause provided in clause (b) of the proviso to section 103 at any time for any sufficient reason, suspend, modify or abolish any existing tax by suspending, altering or rescinding any rule prescribing such tax." (2) The provisions of Chapter VII relating to, the imposition of taxes shall apply so far as may be to the suspension, modification or abolition of any tax and to the suspension, alteration or rescission of any rule prescribing a tax." Reference is made to the marginal note where the words used are " power to suspend, reduce or abolish any existing tax ". It is suggested that the word it modify " in the body of the section in between the words " suspend " and " abolish " should be construed in the sense of reduction. The marginal note, according to him, shows that the several words were used in the section to indicate a progressive diminution in the quantum of tax until it was completely gone. Reference is made to the root meaning of the word " modify " which is to reduce or make less but does not cover the idea of enhancement. In the first place, the marginal note cannot affect the construction of the language used in the body of the section if it is otherwise clear and unambiguous (see Commissioner of 78 Income Tax, Bombay v. Ahmedbhai Umarbhai &amp; Co., Bombay) (1).
In the next place, it should be borne in mind that s. 67 of the Bombay District Municipal Act (Bom. III of 1901) which was formerly applicable to municipalities used the word " reduce " in between the words " suspend " and " abolish " and that that section had been reproduced is s. 60 of the Bombay Municipal Boroughs Act, 1925, but that in the process of such reproduction the word "reduce" was dropped ,and the word "modify" was introduced. In the marginal note, however, the word " reduce " was not substituted by the word " modify ", apparently through inadvertence. If the word " modify " is to be read as "reduce", then there could be no point in the provincial legislature substituting the word " reduce " by the word "modify". This change must have been made with some purpose and the purpose could only have been to use an expression of wider connotation so as to include not only reduction but also other kinds of alteration.
Section 76 of this very Act also refers to " modification not involving an increase in, the amount to be imposed which makes the sense in which the word " modify has been used in this Act perfectly clear, namely, that there may be a modification involving an increase. Reference may also be made to the decision of the Court of Appeal in England in the case of Stevens v. The General Steam Navigation Company, Ltd. (2). " Modification ", according to Collins M. R. in his judgment at p. 893, implied an alteration and the word was equally applicable whether the effect of the alteration was to narrow or to enlarge the provisions. In our opinion the dropping of the word " reduce " and the introduction of the word 'modify" in the body of s. 60, of the Act under consideration clearly indicate an intention on the part of legislature to widen the scope of this section and the High Court was right in so construing the same.
No other point was urged in this appeal and for reasons stated above this appeal must be dismissed with costs.
Appeal dismissed."</t>
  </si>
  <si>
    <t>The appellant is a lessee of four cinema houses situate within the municipal limits of Poona City. It exhibits cinematograph films, both foreign and Indian, in the said four houses. The respondent, a body corporate, was governed by the Bombay District Municipal Act, 1901 (Bom. III of 1901) up to June 8, 1926. Rules for the levy and collection of the said tax were framed by the respondent. Those rules were amended on or about June 3, 1941, enhancing the tax from Rs. 2 per day to Re.
I per show. At all material times the tax was being collected at the last mentioned rate. In 1950, the appellant filed a suit against the respondent for a declaration that the levy and imposition of the said tax with effect from October 1, 1920, were invalid and illegal. The trial court issued an injunction restraining the respondent from levying, recovering or collecting the tax at the enhanced rate and passed a decree against the appellant for refund of a sum of Rs. 27,072 with interest and costs. The High Court reversed the judgment of the trial court and dismissed the suit of the appellant with costs throughout. On December 10, 1953, the High Court granted leave to the appellant to appeal to this Court from the said judgment.In s. 54 of the Local Government (Powers and Privileges) Act, it is clear that the tax imposed by a municipality must have some reasonable relation to the duties cast on it by the Act. We do not for a moment suggest that the municipalities may only impose a tax directly in connection with the heads of duties cast upon it. The taxing power of the municipality was quite definitely made subject to the approval of the Governor-in-Council. Section 59(1)(xi) of the Indian Council Act, 1861 (24 &amp; 25 Vic. c. 67) refers to the Governor- in-Council or the Governor's Legislative Council.
The delegation of legislative power, if any, is not excessive so as to make the exercise of it unconstitutional. The section did lay down a principle and fix a standard which the municipalities had to follow in imposing a tax and the legislature cannot, in the circumstances, be said to have abdicated itself. Counsel for the appellant says the enhancement of rates in 1941 and 1948 were illegal as the municipality had no power to do so under the Bombay Municipal Boroughs Act, 1925. Reference is made to the root meaning of the word " modify " which is to reduce or make less but does not cover the idea of enhancement. The word " reduce " was not substituted by the word " modify " in the marginal note of the Bombay District Municipal Act (Bom. III of 1901) which was formerly applicable to municipalities.
This change must have been made with some purpose and the purpose could only have been to use an expression of wider connotation so as to include not only reduction but also other kinds of alteration. Section 60 of the Maritime and Coastguard (Amendment) Act 2012 contains words 'modify' and 'reduce' which clearly indicate an intention on the part of legislature to widen the scope of this section. The High Court was right in construing the same word to mean an alteration, whether it was to narrow or enlarge the provisions. No other point was urged in this appeal and for reasons stated above this appeal must be dismissed with costs.</t>
  </si>
  <si>
    <t xml:space="preserve"> "The Bombay District Municipal Act, 1901 (Bom. III of 1901) up to June 8, 1926, and from then on by the Bombay Municipal Boroughs Act, 1925 (Bom. XVIII of 1925) up to December 29, 1949, and thereafter by the Bombay Provincial Municipal Corporation Act, 1949 (Bom. LIX of 1949) levied on the owners and lessees of cinema houses within the limits of the erstwhile province of Bombay a tax of Rs. 2 per day as license fee. The rules for the levy and collection of the said tax were amended on or about June 3, 1941, enhancing the tax.In 1950, the appellant filed a suit against the respondent for a declaration that the levy and imposition of the said tax with effect from October 1, 1920, were invalid and illegal.The High Court was right in construing the same word to mean an alteration, whether it was to narrow or enlarge the provisions. No other point was urged in this appeal and for reasons stated above this appeal must be dismissed with costs."</t>
  </si>
  <si>
    <t>The Western India Theatres Ltd vs Municipal Corporation Of The City ... on 16 January, 1958</t>
  </si>
  <si>
    <t>"Appeal from the judgment and decree dated August 25, 1949, of the former Nagpur High Court in First Appeal No. 91 of 1945 arising out of the judgment and decree dated July 31, 1945, of the Court of Second Additional District Judge, Akola in Civil Suit No. 7-B of 1944.
C. B. Agarwala and Ratnaparkhi A. G. for the appellant.
Veda Vyasa and Ganpat Rai, for the respondent.
1958. February 18. The following Judgment of the Court was delivered by BHAGWATI J.-This appeal with a certificate under s. 109(a) read with S. 110 of the Code of Civil Procedure (Act V of 1908) is directed against the judgment and decree passed by the Nagpur High Court dismissing the appeal of the appellant and confirming the dismissal of his suit by the learned Second Additional District Judge, Akola.
The appellant, who was the plaintiff in the trial court filed in the Court of the First Additional District Judge, Akola, Civil Suit No. 2-B of 1944 against the --- 7-B respondent, a limited company incorporated under the Indian Companies Act of 1882, which owned a 1333 Ginning and Pressing Factory and carried on business of ginning and pressing cotton at Akot in District Akola.
The appellant alleged that he was one of the creditors of the company which used to borrow money, from him for about 35 years past. He claimed to have acted as Banker of the company and the sums borrowed from him were entered in the account books of the company in two khatas, one known as current account or " chalu khata " and the other described as ,,fixed deposit khata ". An account used to be made up at the end of' every year and the amount found due at the foot of the account was entered in the balance-sheet of the company which was adopted at the Annual General Meeting of the company. Deposit receipts also used to be passed for the amounts standing in the fixed deposit khata from time to time and at the end of the year ending July 1939, a sum of Rs. 79,519-12-9 was found due by the company to him on both these accounts. On January 15, 1940, the company passed a deposit receipt in his favour for this amount which he demanded from the company by his letters dated May 10, 1941 and May 17, 1941. The company failed and neglected to pay the said amount with the result that he filed on June 16,1944, a suit against the company for recovery of a sum of Rs. 1,03,988 made up of Rs. 79,519-12-9 for principal and Rs. 24,468 as interest from August 1, 1939, to January 15, 1944.
The claim as laid in the plaint was that all these amounts which had been borrowed by the company from him were payable on demand to be made by him as creditor and they were deposits with the company, but in order that the company may not be compelled to pay a big sum, on demand, items in the current account were being transferred to the fixed deposit account from time to time. The amounts of these deposits being thus payable on demand the cause of action accrued to him on May 17, 1941, and limitation for the suit expired on May 17, 1944. But, as the courts were closed on that day, the suit was filed on 1334 the first opening day i. e., June 16, 1944, and limitation was therefore saved by s. 4 of the Limitation Act. He also relied upon the acknowledgments of his debt made by the company in (a) the resolution passed by the Board of Directors on May 20, 1941, (b) the balance-sheet of the company for the year 1940-41 dated October 10, 1941, and for the years 1941-42 and 1942-43, and (c) the entry in the khata of the plaintiff in the books of the company made on or about July 31, 1941, and signed by the Chairman of the company. He further relied upon an application made under s. 162 of the Companies Act to liquidate the company on June 16, 1941, which application was however dismissed by the court on June 16, 1944, stating that as he was bona fide prosecuting this application for the same relief as claimed in the suit and as the court was unable to entertain the application because the debt was disputed by the company, he was entitled to deduct from the period of limitation, the time spent by him under s. 14 of the Limitation Act.
This claim of the appellant was contested by the respondent mainly on the ground that the suit was barred by the law of limitation. Both the courts below negatived his claim. The trial court dismissed his suit and the High Court, on appeal, dismissed his appeal and confirmed the dismissal of his suit by the trial court; hence this appeal.
The only question which arises for our consideration in this appeal is whether the appellant's suit was barred by limitation. The appellant, in the first instance, relied upon the deposit receipt which was passed by the company in his favour on January 15, 1940. This receipt (Ex. P-1) evidenced a deposit of Rs. 79,519-12-9 for 12 months from August 1, 1939, to July 31, 1940, and the amount at the foot thereof became due and payable by the respondent to him on July 31, 1940. The appellant, however, sought to extend the commencement of the period of limitation to May 17, 1941, on the ground that the monies, the subject-matter of that deposit receipt, were payable to him on demand, that such demand was made by him 1335 on May 17, 1941, and that therefore that was the date for the commencement of the period of limitation. No express agreement in this behalf could be proved by him nor could an agreement be implied from the course of dealings between him and the company for the period of 25 years during which the dealings continued between the parties. As a matter of fact, such an agreement, either express or implied, was negatived by the very terms of the deposit receipt which, apart from mentioning that the monies were received by the company as deposit for 12 months from August 1, 1939, to July 31, 1940, contained on the reverse a note that interest would cease on due date. This was sufficient to establish that the amount due at the foot of the deposit receipt became due and payable on the due date mentioned therein and that there was no question of the amount being payable at any time thereafter on demand being made in this behalf by the creditor. The course of dealings between the parties also negatived any such agreement because it appears from the record that such deposit receipts were passed by the company in his favour from time to time, each of such receipts being for a fixed period in the same terms as the deposit receipt in question and the receipts containing similar notes on the reverse that interest would cease on due date. Both the courts below were therefore right in coming to the conclusion that there was no agreement of the kind put forward by the appellant that the monies due at the foot of the deposit receipt in question were repayable on demand and that monies due at the foot thereof became due and payable by the company to him on July 31, 1940.
The next question to consider is whether the bar of limitation which set in on July 31, 1943, was saved by reason of the circumstances set out in the plaint for avoidance of the same. Out of the three acknowledgments of debt pleaded by the appellant the third was abandoned by him in the course of the hearing and the only two acknowledgments which were pressed were (a) the resolution passed by the Board of Directors on May 20, 194 1, and (b) the balance-sheet of the company for the year 1940-41 dated October 10, 1336 1941. It may be noted that he made no attempt at all to prove the balance-sheets of the company for the years 1941- 42 and 194-2-43.
In regard to the resolution passed by the Board of Directors on May 20, 1941, the position is that at that meeting one Pandurang Narsaji Hadole, who was one of the Directors of the company. made a reference to a:proposed settlement of the claim of the appellant for a sum of RIB. 67,939 as found due at the end of July 1936, which had been resolved upon by the Board of Directors on December 22,1936, but had not been accepted by the appellant. The resolution then requested the appellant to inform the company again if even then he was prepared to abide by the terms of that proposed settlement which would be placed before the general meeting of all the share-holders of the company if a reply was received from him in the affirmative.
This resolution of the Board of Directors was alleged by the appellant to be an acknowledgment of a subsisting liability in regard to the debt due by the company to him at the foot of the deposit receipt in question'. We do not see how it could ever be spelt out as such acknowledgment. The contents of the resolution only referred to a past liability of the company to the appellant and there was nothing therein which could by any stretch be construed as referring to the liability of the company, to him at the foot of the deposit receipt dated January 15, 1940. Our attention was drawn to the deposit receipts which had been passed by the company in favour of the appellant on May 30, 1935, October 18, 1936, and November 30,1938, each of which was for a sum of Rs. 47,500. No connection was, however, established between the sum of Rs. 47,500, the subject-matter of these receipts, and the sum of Rs. 79,519-12-9, the subject-matter of the deposit receipt in question and in the absence of any such connection 'having been established the appellant could not avail himself of the alleged acknowledgment of liability contained in the resolution of the Board of Directors dated May 20, 1941, 1337 even if it could perchance be construed as an acknowledgment of a subsisting liability. This resolution of the Board of Directors dated May 20, 1941, could not, therefore, avail the appellant as an acknowledgment of his debt.
In regard to the balance-sheet of the company for' the year 1940-41 dated October 10, 1941, it is to be noted that, even though the appellant applied before the trial court for filing the balance-sheet of 1940-41 on April 28, 1945, he expressly stated that he did not want to adduce any oral evidence to prove it. He was, however, allowed to file the same. But it was realised later that the balance-sheet did not prove itself and he therefore made another application on July 11, 1945, for permission to file a copy from the Registrar of Companies and contended that this proved itself. This document was, however, rejected by the trial court as filed too late. When the appeal came up for hearing before the High Court, it was contended on behalf of the appellant that the copy which was adduced from the office of the Registrar was admissible in evidence but that evidence was rejected by the High Court on a consideration of ss. 65 and 74(2) of the Evidence Act. The attention of the High Court was evidently not drawn to the Commercial Documents Evidence Act (XXX of 1939) which has amended the Law of Evidence with respect to certain commercial documents. Section 3 of that Act enacts that " for the purposes of the Indian Evidence Act, 1872, and notwithstanding anything contained therein, a Court:
(a).........................................................
(b) may presume, within the meaning of that Act, in relation to documents included in Pt. 11 of the Schedule :- That any document purporting to be a document included in Part I or Part II of the Schedule, as the case may be, and to have been duly made by or under the appropriate authority, was so made and that the statements contained therein are accurate. " Item No. 21 in Pt. 11 of the Schedule mentions:- 1338 " Copy, certified by the Registrar of Companies of the Balance Sheet, Profit and Loss Account, and audit i report of a company, filed with the said Registrar under the Indian Companies Act, 1913 and the rules made thereunder.
If the attention of the High Court had been drawn to this provision of law, we are sure, it would not have rejected the copy of the balance-sheet obtained by the appellant from the office of the Registrar of Companies. We are of the opinion that the copy should have been admitted in evidence and we do hereby admit the same.
The appellant contends that that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regards the balance-sheet having been duly made by or under the appropriate authority or in regard to the accuracy of the statement contained therein under s. 3(b) of the Commer- cial Docuinents Evidence Act (XXX of 1939).
It is to be noted that this presumption is not compulsory as in the case of s. 3(a) of the Act; it is discretionary with the court. The difficulty in the way of the appellant here is however insuperable because we find that there were factions in the company at or about the relevant time. A Directors' meeting was held on April 27, 1941, and the resignation of the appellant as the Chairman was accepted and another person was appointed in his place. A second meeting was called for May 17, 1941, but it had to be adjourned for want of a quorum. The adjourned meeting was held on May 20,1941, but no balance-sheet was passed at that meeting. There is nothing on the record to show that there was another meeting of the Board of Directors for passing the balance-sheet of the company for the year 1940-41. A general meeting of the Shareholders was called for November 16, 1941, to pass the balance-sheet. This also had to be adjourned to the following day for want of a quorum. At the 1339 adjourned meeting the shareholders then present refused to pass the accounts and it was not till some five weeks later, namely on December 30, 1941, that the rival faction met and passed the accounts. But this meeting only purported to be a continuation of the meeting which bad to be adjourned for want of a quorum and that clearly was irregular because the adjourned meeting had to be called within twentyfour hours.
It did not purport to be a fresh meetino, convened after due notice, etc. Under the circumstances,it could not be urged that the balance-sheet was duly passed.
Even if the attention of the High Court had been drawn to the provisions of s. 3 (b) of the Commercial Documents Evidence Act, (XXX of 1939) it would have been perfectly justified in not, raising the presumption in regard to the balance-sheet having been duly made by or under the appropriate authority and in regard to the accuracy of the statement contained therein. We are, therefore, of the opinion that this alleged acknowledgment also is of no avail to the appellant.
In regard to s. 14 of the Indian Limitation Act which was sought to be relied upon by the appellant, it may be shortly stated that the liquidation proceedings had not been filed in the courts below and there is nothing to show that the requirements of s. 14 were at all satisfied. No cogent argument has been advanced before us on behalf of the appellant which would induce us to hold that the conclusion reached by the High Courtin this behalf was incorrect in any manner whatever.
On all the above grounds we have come to the conclusion that the appellant's claim was clearly timebarred and the dismissal of his suit by the trial court as well as the dismissal of his appeal by the High Court were in order.
This appeal will therefore stand dismissed with costs.
Appeal dismissed."</t>
  </si>
  <si>
    <t>The appeal is directed against the judgment and decree passed by the Nagpur High Court dismissing the appeal of the appellant and confirming the dismissal of his suit by the learned Second Additional District Judge, Akola. The appellant alleged that he was one of the creditors of the company which used to borrow money from him for about 35 years past. The company owned a Ginning and Pressing Factory and carried on business of ginning and pressing cotton at Akot. Appellate case was filed on the first day of the 1944 Bombay High Court session, i. e., June 16, 1944, and dismissed by the trial court under s.
14 of the Limitation Act, 1939. The respondent argued that the suit was barred by the law of limitation; both courts below negatived his claim. The High Court, on appeal, dismissed his appeal and confirmed the dismissal of his suit. The only question which arises for consideration in this appeal is whether the suit's period of limitation was barred by limitation or not.The bar of limitation which set in on July 31, 1943, was saved by reason of the circumstances set out in the plaint for avoidance of the same. Out of the three acknowledgments of debt pleaded by the appellant the third was abandoned by him in the course of the hearing. The only two acknowledgments which were pressed were (a) the resolution passed by the Board of Directors on May 20, 194 1, and (b) the balance-sheet of the company for the year 1940-41 dated October 10, 1941. No connection was established between Rs. 47,500 and the sum of Rs. 79,519-12-9, the subject-matter of the deposit receipt in question. In the absence of any such connection the appellant could not avail himself of the alleged acknowledgment of liability contained in the resolution of the Board of Directors dated May 20, 1941.
We do not see how it could ever be spelt out as such acknowledgment. The contents of the resolution only referred to a past liability of the company to the appellant.The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to the accuracy of the statement contained therein under s. 3(b) of the Commer- cial Docuinents Evidence Act (XXX of 1939). Appeal was dismissed on the grounds that liquidation proceedings had not been filed in the courts below and there is nothing to show that requirements of s. 14 of the Indian Limitation Act were at all satisfied.
No cogent argument has been advanced before us on behalf of the appellant which would induce us to hold that the conclusion reached by the High Court in this behalf was incorrect in any manner whatever. This appeal will stand dismissed with costs.</t>
  </si>
  <si>
    <t xml:space="preserve"> "The appellant, who was the plaintiff in the trial court filed in the Court of the First Additional District Judge, Akola, Civil Suit No. 7-B of 1944 against the respondent a limited company incorporated under the Indian Companies Act of 1882 which owned a 1333 Ginning and Pressing Factory and carried on business of ginning and pressing cotton at Akot in District Akola. The appellant claimed to have acted as Banker of the company and the sums borrowed from him were entered in the account books of the company in two khatas. No cogent argument has been advanced before us on behalf of the appellant which would induce us to hold that the conclusion reached by the High Court in this behalf was incorrect in any manner whatever. This appeal will stand dismissed with costs."</t>
  </si>
  <si>
    <t>1958 AIR 437, 1958 SCR 1331</t>
  </si>
  <si>
    <t>Kashinath Sankarappa Wani vs New Akot Cotton Ginning &amp; ... on 18 February, 1958</t>
  </si>
  <si>
    <t>"Under Article 32 of the Constitution of India for the enforcement of Fundamental Rights.
R. Ramamurthi Aiyar and B. K. B. Naidu, for the petitioners.
Purshottam Tricumdas, P. Ramaswamy, Advocate, 2 Bombay High Court, with special permission and 1. N. Shroff, for the respondent No. 1.
Y. Kumar, for the interveners.
C. K. Daphtary, Solicitor-General of India and B. Sen, for the Attorney-General of India (To assist the Court).
1958. March 19. The following Judgment of the Court was delivered by GAJENDRAGADKAR J.-This is an application under Art. 32 of the Constitution. The petitioner is a private limited company having its registered office at No. 201, Mount Road, Madras. The company is the, proprietor of a daily newspaper called " The Hindu " which is published at Madras and has a large circulation in India and abroad. The shareholders of the company are all citizens of India. The first respon- dent, Shri N. Salivateeswaran, is a journalist of Bombay and he has been supplying news to various newspapers and journals one of which was the Hindu. The supply of news by the first respondent to the Hindu was under an agreement under which he was being paid a fixed monthly honorarium.
Contrary to the advice and instructions of the petitioner, the first respondent left India for Zurich on May 1, 1956.
The petitioner thereupon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Thereupon the first respondent made an application to the Labour Minister of the State of Bombay under s. 17 of the Working Journalists (Conditions of Service) and Miscellaneous Provisions Act, 1955 (Act 45 of 1955), hereinafter referred to as the act. On receiving this application the State of Bombay nominated Shri M. R. Meher,
1. C. S. (Retired), second respondent, as the authority under s. 17 of the act for the purpose of enquiry into the first respondent's application and requested him to examine the claim made by the first 3 respondent and, in case he was satisfied that any money was due, to issue a certificate for that amount to the Collector of Bombay for further action as provided under s. 17. A copy of the application was served on the petitioner by order of the second respondent; and a covering letter addressed to the petitioner called upon him to file his written statement in reply to the first respondent's claim.
By his application the first respondent had claimed a sum of Rs. 1,57,172-8-0 from the petitioner. In his written statement, the petitioner disputed the whole of the claim made by the first respondent and traversed all the material allegations made by him in support of his claim. The petitioner also contended that the second respondent had no jurisdiction to go into the matters arising from the first respondent's application. It was also urged by the petitioner alternatively that, even if the second respondent had jurisdiction to deal with the matter, he had the discretion to decline to consider the matter and leave it to be tried in the ordinary courts. The petitioner requested the second respondent to exercise his discretion and direct the first respondent to establish his claim in the appro- priate civil court. The petitioner's written statement was filed on October 18, 1956.
The second respondent decided to deal with the question of jurisdiction as a preliminary issue. He heard both the parties on this preliminary issue and, by his order dated November 12, 1956, he recorded his conclusion that he had jurisdiction to deal with the matter and that it was unnecessary to direct the first respondent to establish his claim in the ordinary civil court. Accordingly the matter was adjourned to December 1, 1956, for hearing on the merits. It is this order which is challenged by the petitioner before us by his present petition under Art. 32 of the Constitution.
The petitioner's case is that s. 17 of the act provides only for a mode of recovery of any money due to a working journalist. It does not empower the State Government or the authority specified by the State Government to act as a forum for adjudicating 4 upon the merits of the disputed claim. That being so, the second respondent has no jurisdiction to deal with the merits of the first respondent's claim against the petitioner. In the alternative, the petitioner contends that,if s. 17 confers jurisdiction on the State Government or the authority specified by the State Government to adjudicate upon disputed claims mentioned in the said.
section, the said section would be ultra vires and void. On these alternative pleas, two alternative reliefs are claimed by the petitioner. The first relief claimed is that a writ in the nature of the writ of prohibition or other suitable writ or direction be issued restraining the second respondent from exercising any powers under s. 17 of the act and proceeding with the enquiry into the application filed by the first respondent and forwarded to him by the State Government and issue him a certificate. The other relief claimed is that this court should be pleased to order and direct that s. 17 of the act is ultra vires and void on the grounds set out in the petition.
It would be necessary and convenient to construe s. 17 of the act first and determine its true scope and effect. The larger question about the vires of this act and the validity of the decision of the Wage Board set up by the Central Government under s. 8 of the act have been considered by us in the several petitions filed by several employers in that behalf before this Court. We have held in those petitions that, with the exception of s. 5 (1) (a) (iii) which deals with the payment of gratuity to employees who voluntarily resign from service, the rest of the act is valid. That is why the question about the vires of s. 17 need not be considered in the present petition over again. The main point which remains to be considered, however, is: Does s.
17 constitute the State Government or the authority specified by the State Government into a forum for adjudicating upon the merits of the claim made by newspaper employee against hip, employer under any of the provisions of this act ? Section 17 provides:
" Where any money is due to a newspaper employee from an employer under any of the provisions 5 of this Act, whether by way of compensation, gratuity or wages, the newspaper employee may, without prejudice to any other mode of recovery, make an application to the State Government for the recovery of the money due to him, and if the State. Government or such authority as the State Government may specify in this behalf is satisfied that any money is so due, it shall issue a certificate for that' amount to the collector and the collector shall proceed to recover that amount in the same manner as an arrear of land revenue." It is clear that the employee's claim against his employer which can form the subject matter of an enquiry under s.. 17 must relate to compensation awardable under s. 4 of the act, gratuity awardable under s. 5 of the act, or wages claimable under the decision of the Wage Board. If the employee wishes to make any other claim against his employer, that would not be covered by s. 17. As the marginal note shows, the section deals with the recovery of money due from an employer.
The employee contends that the process of recovery begins with the making of an application setting out the claim and ends with the actual recovery of the amount found due. On this construction, the dispute between the employee and his employer in regard to any claim which the employee may make against his employer would fall to be determined on the merits right up from the start to the issue of the certificate under this section. In other words, if a claim is made by the employee and denied by the employer, the merits of the claim together with the other issues that may arise between the parties have to be considered under this section. On this argument s. 17 provides a self-contained procedure for the enforcement of the claims covered by it.
On the other hand, the case for the petitioner is that the section provides for a procedure to recover the amount due from an employer, not for the determination of the question as to what amount is due. The condition precedent for the application of s. 17 is a prior determination by a competent authority or the 6 court of the amount due to the employee from his employer.
It is only if and after the amount due to the employee has been duly determined that the stage is reached to recover that amount and it is at this stage that the employee is given the additional advantage provided by s. 17 without prejudice to any other mode of recovery available to him.
According to this view, the State Government or the authority specified by the State Government has to hold a summary enquiry on a very narrow and limited point: Is the amount which is found due to the employee still due when the employee makes an application under s. 17, or, has any amount been paid, and, if yes, how much still remains to be paid? It is only a limited enquiry of this type which is contemplated by s. 17. Within the scope of the enquiry permitted by this section are not included the examination and decision of the merits of the claim made by the employee. When the section refers to the application made by the employee for the recovery of the money due to him, it really contemplates the stage of execution which follows the passing of the decree or the making of an award or order by an appropriate court or authority. In our opinion, the construction suggested by the petitioner should be accepted because we feel that this construction is more reasonable and more consistent with the scheme of the act.
It is significant that the State Government or the specific authority mentioned in s. 17 has not been clothed with the normal powers of a court or a tribunal to hold a formal enquiry. It is true that s. 3, sub-s. (1) of the Act provides for the application of the Industrial Disputes Act, 1947, to or in relation to working journalists subject to sub-s. (2); but this provision is in substance intended to make working journalists workmen within the meaning of the main Industrial Disputes Act. This section cannot be read as conferring on the State Government or the specified authority mentioned under s. 17 power to enforce attendance of witnesses, examine them on oath, issue commission or pass orders in respect of discovery and inspection such as can be passed by the boards, courts 7 or tribunals under the Industrial Disputes Act. It is obvious that the relevant provisions of s. 11 of the Industrial Disputes Act, 1947, which confer the said powers on the conciliation officers, boards, courts and tribunals cannot be made applicable to the State Government or the specified authority mentioned, under s. 17 merely by virtue of s. 3(1) of the act.
In this connection, it would be relevant to remember that s.
11 of the act expressly confers the material powers on the Wage Board established tinder s. 8 of the Act. Whatever may be the true nature or character of the Wage Board-whether it is a legislative or an administrative body-the legislature has taken the precaution to enact the enabling provisions of s. 11 in the matter of the said material powers. It is wellknown that, whenever the legislature wants to confer upon any specified authority powers of a civil court in the matter of holding enquiries, specific provision is made in that behalf. if the legislature had intended that the enquiry authorised under s. 17 should include within its compass the examination of the merits of the employee's claim against his employer and a decision on it, the legislature would undoubtedly have made an appropriate provision conferring on the State Government or the specified authority the relevant powers essential for the purpose of effectively holding such an enquiry. The fact that the legislature has enacted s. 11 in regard to the Wage Board but has not made any corresponding provision in regard to the State Government or the specified authority under s.
17 lends strong corroboration to the view that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We are reluctant to accept the view that the legislature intended that the specified authority or the State Government should hold a larger enquiry into the merits of the employee's claim without conferring on the State Government or the 8 specified authority the necessary powers in that behalf. In this connection, it would be relevant to Point out that in many cases some complicated questions of fact may arise when working journalists make claims for wages against their employers. It is not unlikely that the status of the working journalist, the nature of the office he holds and the class to which he belongs may themselves be matters of dispute between the parties and the decision of such disputed questions of fact may need thorough examination and a formal enquiry. If that be so it is not likely that the legislature could have intended that such complicated questions of fact should be dealt with in a summary enquiry indicated by s. 17.
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on an application made to it by the person entitled to the money under that award or decision.
It is clear that the proceedings under s. 20, sub-s. (1) could commence only if and after the workman had obtained an award or decision in his favour. We are inclined to think that the position under s. 17 is substantially similar.
In this connection we may also refer to the provisions of s.
33C of the Industrial Disputes Act (14 of 1947). sub-s. (1) of s. 33C has been added by Act 36 of 1956 and is modelled on the provisions of s. 17 of the present Act. Section 33C, sub-s. (2), however, is more relevant for our purpose.
Under s. 33C, sub-s. (2), where any workman is entitled to receive from his employer any benefit which is capable of being computed in terms of money, the amount at which such benefit may be computed may, subject to any rules made under this act, be determined by such Labour Court as may be specified in this behalf by the appropriate Government, and the amount so determined should be recovered as provided for in 9 sub-s. (1). Then follows sub-s. (3) which provides for an enquiry by the Labour Court into the question of computing the money value of the benefit in question. The Labour Court is empowered under this sub-section to appoint a commissioner who shall, after taking such evidence as may be necessary, submit a report to the Labour Court, and the Labour Court shall determine the amount after considering the report of the commissioner and other circumstances of the case.. These provisions indicate that, where an employee makes a claim for some money by virtue of the benefit to which he is entitled, an enquiry into the claim is contemplated by the Labour Court, and it is only after the Labour Court has decided the matter that the decision becomes enforceable under s. 33C(1) by a summary procedure.
It is true that, in the present case, the Government of Bombay has specified the authorities under the Payment of Wages Act and the Industrial Disputes Act as specified authorities under s. 17 to deal with applications of newspaper employees whose wages are less than Rs. 200 per month or more respectively; but there can be no doubt that, when the second respondent entertained the first respondent's application, he was acting as the specified authority under s. 17 and not as an industrial tribunal. It is clear that, under s. 17, the State Government would be entitled to specify any person it likes for the purpose of holding an enquiry under the said section. The powers of the authority specified under s. 17 must be found in the provisions of the act itself and -they cannot be inferred from the accidental circumstance that the specified authority otherwise is a member of the industrial tribunal;
since there is no provision in the act which confers on the specified authority the relevant and adequate powers to hold a. formal enquiry, it would be difficult to accept the position that various questions which may arise between the working journalists and their employers were intended to be dealt with in a summary and an informal manner without conferring adequate powers on the 2 10 specified authority in that behalf. The second respondent himself was impressed by this argument but he was inclined to hold that the necessary power could be assumed by him by implication because he thought that, in the absence of such implied power, his jurisdiction under s. 17 could not be effectively exercised. In our opinion, this approach really begs the question. If the legislature did not confer ad.
equate powers on the specified authority under s. 17, a more reasonable inference would be that the nature and scope of the powers under s. 17 is very limited and the legislature knew that, for holding such a limited and narrow enquiry, it was unnecessary to confer powers invariably associated with formal and complicated enquiries of a judicial or quasi- judicial character. We must accordingly hold that the second respondent had no jurisdiction to entertain the first respondent's application at this stage.
It appears from the order made by the second respondent that he took the view that, though he had jurisdiction to deal with the application, it would have been open to him to refuse to exercise that jurisdiction and to direct the first respondent to establish his claim in the ordinary civil court. He, however, thought that he need not exercise that power in the present case. We are satisfied that the second respondent was in error in both these conclusions. If he had jurisdiction to deal with this matter under s. 17, it is difficult to appreciate how, in the absence of any provision in that -behalf, he could have directed the first respondent-to establish his claim in the ordinary civil court. Such an order would clearly have amounted to the second respondent's failure to exercise jurisdiction vested in him. Besides, if s. 17 had really given him discretion in this matter as assumed by the second respondent, on the merits of this case it would obviously have been a case which should have been referred to the ordinary civil court.
This, however, is now a matter of purely academic interest.
The question which still remains to be considered is: What would be the proper order to make on the present petition in view of our conclusion that the 11 second respondent had no jurisdiction to entertain the first respondent's application. The present petition purports to invoke our jurisdiction under Art. 32 of the Constitution and it was a valid and competent petition in so far as it challenged the vires of s. 17 itself; but, once s. 17 is held to be valid and in order, the competence of the petition under Art. 32 is naturally open to serious jeopardy. No question about the fundamental rights of the petitioner is involved and his grievance against the order passed by the second respondent cannot be ventilated by a petition under Art. 32. This position is fairly conceded by the learned counsel for the petitioner. He, however, argued that, if we construe s. 17 in his favour and hold that the second respondent had no jurisdiction to entertain the first respondent's application, his purpose would be effectively served even though technically his petition may ultimately be dismissed on the ground that it is not competent under Art. 32 of the Constitution. In our opinion, there is considerable force in this contention. We would accordingly hold that the second respondent has no jurisdiction to entertain the first respondent's application; but, since the petition itself is not competent under Art. 32, we would direct that the petition fails on this technical ground and must be dismissed. There would be no order as to costs.
Petition dismissed."</t>
  </si>
  <si>
    <t>The Hindu newspaper is published at Madras and has a large circulation in India and abroad. The first respon- dent, Shri N. Salivateeswaran, is a journalist of Bombay and he has been supplying news to various newspapers and journals. Contrary to the advice and instructions of the petitioner, the first respondent left India for Zurich on May 1, 1956. The first respondent claimed a sum of Rs. 1,57,172-8-0 from the petitioner. The second respondent decided to deal with the question of jurisdiction as a preliminary issue.
The matter was adjourned to December 1, 1956, for hearing on the merits. It is this order which is challenged by the petitioner before us by his present petition. Section 17 (1) (ii) (iii) of the Indian Newspaper Publishers' Act, 2013 provides for a mode of recovery of any money due to a working journalist. It does not empower the State Government or the authority specified by it to act as a forum for adjudicating upon the merits of the disputed claim. The Petitioner contends that if s.
17 confers jurisdiction on the State  to adjudicate upon disputed claims mentioned in the said. section, the said section would be ultra vires and void. On these alternative pleas, two alternative reliefs are claimed by the petitioner. The first relief is that a writ in the nature of a writ of prohibition or other suitable writ or direction be issued restraining the second respondent from exercising any powers under s.17.Employee's claim against his employer must relate to compensation awardable under s. 4 of the act, gratuity or wages awarded by the Wage Board. Employee contends that the process of recovery begins with the application setting out the claim and ends with the actual recovery of the amount found due. On this argument s. 17 provides a self-contained procedure for the enforcement of the claims covered by it.
Section 17 of the Industrial Disputes Act, 1947 provides for an enquiry to be held by the State Government on a very narrow and limited point: Is the amount which is found due to the employee still due when the employee makes an application under s. 17, or, has any amount been paid, and, if yes, how much still remains to be paid? Within the scope of the enquiry permitted by this section are not included the examination and decision of the merits of the claim made by the employee.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The legislature has enacted s. 11 in regard to the Wage Board but not corresponding provision for the State Government or the specified authority under s.17. We are reluctant to accept the view that the legislature intended that the State Government should hold a larger enquiry into the merits of the employee's claim. In many cases some complicated questions of fact may arise when working journalists make claims for wages against their employers. It is not unlikely that the status of the working journalist, nature of the office he holds and the class to which he belongs may themselves be matters of dispute between the parties.Section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We are inclined to think that the position under s.
17 is substantially similar. There can be no doubt that, when the second respondent entertained the first respondent's application, he was acting as the specified authority under s. 17 and not as an industrial tribunal. It would be difficult to accept the position that various questions which may arise between the working journalists and their employers were intended to be dealt with in a summary and informal manner without conferring adequate powers on the specified authority in that behalf. The second respondent himself was impressed by this argument but he was inclined to hold that the necessary power could be assumed by him by implication because he thought that, in the absence of such implied power, his jurisdiction  could not be effectively exercised.
In our opinion, this approach really begs the question. If the legislature did not confer ad equate powers on any particular person for the purpose of holding an enquiry, a more reasonable inference would be that the nature and scope of the powers under s17 is very limited. The petition was a valid and competent petition in so far as it challenged the vires of s. 17 itself, but its competence is open to serious jeopardy under Art. 32 of the Constitution. No question about the fundamental rights of the petitioner is involved and his grievance against the order passed by the second respondent cannot be ventilated by a petition under  Art. 32. The petition may ultimately be dismissed on the ground that it is not competent under this provision.We would hold that the second respondent has no jurisdiction to entertain the first respondent's application, since the petition itself is not competent under Art. 32, and that it fails on this technical ground and must be dismissed. There would be no order as to costs, he writes.</t>
  </si>
  <si>
    <t xml:space="preserve"> "The petitioner is a private limited company having its registered office at No. 201, Mount Road, Madras and has a large circulation in India and abroad. The supply of news by the first respondent to the Hindu was under an agreement under which he was being paid a fixed monthly honorarium. The petitioner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No question about the fundamental rights of the petitioner is involved and his grievance against the order passed by the second respondent cannot be ventilated by a petition under  Art. 32"</t>
  </si>
  <si>
    <t>1958 AIR 507, 1959 SCR 1</t>
  </si>
  <si>
    <t>M/S. Kasturi And Sons (Private) ... vs Shri N. Salivateeswaran And ... on 19 March, 1958</t>
  </si>
  <si>
    <t>"2. The matter has been placed before the three Judge Bench in view of a Reference made by a two-Judge Bench of this Court, pertaining to the question of service of notice in terms of Clause (b) of proviso to Section 138 of the Negotiable Instruments Act, 1881 (in short  The Act ). Observing that while rendering the decision in D. Vinod Shivappa Vs. Nanda Belliappa , this Court has not taken into consideration the presumption in respect of an official act as provided under Section 114 of the Indian Evidence Act, 1872, the following question has been referred for consideration of the larger Bench:  Whether in absence of any averments in the complaint to the effect that the accused had a role to play in the matter of non-receipt of legal notice; or that the accused deliberately avoided service of notice, the same could have been entertained keeping in view the decision of this Court in Vinod Shivappa s case (supra)?  3. As it hardly needs emphasis that necessary averments in regard to the mode and the manner of compliance with the mandatory requirements of Section 138 of the Act are required to be made in the complaint, from the format of the question, the scope of controversy appears to lie in a narrow compass but bearing in mind the fact that the issue raised has wider implication with regard to the very maintainability of the complaint itself, we deem it necessary to deal with the issue in little more detail. 4. Chapter XVII of the Act originally containing Sections 138 to 142 was inserted in the Act by the Banking, Public Financial Institutions and Negotiable Instruments Laws (Amendment) Act, 1988 with the object of promoting and inculcating faith in the efficacy of banking system and its operations and giving credibility to negotiable instruments in business transaction. The introduction of the said Chapter was intended to create an atmosphere of faith and reliance on banking system by discouraging people from not honouring their commitments by way of payment through cheques. Section 138 of the Act was enacted to punish those unscrupulous persons who purported to discharge their liability by issuing cheques without really intending to do so. To make the provisions contained in the said Chapter more effective, some more Sections were inserted in the Chapter and some amendments in the existing provisions were made. Though, in this reference, we are not directly concerned with these amendments but they do indicate the anxiety of the Legislature to make the provisions more result oriented. Therefore, while construing the provision, the object of the legislation has to be borne in mind. 5. As noted above, the controversy arises in the context of service of notice in terms of Section 138 of the Act. The conditions pertaining to the notice to be given to the drawer, have been formulated and incorporated in Clauses (b) and (c) of the proviso to Section 138 of the Act, which read as follows:  Provided that nothing contained in this section shall apply unless   (a)    (b) the payee or the holder in due course of the cheque, as the case may be, makes a demand for the payment of the said amount of money by giving a notice in writing, to the drawer of the cheque,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6. As noted hereinbefore, Section 138 of the Act was enacted to punish unscrupulous drawers of cheques who, though purport to discharge their liability by issuing cheque, have no intention of really doing so. Apart from civil liability, criminal liability is sought to be imposed by the said provision on such unscrupulous drawers of cheques. However, with a view to avert unnecessary prosecution of an honest drawer of the cheque and with a view to give an opportunity to him to make amends, the prosecution under Section 138 of the Act has been made subject to certain conditions. These conditions are stipulated in the proviso to Section 138 of the Act, extracted above. Under Clause (b) of the proviso, the payee or the holder of the cheque in due course is required to give a written notice to the drawer of the cheque within a period of thirty days from the date of receipt of information from the bank regarding the return of the cheque as unpaid. Under Clause (c), the drawer is given fifteen days time from the date of receipt of the notice to make the payment and only if he fails to make the payment, a complaint may be filed against him. As noted above, the object of the proviso is to avoid unnecessary hardship to an honest drawer. Therefore, the observance of stipulations in quoted Clause (b) and its aftermath in Clause (c) being a pre-condition for invoking Section 138 of the Act, giving a notice to the drawer before filing complaint under Section 138 of the Act is a mandatory requirement. 7. The issue with regard to interpretation of the expression  giving of notice  used in Clause (b) of the proviso is no more res integra. In K. Bhaskaran Vs. Sankaran Vaidhyan Balan &amp; Anr. , the said expression came up for interpretation. Considering the question with particular reference to scheme of Section 138 of the Act, it was held that failure on the part of the drawer to pay the amount should be within fifteen days  of the receipt  of the said notice.  Giving notice  in the context is not the same as  receipt of notice . Giving is a process of which receipt is the accomplishment. It is for the payee to perform the former process by sending the notice to the drawer at the correct address and for the drawer to comply with Clause (c) of the proviso. Emphasizing that the provisions contained in Section 138 of the Act required to be construed liberally, it was observed thus:  If a strict interpretation is given that the drawer should have actually received the notice for the period of 15 days to start running no matter that the payee sent the notice on the correct address, a trickster cheque drawer would get the premium to avoid receiving the notice by different strategies and he could escape from the legal consequences of Section 138 of the Act. It must be borne in mind that Court should not adopt an interpretation which helps a dishonest evader and clips an honest payee as that would defeat the very legislative measure. In Maxwell's Interpretation of Statues the learned author has emphasized that "provisions relating to giving of notice often receive liberal interpretation" (vide page 99 of the 12th Edn.) The context envisaged in Section 138 of the Act invites a liberal interpretation for the person who has the statutory obligation to give notice because he is presumed to be the loser in the transaction and it is for his interest the very provision is made by the legislature. The words in Clause (b) of the proviso to Section 138 of the Act show that payee has the statutory obligation to  make a demand  by giving notice. The thrust in the clause is on the need to  make a demand . It is only the mode for making such demand which the legislature has prescribed. A payee can send the notice for doing his part for giving the notice. Once it is dispatched his part is over and the next depends on what the sendee does.  8. Since in Bhaskaran s case (supra), the notice issued in terms of Clause (b) had been returned unclaimed and not as refused, the Court posed the question:  Will there be any significant difference between the two so far as the presumption of service is concerned?  It was observed that though Section 138 of the Act does not require that the notice should be given only by  post , yet in a case where the sender has dispatched the notice by post with correct address written on it, the principle incorporated in Section 27 of the General Clauses Act, 1897 (for short  G.C. Act ) could profitably be imported in such a case. It was held that in this situation service of notice is deemed to have been effected on the sendee unless he proves that it was not really served and that he was not responsible for such non-service. 9. All these aspects have been highlighted and reiterated by this Court recently in Vinod Shivappa s case (supra). Elaborately dealing with the situation where the notice could not be served on the addressee for one or the other reason, such as his non availability at the time of delivery, or premises remaining locked on account of his having gone elsewhere etc; it was observed that if in each such case, the law is understood to mean that there has been no service of notice, it would completely defeat the very purpose of the Act. It would then be very easy for an unscrupulous and dishonest drawer of a cheque to make himself scarce for sometime after issuing the cheque so that the requisite statutory notice can never be served upon him and consequently he can never be prosecuted. It was further observed that once the payee of the cheque issues notice to the drawer of the cheque, the cause of action to file a complaint arises on the expiry of the period prescribed for payment by the drawer of the cheque. If he does not file a complaint within one month of the date on which the cause of action arises under Clause (c) of the proviso to Section 138 of the Act, his complaint gets barred by time. Thus, a person who can dodge the postman for about a month or two, or a person who can get a fake endorsement made regarding his non availability, can successfully avoid his prosecution because the payee is bound to issue notice to him within a period of 30 days from the date of receipt of information from the bank regarding the return of the cheque as unpaid. He is, therefore, bound to issue the notice, which may be returned with an endorsement that the addressee is not available on the given address. This Court held:  We cannot also lose sight of the fact that the drawer may by dubious means manage to get an incorrect endorsement made on the envelope that the premises has been found locked or that the addressee was not available at the time when postman went for delivery of the letter. It may be that the address is correct and even the addressee is available but a wrong endorsement is manipulated by the addressee. In such a case, if the facts are proved, it may amount to refusal of the notice. If the complainant is able to prove that the drawer of the cheque knew about the notice and deliberately evaded service and got a false endorsement made only to defeat the process of law, the Court shall presume service of notice. This, however, is a matter of evidence and proof. Thus even in a case where the notice is returned with the endorsement that the premises has always been found locked or the addressee was not available at the time of postal delivery, it will be open to the complainant to prove at the trial by evidence that the endorsement is not correct and that the addressee, namely the drawer of the cheque, with knowledge of the notice had deliberately avoided to receive notice. Therefore, it would be pre- mature at the stage of issuance of process, to move the High Court for quashing of the proceeding under Section 482 of the Code of Criminal Procedure. The question as to whether the service of notice has been fraudulently refused by unscrupulous means is a question of fact to be decided on the basis of evidence. In such a case the High Court ought not to exercise its jurisdiction under Section 482 of the Code of Criminal Procedure  10. It is, thus, trite to say that where the payee dispatches the notice by registered post with correct address of the drawer of the cheque, the principle incorporated in Section 27 of the G.C. Act would be attracted; the requirement of Clause (b) of proviso to Section 138 of the Act stands complied with and cause of action to file a complaint arises on the expiry of the period prescribed in Clause (c) of the said proviso for payment by the drawer of the cheque. Nevertheless, it would be without prejudice to the right of the drawer to show that he had no knowledge that the notice was brought to his address. 11. However, the Referring Bench was of the view that this Court in Vinod Shivappa s case (supra) did not take note of Section 114 of Evidence Act in its proper perspective. It felt that the presumption under Section 114 of the Evidence Act being a rebuttable presumption, the complaint should contain necessary averments to raise the presumption of service of notice; that it was not sufficient for a complainant to state that a notice was sent by registered post and that the notice was returned with the endorsement  out of station ; and that there should be a further averment that the addressee-drawer had deliberately avoided receiving the notice or that the addressee had knowledge of the notice, for raising a presumption under Section 114 of Evidence Act. 12. Therefore, the moot question requiring consideration is in regard to the implication of Section 114 of the Indian Evidence Act, 1872 insofar as the service of notice under the said proviso is concerned. Section 114 of the Indian Evidence Act, 1872 reads as follows:  Section 114 - Court may presume existence of certain facts.- The Court may presume the existence of any fact which it thinks likely to have happened. regard being had to the common course of natural events human conduct and public and private business, in their relation to the facts of the particular case. Illustrations The Court may presume     (f) That the common course of business has been followed in particular cases;     13. According to Section 114 of the Act, read with illustration (f) thereunder, when it appears to the Court that the common course of business renders it probable that a thing would happen, the Court may draw presumption that the thing would have happened, unless there are circumstances in a particular case to show that the common course of business was not followed. Thus, Section 114 enables the Court to presume the existence of any fact which it thinks likely to have happened, regard being had to the common course of natural events, human conduct and public and private business in their relation to the facts of the particular case. Consequently, the court can presume that the common course of business has been followed in particular cases. When applied to communications sent by post, Section 114 enables the Court to presume that in the common course of natural events, the communication would have been delivered at the address of the addressee. But the presumption that is raised under Section 27 of the G.C. Act is a far stronger presumption. Further, while Section 114 of Evidence Act refers to a general presumption, Section 27 refers to a specific presumption. For the sake of ready reference, Section 27 of G.C. Act is extracted below:  27. Meaning of service by post. - Where any Central Act or Regulation made after the commencement of this Act authorizes or requires any document to be served by post, whether the expression  serve  or either of the expressions  give  or  send  or any other expression is used, then, unless a different intention appears, the service shall be deemed to be effected by properly addressing, pre- paying and posting by registered post, a letter containing the document, and, unless the contrary is proved, to have been effected at the time at which the letter would be delivered in the ordinary course of post . 14. Section 27 gives rise to a presumption that service of notice has been effected when it is sent to the correct address by registered post. In view of the said presumption, when stating that a notice has been sent by registered post to the address of the drawer, it is unnecessary to further aver in the complaint that in spite of the return of the notice unserved, it is deemed to have been served or that the addressee is deemed to have knowledge of the notice. Unless and until the contrary is proved by the addressee, service of notice is deemed to have been effected at the time at which the letter would have been delivered in the ordinary course of business. This Court has already held that when a notice is sent by registered post and is returned with a postal endorsement  refused  or  not available in the house  or  house locked  or  shop closed  or  addressee not in station , due service has to be presumed. [Vide Jagdish Singh Vs. Natthu Singh ; State of M.P. Vs. Hiralal &amp; Ors. and V.Raja Kumari Vs. P.Subbarama Naidu &amp; Anr. ] It is, therefore, manifest that in view of the presumption available under Section 27 of the Act, it is not necessary to aver in the complaint under Section 138 of the Act that service of notice was evaded by the accused or that the accused had a role to play in the return of the notice unserved. 15. Insofar as the question of disclosure of necessary particulars with regard to the issue of notice in terms of proviso (b) of Section 138 of the Act, in order to enable the Court to draw presumption or inference either under Section 27 of the G.C. Act or Section 114 of the Evidence Act, is concerned, there is no material difference between the two provisions. In our opinion, therefore, when the notice is sent by registered post by correctly addressing the drawer of the cheque, the mandatory requirement of issue of notice in terms of Clause (b) of proviso to Section 138 of the Act stands complied with. It is needless to emphasise that the complaint must contain basic facts regarding the mode and manner of the issuance of notice to the drawer of the cheque. It is well settled that at the time of taking cognizance of the complaint under Section 138 of the Act, the Court is required to be prima facie satisfied that a case under the said Section is made out and the aforenoted mandatory statutory procedural requirements have been complied with. It is then for the drawer to rebut the presumption about the service of notice and show that he had no knowledge that the notice was brought to his address or that the address mentioned on the cover was incorrect or that the letter was never tendered or that the report of the postman was incorrect. In our opinion, this interpretation of the provision would effectuate the object and purpose for which proviso to Section 138 was enacted, namely, to avoid unnecessary hardship to an honest drawer of a cheque and to provide him an opportunity to make amends. 16. As noticed above, the entire purpose of requiring a notice is to give an opportunity to the drawer to pay the cheque amount within 15 days of service of notice and thereby free himself from the penal consequences of Section 138. In Vinod Shivappa (supra), this Court observed:  One can also conceive of cases where a well intentioned drawer may have inadvertently missed to make necessary arrangements for reasons beyond his control, even though he genuinely intended to honour the cheque drawn by him. The law treats such lapses induced by inadvertence or negligence to be pardonable, provided the drawer after notice makes amends and pays the amount within the prescribed period. It is for this reason that Clause (c) of proviso to Section 138 provides that the section shall not apply unless the drawer of the cheque fails to make the payment within 15 days of the receipt of the said notice. To repeat, the proviso is meant to protect honest drawers whose cheques may have been dishonoured for the fault of others, or who may have genuinely wanted to fulfil their promise but on account of inadvertence or negligence failed to make necessary arrangements for the payment of the cheque. The proviso is not meant to protect unscrupulous drawers who never intended to honour the cheques issued by them, it being a part of their modus operandi to cheat unsuspecting persons.  17. It is also to be borne in mind that the requirement of giving of notice is a clear departure from the rule of Criminal Law, where there is no stipulation of giving of a notice before filing a complaint. Any drawer who claims that he did not receive the notice sent by post, can, within 15 days of receipt of summons from the court in respect of the complaint under Section 138 of the Act, make payment of the cheque amount and submit to the Court that he had made payment within 15 days of receipt of summons (by receiving a copy of complaint with the summons) and, therefore, the complaint is liable to be rejected. A person who does not pay within 15 days of receipt of the summons from the Court along with the copy of the complaint under Section 138 of the Act, cannot obviously contend that there was no proper service of notice as required under Section 138, by ignoring statutory presumption to the contrary under Section 27 of the G.C. Act and Section 114 of the Evidence Act. In our view, any other interpretation of the proviso would defeat the very object of the legislation. As observed in Bhaskaran s case (supra), if the  giving of notice  in the context of Clause (b) of the proviso was the same as the  receipt of notice  a trickster cheque drawer would get the premium to avoid receiving the notice by adopting different strategies and escape from legal consequences of Section 138 of the Act. 18. In the instant case, the averment made in the complaint in this regard is:  Though the complainant issued lawyer s notice intimating the dishonour of cheque and demanded payment on 4.8.2001, the same was returned on 10.8.2001 saying that the accused was  out of station .  True, there was no averment to the effect that the notice was sent at the correct address of the drawer of the cheque by  registered post acknowledgement due . But the returned envelope was annexed to the complaint and it thus, formed a part of the complaint which showed that the notice was sent by registered post acknowledgement due to the correct address and was returned with an endorsement that  the addressee was abroad.  We are of the view that on facts in hand the requirements of Section 138 of the Act had been sufficiently complied with and the decision of the High Court does not call for interference. 19. In the final analysis, with the clarification indicated hereinabove, we reiterate the view expressed by this Court in K. Bhaskaran and Vinod Shivappa s cases (supra). 20. For the reasons aforementioned, we do not find any merit in this appeal. It is dismissed accordingly but with no order as to costs in the circumstances of the case."</t>
  </si>
  <si>
    <t xml:space="preserve"> "The matter at hand pertains to a reference made by a two-judge bench of the court regarding the service of notice in relation to Section 138 of the Negotiable Instruments Act, 1881. The three-judge bench is tasked with considering whether a complaint can be entertained under Section 138 without specific averments in the complaint regarding the accused's role in the non-receipt of legal notice or deliberate avoidance of notice, based on a previous decision of the court.
Section 138 of the Act was introduced to deter unscrupulous individuals from issuing cheques without intending to honor them. The proviso to Section 138 outlines the conditions for the notice to be given to the drawer. It requires the payee or holder of the cheque to make a written demand for payment to the drawer within thirty days of receiving information from the bank about the cheque being returned unpaid. The drawer then has fifteen days to make the payment, and only if they fail to do so can a complaint be filed.
The interpretation of the expression "giving of notice" in Clause (b) of the proviso has been settled in previous cases. It has been held that the notice should be sent by the payee to the correct address of the drawer, and the fifteen-day period for payment starts from the receipt of the notice by the drawer. The court emphasized that the provisions of Section 138 should be construed liberally to prevent dishonest drawers from evading the legal consequences. The court also addressed scenarios where the notice could not be served due to various reasons and stated that the complainant can prove at trial that the drawer deliberately avoided receiving the notice.
The court noted that when the payee dispatches the notice by registered post to the correct address, the principle incorporated in Section 27 of the General Clauses Act would be attracted. This means that service of notice is deemed to have been effected unless the addressee proves that it was not served and they were not responsible for the non-service. However, the court clarified that the drawer can still show that they had no knowledge of the notice.
The Referring Bench in this case believed that the previous decision did not properly consider the presumption of service under Section 114 of the Indian Evidence Act. They argued that the complaint should contain specific averments to raise the presumption of service and that stating that the notice was sent by registered post and returned with an endorsement of being "out of station" is not sufficient. They suggested that there should be an averment that the addressee deliberately avoided receiving the notice or had knowledge of it to raise a presumption under Section 114.
The court now needs to consider the implication of Section 114 of the Indian Evidence Act in relation to the service of notice under the proviso. Section 114 allows the court to presume the existence of any fact that it thinks likely to have happened based on the common course of natural events, human conduct, and public and private business. Illustration (f) under Section 114 enables the court to presume that the common course of business has been followed in particular cases. This includes presuming that a communication sent by post would have been delivered at the addressee's address. However, the presumption under Section 27 of the General Clauses Act is stronger and more specific in the case of postal communications.
In conclusion, the court is tasked with determining whether the presumption of service under Section 114 of the Indian Evidence Act applies to the service of notice in Section 138 cases. The court must consider the previous decision, the requirements of the proviso, and the implications of Section 114 in reaching its decision."</t>
  </si>
  <si>
    <t>"The matter before the three Judge Bench arises from a Reference made by a two-Judge Bench regarding the service of notice under Section 138 of the Negotiable Instruments Act, 1881. The question referred for consideration is whether a complaint can be entertained in the absence of averments in the complaint regarding the accused's role in the non-receipt of legal notice. The interpretation of the expression "giving of notice" in Clause (b) of the proviso to Section 138 is discussed, emphasizing the need for a liberal interpretation to prevent dishonest drawers from evading prosecution. The Court can presume service of notice if the facts prove that the drawer deliberately avoided receiving the notice. Section 114 of the Indian Evidence Act allows the Court to draw presumptions based on the common course of business. The presumption under Section 27 of the General Clauses Act regarding service by post is also highlighted."</t>
  </si>
  <si>
    <t>Appeal (crl.)  767 of 2007</t>
  </si>
  <si>
    <t>C.C. Alavi Haji vs Palapetty Muhammed &amp; Anr on 18 May, 2007</t>
  </si>
  <si>
    <t>"1. The present appeal preferred under Section 173 of The Motor Vehicles Act, 1988, arises out of an award dated 24th April, 2007 of the Motor Accident Claims Tribunal, whereby the Tribunal awarded a sum of Rs. 13,26,000/- along with interest @ 7% per annum to the appellant from the date of filing of the petition.
2. The brief facts are that the deceased Sh. Kailash Singh Rana, aged 26 years while driving his scooter No. DL 9S G 4738 on 30th December 2004 at about 7:30 pm dropped Ms. Ramni Taneja to her residence at A-34, defense Colony, New Delhi and after finishing off his duty he left for his residence situated at Bijwasan, Delhi. At around 8:30 pm, when he was approaching the turning point of the petrol pump opposite to Shiv Murti and was about to take a right turn towards Bijwasan, suddenly a TATA Tempo bearing registration No. HR 47 6169 driven by Sh. Shambhu Kumar Singh hit the scooter badly in a rash and negligent manner from behind due to which he fell on the ground and sustained fatal injuries and was removed to AIIMS hospital where he succumbed to his injuries. The legal representatives of the deceased filed the claim petition on 12th May 2005 and the Tribunal passed the impugned award. Aggrieved with the award dated 24th April 2007, the appellant insurance company has preferred the instant appeal.
3. Sh. S.L. Gupta, counsel for the appellant contended that the overtime of Rs. 1000 per month considered by the learned tribunal couldn't be treated as regular income of the deceased. It has been maintained by the counsel that the multiplier of 18 applied by the learned tribunal is on the higher side and the multiplier has not been reduced for uncertainty of life by the learned tribunal. Further, it has been urged by the counsel that the future prospects could not be considered as the deceased was in a private job working as a driver. The counsel lashed out that no negligence was proved by the respondents claimants and hence the finding of the tribunal is bad in view of the judgment of the Hon'ble Apex Court in Oriental Insurance Co. Ltd. v. Meena Variyal .
The counsel for the appellant has further relied on following judgments of the Apex court in this regard:
1. Sarla Dixit and Anr. v. Balwant Yadav and Ors.
2. Managing Director, TNSTC Ltd. v. K.I. Bindu and Ors. (2005) 8 Scale 173
4. Per Contra, Sh. Sanjeev K. Tiwari, counsel for respondent Nos. 1 to 4 has vehemently controverter the contentions of the counsel for the appellant. The counsel while relying on the deposition of PW4, Ms. Ramni Taneja, employer of the deceased contended that the employer of the deceased her self submitted that the deceased was working as a driver on the salary of Rs. 5000 per month besides earning a sum of Rs. 2,500 per month on account of over time. The counsel further urged that Ms. Ramni Taneja is a respectable member of the Bar and is an advocate practicing in Supreme Court and Delhi high Court and the deceased used to work overtime on regular basis in a month because of her professional association with various senior advocates with whom she used to attend various conferences. Hence, the overtime of Rs. 1000 per month considered by the learned tribunal could be treated as regular income of the deceased. Regarding the issue of future prospects the counsel maintained that in her cross examination PW4, Ms. Ramni Taneja had submitted that she would have paid him Rs. 1000 per annum as increment plus overtime because the deceased was a sincere, diligent and a dedicated employee. Further, reliance was placed on the deposition of PW3, Sh. Abhishek Ojha, working as secretary and accounts executive of Ms. Ramni Taneja, who deposed in his cross examination that the deceased had joined at a salary of Rs. 4250 which was subsequently increased to Rs. 5000. Hence, the tribunal has correctly considered the future prospects of the deceased. The counsel has also stoutly denied that the multiplier of 18 is on the higher side as the deceased died at a young age of 26 yrs and is survived by his young widow, his 2 children of tender age and a widowed mother. Counsel has also denied that the respondent claimants did not prove the negligence of the respondent.
5. I have heard learned Counsel for the parties and have also perused the records.
6. The first contention raised by the counsel for the appellant was that the Tribunal has wrongly taken into consideration the overtime amount of Rs. 1,000/- per month. The deceased was admittedly employed as a driver with Ms. Ramni Taneja, Advocate and as per the deposition of the Advocate herself the overtime was a part of his regular income on account of the fact that she was regularly attending conferences held with the senior advocates till late hours in the night. The respondents claimants have claimed a sum of Rs. 2,500/- towards the overtime, but the Tribunal has considered only Rs. 1,000/- per month as earnings of the deceased towards the overtime on average basis. I do not agree with the contention of the counsel for the appellant that as the Tribunal has adopted the criteria of Sarla Dixit's case, in which the benefit towards the future prospect is taken into consideration, therefore, the overtime allowance should not have been considered while giving the benefit towards the future prospects. Future prospects and advancement in career cannot be equated with the overtime allowance. Moreover, the claimants have proved on record that the deceased was earning a sum of Rs. 2500/- per month towards the overtime allowance. The contention of the counsel for the appellant on this score is therefore, rejected.
7. I also do not find force in the contention of counsel for the appellant that the Tribunal has wrongly applied the multiplier of 18. The deceased was 26 years of age at the time of occurrence of the accident and he was survived by his widow and two minor children besides his mother. The Tribunal has observed in the impugned award that the deceased was survived by widow of a very young age besides two minor children, therefore, taking in view the age of the deceased as 26 years, the appropriate multiplier of 18 as laid down in the Second Schedule of the Motor Vehicles Act has been applied by the Tribunal. Therefore, I do not find any infirmity in the impugned order with regard to the multiplier of 18. The Apex Court has taken a view in catena of judgments that the multiplier as laid down in the Second Schedule of M.V. Act 1988 can be deviated only under exceptional circumstances otherwise normally the same acts as a safe guide. The Apex Court in United India Insurance Co. Ltd. v. Patricia Jean Mahajan has held as under:
12. It thus makes it clear that it is for the Tribunal to arrive at an amount of compensation, which it may consider to be just in the facts and circumstances of the case. This Court however has been of the view that structured formula as provided under the Second Schedule would be a safe guide to calculate the amount of just compensation. Deviation though permissible, may only be resorted to for some special reasons to do so.
8. I, therefore, do not find any infirmity in the impugned award so far as the said multiplier of 18 is concerned.
9. As regards the future prospects, the Tribunal has applied the criteria laid down in Sarla Dixit's case (Supra).
10. I also do not find any force in the argument of counsel for the appellant that since the deceased was in private job, therefore, future prospects should not have been taken into consideration. The Apex Court has not made any distinction between the private or Government employees in this regard.
11. The last contention of the appellant insurance company is that the respondents claimants should have proved negligence on the part of the driver and in this regard the counsel has placed reliance on the Judgment of the Hon'ble Supreme Court in Oriental Insurance Co. Ltd. v. Meena Variyal . On perusal of the award of the Tribunal, it becomes clear that the wife of the deceased had produced (i) certified copy of the criminal record of criminal case in FIR No. 955/2004, pertaining to involvement of the offending vehicle, (ii) criminal record showing completion of investigation of police and issue of charge sheet under Section 279/304-A, IPC against the driver; (iii) certified copy of FIR, wherein criminal case against the driver was lodged; and (iv) recovery memo and mechanical inspection report of offending vehicle and vehicle of the deceased. These documents are sufficient proofs to reach the conclusion that the driver was negligent. Proceedings under Motor Vehicles Act are not akin to proceedings in a civil suit and hence strict rules of evidence are not required to be followed in this regard. Hence, this contention of the counsel for the appellant also falls face down. There is ample evidence on record to prove negligence on the part of the driver.
12. On the basis of these observations, I feel that there is no infirmity in the impugned award of the learned Tribunal.
13. Dismissed."</t>
  </si>
  <si>
    <t xml:space="preserve"> "The present appeal is filed under Section 173 of The Motor Vehicles Act, 1988, challenging an award given by the Motor Accident Claims Tribunal. The appellant insurance company is aggrieved by the tribunal's decision to award a sum of Rs. 13,26,000/- along with interest to the petitioner, who is the legal representative of the deceased.
The incident occurred on December 30, 2004, when the deceased, while driving his scooter, was hit by a TATA Tempo in a rash and negligent manner. He sustained fatal injuries and later died at the hospital. The claim petition was filed by the legal representatives of the deceased, and the tribunal passed the award in their favor.
The appellant's counsel raised several contentions. They argued that the overtime amount considered as part of the deceased's income should not be treated as regular income. They also claimed that the multiplier used by the tribunal is on the higher side and should have been reduced for the uncertainty of life. The appellant's counsel further contended that the future prospects should not have been considered as the deceased was working in a private job as a driver. They also challenged the finding of negligence by the tribunal.
The respondents' counsel countered these arguments by presenting evidence supporting the inclusion of overtime in the deceased's income. They emphasized that the deceased regularly worked overtime due to his association with various senior advocates. They also argued that the tribunal correctly considered the future prospects of the deceased based on the testimony of witnesses. The respondents' counsel denied the appellant's claim that negligence was not proven.
After considering the arguments and examining the records, the court rejected the appellant's contentions. The court ruled that the tribunal properly considered the overtime allowance as part of the deceased's regular income. They also upheld the use of a multiplier of 18, considering the age of the deceased and his surviving family members. The court cited previous judgments stating that the Second Schedule of the Motor Vehicles Act provides a safe guide for calculating compensation. The court further stated that future prospects should be considered regardless of whether the deceased was employed in the private or government sector. Finally, the court found sufficient evidence to establish negligence on the part of the driver based on the provided documents.
Consequently, the court found no infirmity in the tribunal's award and dismissed the appeal."</t>
  </si>
  <si>
    <t>"The appellant filed an appeal under Section 173 of The Motor Vehicles Act, 1988 against an award issued by the Motor Accident Claims Tribunal. The tribunal had granted compensation of Rs. 13,26,000/- with 7% annual interest from the date of filing the petition to the appellant. The case involved an accident in which the deceased, while driving his scooter, was hit from behind by a TATA Tempo. The appellant argued that the tribunal's consideration of the deceased's overtime income and the application of a multiplier of 18 were incorrect. However, the court rejected these contentions, stating that the overtime was a regular part of the deceased's income, and the multiplier was appropriate considering the deceased's age and dependents. The court also found sufficient evidence to establish the driver's negligence. As a result, the court upheld the tribunal's award, dismissing the appeal."</t>
  </si>
  <si>
    <t>2009 0 ACJ 287 ; 2008 101 DRJ 645 ; 2007 0 Supreme(Del) 2775</t>
  </si>
  <si>
    <t>National Insurance Company Ltd. vs Smt. Pushpa Rana And Ors. on 20 December, 2007</t>
  </si>
  <si>
    <t>Delhi High Court</t>
  </si>
  <si>
    <t>"Appellant herein was charged with commission of an offence under Section 138 of the Negotiable Instruments Act, 1881 (for short, 'the Act') on the premise that a cheque issued by her on 05.09.1997 for a sum of Rs. 1 lakh drawn in favour of the respondent herein, when presented, was dishonoured for the reason "funds insufficient". A legal notice was sent to her, but despite the receipt thereof, she had not repaid the said amount. Before the learned Trial Judge, a defence was raised by the appellant herein that the cheque in question was not drawn in discharge of any debt or security but in fact was drawn for payment of a balance consideration for sale of a property in her favour by the wife of the respondent.
According to the appellant, Smt. Sathyabhama owned a property bearing old Survey No. 1363/3-1-1 measuring an area of 47 cents. She had executed two Sale Deeds, one in favour of Mr. Ramchandran Nair and another in favour of Thankamony conveying to them 20 cents and 27 cents respectively. The Sale Deeds were allegedly executed in favour of the aforementioned persons as a security in lieu of some amount paid in her favour. However, when the Thankamony and Ramchandran Nair demanded the money back from the wife of the respondent, the appellant was approached for purchase of the said property for a consideration of Rs. 5 lakhs. On 05.09.1997, the said Thankmony executed a Deed for Sale in favour of the appellant wherefor she had withdrawn a sum of Rs. 4 lakhs from bank. The said amount was paid to Sathyabhama which in turn was paid to Thankamony and Ramchandran Nair. However, as there was a dispute in regard to the exact area of the property and measurement therefor had not been taken, she had given a cheque to Sathyabhama in the name of her husband as demanded by Sathyabhama on an understanding that the consideration shall be reduced if the area found in the Sale Deed is found short. As upon measurement, the area of the property conveyed in his favour was found to be short by 4 cents, the appellant paid a sum of Rs. 20,000/- to the respondent on 27.11.1997. Allegedly, however the respondent had asked for a sum of Rs. 10,000/- more from the appellant, but a sum of Rs. 5,000/- was only given to him on 18.12.1997 towards full and final settlement thereof and in that view of the matter no further amount was due for her.
However, despite the same, a cheque was produced before a bank which, as noticed hereinbefore, was dishonoured.
A complaint petition was filed thereafter on the allegation that the appellant had borrowed a sum of Rs. 1 lakh from the respondent for purchasing a house and the same was to be repaid within a period of 5 months.
The learned Trial Judge considered the evidence adduced on behalf of the complainant and found the defence of the appellant to be a probable one and having regard to the facts and circumstances of this case, held that the presumption raised under Section 142 of the Act stood discharged and the complainant failed to discharge the onus placed on him stating :
"_x0005_This also suggests that Ext. P2 may be a signed blank cheque issued by the accused to PW1 as a security. Thus the facts and circumstances discussed above leads one to the conclusion that the defence set up by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presumptions_x0005_"
On the said finding, the learned Trial Judge recorded a judgment of acquittal. On an appeal preferred by the respondent herein thereagainst, the High Court, however, reversed the said finding, opining that the appellant had not been able to discharge the burden of proof laid down under Sections 138 and 139 of the Act, which read as under :
"138. Dishonour of cheque for insufficiency, etc., of funds in the account._x0017_Where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two years, or with fine which may extend to twice the amount of the cheque, or with both:
Provided that nothing contained in this section shall apply unless_x0017_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thirty days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Explanation._x0017_For the purposes of this section, "debt or other liability" means a legally enforceable debt or other liability."
"139. Presumption in favour of holder._x0017_It shall be presumed, unless the contrary is proved, that the holder of a cheque received the cheque of the nature referred to in section 138 for the discharge, in whole or in part, or any debt or other liability."
The High Court in arriving at the said conclusion, although accepted that the Sale Deeds had been executed in favour of the appellant herein, but despite the fact that the defence witnesses had fully supported her statement, who also examined herself as DW-1, held "There is no explanation for non- mentioning of the same" in the reply to the notice which had been served on her by the respondent.
On the aforementioned finding, the appellant was sentenced to imprisonment till rising of the Court and pay compensation of a sum of Rs. 1 lakh to the complainant in terms of Section 357(3) of the Code of Criminal Procedure; and in default thereof to undergo simple imprisonment for 6 months.
Mr. K.V. Viswanathan, the learned counsel appearing on behalf of the appellant, would submit that the High Court committed a manifest error in passing the impugned judgment, inasmuch as the learned Trial Judge keeping in view the entire materials on records had arrived at an opinion that the burden had fully been discharged by the appellant, and, thus, could not have reversed the said finding as the said defence was a probable one.
Mr. Rajeev, learned counsel appearing on behalf of the respondent, on the other hand, would draw our attention to a declaration made by the appellant herein contained in Annexure R-1, which is in the following terms :
"I, Sukumaran Kamala at Baiju Bhawanam in Puthoor Mukku, Kadavoor Desom in Kadavoor Village hereby execute this agreement on 05.09.1997 (Nineteen Ninety Seven September five) and given to Vidhyadharan s/o Kunhikrishnan at Vidhyamandiram, at Error Amsom Desam in Eroor Village.
I have obtained from you Rs. One lakh for the purpose of purchasing a property. I hereby undertake that I will repay Rs. One lakh within five months from this date. If I fail to repay Rs. One lakh within the due date you are entitled to this amount along with interest from such date and that you can realize from my properties.
All the above stipulations have written with my full knowledge and consent and signed."
The learned counsel would contend that keeping in view the fact that in terms of the said document a cheque was drawn by the appellant herein within a period of 5 months from 05.09.1997, a presumption in terms of Section 139 of the Act was correctly raised by the High Court.
It was submitted that even if the defence raised by the appellant herein was true, she has failed to offer any explanation as to why the cheque had to be issued.
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"30. Applying the said definitions of "proved" or "disproved"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"33. Presumption drawn under a statute has only an evidentiary value. Presumptions are raised in terms of the Evidence Act. Presumption drawn in respect of one fact may be an evidence even for the purpose of drawing presumption under another."
It was further observed that ;
" 38. If for the purpose of a civil litigation, the defendant may not adduce any evidence to discharge the initial burden placed on him, a "fortiori"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
Indisputably, a sale deed was executed in favour of the appellant herein by the persons in whose favour the wife of the respondent had executed Deeds of Sale.
A sum of Rs. 4 lakhs had been withdrawn by the respondent from the bank.
The document was executed on the same day on which Exhibit P-1 was executed.
The learned Trial Judge as also the High Court had arrived at a finding of fact that the testimony of the appellant (DW-1) was supported by other witnesses examined on her behalf. The High Court, however, proceeded to hold that Ramchandran Pillai and Thankamony had not been examined nor the purported Deeds of Sale executed on their behalf by the wife of the respondent had been examined. Appellant, as noticed hereinbefore, examined herself. The wife of the complainant had been working in a school near her house. Her explanation in regard to the circumstances in which she had drawn a cheque was not controverted. Appellant also examined the scribe of the deed. According to the appellant, two Sale Deeds were executed showing considerations therefor as Rs. 80,000/- and Rs. 20,000/- only at the instance of the appellant although the agreed consideration therefor the same was Rs. 5 lakhs. DW-3, Shashi was also a document writer.
The testimonies of the said witnesses were relied upon by the learned Trial Judge.
A finding of fact was arrived at that the cheque was not signed 5 months after the execution of the agreement as contained in Ex. P-1 but on the same day. This finding was arrived at on comparison of the colour of the ink and 'letter pattern' obtaining in both the documents. A further finding of fact was arrived at by the learned Trial Judge that the same had been written by the same pen. The respondent who examined himself as PW-1 accepted that he had received a sum of Rs. 20,000/- after the execution of the said Deed of Sale, but raised a contention that said amount had not been paid in relation to another transaction; but what other transaction was entered into by and between the parties thereto had not been disclosed. Despite a definite stand taken by the appellant in that behalf, the respondent did not bring any fact to establish as to what the possible transaction could have been. It was, therefore, opined ;
"...This also suggests that Ext. P2 may be a signed blank cheque issued by the accused to PW1 as a security. Thus the facts and circumstances discussed above leads one to the conclusion that the defence set up by the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 Thus the complainant failed to prove beyond reasonable doubt that the accused had issued Ext. P1 cheque towards the repayment of Rs. 1,00,000/- he had borrowed from PW1 as alleged...."
The High Court, on the other hand, only on the premise that said Ramchandran Pillai and Thankamony had not been examined and the appellant did not exhibit the Deeds of Sale executed in their favour by the wife of the respondent opined that the said finding was perverse. The reasonings of the learned Trial Judge had not been met by the High Court. Nothing has been stated as to why the findings of the learned Trial Judge were not probable.
Having considered the entire fact situation obtaining in the present case, we are of the opinion that the defence case cannot said to be wholly improbable one. If it was probable, the findings of the learned Trial Judge could not have been thrown out without meeting the reasonings therefor. The High Court, therefore, in our opinion was not correct in interfering with the said Judgment.
It is now well settled when two views are possible, the High Court while exercising its appellate power against a judgment of acquittal, shall not ordinarily interfere therewith. [See V. Venkata Subbarao v. State represented by Inspector of Police, A.P. _x0016_ 2006 (14) SCALE 125].
For the reasons aforementioned, the impugned judgment cannot be sustained, which is set aside accordingly. The appeal is allowed."</t>
  </si>
  <si>
    <t xml:space="preserve"> "The appellant in this case was charged with an offense under Section 138 of the Negotiable Instruments Act, 1881. The appellant issued a check for Rs. 1 lakh, which was dishonored due to insufficient funds. The respondent sent a legal notice to the appellant, but she did not repay the amount. The appellant claimed that the check was not for a debt but for the balance consideration for the sale of a property by the respondent's wife. The appellant stated that she purchased the property for Rs. 5 lakhs and paid the amount to the respondent's wife.
The Trial Judge found the appellant's defense to be probable and held that the presumption under Section 142 of the Act was discharged, as the complainant failed to prove the existence of the debt beyond a reasonable doubt. The Trial Judge acquitted the appellant. However, the High Court reversed the decision, stating that the appellant failed to discharge the burden of proof under Sections 138 and 139 of the Act.
The appellant's counsel argued that the High Court made a manifest error in reversing the Trial Judge's finding, as the burden had been discharged by the appellant. The respondent's counsel referred to a declaration made by the appellant, which stated that she would repay the amount within five months and issued a check as security.
The Supreme Court held that the burden on the accused to prove their defense is not as high as that of the prosecution. The court stated that a presumption under Section 139 of the Act can be raised unless the contrary is proved. The court also emphasized that the standard of proof for the accused is a preponderance of probability. The court found that the appellant presented sufficient evidence and circumstances to rebut the presumption. The testimonies of witnesses supported the appellant's defense, and there were inconsistencies in the respondent's evidence.
Based on the comparison of ink colors and letter patterns, the Trial Judge found that the check was not signed five months after the execution of the agreement, but on the same day. The court concluded that the defense set up by the accused was probable and that the circumstances were damaging to the prosecution's case. The appellant had successfully rebutted the presumptions, and the burden shifted back to the complainant to prove the existence of the debt beyond reasonable doubt. The complainant failed to produce sufficient evidence to prove the case.
Therefore, the Supreme Court held that the High Court erred in reversing the Trial Judge's decision and acquitted the appellant."</t>
  </si>
  <si>
    <t>"The appellant in this case was charged with an offense under Section 138 of the Negotiable Instruments Act, 1881. The appellant issued a check that was dishonored due to insufficient funds, and despite receiving a legal notice, she did not repay the amount. The defense raised by the appellant was that the check was not issued to discharge a debt but as payment for purchasing a property. The trial judge found the defense to be probable and acquitted the appellant, but the High Court reversed the decision, stating that the burden of proof was not discharged. The Supreme Court considered the nature of the presumption under Section 139 of the Act and held that the appellant had raised a probable defense, which was supported by the evidence. The court emphasized that the burden of proof on the accused is not as high as that of the prosecution. It was concluded that the appellant had successfully rebutted the presumption, and the complainant failed to prove the existence of the debt beyond reasonable doubt. Therefore, the Supreme Court overturned the High Court's decision and acquitted the appellant."</t>
  </si>
  <si>
    <t>Appeal (crl.)  233 of 2007</t>
  </si>
  <si>
    <t>Kamala S vs Vidyadharan M J &amp; Anr</t>
  </si>
  <si>
    <t>Supreme Court of India</t>
  </si>
  <si>
    <t>"1. Leave granted.
2. The impugned judgment is one of reversal of a judgment of acquittal passed by the learned Trial Judge in favour of the appellant.
3. Respondent herein allegedly, on diverse dates, advanced a sum of Rs. 3,16,000/- to the appellant who issued a cheque for the said amount on 18.12.1995. The said cheque was dishonoured on the ground of _x0011_insufficient fund_x0012_. Allegedly, when the matter was brought to the notice of the appellant, he undertook to remit the amount on or before 30.01.1996. The cheque was again presented but the same was not encashed on the ground _x0013_payment stopped by the drawer_x0014_.
4. On the aforementioned premise, a complaint petition was filed by the respondent herein against the appellant under Section 138 of the Negotiable Instruments Act (for short _x0013_the Act_x0014_).
5. The complainant in support of its case led evidence to show that he had advanced various sums on the following terms:
_x0013_On 31-1-94 a sum of Rs. One lakh; on 8-6-94, Rs. 86,000/-; on 12-6-94, Rs. 28,000/-; on 23-4-95, Rs. 50,000/- on 18-6-95, Rs. 40,000/- and on 7-8-95, Rs. 12,000/-._x0014_
6. Defence of the appellant, on the other hand, was that he had issued blank cheques for the purpose of purchase of spare parts, tyres, etc. in connection with the business of transport services run in the name of his brother. The blank cheques used to be returned by the sellers of spare parts, etc. when the amounts were paid. According to the appellant, the complainant lifted the impugned cheque book put in the bag and kept in his shop. Appellant in support of his case examined the Bank Manager of the Bank concerned.
7. The learned Trial Judge upon analyzing the materials brought on records inter alia held:
(i) The complainant himself who had not sufficient funds and used to borrow the same from his brothers, father and others failed to show that he had any financial capacity to advance such a huge amount.
(ii) As all the transactions were admittedly recorded by him in a diary which having not been produced, an adverse inference should be drawn.
(iii) The complainant failed to prove before the Court that there had been any commercial or business transaction between himself and the accused. The complainant had not charged even any interest although a huge sum was allegedly advanced on diverse dates.
(iv) From Ext. D1 the counterfoil of the cheque book issued to the appellant from the bank it appeared that whereas cheque No. 782460 was presented before the bank for collection of the dues on 30.12.1993, cheque No. 782451 of the same cheque book reached the bank only on 8.01.1996. It was, therefore, opined that if the last cheque reached the bank for collection on 30.12.1993, in normal and reasonable course cheque No. 782451 must have been issued even prior thereto.
(v) The documentary evidence substantiates the case of the accused that cheque No. 782451 allegedly given by him on 18.12.1995 was not genuine.
(vi) The complainant contradicted himself insofar as whereas in the complaint petition he inter alia alleged that the loan was raised by him from his father as also from others; in his evidence, he did not state that he had borrowed any amount from third parties.
(vii) The cheque dated 18.12.1995 which is said to have been handed over to him on 5.10.1995 should have been encashed immediately after the date of issue as he is said to be in need of money which was not done.
(viii) Although the burden of proof was on the appellant, he, in view of the aforementioned circumstances, must be held to have discharged the same.
8. The High Court, however, by reason of the impugned judgment reversed the said findings of the learned Trial Judge holding inter alia that the appellant having not examined himself cannot be said to have discharged the burden of proof cast on him in terms of Section 139 of the Act stating:
(i) _x0013__x0005_Virtually, the accused has not adduced any evidence to establish the specific case set up by him that the cheque leaf was placed inside a bag and that the above bag was kept in the shop of the complainant and that the complainant has lifted the particular cheque leaf during the period the bag was kept in his shop. He has also not adduced any evidence to establish his contention that he, employed as a driver in the K.S.R.T.C., was also involved in managing the private bus owned by his brother and that he used to issue blank cheques for the purchase of spare parts, tyres, etc. The above are matters that he could have adduced independent evidence in support. But he has declined to do so_x0005__x0014_
(ii) No adverse interference could have been drawn by the Trial Court only because the purported diary was not produced.
(iii) The finding of the Trial Judge that it was difficult to believe that the complainant has advanced diverse amounts without any stipulation as to interest is not supported by any evidence.
Although, ordinarily a judgment of acquittal should not be reversed when two views are possible, the High Court opined that the Trial Judge had proceeded and adjudged the evidence on an incorrect premise that it was for the complainant to establish the details of the transaction.
The High Court recorded a judgment of conviction and sentenced the appellant to undergo imprisonment till the rising of the court and to pay a sum of Rs. 3,16,000/- by way of compensation.
9. Appellant is, thus, before us.
10. Mr. Ramesh Babu M.R., learned counsel appearing on behalf of the appellant, would submit that the High Court committed a manifest error in reversing the judgment of acquittal passed by the learned Trial Judge completely on a wrong premise inasmuch as for discharging the burden of proof it was not necessary for the appellant to examine himself. Materials brought on record, the learned counsel would contend, having been found to be sufficient for shifting the burden of proof upon the complainant as the accused had discharge his primary onus, the High Court committed a serious error in passing the impugned judgment. Strong reliance in this behalf has been placed on M.S. Narayana Menon Alias Mani v. State of Kerala and Another [(2006) 6 SCC 39].
11. Ms. Rachna Srivastava, learned counsel appearing on behalf of the complainanat _x0016_ respondent, on the other hand, would submit that having regard to the fact that the appellant had raised a specific defence, viz., theft of the cheque book, it was for him to prove the same and as he has not examined himself, the impugned judgment should not be interfered with.
12. The Act raises two presumptions; firstly, in regard to the passing of consideration as contained in Section 118 (a) therein and, secondly, a presumption that the holder of cheque receiving the same of the nature referred to in Section 139 discharged in whole or in part any debt or other liability. Presumptions both under Sections 118 (a) and 139 are rebuttable in nature. Having regard to the definition of terms _x0011_proved_x0012_ and _x0011_disproved_x0012_ as contained in Section 3 of the Evidence Act as also the nature of the said burden upon the prosecution vis-`-vis an accused it is not necessary that the accused must step into the witness box to discharge the burden of proof in terms of the aforementioned provision.
13. It is furthermore not in doubt or dispute that whereas the standard of proof so far as the prosecution is concerned is proof of guilt beyond all reasonable doubt; the one on the accused is only mere preponderance of probability.
14. The learned Trial Judge had passed a detailed judgment upon analysing the evidences brought on record by the parties in their entirety. The criminal court while appreciating the evidence brought on record may have to weigh the entire pros and cons of the matter which would include the circumstances which have been brought on record by the parties. The complainant has been found to be not a man of means. He had allegedly advanced a sum of Rs. 1 lakh on 13.01.1994. He although had himself been taking advances either from his father or brother or third parties, without making any attempt to realize the amount, is said to have advanced sums of Rs. 86,000/- on 8.06.1994. Likewise he continued to advance diverse sums of Rs. 28,000/-, Rs. 50,000/-, Rs. 40,000/- and Rs. 12,000/- on subsequent dates. It is not a case where the appellant paid any amount to the respondent towards repayment of loan. He even did not charge any interest. He had also not proved that there had been any commercial or business transactions between himself and the appellant. Whey the appellant required so much amount and why he alone had been making payments of such large sums of money to the appellant has not been disclosed. According to him, he had been maintaining a diary. A contemporaneous document which was in existence as per the admission of the complainant, therefore, was required to be brought on records. He failed to do so. He also did not examine his father and brothers to show that they were men of means and in fact advanced a huge sum to him only for the purpose of grant of loan by him to the appellant. The learned Trial Court not only recorded the inconsistent stand taken by the complainant in regard to the persons from whom he had allegedly borrowed the amount, it took into consideration the deposit of the cheques in the bank commenting:
_x0013__x0005_Ext. D1 the counterfoil of the cheque book issued to the accused from that bank, was proved through him. It contains the counterfoils of the cheques 782451 to 782460. Ext. D2 is the pass book issued to the accused from that bank. SW1 is the Branch Manager of Syndicate Bank, Koyilandy. He would say that in Ext. P4 ledger extract, cheque No. 782460 reached the bank for collection on 30.12.93. The net transaction in that account was in the year 1996. Cheque No. 782451 reached the bank on 8.1.96. Ext. D1 shows that is the first cheque in that book. 782460 is the lost cheque in that book. If the lost cheque i.e. 782460 reached the bank for collection on 30.12.93 in normal and reasonable course the first cheque i.e. 782451 might have been issued even prior to that date. Case of the complainant is that Ext. P1 cheque was given to him by the accused on 5.10.95 and the cheque was dated 18.12.95. Ext. P4, D1 and D2 substantiate the case of the accused that the allegation of the complainant that Ext. P1 cheque was given to him on 18.12.95 is not genuine._x0014_
15. The High Court, as noticed hereinbefore, on the other hand, laid great emphasis on the burden of proof on the accused in terms of Section 139 of the Act.
16. The question came up for consideration before a Bench of this Court in M.S. Narayana Menon (supra) wherein it was held:
_x0013_38. If for the purpose of a civil litigation, the defendant may not adduce any evidence to discharge the initial burden placed on him, a _x0013_fortiori_x0014_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facts._x0014_ It was furthermore opined that if the accused had been able to discharge his initial burden, thereafter it shifted to the second respondent in that case.
The said legal principle has been reiterated by this Court in Kamala S. v. Vidhyadharan M.J. and Another [(2007) 5 SCC 264] wherein it was held:
_x0013_The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_x0013_30. Applying the said definitions of _x0013_proved_x0014_ or _x0013_disproved_x0014_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upon._x0014_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_x0013_33. Presumption drawn under a statute has only an evidentiary value. Presumptions are raised in terms of the Evidence Act. Presumption drawn in respect of one fact may be an evidence even for the purpose of drawing presumption under another._x0014__x0014_
17. We, therefore, are of the opinion that keeping in view the peculiar fact situation obtaining in the present case it cannot be said that the judgment passed by the learned Trial Judge was perverse or suffered from any legal infirmity. It was not a case where the learned Trial Judge failed to consider the evidences brought on record and/ or mis-appreciated the same.
18. Ms. Srivastava has relied upon a decision of this Court in Goaplast (P) Ltd. v. Chico Ursula D_x0012_Souza and Another [(2003) 3 SCC 232] wherein this Court opined:
_x0013_6_x0005_The presumption can be rebutted by adducing evidence and the burden of proof is on the person who wants to rebut the presumption. This presumption coupled with the object of Chapter XVII of the Act which is to promote the efficacy of banking operation and to ensure credibility in business transactions through banks persuades us to take a view that by countermanding payment of post-dated cheque, a party should not be allowed to get away from the penal provision of Section 138 of the Act. A contrary view would render Section 138 a dead letter and will provide a handle to persons trying to avoid payment under legal obligations undertaken by them through their own acts which in other words can be said to be taking advantage of one_x0012_s own wrong. If we hold otherwise, by giving instructions to banks to stop payment of a cheque after issuing the same against a debt or liability, a drawer will easily avoid penal consequences under Section 138. Once a cheque is issued by a drawer, a presumption under Section 13 9 must follow and merely because the drawer issued notice to the drawee or to the bank for stoppage of payment it will not preclude an action under Section 138 of the Act by the drawee or the holder of the cheque in due course. This was the view taken by this Court in Modi Cements Ltd. v. Kuchil Kumar Nandi 2 . On same facts is the decision of this Court in Ashok Yeshwant Badave v. Surendra Madhavrao Nighojakar. The decision in Modi case overruled an earlier decision of this Court in Electronics Trade &amp; Technology Development Corpn. Ltd. v. Indian Technologists &amp; Engineers (Electronics) (P) Ltd. which had taken a contrary view. We are in respectful agreement with the view taken in Modi case. The said view is in consonance with the object of the legislation. On the faith of payment by way of a post-dated cheque, the payee alters his position by accepting the cheque. If stoppage of payment before the due date of the cheque is allowed to take the transaction out of the purview of Section 138 of the Act, it will shake the confidence which a cheque is otherwise intended to inspire regarding payment being available on the due date._x0014_
19. No exception to the aforementioned legal principle can be taken. What, however, did not fall for consideration in the aforementioned case was as to how the said burden can be discharged.
20. It is now trite that if two views are possible, the appellant court shall not reverse a judgment of acquittal only because another view is possible to be taken. The appellate court_x0012_s jurisdiction to interfere is limited. [See M.S. Narayana Menon (supra) and Mahadeo Laxman Sarane &amp; Anr. v. State of Maharashtra, 2007 (7) SCALE 137] The High Court furthermore has not met the reasons of the learned Trial Judge. It proceeded on the premise that the appellant had not been able to discharge his burden of proof in terms of Section 139 of the Act without posing unto itself a further question as to how the said burden of proof can be discharged. It furthermore did not take into consideration the legal principle that the standard of proof upon a prosecution and upon an accused is different.
21. For the reasons aforementioned, the impugned judgment cannot be sustained which is set aside accordingly. The appeal is allowed."</t>
  </si>
  <si>
    <t xml:space="preserve"> "In this case, the appellant was acquitted by the trial judge in a complaint filed against him under Section 138 of the Negotiable Instruments Act. The complainant alleged that the appellant had issued a cheque that was dishonored due to insufficient funds. The trial judge found several inconsistencies in the complainant's case and held that the burden of proof had not been discharged.
However, the High Court reversed the trial judge's decision and convicted the appellant, stating that he had not adduced sufficient evidence to support his defense. The High Court emphasized the burden of proof on the accused under Section 139 of the Act.
The Supreme Court, in its analysis, referred to previous judgments that clarified the burden of proof on the accused and the presumption of consideration under the Act. It held that the accused need not step into the witness box or examine other witnesses to discharge the burden of proof. The court also reiterated that the burden of proof on the accused is not as high as that of the prosecution.
Based on these principles, the Supreme Court concluded that the trial judge had considered the evidence and reached a reasoned judgment. It found no legal infirmity in the trial judge's decision and held that the High Court had erred in reversing the acquittal.
Therefore, the Supreme Court set aside the High Court's judgment and upheld the trial judge's acquittal of the appellant."</t>
  </si>
  <si>
    <t>"The appellant in this case was acquitted by the trial judge in a complaint filed against him under Section 138 of the Negotiable Instruments Act. The complainant alleged that the appellant had issued a dishonored cheque for a loan amount. The trial judge found several inconsistencies in the complainant's case and held that the appellant had discharged the burden of proof. However, the High Court reversed the judgment, stating that the appellant should have examined himself and presented more evidence. The appellant appealed to the Supreme Court, arguing that the High Court erred in reversing the acquittal. The Supreme Court held that the burden of proof was not solely on the appellant and that the trial judge had properly analyzed the evidence. Therefore, the Supreme Court set aside the High Court's judgment and upheld the acquittal of the appellant."</t>
  </si>
  <si>
    <t>Appeal (crl.)  1410 of 2007</t>
  </si>
  <si>
    <t>K. Prakashan vs P.K. Surenderan on 10 October, 2007</t>
  </si>
  <si>
    <t>"1. These petitions are filed under Article 32 of the Constitution of India, 1950 (in short the 'Constitution'). The petitioners have stated that they have approached this Court because of inaction of official respondents in not acting on the report lodged by two persons namely, Sumesh Ramji Jadhav and Suresh Murlidhar Bosle. The basic grievance is that though commission of offences punishable under the Indian Penal Code, 1860 (in short the 'IPC') was disclosed, the police officials did not register the FIR and, therefore, directions should be given to register the cases and wherever necessary accord sanction in terms of Section 196 of the Code of Criminal Procedure, 1973 (in short the 'Code'). It is stated that the speeches made by respondents 5 and 6 were likely to disturb the communal harmony in the country and the likely result of such inflammatory speeches was to create hatred in the minds of citizens against the persons belonging to minority communities. It appears that so far as respondent No.5 is concerned a complaint was lodged at the police station in the State of Maharashtra where the complainants reside. Since the police authorities in Maharashtra found that the alleged speeches were delivered outside the State of Maharashtra and inside the State of Gujarat, they took up the position that action could be taken by the authorities in Gujarat. Accordingly, the report lodged was sent to the officials in Gujarat. So far as respondent No.6 is concerned sanction in terms of Section 196 of the Code was prayed for alleging that there was complete inaction and, therefore, the writ petition has been filed. It was pointed out by learned counsel for the petitioners that since undisputedly, the commission of cognizable offence is disclosed even on a bare reading of the FIR lodged, the authorities were not justified in not registering the FIR. It is contended that the partisan approach of the authorities in the State of Gujarat is writ large, which is evident from a bare reading of the counter affidavit filed. The role which is to be played by the investigating agency and finally the court has been assumed by the authorities who were not competent to deal with the matter. It is pointed out that in Ramesh Kumari v. State (NCT of Delhi) and Ors. (AIR 2006 SC 1322) this Court had said that whenever cognizable offence is disclosed the police officials are bound to register the same and in case it is not done, directions to register the same can be given.
2. Learned counsel appearing for respondent No.5 and the State of Gujarat submitted that on a bare reading of the complaint lodged it appears that no offence was made out and whenever a complaint is lodged automatically and in a routine manner FIR is not to be registered. In any event, it is submitted that petition under Article 32 of the Constitution is not a proper remedy.
3. Chapter XII of Code relates to "Information to the Police and their Powers to Investigate". Section 154 reads as follows:
Information in cognizable cases._x0017_(1)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(2) A copy of the information as recorded under sub-section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4. Section 156 deals with "Police officer's power to investigate cognizable cases" and the same reads as follows:
(1) Any officer in charge of a police station may, without the order of a Magistrate, investigate any cognizable case which a Court having jurisdiction over the local area within the limits of such station would have power to inquire into or try under the provisions of Chapter XIII.
(2) No proceeding of a police officer in any such case shall at any stage be called in question on the ground that the case was one which such officer was not empowered under this section to investigate.
(3) Any Magistrate empowered under section 190 may order such an investigation as above- mentioned.
5. When the information is laid with the police, but no action in that behalf is taken, the complainant can under Section 190 read with Section 200 of the Code lay the complaint before the Magistrate having jurisdiction to take cognizance of the offence and the Magistrate is required to enquire into the complaint as provided in Chapter XV of the Code. In case the Magistrate, after recording evidence, finds a prima facie case, instead of issuing process to the accused, he is empowered to direct the police concerned to investigate into offence under Chapter XII of the Code and to submit a report. If he finds that the complaint does not disclose any offence to take further action, he is empowered to dismiss the complaint under Section 203 of the Code. In case he finds that the complaint/evidence recorded prima facie discloses an offence, he is empowered to take cognizance of the offence and could issue process to the accused. These aspects have been highlighted by this Court in All India Institute of Medical Sciences Employees' Union (Reg) through its President v. Union of India and Others [(1996) 11 SCC 582]. It was specifically observed that a writ petition in such cases is not to be entertained.
6. The above position was again highlighted in Gangadhar Janardan Mhatre v. State of Maharashtra [(2004) 7 SCC 768], Minu Kumari and Another v. State of Bihar and Others [(2006) 4 SCC 359] and Hari Singh v. State of U.P. (2006 (5) SCC 733).
7. Whenever any information is received by the police about the alleged commission of offence which is a cognizable one there is a duty to register the FIR. There can be no dispute on that score. The only question is whether a writ can be issued to the police authorities to register the same. The basic question is as to what course is to be adopted if the police does not do it. As was held in All India Institute of Medical Sciences's case (supra) and re-iterated in Gangadhar's case (supra) the remedy available is as set out above by filing a complaint before the Magistrate. Though it was faintly suggested that there was conflict in the views in All India Institute of Medical Sciences's case (supra), Gangadhar's case (supra), Hari Singh's case (supra), Minu Kumari's case (supra) and Ramesh Kumari's case (supra), we find that the view expressed in Ramesh Kumari's case (supra) related to the action required to be taken by the police when any cognizable offence is brought to its notice. In Ramesh Kumari's case (supra) the basic issue did not relate to the methodology to be adopted which was expressly dealt with in All India Institute of Medical Sciences's case (supra), Gangadhar's case (supra), Minu Kumari's case (supra) and Hari Singh's case (supra). The view expressed in Ramesh Kumari's case (supra) was re- iterated in Lallan Chaudhary and Ors. V. State of Bihar (AIR 2006 SC 3376). The course available, when the police does not carry out the statutory requirements under Section 154 was directly in issue in All India Institute of Medical Sciences's case (supra), Gangadhar's case (supra), Hari Singh's case (supra) and Minu Kumari's case (supra). The correct position in law, therefore, is that the police officials ought to register the FIR whenever facts brought to its notice show that cognizable offence has been made out. In case the police officials fail to do so, the modalities to be adopted are as set out in Sections 190 read with Section 200 of the Code. It appears that in the present case initially the case was tagged by order dated 24.2.2003 with WP(C) 530/2002 and WP(C) 221/2002. Subsequently, these writ petitions were de-linked from the aforesaid writ petitions.
8. The writ petitions are finally disposed of with the following directions:
(1) If any person is aggrieved by the inaction of the police officials in registering the FIR, the modalities contained in Section 190 read with Section 200 of the Code are to be adopted and observed.
(2) It is open to any person aggrieved by the inaction of the police officials to adopt the remedy in terms of the aforesaid provisions.
(3) So far as non-grant of sanction aspect is concerned, it is for the concerned government to deal with the prayer. The concerned government would do well to deal with the matter within three months from the date of receipt of this order.
(4) We make it clear that we have not expressed any opinion on the merits of the case."</t>
  </si>
  <si>
    <t xml:space="preserve"> "The petitions filed under Article 32 of the Indian Constitution state that the official respondents have failed to act on the report filed by Sumesh Ramji Jadhav and Suresh Murlidhar Bosle. The petitioners argue that offenses under the Indian Penal Code have been disclosed but the police have not registered the First Information Report (FIR). They request directions to register the cases and, if necessary, provide sanction under Section 196 of the Code of Criminal Procedure. The petitioners claim that the speeches made by respondents 5 and 6 have the potential to disturb communal harmony and incite hatred against minority communities. The police in Maharashtra forwarded the complaint against respondent No.5 to Gujarat, as the speeches were allegedly delivered there. As for respondent No.6, the petitioners seek sanction under Section 196 of the Code due to complete inaction. The petitioners argue that the authorities in Gujarat have shown a partisan approach and have wrongly assumed the role of the investigating agency and the court. They rely on a Supreme Court ruling that whenever a cognizable offense is disclosed, the police are obligated to register the FIR. The counsel for respondent No.5 and the State of Gujarat contend that no offense is made out from the complaint and that a petition under Article 32 is not the appropriate remedy.
The relevant sections of the Code of Criminal Procedure are also mentioned. Section 154 states that every information relating to the commission of a cognizable offense must be reduced to writing by the officer in charge of a police station and entered into a book. The informant should receive a copy of the information. If the officer refuses to record the information, the aggrieved person can send it to the Superintendent of Police, who can initiate an investigation. Section 156 grants the officer in charge of a police station the power to investigate a cognizable case without the order of a Magistrate. The section clarifies that no proceeding by the police officer shall be questioned on the ground that the officer was not empowered to investigate the case. Section 190, read with Section 200, provides the procedure for filing a complaint before a Magistrate when the police fail to take action. The Magistrate can then decide to initiate an investigation or dismiss the complaint based on the evidence.
The court refers to previous cases that emphasize the remedy of filing a complaint before a Magistrate rather than entertaining a writ petition under Article 32. It clarifies that the police should register the FIR when they receive information about a cognizable offense and that failure to do so should be addressed through the appropriate legal procedures. The court concludes by providing directions: (1) if a person is aggrieved by the police's inaction in registering an FIR, they should follow the modalities outlined in Sections 190 and 200 of the Code, (2) anyone aggrieved by the police's inaction can adopt the remedy provided by the mentioned provisions, (3) the grant of sanction is the responsibility of the relevant government, which should address the matter within three months, and (4) the court states that it has not expressed any opinion on the merits of the case and concludes the writ petitions with these directions."</t>
  </si>
  <si>
    <t>"The petitions under Article 32 of the Indian Constitution address the failure of officials to respond to a report, requesting the registration of FIRs and sanction under Section 196. Alleged inflammatory speeches by respondents 5 and 6 could disrupt communal harmony and incite hatred against minority communities. The police transferred the complaint to Gujarat, claiming jurisdiction. The court affirms that the police must register the FIR when a cognizable offense is disclosed. Individuals aggrieved by inaction should follow the complaint procedure before the Magistrate. The court emphasizes that a writ petition is not the appropriate remedy. The grant of sanction is the government's responsibility, to be addressed within three months."</t>
  </si>
  <si>
    <t>Writ Petition (crl.)  11-15 of 2003</t>
  </si>
  <si>
    <t>Aleque Padamsee And Ors vs Union Of India And Ors on 18 July, 2007</t>
  </si>
  <si>
    <t xml:space="preserve">"1. Leave granted.
2. This appeal has been preferred before us, assailing the judgment and decree dated 19th of April, 2007, passed by the High Court of Delhi, whereby, the High Court had dismissed the appeal of the appellant, thereby affirming the judgments of the courts below decreeing the eviction suit filed at the instance of the respondent against the appellant.
3. The facts leading to the filing of this appeal may be stated as follows.
4. On 16th of July, 1980, the appellant entered into a lease with Dr. Santokh Singh HUF for a period of 4 years, with respect to the property situated at N-112, Panchsheel Park, New Delhi (for short ""the suit premises""), at a monthly rent of Rs. 3500/-. Accordingly, at the expiry of the afore said period of 4 years, a notice of eviction dated 5th of April, 1984 was issued which was followed by filing an Eviction petition No. 432 of 1984 before the Additional Rent Controller by Jasraj Singh, claiming himself to be the Karta of Dr. Santokh Singh HUF. The Additional Rent Controller passed an order directing the appellant for payment of rent at the rate of Rs. 3500/-. After coming into force of Section 6A of the Delhi Rent Control Act, a notice dated 9th of January, 1992 was sent by Jasraj Singh, in the above capacity, to the appellant for enhancement of rent by 10 percent and also termination of tenancy of the appellant. In reply to this notice, the appellant denied the right of the respondent to enhance the rent. Another notice dated 31st of March 1992 was sent afresh by the respondent notifying the appellant that the rent stood enhanced by 10 percent while the tenancy stood terminated w.e.f. 16/17th of July, 1992. The aforesaid eviction petition No. 432 of 1984 was withdrawn on 20th of August, 1992 by Jasraj Singh. Thereafter, a notice dated 3rd of September, 1992 was sent by Jasraj Singh asking the appellant to vacate the suit property to which the appellant did not concede and refused to vacate the same by a reply dated 24th of September, 1992. On 6th of February, 1993, Dr. Santokh Singh HUF, through Jasraj Singh, claiming himself to be the Karta of the HUF, instituted a suit seeking eviction of the appellant from the suit premises. The trial court decreed the respondent's suit for possession, against which an appeal was preferred before the Additional District Judge, Delhi. The first appellate court dismissed the appeal summarily. Against this order of the first appellate court, a second appeal, being R.S.A. No. 146 of 2003, was preferred before the High Court of Delhi, which remanded the matter to the first appellate court for fresh consideration. In pursuance of this direction of the High Court, the first appellate court, after fresh consideration of the matter, affirmed the judgment passed by the Trial court thereby dismissing the appeal of the appellant herein. Being aggrieved and dissatisfied with the order of the first appellate court, the appellant preferred a second appeal, being R.S.A. No. 209 of 2005, before the High Court of Delhi, which, however, was also dismissed. It is this decision of the High Court of Delhi, which is impugned in this appeal and in respect of which leave has already been granted.
5. The pivotal questions, inter alia, in the facts and circumstances of this case, which warrant our determination are as follows:
(i) Whether Jasraj Singh could file the suit for eviction, in the capacity of the Karta of Dr. Santokh Singh HUF, when, admittedly, an elder member of the aforesaid HUF was alive ?
(ii) Whether the High Court was right in concluding that the first appellate court had duly dealt with all the issues involved and re-appreciated evidence as provided under O.41 R.31 of the Code of Civil Procedure (in short ""the CPC"") ?
(iii) Whether the contractual tenancy between the landlord and tenant came to an end merely by filing an Eviction Petition and whether the landlord could seek enhancement of rent simultaneously or post termination of tenancy ?
(iv) Whether the landlord could issue a notice under Section 6A of the Delhi Rent Control Act, 1958 (in short ""the Act"") for increase of rent without seeking leave of the rent controller during the pendency of an order under Section 15 of the Act directing the tenant to deposit rent on a month to month basis ?
6. We have heard the learned counsel for the parties. As regards the first issue, as noted hereinabove, the learned senior counsel Mr. Gupta appearing on behalf of the appellant had questioned the maintainability of the suit filed at the instance of Jasraj Singh, claiming himself to be the Karta of Dr. Santokh Singh HUF. The learned counsel Mr. Gupta strongly argued before us that in view of the settled principal of law that the junior member in a joint family cannot deal with the joint family property as Karta so long as the elder brother is available, the respondent herein, who is admittedly a junior member of the family, could not have instituted the eviction suit, claiming himself to be the Karta of the family. In support of this argument, the learned senior counsel Mr. Gupta has placed reliance on the decisions of this court in Sunil Kumar and another Vs. Ram Prakash and others [(1988) 2 SCC 77] and Tribhovan Das Haribhai Tamboli Vs. Gujarat Revenue Tribunal and others [(1991) 3 SCC 442]. Before we look at the views expressed by the High Court on this question, it would be pertinent to note the ratios of the two authorities cited before us. In Sunil Kumar and another Vs. Ram Prakash and others [supra], this court held as follows: -
""In a Hindu family, the Karta or Manager occupies a unique position. It is not as if anybody could become Manager of a joint Hindu family.
As a general rule, the father of a family, if alive, and in his absence the senior member of the family, is alone entitled to manage the joint family property.""
From a reading of the aforesaid observation of this court in Sunil Kumar and another Vs. Ram Prakash and others [supra], we are unable to accept that a younger brother of a joint hindu family would not at all be entitled to manage the joint family property as the Karta of the family. This decision only lays down a general rule that the father of a family, if alive, and in his absence the senior member of the family would be entitled to manage the joint family property. Apart from that, this decision was rendered on the question whether a suit for permanent injunction, filed by co-parcerners for restraining the Karta of a joint hindu family from alienating the joint family property in pursuance of a sale agreement with a third party, was maintainable or not. While considering that aspect of the matter, this court considered as to when could the alienation of joint family property by the Karta be permitted. Accordingly, it is difficult for us to agree with Mr. Gupta, learned senior counsel appearing for the appellant, that the decision in Sunil Kumar and another Vs. Ram Prakash and others [supra] would be applicable in the present case which, in our view, does not at all hold that when the elder member of a joint hindu family is alive, the younger member would not at all be entitled to act as a manager or Karta of the joint family property. In Tribhovandas's case [supra], this court held as follows: ""The managership of the joint family property goes to a person by birth and is regulated by seniority and the karta or the manager occupies a position superior to that of the other members. A junior member cannot, therefore, deal with the joint family property as manager so long as the karta is available except where the karta relinquishes his right expressly or by necessary implication or in the absence of the manager in exceptional and extraordinary circumstances such as distress or calamity affecting the whole family and for supporting the family or in the absence of the father whose whereabouts were not known or who was away in remote place due to compelling circumstances and that his return within the reasonable time was unlikely or not anticipated.""(Emphasis supplied) From a careful reading of the observation of this court in Tribhovandas's case [supra], it would be evident that a younger member of the joint hindu family can deal with the joint family property as manager in the following circumstances: -
(i) if the senior member or the Karta is not available;
(ii) where the Karta relinquishes his right expressly or by necessary implication;
(iii) in the absence of the manager in exceptional and extra ordinary circumstances such as distress or calamity affecting the whole family and for supporting the family;
(iv) in the absence of the father: -
(a) whose whereabouts were not known or
(b) who was away in a remote place due to compelling circumstances and his return within a reasonable time was unlikely or not anticipated.
Therefore, in Tribhovandas's case [supra], it has been made clear that under the aforesaid circumstances, a junior member of the joint hindu family can deal with the joint family property as manager or act as the Karta of the same.
7. From the above observations of this court in the aforesaid two decisions, we can come to this conclusion that it is usually the Father of the family, if he is alive, and in his absence the senior member of the family, who is entitled to manage the joint family property. In order to satisfy ourselves whether the conditions enumerated in Tribhovandas's case [supra] have been satisfied in the present case, we may note the findings arrived at by the High Court, which are as follows: -
(i) Jasraj Singh, in his cross examination before the trial court had explained that his eldest brother Dhuman Raj Singh (supposed to be the Karta of the HUF) has been living in United Kingdom for a long time. Therefore, the trial court had rightly presumed that Dhuman Raj Singh was not in a position to discharge his duties as Karta of the HUF, due to his absence from the country.
(ii) The respondent produced the Xerox copy of the power of attorney given by Dhuman Raj Singh to Jasraj Singh.
(iii) The trial court relied upon the law discussed in the books namely, ""Principles of Hindu Law"" by Mulla and Mulla and ""Shri S.V. Gupta on Hindu Law"", wherein it has been observed that ordinarily, the right to act as the Karta of HUF is vested in the senior- most male member but in his absence, the junior members can also act as Karta.(Emphasis supplied)
(iv) There was no protest by any member of the joint hindu family to the filing of the suit by Jasraj Singh claiming himself to be the Karta of the HUF. There was also no whisper or protest by Dhuman Raj Singh against the acting of Jasraj Singh as the Karta of the HUF. It may also be noted that the High Court relied on the decision of this court in Narendrakumar J. Modi Vs. Commissioner of Income Tax, Gujarat II, Ahmedabad [(AIR) 1976 SC 1953], wherein it was held that so long as the members of a family remain undivided, the senior member of the family is entitled to manage the family properties   and is presumed to be manager until contrary is shown, but the senior member may give up his right of management, and a junior member may be appointed manager. Another decision in Mohinder Prasad Jain Vs. Manohar Lal Jain [2006 II AD (SC) 520], was also relied upon by the High Court wherein it has been held at paragraph 10 as follows:
""10. A suit filed by a co-owner, thus, is maintainable in law. It is not necessary for the co- owner to show before initiating the eviction proceeding before the Rent Controller that he had taken option or consent of the other co-owners. However, in the event, a co-owner objects thereto, the same may be a relevant fact. In the instant case, nothing has been brought on record to show that the co-owners of the respondent had objected to eviction proceedings initiated by the respondent herein.""
Having relied on the aforesaid decisions of this Court and a catena of other decisions and the findings arrived at by it, as noted hereinabove, the High Court rejected the argument of the appellant that Jasraj Singh could not have acted as the Karta of the family as his elder brother, namely, Dhuman Raj Singh, being the senior most member of the HUF, was alive. In view of our discussions made herein earlier and considering the principles laid down in Tribhovandas's case [supra] and Sunil Kumar's case [supra], we neither find any infirmity nor do we find any reason to differ with the findings arrived at by the High Court in the impugned judgment. It is true that in view of the decisions of this court in Sunil Kumar's case [supra] and Tribhovandas's case [supra], it is only in exceptional circumstances, as noted herein earlier, that a junior member can act as the Karta of the family. But we venture to mention here that Dhuman Raj Singh, the senior member of the HUF, admittedly, has been staying permanently in the United Kingdom for a long time. In Tribhovandas's case [supra] itself, it was held that if the Karta of the HUF was away in a remote place, (in this case in a foreign country) and his return within a reasonable time was unlikely, a junior member could act as the Karta of the family. In the present case, the elder brother Dhuman Raj Singh, who is permanently staying in United Kingdom was/is not in a position to handle the joint family property for which reason he has himself executed a power of attorney in favour of Jasraj Singh. Furthermore, there has been no protest, either by Dhuman Raj Singh or by any member of the HUF to the filing of the suit by Jasraj Singh. That apart, in our view, it would not be open to the tenant to raise the question of maintainability of the suit at the instance of Jasraj Singh as we find from the record that Jasraj Singh has all along been realizing the rent from the tenant and for this reason, the tenant is now estopped from raising any such question. In view of the discussions made herein above, we are, therefore, of the view that the High Court was fully justified in holding that the suit was maintainable at the instance of Jasraj Singh, claiming himself to be the Karta of the HUF.
8. This takes us to the next issue namely, whether the High Court was right in concluding that the first appellate court had duly dealt with all the issues involved and re-appreciated the evidence as provided under O.41 R.31 of the CPC. The learned senior counsel for the appellant Mr. Gupta sought to argue that the High Court had erred in holding that the first appellate court had acted in due compliance with O.41 of the CPC. It may be noted that the High Court, while concluding as aforesaid, came to the following findings: -
1) The first appellate court has passed a speaking order and it is apparent that it has applied its mind.
2) The First appellate court had to deal with the arguments which were advanced before it. It had rightly given the short shrift to all those arguments which did not inject some coherence.
3) The learned counsel for the appellant had failed to point out the issues regarding which the First Appellate court had not given its own conclusion.
4) The learned counsel for the appellant had also failed to show as to how the authority cited viz., Santosh Hazari Vs. Purushottam Tiwari (dead) by LRs. [AIR 2001 SC 965] was applicable to the facts of the case.
9. In our view, it is difficult for us to set aside the findings of the High Court on the question whether the first appellate court, while deciding the questions of fact and law, had complied with the requirements under O.41 of the CPC. We are in agreement with the findings of the High Court as on a perusal of the judgment of the first appellate court, it does not appear to us that the findings arrived at by the first appellate court affirming the judgment of the trial court on any issue were either very cryptic or based on non-consideration of the arguments advanced by the parties before it. In support of this contention, before the High Court, the appellant had relied on a decision of this court in the case of Santosh Hazari [supra], but in this appeal, the learned senior counsel for the appellant Mr. Gupta has strongly relied on a decision of this court in the case of Madhukar &amp; Ors. Vs. Sangram &amp; Ors. [(2001) 4 SCC 756] and contended that since the judgment of the first appellate court was cryptic in nature and the first appellate court had not dealt with the issues involved in the appeal, the same was liable to be set aside and the matter was liable to be sent back to the first appellate court for rehearing. We are unable to accept this contention of the learned senior counsel for the appellant. Before we consider the findings of the first appellate court as well as the High Court on this issue, we must keep on record that in Madhukar &amp; Ors. Vs. Sangram &amp; Ors. [supra], this court had to reverse the findings of the High Court because the High Court erred in allowing the plaintiff/respondents first appeal without even considering the grounds on which the trial court had dismissed the suit and without discussing the evidence on record. On the same lines, the decision of this court in Santosh Hazari's case [supra] was based. In our view, the aforesaid two decisions of this court are distinguishable on facts with the present case. A perusal of the judgment of the first appellate court after remand would clearly indicate that the same was neither cryptic nor based on non-consideration of the issues involved in the appeal. Apart from that, it has to be kept in mind that the decisions of this court in Madhukar &amp; Ors. Vs. Sangram &amp; Ors. [supra] and Santosh Hazari's case [supra], were considering the reversal of the findings of fact of the trial court. In the present case, the first appellate court had affirmed the findings of the trial court, which were based on total consideration of the material evidence   documentary and oral on record. It is well settled that in the case of reversal, the first appellate court ought to give some reason for reversing the findings of the trial court whereas in the case of affirmation, the first appellate court accepts the reasons and findings of the trial court. In any view of the matter, from a perusal of the judgment of the first appellate court, it is clear that it reflects conscious application of mind and has recorded the findings supported by reason on all the issues arising along with the contentions put forward by the parties. In Santosh Hazari's case [supra], this court observed: -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the reasons given by the court, decision of which is under appeal, would ordinarily suffice."" (Emphasis supplied).
Again, in Madhukar &amp; Ors. Vs. Sangram &amp; Ors. [supra], this court had to set aside the judgment of the High Court because the first appellate court was singularly silent as to any discussion, either of the documentary or the oral evidence. In addition, this court in that decision was of the view that the findings of the first appellate court were so cryptic that none of the relevant aspects were noticed. In this background, this court at paragraph 8 observed as follows: - ""Our careful perusal of the judgment in the first appeal shows that it hopelessly falls short of considerations which are expected from the court of first appeal. We, accordingly set aside the impugned judgment and decree of the High Court and remand the first appeal to the High Court for its fresh disposal in accordance with law.""
In view of our discussions made hereinabove, we are, therefore, unable to agree with the learned senior counsel for the appellant Mr. Gupta that the High Court was not justified in holding that the findings of the first appellate court were in compliance with O.41 of the CPC. That apart, the learned senior counsel for the appellant Mr. Gupta could not satisfy us or even point out the specific issues which, in his opinion, had been left to be addressed by the first appellate court. In view of the discussions made herein above, we are, therefore, of the view that no ground was made out by the appellant to set aside the judgment of the High Court on the question whether the judgment of the first appellate court was liable to be set aside for non- compliance with the mandatory provisions of O.41 of the CPC.
10. Let us now deal with Issue Nos. 3 and 4. Since both these issues are interlinked, we shall deal with these two issues together. Let us first consider whether the respondent landlord could issue a notice under Section 6A of the Act for increase of rent when the petition for eviction of the appellant was pending before the Additional Rent Controller and when there had been an order to the tenant for deposit of rent on a month to month basis under Section 15 of the Act. In our view, the first appellate court as well as the High Court were fully justified in holding that it was open to a landlord to increase the rent of the suit premises by 10% after giving a notice under section 6A of the Act. In this connection, it would be appropriate to reproduce Section 6A of the Act which talks about revision of rent and Section 8 of the Act which contemplates notice of increase of rent. Section 6A runs as under: -
""6A. Revision of rent - Notwithstanding anything contained in this Act, the standard rent, or, where no standard rent is fixed under the provisions of this Act in respect of any premises, the rent agreed upon between the landlord and the tenant, may be increased by ten per cent every three years"".
From a bare perusal of this provision under Section 6A of the Act, it is evident that by this statutory provision, the standard rent and in cases where no standard rent is fixed under the Act in respect of any premises, the rent agreed upon between the landlord and the tenant, may be increased by 10% every three years. It is, therefore, open to the landlord under Section 6A of the Act to increase the rent agreed upon between him and the tenant by 10 % every three years, irrespective of the fact that an eviction proceeding is pending and an order under Section 15 of the Act has been passed by the Additional Rent Controller except that when a land lord wishes to so increase the rent of any premises, a notice of increase of rent, as provided under Section 8 of the Act, has to be served on the tenant thereby intimating the tenant his intention to make the increase. Section 8 of the Act runs as under: -
""Notice of increase of rent   (1) Where a landlord wishes to increase the rent of any premises, he shall give the tenant notice of his intention to make the increase and in so far as such increase is lawful under this Act, it shall be due and recoverable only in respect of the period of the tenancy after the expiry of thirty days from the date on which the notice is given.
(2) Every notice under sub-section (1) shall be in writing signed by or on behalf of the landlord and given in the manner provided in section 106 of the Transfer of Property Act, 1982 (4 of 1882).""
Therefore, if the landlord wishes to increase the rent of any premises at any time, only a notice expressing his intention to make such increase is required to be given to the tenant and Section 6A of the Act, as noted herein earlier, clearly permits the landlord to increase the rent by 10% every three years. In this view of the matter, after the completion of three years, it was open to the landlord at any point even during the pendency of an eviction petition to increase the rent of the suit premises after giving the prescribed notice to the tenant.
11. At this stage, we may also consider Section 3(c) of the Act, which bars the application of the Act to the premises whose monthly rent exceeds Rs. 3500/-. Section 3(c) of the Act runs as under:- ""Act not to apply to certain premises   Nothing in this Act shall apply  
(a)       ..
(b)       ..
(c) to any premises, whether residential or not, whose monthly rent exceeds three thousand and five hundred rupees;""
The Delhi Rent Control Act, 1958 was amended by Act No. 52 of 1988, which came into effect from 1st of December, 1988. By this amendment of the 1958 Act on 1st of December, 1988, Section 3(c) with other amendments was brought into force. Section 3(c) of the amended act provides that the provisions of the Act will not apply to any premises whose monthly rent exceeds Rs. 3500/- from the date of coming into operation of this act. In D.C. Bhatia and others Vs. Union of India and another [(1995) 1SCC 104], while considering the parent act and the amending act, this court held that the objects of the amending act are quite different from the objects of the parent act. It observed that one of the objects of the amending act was to rationalize the rent control law by bringing about a balance between the interest of landlords and tenants. It was also observed that the object was not merely to protect the weaker section of the community. The Rent Act had brought to a halt house-building activity for letting out. This court also made an observation that many people with accommodation to spare did not let out the accommodation for the fear of losing the accommodation. As a result of all these, there was acute shortage of accommodation which caused hardship to the rich and the poor alike and that in the background of this experience, the amending act of 1988 was passed. In paragraph 28 of the aforesaid decision in D.C. Bhatia's case [supra], this court observed as follows:
-
""In order to strike a balance between the interests of the landlords and also the tenants and for giving a boost to house-building activity, the legislature in its wisdom has decided to restrict the protection of the Rent Act only to those premises for which rent is payable up to the sum of Rs 3500 per month and has decided not to extend this statutory protection to the premises constructed on or after the date of coming into operation of the Amending Act for a period of ten years. This is a matter of legislative policy. The legislature could have repealed the Rent Act altogether. It can also repeal it step by step. It has decided to confine the statutory protection to the existing tenancies whose monthly rent did not exceed Rs 3500.""
Considering the aforesaid reasons which led to the amending act of 1988, it is clear that the legislature intended to strike a balance by allowing the landlords to evict a tenant, who could pay more than Rs. 3500/- per month, from the tenanted premises.
12. In the present case, after serving a notice under Section 6A read with Section 8 of the Act, the protection of the tenant under the Act automatically ceased to exist as the rent of the tenanted premises exceeded Rs. 3500/- and the bar of Section 3(c) came into play. At the risk of repetition, since, in the present case, the increase of rent by 10% on the rent agreed upon between the appellant and the respondent brought the suit premises out of the purview of the Act in view of Section 3(c) of the Act, it was not necessary to take leave of the rent controller and the suit, as noted herein above, could be filed by the landlord under the general law. The landlord was only required to serve a notice on the tenant expressing his intention to make such increase. When the eviction petition was pending before the Additional Rent Controller and the order passed by him under Section 15 of the Act directing the appellant to deposit rent at the rate of Rs. 3500/- was also subsisting, the notice dated 9th of January, 1992 was sent by the respondent to the appellant intimating him that he wished to increase the rent by 10 percent. Subsequent to this notice, another notice dated 31st of March, 1992 was sent by the respondent intimating the appellant that by virtue of the notice dated 9th of January, 1992 and in view of Section 6A of the Act, the rent stood enhanced by 10 percent i.e. from Rs. 3500/- to Rs. 3850/-. It is an admitted position that the tenancy of the appellant was terminated by a further notice dated 16/17th of July, 1992. Subsequent to this, the eviction petition No. 432 of 1984 was withdrawn by the respondent on 20th of August, 1992 and the suit for eviction, out of which the present appeal has arisen, was filed on 6th of February, 1993. That being the factual position, it cannot at all be said that the suit could not be filed without the leave of the Additional Rent Controller when, admittedly, at the time of filing of the said suit, the eviction petition before the Additional Rent Controller had already been withdrawn nor can it be said that the notice of increase of rent and termination of tenancy could not be given simultaneously, when, in fact, the notice dated 16/17th of July, 1992 was also a notice to quit and the notice intending increase of rent in terms of Section 6A of the Act was earlier in date than the notice dated 16/17th of July, 1992. In any view of the matter, it is well settled that filing of an eviction suit under the general law itself is a notice to quit on the tenant. Therefore, we have no hesitation to hold that no notice to quit was necessary under Section 106 of the Transfer of Property Act in order to enable the respondent to get a decree of eviction against the appellant. This view has also been expressed in the decision of this court in V. Dhanapal Chettiar Vs. Yesodai Ammal [AIR (1979) SC 1745].
13. Before parting with this judgment, we may deal with a decision of this court in the case of Ambalal Sarabhai Enterprises Ltd. Vs. Amrit Lal &amp; Co. and another [(2001) 8 SCC 397] on which the learned senior counsel for the appellant Mr. Gupta placed strong reliance. Relying on this decision, Mr. Gupta sought to argue that the amendment of the Act being not retrospective in operation, in view of Section 6 of the General Clauses Act, it would not affect the pending eviction proceeding, which would continue as if the act had not been amended and therefore, the suit filed by the respondent for eviction under the general law without taking leave from the Additional Rent Controller could not be said to be maintainable. In our view, the decision of this court in Ambalal Sarabhai's case [supra] does not support the appellant but it supports the respondent. In that decision, this court held that the vested right of the landlord under the general law continues so long it is not abridged by the protective legislation, namely, the Rent Act, but the moment this protection is withdrawn, the vested right of the landlord reappears which can be enforced by him. Such being the position, we are, therefore, of the view that since the eviction petition filed by the respondent before the Additional Rent Controller was withdrawn and the tenancy was terminated by a fresh notice to quit and in view of the increase of rent wished by the landlord in compliance with Section 6A read with Section 8 of the Act, there cannot be any difficulty to hold that the suit in fact was maintainable under the general law. That being the position, the decision of this court in Ambalal Sarabhai's case [supra] can not at all be applicable in favour of the appellant and which, in view of our discussions made hereinabove, can only be applicable in favour of the respondent.
14. For the reasons aforesaid, none of the grounds urged by the learned senior counsel for the appellant Mr. Gupta can be accepted by us to interfere with the impugned judgment of the High Court. Accordingly, the appeal fails and is hereby dismissed. However, considering the facts and circumstances of the case, we grant time to the appellant to vacate the premises in question by 29th of February, 2008 provided the appellant files an usual undertaking in this regard in this court within a fortnight from this date. In default, it will be open to the respondent to proceed to execute the decree for eviction of the appellant from the suit premises in accordance with law. There will be no order as to costs."
</t>
  </si>
  <si>
    <t xml:space="preserve"> "The appeal challenges a judgment and decree passed by the High Court of Delhi, affirming the eviction suit filed against the appellant. The appellant had entered into a lease agreement for a property in Delhi, and after the lease expired, eviction proceedings were initiated. The appellant denied the right of the respondent to enhance the rent and refused to vacate the property. The trial court decreed the suit for possession, which was affirmed by the first appellate court. The appellant's appeal to the High Court was also dismissed. The pivotal questions in this case include whether the appellant had the right to file the eviction suit as the Karta of the family, whether the first appellate court properly dealt with the issues, whether the contractual tenancy ended by filing the eviction petition, and whether the landlord could seek rent enhancement during the pendency of the case. The Supreme Court heard arguments on these issues and examined relevant case law. The court concluded that the suit filed by the appellant as the Karta of the family was maintainable in the absence of the senior member of the family. The court also upheld the High Court's finding that the first appellate court had properly dealt with the issues and re-appreciated the evidence. The court further noted that the appellant's acceptance of rent from the respondent estopped them from questioning the suit's maintainability."</t>
  </si>
  <si>
    <t>"In this appeal case, the appellant challenges the judgment of the High Court of Delhi, which affirmed the eviction suit filed against the appellant. The appellant entered into a lease agreement for a property in New Delhi, but the respondent sought eviction and rent enhancement. The appellant denied the right to enhance rent and refused to vacate the property. The trial court and first appellate court ruled in favor of the respondent, and the High Court remanded the case to the first appellate court for reconsideration. The High Court subsequently affirmed the judgment. The appeal raises questions about the capacity of the junior member to file the suit, the adequacy of the first appellate court's consideration, the termination of the tenancy, and the right to seek rent enhancement. The Supreme Court heard the arguments and upheld the maintainability of the suit filed by the junior member and the first appellate court's handling of the issues."</t>
  </si>
  <si>
    <t>Appeal (civil)  5761 of 2007</t>
  </si>
  <si>
    <t>M/S Nopany Investments (P) Ltd vs Santokh Singh (Huf) on 10 December, 2007</t>
  </si>
  <si>
    <t>"The present order will dispose of one of the issues relating to decision of the Uttar Pradesh Government not to take disciplinary action against Smt. Neera Yadav-respondent No.7.
A brief reference to certain earlier events and orders passed by this Court would be necessary.
On consideration of complaints received during the period 1994-96 the State Government decided to enquire into the allegations. These allegations related to irregularities in allotments and conversions of land in New Okhla Industrial Development Authority (in short 'NOIDA'). Explanation was asked by Principal Secretary (Heavy Industries) of the Government of U.P. from Smt. Neera Yadav. On 2.2.1995 the then Chief Minister of U.P. observed that there was no need for any action in the matter. In November, 1995, a Memorandum was submitted by NOIDA Entrepreneurs Association- the petitioner in the present writ petition, requesting for enquiry by the Central Bureau of Investigation (in short the 'CBI') regarding the alleged irregularities in allotments and conversions in NOIDA. It appears at different stages Smt. Neera Yadav submitted her explanations. On 13.12.1996 a letter was written by the then Director CBI Sri Joginder Singh regarding information received from sources pertaining to alleged irregularities in the matter of allotments, conversions and regularization of plots in NOIDA. Taking into account the said letter the State Government constituted a Commission (hereinafter referred to as Justice Murtaza Hussain Commission). A report was submitted by the said Commission on 9.12.1997. In the report various details were given. On the basis of the report, the then Chief Secretary recommended departmental action in respect of specific findings against Smt. Neera Yadav and also an enquiry by the Vigilance department in matters relating to which the Commission had not given any clear finding. The then Chairman of Board of Revenue Mr. A.P. Singh was recommended to be the enquiry officer. The then Chief Minister concurred with the findings of the then Chief Secretary. In the meantime, the writ petition had been filed before this Court. By order dated 6.1.1998 this Court directed the State Government to indicate its stand on affidavit in respect of the conclusions of Justice Murtaza Hussain Commission. On 9.1.1998 the then Chief Minister of the State approved the findings of the then Chief Secretary recorded on 27.12.1997 and specifically in relation to the suggestions for departmental action in accordance with the rules. On that very date the State of Uttar Pradesh filed an affidavit before this Court wherein it was stated that keeping in view the gravity of the irregularities committed, it has decided to start departmental proceedings against Smt. Neera Yadav. It was also stated in the affidavit that regarding those charges about which the Commission had expressed its inability to give specific recommendations for want of further investigation, the State Government had decided to get the matter inquired into by the Vigilance department of the State. Taking note of all these aspects, this Court by order dated 20.1.1998 directed that the matter should be investigated by the CBI and if such investigation discloses the commission of criminal offence the person/persons found responsible should be prosecuted in a Criminal court. It was specifically noted that the State Government was proposing to initiate departmental proceeding against Smt. Neera Yadav. On 18.12.1998 the State Government of Uttar Pradesh filed an affidavit before this Court stating that the enquiry by the Vigilance department which was initiated in respect of those aspects about which Commission had expressed its inability to give specific recommendation was being dropped on account of the fact that the CBI was enquiring into the matter. Prior to that on 26.5.1998 charge sheet had been issued to Smt. Neera Yadav and an enquiry officer was appointed. Three charges framed were as follows:
"1. Allotment and conversion of residential plots in her favour and also in favour of her two daughters.
2. Allotment/conversion of residential plots in favour of Anand Kumar/Subash Kumar within three months of their appointment as carpenter and junior clerk.
3 Allotment/conversion of the residential plot to Rajeev Kumar Dy. CEO and increase in area."
On 25.2.1999 Smt. Neera Yadav filed a representation stating that in view of the criminal investigation, departmental proceedings should not proceed. On 1.5.1999 the State of U.P. filed an affidavit before this Court indicating that disciplinary action had been initiated against Smt. Neera Yadav and charge sheet had been issued on her on 26.5.1998. It was also stated therein that Smt. Neera Yadav had requested that since the matter was being inquired into by the CBI, departmental inquiry should be dropped. The State Government obtained the opinion of its Law department which found that the departmental inquiry was validly initiated, and further plea to keep the proceeding in abeyance was taking note of by referring to para 1.8 of the Vigilance Manual. On 8.7.1999 the Principal Secretary (Law) of the State took a stand that parallel inquiry should be avoided and that any action should be taken after completion of the CBI inquiry, on the basis of its report. On 22.7.1999 the then Chief Minister noted that when the CBI investigation was in progress, parallel administrative enquiry was not necessary. On 5.8.1999 the Government of Uttar Pradesh passed an order keeping the disciplinary proceedings in abeyance. On 19.1.2001 this Court passed the order directing the State of Uttar Pradesh to file an affidavit about present position in relation to departmental enquiry. In compliance of the said order, on 8.11.2001 the State of Uttar Pradesh filed an affidavit stating that it has kept the disciplinary proceeding in abeyance till the CBI enquiry is over. On 28.3.2002 CBI submitted its report in sealed cover. This Court directed the State of U.P. to file an affidavit in respect of action taken against the officers and directed that the affidavit should also indicate the stage of disciplinary proceedings against Smt. Neera Yadav.
Thereafter starts a new twist to the whole matter. On 13.6.2002 the Legal Remembrancer of the State opined that it would not be appropriate to accord sanction for prosecution or initiate departmental proceeding for any irregularity. On 24.6.2002 the Advocate General concurred with the said opinion. On 28.6.2002 the Government of U.P. decided not to take departmental action/initiate prosecution in relation to the recommendations in the report of the CBI. The State of U.P. on 17.9.2002 filed an affidavit before this Court stating that there was no justification for initiating departmental enquiry as "after detailed consideration of the report of the CBI no justification was found for initiating departmental enquiry", since the departmental enquiry recommended by Justice Murtaza Hussain's Commission was based only on those points. In the light of said facts the allegations were not legally tenable and the Government has decided to close the pending departmental enquiry. On 11.1.2005 this Court in relation to certain issues passed the following order: "Having regard to the nature of the proceedings it would be appropriate to appoint a Commission to go into the various questions raised in these matters including the issue as to why the departmental action has been dropped against several respondents as pointed out by the Amicus Curiae in his report filed on 14.12.2004. Mr. K.T.Thomas, retired judge of this Court is appointed as the sole member of the Commission."
The Commission framed several issues and noted that the State Government should not have dropped disciplinary proceeding against Smt. Neera Yadav in the light of adverse findings against her in the report of the Judicial Commission as well as on the report of the CBI. The State of U.P. was asked to clarify as to under what circumstances the decision to drop the departmental proceeding was taken. The entire records relating to the decisions at different stages have been brought on record and a synopsis has also been filed referring to various letters/observations/findings at different points of time.
The order dated 16th September, 2002 is the one the legality of which is questioned. The entire order needs to be quoted. The same reads as follows:
"By the notification no. 86/N/96, dated 25 January 97 one man inquiry commission was constituted. The Commission inquired into the irregularities committed by Smt. Neera Yadav, lAS (1971), during her posting as Chief Executive Officer, Noida in allotment of plots and properties.
On the basis of the report submitted by Hon'ble Mr. Justice Murtaza Husain Inquiry Commission it was decided to initiate departmental inquiry against Smt. Neera Yadav and by the order of Appointment Section
-5 No. 930(l)/Two-5-98-22(29)/74 dated 26.5.1998 charge sheet was issued against Smt. Neera Yadav.
Smt. Neera Yadav vide her applications dated 16.9.98, 25.2.99 and 3.5.99 requested for cancellation of departmental inquiry being initiated against her, on which after due consideration the departmental inquiry initiated against Smt. Neera Yadav was stayed vide Govt. Order No.4209/Two-599-
35(136)/97 dated 5 Aug., 1999 till finalization of inquiry by the CBI against Smt. Neera Yadav.
Because in the case under consideration the report of the CBI was received on 28.3.2002 along with the recommendation, after examination of which State Govt. did not find it necessary to take any action on the point of departmental inquiry against Smt. Neera Yadav.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Therefore, His Excellency, the Governor, grants permission to drop the pending departmental inquiry against Smt. Neera Yadav, lAS (1971)."
The basis as culled down from the order is as follows: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Learned Amicus Curiae has submitted that conclusions are not based on any rationality. Departmental proceedings and criminal proceedings stand on different footings. There is no rationality in the decision and it cannot be said to be reasonable by any standard.
Per contra, learned counsel for the State of U.P. submitted that taking into account the totality of circumstances, the order was passed and there is nothing illicit in it. Mr. K.T.S. Tulsi, learned counsel appearing for Smt. Neera Yadav submitted that the order does not suffer from any infirmity and in any event if it is conceded for the sake of argument that there was any infirmity, this Court can direct the proceedings to take off from the stage as it stood on 5.8.1999 when the Govt. of Uttar Pradesh had passed order for keeping the departmental proceeding in abeyance. This is in fact a re-iteration of the stand taken by the State Government. We are not only baffled but also perplexed at such a stand being taken by the State. This prima facie shows that the State Government is interested to protect Smt. Neera Yadav at any cost.
A bare perusal of the order which has been quoted in its totality goes to show that the same is not based on any rational foundation. The conceptual difference between a departmental enquiry and criminal proceedings has not been kept in view. Even orders passed by the executive have to be tested on the touchstone of reasonableness. (See: Tata Cellular v. Union of India (1994(6) SCC 651), and Teri Oat Estates (P.) Ltd. v. U.T. Chandigarh and Ors. (2004 (2) SCC 130). The conceptual difference between departmental proceedings and criminal proceedings have been highlighted by this Court in several cases. Reference may be made to Kendriya Vidyalaya Sangathan and Others v. T. Srinivas (2004(7) SCC 442), Hindustan Petroleum Corporation Ltd. and Others v. Sarvesh Berry (2005(10) SCC 471) and Uttaranchal Road Transport Corpn. v. Mansaram Nainwal (2006(6) SCC 366).
The purpose of departmental enquiry and of prosecution is two different and distinct aspects. The criminal prosecution is launched for an offence for violation of a duty the offender owes to the society, or for breach of which law has provided that the offender shall make satisfaction to the public. So crime is an act of commission in violation of law or of omission of public duty. The departmental enquiry is to maintain discipline in the service and efficiency of public service. It would, therefore, be expedient that the disciplinary proceedings are conducted and completed as expeditiously as possible. It is not, therefore, desirable to lay down any guidelines as inflexible rules in which the departmental proceedings may or may not be stayed pending trial in criminal case against the delinquent officer. Each case requires to be considered in the backdrop of its own facts and circumstances. There would be no bar to proceed simultaneously with departmental enquiry and trial of a criminal case unless the charge in the criminal trial is of grave nature involving complicated questions of fact and law. Offence generally implies infringement of public duty, as distinguished from mere private rights punishable under criminal law. When trial for criminal offence is conducted it should be in accordance with proof of the offence as per the evidence defined under the provisions of the Indian Evidence Act 1872 (in short the 'Evidence Act'). Converse is the case of departmental enquiry. The enquiry in a departmental proceedings relates to conduct or breach of duty of the delinquent officer to punish him for his misconduct defined under the relevant statutory rules or law. That the strict standard of proof or applicability of the Evidence Act stands excluded is a settled legal position. Under these circumstances, what is required to be seen is whether the department enquiry would seriously prejudice the delinquent in his defence at the trial in a criminal case. It is always a question of fact to be considered in each case depending on its own facts and circumstances.
A three-judge Bench of this Court in Depot Manager, A.P. State Road Transport Corporation v. Mohd. Yousuf Miya and Ors. (1997 (2) SCC 699) analysed the legal position in great detail on the above lines.
The aforesaid position was also noted in State of Rajasthan v. B.K. Meena and Ors. (1996 (6) SCC 417).
There can be no straight jacket formula as to in which case the departmental proceedings are to be stayed. There may be cases where the trial of the case gets prolonged by the dilatory method adopted by delinquent official. He cannot be permitted to, on one hand, prolong criminal case and at the same time contend that the departmental proceedings should be stayed on the ground that the criminal case is pending.
In Capt. M. Paul Anthony v. Bharat Gold Mines Ltd. (1999 (3) SCC 679), this Court indicated some of the fact situations which would govern the question whether departmental proceedings should be kept in abeyance during pendency of a criminal case. In paragraph 22 conclusions which are deducible from various decisions were summarised. They are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The position in law relating to acquittal in a criminal case, its effect on departmental proceedings and re- instatement in service has been dealt with by this Court in Union of India and Anr. v. Bihari Lal Sidhana (1997 (4) SCC
385). It was held in paragraph 5 as follows:
5. It is true that the respondent was acquitted by the criminal court but acquittal does not automatically give him the right to be re- instated into the service. It would still be open to the competent authority to take decision whether the delinquent government servant can be taken into service or disciplinary action should be taken under the Central Civil Services (Classification, Control and Appeal) Rules or under the Temporary Service Rules. Admittedly, the respondent had been working as a temporary government servant before he was kept under suspension. The termination order indicated the factum that he, by then, was under suspension. It is only a way of describing him as being under suspension when the order came to be passed but that does not constitute any stigma. Mere acquittal of government employee does not automatically entitle the government servant to reinstatement. As stated earlier, it would be open to the appropriate competent authority to take a decision whether the enquiry into the conduct is required to be done before directing reinstatement or appropriate action should be taken as per law, if otherwise, available. Since the respondent is only a temporary government servant, the power being available under Rule 5(1) of the Rules, it is always open to the competent authority to invoke the said power and terminate the services of the employee instead of conducting the enquiry or to continue in service a government servant accused of defalcation of public money. Re- instatement would be a charter for him to indulge with impunity in misappropriation of public money."
The standard of proof required in departmental proceedings is not the same as required to prove a criminal charge and even if there is an acquittal in the criminal proceedings the same does not bar departmental proceedings. That being so, the order of the State Government deciding not to continue the departmental proceedings is clearly untenable and is quashed. The departmental proceedings shall continue. Mr. K.T.S. Tulsi, learned counsel for Smt. Neera Yadav stated that an appropriate motion shall be made before the departmental authorities to keep the proceedings in abeyance till conclusions of the criminal proceedings. If such prayer is made, the same shall be considered in the light of the principles set out by this Court in Hindustan Petroleum Ltd.'s case (supra) and Uttaranchal Road Transport Corpn.'s case (supra). It is ordered accordingly."</t>
  </si>
  <si>
    <t xml:space="preserve"> "The text pertains to the case of Smt. Neera Yadav, a government official in Uttar Pradesh, India, who was accused of irregularities in land allotments and conversions in the New Okhla Industrial Development Authority (NOIDA). The events described in the text span several years and involve various investigations and legal proceedings.
In 1994-96, the State Government received complaints about the alleged irregularities and decided to inquire into the matter. Different authorities, including the Chief Minister, sought explanations from Smt. Neera Yadav, but no action was taken initially. In November 1995, the NOIDA Entrepreneurs Association requested a Central Bureau of Investigation (CBI) inquiry.
Subsequently, a Commission led by Justice Murtaza Hussain was constituted, which submitted a report in 1997. Based on the report, the Chief Secretary recommended departmental action against Smt. Neera Yadav, and the Chief Minister concurred. Meanwhile, a writ petition was filed in the court.
In January 1998, the court directed the CBI to investigate the matter and prosecute those responsible for any criminal offenses. The State Government initiated departmental proceedings against Smt. Neera Yadav and filed an affidavit stating its intentions. Over time, there were several developments, including the dropping of the Vigilance department's inquiry due to the ongoing CBI investigation.
In 2002, the State Government decided not to take departmental action or initiate prosecution based on the CBI recommendations. This decision was challenged, leading to the appointment of a commission to investigate the matter further. The commission questioned the dropping of the departmental proceedings against Smt. Neera Yadav.
The legal arguments presented include the contention that the decision lacked rationality and failed to consider the distinction between departmental proceedings and criminal proceedings. The purpose of a departmental inquiry is to maintain discipline and efficiency in public service, while criminal prosecution addresses violations of law and public duty. The arguments highlight the need for a case-by-case evaluation of whether concurrent proceedings are appropriate.
Overall, the text provides a chronological account of the events, decisions, and legal proceedings related to the allegations against Smt. Neera Yadav, highlighting the debate surrounding the dropping of the departmental proceedings."</t>
  </si>
  <si>
    <t>"The present order pertains to the decision of the Uttar Pradesh Government regarding disciplinary action against Smt. Neera Yadav, a government official. The background includes an inquiry into allegations of irregularities in land allotments and conversions in the New Okhla Industrial Development Authority (NOIDA). Various commissions and investigations were conducted, and departmental proceedings were initiated against Smt. Neera Yadav. However, the government later decided to drop the departmental inquiry based on the report of the Central Bureau of Investigation (CBI). The legality and rationality of this decision were questioned, as it appeared to prioritize protecting Smt. Neera Yadav. The order emphasizes the conceptual difference between departmental proceedings and criminal proceedings, highlighting that the purpose and standards of proof in each are distinct. The order concludes that departmental proceedings can proceed simultaneously with a criminal trial unless the charges are of a grave nature that would seriously prejudice the accused's defense."</t>
  </si>
  <si>
    <t>Pending</t>
  </si>
  <si>
    <t>Writ Petition (civil)  150 of 1997</t>
  </si>
  <si>
    <t>Noida Entrepreneurs Assn vs Noida &amp; Ors on 15 January, 2007</t>
  </si>
  <si>
    <t>"Leave granted.
On 07.08.1996, the Government of India, Ministry of Finance, issued guidelines regarding scheme of appointment of dependents of deceased employees on compassionate grounds, which were entirely based on the observations of this Court in Umesh Kumar Nagpal vs. State of Haryana &amp; Ors., (1994) 4 SCC 138. Subsequently, on 23.08.1996, the Indian Banks Association issued a circular suggesting to all Public Sector Banks, certain amendments to the scheme on compassionate appointment, while taking into account the financial condition of the family, the family pension, gratuity, proceeds of LIC, etc should be taken into consideration. Based on the guidelines issued by the Government of India and the Indian Banks Association, the appellant Bank framed a scheme for appointment on compassionate grounds for dependent of deceased employees. A memorandum of the same was presented before the Central Board of the Bank, which was approved on 16.11.1996.
On 01.08.1999, Record Assistant (Cash &amp; Accounts) in the Dhab Wasti Ram, Amritsar branch, Sri. Sukhbir Inder Singh (late), passed away. The respondent, widow of Sri. Sukhbir Inder Singh applied for compassionate appointment in the appellant Bank on 05.02.2000. On 07.01.2002, the competent authority of the Bank declined the application of the respondent in view of the scheme vis-`-vis the financial position of the family. Against this decision of the authority the respondent filed Civil Misc. Writ Petition No. 3077/2002 before the Punjab and Haryana High Court.
The High Court ordered reconsideration of the case of Jaspal Kaur, respondent herein by its order dated 11.12.2003. On 05.03.2004, the Deputy General Manager of the Bank reconsidered the case of the respondent and declined appointment to the respondent on compassionate ground after taking into consideration the financial condition of the family. The Competent Authority thereafter declined the request of the respondent on 03.04.2004. This decision was conveyed to the respondent by the appellants on 05.04.2004. Thereafter, the respondent filed one more Civil Misc. Writ Petition No. 9629/2004 before the Punjab and Haryana High Court praying for quashing of the order dated 03.04.2004. The appellants filed their reply on 03.05.2005. On 20.09.2005, the High Court allowed the writ petition filed by the respondents and observed that, "_x0005_the aforesaid kitty of Rs. 4,57,607/- granted to the family on account of terminal benefits could not be accepted to be sufficient . The said amount was naturally in the shape of a security for the marriage of the daughters_x0005_In our considered view the aforesaid income is not sufficient for the bare maintenance of the family".
It is against this order and judgment of the Punjab and Haryana High Court, this Civil Appeal by way of Special Leave Petition is preferred by the appellant Bank in this Court. Learned senior counsel Mr. Mukul Rohtagi appeared on behalf of the appellant Bank and learned Counsel Mr. P.N.Puri appeared for the respondent.
It was submitted by Mr. Mukul Rohtagi, that the High Court has failed to appreciate that the respondent could be considered for compassionate appointment only under the scheme framed by the Bank. Hence the provisions of the scheme viz. compassionate appointment applies only in cases wherein the deceased has left the family in penury and without any means of livelihood are required to be taken into consideration. Also the appellant-Bank, as per the Scheme, is required to look at the penurious condition/indigent circumstances existing at the time of death of the sole breadwinner, warranting such compassion. And in any case if there does not exist any such circumstances, a writ of mandamus, cannot be issued, de hors the scheme. It was submitted that, the High Court failed to appreciate that in the present case the family of the deceased employee consists of widow, twin daughters and one son, and the financial condition of the family is as under:
a) a sum of Rs.4,57,607/- as terminal benefits has been paid (after deducting Rs.19,183/- towards liabilities);
b) a sum of Rs.2055/- p.m. was being paid towards family pension and monthly income under Staff Mutual Welfare Scheme.
c) The total monthly income of the family comes to Rs.5855/- (monthly pension of Rs.2055/- + Rs.3800/- p.m. as notional interest on the investment of Rs.4,57,607/-).
It was further submitted that the High Court failed to appreciate the fact that the terminal benefit of Rs.4,57,607/- paid to the family is an integral part of the financial security made available to the family of the deceased. The payment of terminal benefits are an important factor and cannot be left out while considering the financial condition of the family. Mr. Mukul Rohtagi submitted that the Division Bench of the High Court erred in substituting its views with the views/findings of the competent authority, by holding that the family income "is not sufficient for the bare maintenance of the family".
Learned senior counsel relied on the decisions of this Court in support of his contentions. He submitted that this Court has held that the Court exercising the jurisdiction of judicial review should not interfere with findings of fact arrived by the competent authorities, except in the case of mala fides or perversity as held in the case of Bank of India &amp; Anr. vs. Degala Suranarayana, (1999) 5 SCC 762. He also relied on a recent decision of this Court in the case of Union Bank of India &amp; Ors. vs. M.T.Latheesh, (2006) 7 SCC 350, (Dr. AR. Lakshmanan and Tarun Chatterjee, JJ) where this Court held that, "the specially constituted authorities in the rules or regulations like the competent authority in this case are better equipped to decide the cases on facts of the case and their objective finding arrived on the appreciation of the full facts should not be disturbed".
The learned senior counsel also made the following submissions:
It is well established that the High Court, while exercising jurisdiction under Art. 226 of the Constitution of India, does not act as a Court of appeal.
The High Court failed to appreciate that clause (1) of the Scheme provides that in order to determine the financial condition of the family, the amounts paid towards terminal benefits, investments, income from other sources and size of the family etc. are required to be taken into account. However, in the present case while holding the condition of the family is not sufficient for the bare maintenance of the family, the High Court has failed to appreciate that the monthly income of Rs.2055/- p.m. and the terminal benefits of Rs.4,57,607/- has been paid to the family of the deceased. The High Court also failed to appreciate a well settled principle of law laid down by this Court in the case of L.I.C. of India vs. Asha Ramchhandra Ambekar (Mrs) &amp; Anr., (1994) 2 SCC 718 that the Court cannot order appointment on compassionate ground, de hors the provisions of the statutory regulations and instructions and that hardship of the candidate does not entitle him to compassionate appointment de hors the statutory provisions.
The High Court also failed to appreciate that the appointment under the scheme of compassionate appointment was at the discretion of the authority which was to be exercised keeping in view the scheme and the object/rationale behind it. It was submitted that compassionate appointment cannot be claimed as a matter of right. Moreover the public office is not heritable.
The High Court failed to appreciate the ratio in General Manager (D&amp;PB) &amp; Ors. vs. Kunti Tiwary &amp; Anr., (2004) 7 SCC 271 case where it was held that the criteria of penury has to be applied and only in cases where the condition of the family is "without any means of livelihood" and "living hand to mouth" that compassionate appointment was required to be granted.
The learned counsel appearing for the respondents submitted that the touchstone of compassionate employment is a stage of penury and destitution to which the family is reduced to as a result of the death of an employee in harness. Late Shri. Sukhbir Inder Singh was drawing a monthly salary of Rs. 15000/- when he died. On his death, besides his widow he left behind three minor children including two 15 years old daughters and a son who was 8 years of age. The respondents contented that the bank has not considered the case of dependent of Sukhbir Inder Singh keeping in view the size of the family and liabilities.
Further the respondents relied on para 8 of the Scheme which reads as under:-
"8) EX-GRATIA:
Ex-gratia on compassionate grounds in lieu of compassionate appointment may be granted to the family of the employee and subject to the ceilings specified below, if the monthly income of the family from all sources calculated in the manner shown below in paragraph 9 (B) is less than 60% of the last drawn gross salary (net of taxes) of the employee. The family shall be deemed to be eligible for ex- gratia payment if the income so arrived at is below 60% of the gross salary (net of taxes) last drawn, and ineligible if it is 60% or more of the gross salary (net of taxes). Ex-gratia will be paid to the family of the deceased employee or the employee who has retired due to incapacitation of eligible under the Scheme within three months of the receipt of application, complete in all respect".
It was submitted that the Bank in its policy issued in 2005 laid down criteria for determining penury i.e. the income of the family of the deceased employee/dependents have been reduced to less than 60% of the salary which was drawn by the deceased at the time of death. In the present case, as have been stated above, the income of the family of deceased is Rs.3000/- only, but even according to the finding given in order dated 03.04.2004, the said income is Rs.5855/- which is less than 40% of the salary last drawn by Late Shri. Sukhbir Inder Singh. The respondents claimed that this scheme formulated on 18.08.2005, was not complied with by the appellant bank while deciding her claim for appointment in the Bank on compassionate ground.
Concluding his submissions, Mr. P.N.Puri, submitted that the stage of penury and destitution is to be determined after balancing the assets vis-`-vis liability which was not done in this case by the appellant bank.
We heard both the parties in detail. We have also perused through all the documents presented in the Court and both the judgments passed by the High Court of Punjab and Haryana.
We are now of the view that, the submissions made by the appellants deserve favourable consideration and merit acceptance.
The law with regard to employment on compassionate grounds for dependents of a deceased employee was laid down by this Court in case of Umesh Kumar Nagpal vs. State of Haryana &amp; Ors. (supra), where this Court observed that, "Appointments in the public services are made strictly on the basis of open invitation of applications and merit. However, exceptions are made in favour of dependents of employees dying in harness and leaving their family in penury and without any means of livelihood".
This Court has further observed in General Manager (D&amp;PB) &amp; Ors. vs. Kunti Tiwary &amp; Anr. (supra), that, "the particulars of their income have been noted in their application and it certainly could not be said on the basis thereof that the respondents were living hand to mouth. The Division Bench erred in diluting this criteria of penury to one of "not very well to do".
It was again observed in 2005 by this Court in the case of SBI vs Vikas Dubey, (Civil Appeal No.7003/05 dated 21.11.2005), also followed the decision in Kunti Tiwary (supra) case.
Hence a major criterion while appointing a person on compassionate grounds should be the financial condition of the family the deceased person left behind. Unless the financial condition is entirely penury, such appointments cannot be made. In the present case the financial condition of the respondents family is not one of destitution, the appellants have already paid a sum of Rs.4,57,607/- as terminal benefits (after deducting Rs.19,183/- towards liabilities); a sum of Rs.2055/- p.m. was being paid towards family pension and monthly income under Staff Mutual Welfare Scheme and in addition the total monthly income of the family comes to Rs.5855/- (monthly pension of Rs.2055/- + Rs.3800/- p.m. as notional interest on the investment of Rs.4,57,607/-). The competent fact finding authority on the basis of the above financial details had arrived at the conclusion that the financial condition of the family is not penurious and that the family earns sufficient income to maintain themselves. Hence appointment on compassionate ground was not granted to the respondent. We however, do not feel the necessity to interfere with this order of the Bank Authority on the fact situation of this case.
The competent authority of the bank had to consider the case of the respondent as per the laid down parameters laid down in the scheme. Accordingly, while deciding on the financial condition of the respondent factors like:
a) Family Pension
b) Gratuity
c) Employee's/Employer's contribution to the Provident Fund
d) Any compensation paid by the Bank or its Welfare Fund
e) Proceeds of LIC Policy &amp; other investments of the deceased employee
f) Income for family from other sources
g) Employment of other family members
h) Size of the family and liabilities, if any, etc. were taken into consideration by the Competent Authority and based on these details appointment was declined to the respondent on compassionate ground.
Also we are of the view that the specially constituted authorities in the rules or regulations like the competent authority in this case are better equipped to decide the cases on facts of the case and their objective finding arrived on the appreciation of the full facts should not be disturbed. Both the Benches of the High Court that heard this present matter have erred in entertaining the claim of the respondent and allowing the claim of the respondent. This was the view taken in a recent decision of this Court in Union Bank of India and Others vs. M.T. Latheesh (supra), where the court observed that, "Learned Single Judge and the Division Bench by directing appointment has fettered the discretion of the appointing and selecting authorities. The Bank had considered the application of the respondent in terms of the statutory scheme framed by the Bank for such appointment". Finally in the fact situation of this case, Sri. Sukhbir Inder Singh (late), Record Assistant (Cash &amp; Accounts) on 01.08.1999, in the Dhab Wasti Ram, Amritsar branch, passed away. The respondent, widow of Sri. Sukhbir Inder Singh applied for compassionate appointment in the appellant Bank on 05.02.2000 under the scheme which was formulated in 2005. The High Court also erred in deciding the matter in favour of the respondent applying the scheme formulated on 04.08.2005, when her application was made in 2000. A dispute arising in 2000 cannot be decided on the basis of a scheme that came into place much after the dispute arose, in the present matter in 2005. Therefore, the claim of the respondent that the income of the family of deceased is Rs.5855/- only, which is less than 40% of the salary last drawn by Late Shri. Sukhbir Inder Singh, in contradiction to the 2005 scheme does not hold water.
In the result, we allow the appeal filed by the appellant the Bank in this case and set aside the order passed by the two Benches of the High Court of Punjab and Haryana. However, there shall be no order as to costs."</t>
  </si>
  <si>
    <t xml:space="preserve"> "The case pertains to the appointment of dependents of deceased employees on compassionate grounds. The Government of India issued guidelines in 1996, based on the observations of the court in Umesh Kumar Nagpal vs. State of Haryana &amp; Ors., which were subsequently amended by the Indian Banks Association. The appellant bank, in accordance with these guidelines, framed a scheme for appointment on compassionate grounds. The widow of a deceased employee applied for compassionate appointment, but her application was declined by the competent authority of the bank. She filed a writ petition before the Punjab and Haryana High Court, which ordered reconsideration of her case. However, the bank again declined her appointment. She then filed another writ petition, which was allowed by the High Court. Dissatisfied with the High Court's decision, the appellant bank filed a Civil Appeal in the Supreme Court.
The appellant bank argued that the High Court failed to consider that compassionate appointment can only be granted under the bank's scheme and should be based on the penurious condition of the family at the time of the employee's death. They also contended that the financial condition of the family, including the terminal benefits received, should be taken into account. The appellant bank referred to previous court decisions to support their contentions, stating that the Court should not interfere with findings of fact unless there are mala fides or perversity. They emphasized that compassionate appointment cannot be claimed as a matter of right and that the public office is not heritable.
The respondents argued that compassionate employment should be based on the stage of penury and destitution that the family is reduced to due to the death of the employee. They claimed that the bank did not consider the size of the family and liabilities when deciding the case of the deceased employee's dependents. They referred to the bank's policy issued in 2005, which stated that penury should be determined based on the family income being less than 60% of the deceased employee's last drawn salary.
After hearing both parties, the Supreme Court held that appointments on compassionate grounds should be based on the financial condition of the family, and unless the condition is one of penury, such appointments cannot be made. The court noted that the family in this case received terminal benefits, family pension, and other income, which indicated that their financial condition was not penurious. The court also emphasized that the competent authority of the bank, as per the scheme, is better equipped to decide cases based on the facts and their objective findings should not be disturbed. The court concluded that the bank's decision to decline the appointment was reasonable and should not be interfered with. The court criticized the High Court for entertaining and allowing the respondent's claim, stating that it fettered the discretion of the appointing and selecting authorities."</t>
  </si>
  <si>
    <t>"The appellant bank filed a Civil Appeal by way of Special Leave Petition against the order of the Punjab and Haryana High Court. The case involved the widow of a deceased bank employee who applied for compassionate appointment in the bank but was declined based on the financial condition of the family. The High Court ordered reconsideration of the case, but the bank again declined the appointment. The appellant bank argued that the High Court failed to consider the scheme framed by the bank, which allows compassionate appointment only in cases of penury and indigent circumstances. The appellant bank also highlighted the terminal benefits paid to the family and the financial security provided. The respondents argued that the family's income was below the threshold set by the bank's policy for compassionate appointment. The court considered the previous judgments on employment on compassionate grounds and concluded that appointments should be based on the financial condition of the family. In this case, the financial condition was not penurious, and the bank's decision to decline the appointment was upheld. The court emphasized the discretion of the competent authority in such matters and criticized the High Court for interfering with their findings."</t>
  </si>
  <si>
    <t>Appeal (civil)  409 of 2007</t>
  </si>
  <si>
    <t>State Bank Of India &amp; Ors. .... ... vs Aspal Kaur ...Respondent(S) on 1 February, 2007</t>
  </si>
  <si>
    <t>"Leave granted.
Appellant calls in question legality of the judgment rendered by a Division Bench of the Punjab and Haryana High Court dismissing the Writ Petition filed by the appellant on the ground that it was highly belated. It was noted that appellant was out of service in the year 1983 and the writ petition was filed in 2005.
Appellant's case in a nutshell is as follows:
Appellant was enrolled in Army Medical Corps, Lucknow in September, 1965. In 1982 he suffered from medical problem of weak eyesight and he became almost 80% disabled, despite being getting the treatment. Therefore, he was placed under low medical category by the Medical Board. He was relieved from the service being invalidated out of service. In 1983 appellant claimed disability pension for the 80% disability. It was rejected by the Chief Controller of Defence Accounts (Pension), Allahabad. Appellant claims that he had filed appeal before the appellate authority but there no reply was given. Since there was no intimation regarding any order in the appeal, he filed the writ petition in 2005. His prayer was for grant of disability pension. The High Court dismissed the writ petition.
In support of the appeal, learned counsel for the appellant submitted that the High Court should have noted that the claim for pension provides for continuing cause of action. As the appellant had not received any intimation regarding the result of the appeal, he ultimately filed the writ petition.
Learned counsel for the respondents on the other hand submitted that the writ petition was highly belated. In fact, the original order itself indicated the reason for dishonouring the claim. The appeal was dismissed in August 1985 and due intimation was given to the appellant about rejection of his appeal. He cannot take advantage of his own lapses and laches.
Normally, in the case of belated approach writ petition has to be dismissed. Delay or laches is one of the factors to be borne in mind by the High Courts when they exercise their discretionary powers under Article 226 of the Constitution of India, 1950 (in short the 'Constitution'). In an appropriate case the High Court may refuse to invoke its extraordinary powers if there is such negligence or omission on the part of the applicant to assert his right as taken in conjunction with the lapse of time and other circumstances, causes prejudice to the opposite party. Even where fundamental right is involved the matter is still within the discretion of the Court as pointed out in Durga Prasad v. Chief Controller of Imports and Exports and Ors. (AIR 1970 SC 769). Of course, the discretion has to be exercised judicially and reasonably.
What was stated in this regard by Sir Barnes Peacock in Lindsay Petroleum Company v. Prosper Armstrong Hurd etc., (1874) 5 P.C. 221 at page 239 was approved by this Court in The Moon Mills Ltd. v. M.R. Meher, President, Industrial Court, Bombay and Ors. (AIR 1967 SC 1450) and Maharashtra State Road Transport Corporation v. Balwant Regular Motor Service, Amravati and Ors. (AIR 1969 SC 329), Sir Barnes had stated:
"Now the doctrine of laches in Courts of Equity is not an arbitrary or technical doctrine. Where it would be practically unjust to give a remedy either because the party has, by his conduct done that which might fairly be regarded as equivalent to a waiver of it, or where by his conduct and neglect he has though perhaps not waiving that remedy, yet put the other party in a situation in which it would not be reasonable to place him if the remedy were afterwards to be asserted, in either of these cases, lapse of time and delay are most material. But in every case, if an argument against relief, which otherwise would be just, if founded upon mere delay, that delay of course not amounting to a bar by any statute of limitation, the validity of that defence must be tried upon principles substantially equitable. Two circumstances always important in such cases are, the length of the delay and the nature of the acts done during the interval which might affect either party and cause a balance of justice or injustice in taking the one course or the other, so far as relates to the remedy."
It was stated in State of M.P. v. Nandlal Jaiswal and Ors. (AIR 1987 SC 251), that the High Court in exercise of its discretion does not ordinarily assist the tardy and the indolent or the acquiescent and the lethargic. If there is inordinate delay on the part of the petitioner and such delay is not satisfactorily explained, the High Court may decline to intervene and grant relief in exercise of its writ jurisdiction. It was stated that this rule is premised on a number of factors. The High Court does not ordinarily permit a belated resort to the extraordinary remedy because it is likely to cause confusion and public inconvenience and bring in its train new injustices, and if writ jurisdiction is exercised after unreasonable delay, it may have the effect of inflicting not only hardship and inconvenience but also injustice on third parties. It was pointed out that when writ jurisdiction is invoked, unexplained delay coupled with the creation of third party rights in the meantime is an important factor which also weighs with the High Court in deciding whether or not to exercise such jurisdiction.
It has been pointed out by this Court in a number of cases that representations would not be adequate explanation to take care of delay. This was first stated in K.V. Raja Lakshmiah v. State of Mysore (AIR 1967 SC
993). There is a limit to the time which can be considered reasonable for making representations and if the Government had turned down one representation the making of another representation on similar lines will not explain the delay. In State of Orissa v. Sri Pyarimohan Samantaray, (AIR 1976 SC 2617) making of repeated representations was not regarded as satisfactory explanation of the delay. In that case the petition had been dismissed for delay alone. (See State of Orissa v. Arun Kumar (AIR 1976 SC 1639 also).
In the case of pension the cause of action actually continues from month to month. That, however, cannot be a ground to overlook delay in filing the petition. It would depend upon the fact of each case. If petition is filed beyond a reasonable period say three years normally the Court would reject the same or restrict the relief which could be granted to a reasonable period of about three years. The High Court did not examine whether on merit appellant had a case. If on merits it would have found that there was no scope for interference, it would have dismissed the writ petition on that score alone.
In the peculiar circumstances, we remit the matter to the High Court to hear the writ petition on merits. If it is found that the claim for disability pension is sustainable in law, then it would mould the relief but in no event grant any relief for a period exceeding three years from the date of presentation of the writ petition. We make it clear that we have not expressed any opinion on the merits as to whether appellant's claim for disability pension is maintainable or not. If it is sans merit, the High Court naturally would dismiss the writ petition.
The appeal is disposed of accordingly without any order as to costs."</t>
  </si>
  <si>
    <t xml:space="preserve"> "The appellant has sought to challenge the judgment of the Punjab and Haryana High Court, which dismissed their writ petition on the grounds of it being highly belated. The appellant, who was enrolled in the Army Medical Corps in 1965, was invalidated out of service in 1982 due to a medical problem. Claiming disability pension for 80% disability, the appellant's request was rejected in 1983. The appellant filed an appeal, but received no response. In 2005, without any intimation regarding the appeal, the appellant filed a writ petition seeking disability pension. The High Court dismissed the petition, stating that it was filed after a significant delay.
The appellant argues that the claim for pension allows for a continuing cause of action, and since they did not receive any information regarding the appeal, they filed the writ petition. On the other hand, the respondents contend that the writ petition was highly belated, as the original order indicated the rejection of the appeal in August 1985, with due intimation given to the appellant. They argue that the appellant cannot benefit from their own delays and negligence.
Delay or laches is an important factor to be considered by High Courts when exercising their discretionary powers under Article 226 of the Constitution of India. The court may refuse to invoke its extraordinary powers if the applicant's negligence, omission, and the lapse of time cause prejudice to the opposite party. Even in cases involving fundamental rights, the court has discretion but must exercise it judicially and reasonably.
The principle of laches, as described by Sir Barnes Peacock in Lindsay Petroleum Company v. Prosper Armstrong Hurd, emphasizes that delay and neglect are important considerations when granting relief. The High Court does not typically assist the tardy, indolent, acquiescent, or lethargic. Unexplained delay, coupled with the creation of third-party rights, may lead the court to decline intervention and relief through writ jurisdiction.
Representations or repeated representations are not considered adequate explanations for delay. The making of additional representations on similar grounds does not excuse the delay. In cases concerning pension, although the cause of action continues from month to month, delay in filing the petition cannot be overlooked. Each case's circumstances determine the reasonableness of the delay, but if filed beyond a reasonable period, such as three years, the court may reject or limit the relief granted.
In this case, the matter is remitted to the High Court to hear the writ petition on its merits. If the claim for disability pension is found to be legally sustainable, relief will be granted for a period not exceeding three years from the date of filing the writ petition. The court has not expressed an opinion on the merits of the appellant's claim, and if it lacks merit, the writ petition will be dismissed. No costs are awarded in this appeal."</t>
  </si>
  <si>
    <t>"The appellant in this case challenges the legality of a judgment rendered by the Punjab and Haryana High Court, which dismissed their writ petition as belated. The appellant, a former member of the Army Medical Corps, claimed disability pension due to a medical condition that left them 80% disabled. After being invalidated out of service in 1982, the appellant filed a claim for disability pension, which was rejected. The appellant filed an appeal but received no response, leading them to file a writ petition in 2005. The High Court dismissed the petition based on delay and laches. The Supreme Court remits the case to the High Court for consideration on merits, with a limitation of three years for relief if granted. The Court does not express an opinion on the merits of the claim."</t>
  </si>
  <si>
    <t>Appeal (civil)  274 of 2007</t>
  </si>
  <si>
    <t>Shiv Dass vs Union Of India And Ors on 18 January, 2007</t>
  </si>
  <si>
    <t>"1. Heard learned counsel for the parties and perused the record.
2. This appeal has been filed against the impugned judgment and order dated 3.1.2000 in SA No. 364/1999 of the Division Bench of the Allahabad High Court (Lucknow Bench) whereby the Division Bench has affirmed the judgment of the learned Single Judge dated 21.9.1998 in Writ Petition No. 4027(SS) of 1998.
3. By means of the writ petition, 34 petitioners who were daily wage employees of the Cooperative Electric Supply Society (hereinafter referred to as _x0011_the Society_x0012_) had prayed for regularization of their services in the U.P. State Electricity Board (hereinafter referred to as _x0011_the Electricity Board_x0012_. It appears that the Society had been taken over by the Electricity Board on 3.4.1997. A copy of the minutes of the proceeding dated 3.4.1997 is Annexure P-2 to this appeal. That proceeding was presided over by the Minister of Cooperatives, U.P. Government and there were a large number of senior officers of the State government present in the proceeding. In the said proceeding, it was mentioned that the daily wage employees of the Society who are being taken over by the Board will start working in the Electricity Board _x0013_in the same manner and position_x0014_.
4. Pursuant to the said proceeding, the respondents herein were absorbed in the service of the Electricity Board.
5. Earlier, the Electricity Board had taken a decision on 28.11.1996 to regularize the services of its employees working on daily wage basis from before 4.5.1990 on the existing vacant posts and that an examination for selection would be held for that purpose.
6. The contention of the writ petitioners (respondents herein) was that since the Society had been taken over by the Electricity Board, the decision dated 28.11.1996 taken by the Electricity Board with regard to its daily wage employees will also be applicable to the employees of the Society who were working from before 4.5.1990 and whose services stood transferred to the Electricity Board and who were working with the Electricity Board on daily wage basis.
7. The learned Single Judge in his judgment dated 21.9.1998 held that there was no ground for discriminating between two sets of employees who are daily wagers, namely, (i) the original employees of the Electricity Board and (ii) the employees of the Society, who subsequently became the employees of the Electricity Board when the Society was taken over by the Electricity Board. This view of the learned Single Judge was upheld by the Division Bench of the High Court.
8. We are in agreement with the view taken by the Division Bench and the learned Single Judge.
9. The writ petitioners who were daily wagers in the service of the Society were appointed in the Society before 4.5.1990 and their services were taken over by the Electricity Board _x0013_in the same manner and position_x0014_. In our opinion, this would mean that their services in the Society cannot be ignored for considering them for the benefit of the order dated 28.11.1996.
10. In our opinion, the proceeding dated 3.4.1997 makes it clear that the employees of the Society should be deemed to be the employees of the Electricity Board with continuity of their service in the Society, and it is not that they would be treated as fresh appointees by the Electricity Board when their services were taken over by the Electricity Board. In this view of the matter, the writ petitioners (respondents herein) are entitled to the benefit of the order of the Electricity Board dated 28.11.1996. This view also finds support from the affidavit of Shri Ramapati Dubey, Chief Engineer, R.P.M.O., U.P. State Electricity Board in which it is mentioned that _x0013_In this way, the Board Order dated 28.11.1996, a copy of which has been filed as Annesxure No. 5 to the writ petition, has been complied with and the employees of the Cooperative Electric Supply Society have been given the same status and benefit of regularization in the similar manner as it was given to the employees of the Board_x0014_.
11. Learned counsel for the appellant has relied upon the decision of this Court in Secretary, State of Karnataka &amp; Ors vs. Uma Devi (3) &amp; Ors (2006) 4 SCC 1 and has urged that no direction for regularization can be given by the Court. In our opinion, the decision in Uma Devi_x0012_s case (supra) is clearly distinguishable. The said decision cannot be applied to a case where regularization has been sought for in pursuance of Article 14 of the Constitution.
12. As observed by this Court in State of Orissa vs. Sudhansu Sekhar Misra (AIR 1968 SC 647 vide para 13):-
_x0013_A decision is only an authority for what it actually decides. What is of the essence in a decision is its ratio and not every observation found therein nor what logically follows from the various observations made in it. On this topic this is what Earl of Halsbury, LC said in Quinn v. Leathem, 1901 AC 495:
_x0013_Now before discussing the case of Allen v. Flood (1898) AC 1 and what was decided therein, there are two observations of a general character which I wish to make, and one is to repeat what I have very often said before, that every judgment must be read as applicable to the particular facts proved, or assumed to be proved, since the generality of the expressions which may be found there are not intended to be expositions of the whole law, but governed and qualified by the particular facts of the case in which such expressions are to be found. The other is that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all._x0014_
13. In Ambica Quarry Works vs. State of Gujarat &amp; others (1987) 1 SCC 213 (vide para 18) this Court observed:-
_x0013_The ratio of any decision must be understood in the background of the facts of that case. It has been said long time ago that a case is only an authority for what it actually decides, and not what logically follows from it._x0014_
14. In Bhavnagar University vs. Palitana Sugar Mills Pvt. Ltd (2003) 2 SCC 111 (vide para 59), this Court observed:-
_x0013_It is well settled that a little difference in facts or additional facts may make a lot of difference in the precedential value of a decision._x0014_
15. As held in Bharat Petroleum Corporation Ltd. &amp; another vs. N.R.Vairamani &amp; another (AIR 2004 SC 4778), a decision cannot be relied on without disclosing the factual situation. In the same Judgment this Court also observed:-
_x0013_Court should not place reliance on decisions without discussing as to how the factual situation fits in with the fact situation of the decision on which reliance is placed. Observations of Courts are neither to be read as Euclid`s theorems nor as provisions of the statute and that too taken out of the context. These observations must be read in the context in which they appear to have been stated. Judgments of Courts are not to be construed as statutes. To interpret words, phrases and provisions of a statute, it may become necessary for judges to embark into lengthy discussions but the discussion is meant to explain and not to define. Judges interpret statutes, they do not interpret judgments. They interpret words of statutes; their words are not to be interpreted as statutes.
In London Graving Dock Co. Ltd. vs. Horton (1951 AC 737 at p. 761), Lord Mac Dermot observed:
_x0013_The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judge._x0014_ In Home Office vs. Dorset Yacht Co. (1970 (2) All ER 294) Lord Reid said, _x0013_Lord Atkin`s speech _x0005_. is not to be treated as if it was a statute definition; it will require qualification in new circumstances._x0014_ Megarry, J. in (1971)1 WLR 1062 observed: _x0013_One must not, of course, construe even a reserved judgment of Russell L. J. as if it were an Act of Parliament._x0014_ And, in Herrington v. British Railways Board (1972 (2) WLR 537) Lord Morris said:
_x0013_There is always peril in treating the words of a speech or judgment as though they are words in a legislative enactment, and it is to be remembered that judicial utterances are made in the setting of the facts of a particular case._x0014_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classicus:
_x0013_Each case depends on its own facts and a close similarity between one case and another is not enough because even a single significant detail may alter the entire aspect, in deciding such cases, one should avoid the temptation to decide cases (as said by Cardozo, J. ) by matching the colour of one case against the colour of another. To decide therefore, on which side of the line a case falls, the broad resemblance to another case is not at all decisive._x0014_ *** *** *** _x0013_Precedent should be followed only so far as it marks the path of justice, but you must cut the dead wood and trim off the side branches else you will find yourself lost in thickets and branches. My plea is to keep the path of justice clear of obstructions which could impede it._x0014_
16. We are constrained to refer to the above decisions and principles contained therein because we find that often Uma Devi_x0012_s case (supra) is being applied by Courts mechanically as if it were a Euclid_x0012_s formula without seeing the facts of a particular case. As observed by this Court in Bhavnagar University (supra) and Bharat Petroleum Corporation Ltd. (supra), a little difference in facts or even one additional fact may make a lot of difference in the precedential value of a decision. Hence, in our opinion, Uma Devi_x0012_s case (supra) cannot be applied mechanically without seeing the facts of a particular case, as a little difference in facts can make Uma Devi_x0012_s case (supra) inapplicable to the facts of that case.
17. In the present case the writ petitioners (respondents herein) only wish that they should not be discriminated against vis-`-vis the original employees of the Electricity Board since they have been taken over by the Electricity Board _x0013_in the same manner and position_x0014_. Thus, the writ petitioners have to be deemed to have been appointed in the service of the Electricity Board from the date of their original appointments in the Society. Since they were all appointed in the society before 4.5.1990 they cannot be denied the benefit of the decision of the Electricity Board dated 28.11.1996 permitting regularization of the employees of the Electricity Board who were working from before 4.5.1990. To take a contrary view would violate Article 14 of the Constitution. We have to read Uma Devi_x0012_s case (supra) in conformity with Article 14 of the Constitution, and we cannot read it in a manner which will make it in conflict with Article 14. The Constitution is the supreme law of the land, and any judgment, not even of the Supreme Court, can violate the Constitution.
18. We may further point out that a seven-Judge Bench decision of this Court in Maneka Gandhi vs. Union of India &amp; Anr. AIR 1978 SC 597 has held that reasonableness and non-arbitrariness is part of Article 14 of the Constitution. It follows that the government must act in a reasonable and non-arbitrary manner otherwise Article 14 of the Constitution would be violated. Maneka Gandhi_x0012_s case (supra) is a decision of a seven-Judge Bench, whereas Uma Devi_x0012_s case (supra) is a decision of a five-Judge Bench of this Court. It is well settled that a smaller bench decision cannot override a larger bench decision of the Court. No doubt, Maneka Gandhi_x0012_s case (supra) does not specifically deal with the question of regularization of government employees, but the principle of reasonableness in executive action and the law which it has laid down, in our opinion, is of general application.
19. In the present case many of the writ petitioners have been working from 1985 i.e. they have put in about 22 years_x0012_ service and it will surely not be reasonable if their claim for regularization is denied even after such a long period of service. Hence apart from discrimination, Article 14 of the Constitution will also be violated on the ground of arbitrariness and unreasonableness if employees who have put in such a long service are denied the benefit of regularization and are made to face the same selection which fresh recruits have to face.
20. For the reasons aforementioned, we find no merit in this appeal. The appeal is accordingly dismissed. No costs."</t>
  </si>
  <si>
    <t>"The appeal in question is against a judgment and order from the Allahabad High Court. The case revolves around the regularization of services for 34 petitioners who were daily wage employees of the Cooperative Electric Supply Society, which was taken over by the U.P. State Electricity Board. The employees sought regularization similar to the existing employees of the Electricity Board.
The learned Single Judge and the Division Bench of the High Court both held that there should be no discrimination between the original employees of the Electricity Board and the employees of the Society who later became employees of the Board. The court agreed with this view.
The court emphasized that the services of the petitioners in the Society should not be ignored when considering their eligibility for regularization. It stated that the employees of the Society should be deemed to be employees of the Electricity Board with continuity of their service. The court referred to a Board Order dated 28.11.1996, which granted regularization to employees working on a daily wage basis before 4.5.1990, and concluded that the petitioners are entitled to the benefit of this order.
The court distinguished the decision in the case of Secretary, State of Karnataka &amp; Ors vs. Uma Devi (3) &amp; Ors (2006) 4 SCC 1, stating that it does not apply to a case seeking regularization under Article 14 of the Constitution.
The court also discussed the principles of precedent and emphasized that each case depends on its own facts. It cautioned against applying decisions mechanically without considering the specific facts of the case at hand.
The court concluded that denying regularization to the petitioners would violate Article 14 of the Constitution, which guarantees equality before the law. It also highlighted the importance of reasonableness and non-arbitrariness in government actions, citing the case of Maneka Gandhi vs. Union of India &amp; Anr. AIR 1978 SC 597.
Considering the long period of service by many of the petitioners, the court found it unreasonable and arbitrary to deny their claim for regularization. Therefore, the appeal was dismissed."</t>
  </si>
  <si>
    <t>"The case involved an appeal against a judgment and order of the Allahabad High Court. The petitioners, who were daily wage employees of a cooperative electric supply society, sought regularization of their services in the state electricity board. The Society had been taken over by the Electricity Board, and the employees were absorbed into the board. The court held that the employees of the Society should be considered employees of the Electricity Board with continuity of service, and they were entitled to the benefits of an order for regularization issued by the Electricity Board. The court distinguished a previous decision and emphasized the importance of considering the specific facts of each case. The court also highlighted the principles of reasonableness and non-arbitrariness in executive actions under Article 14 of the Constitution. The appeal was dismissed, and the employees' claim for regularization was upheld."</t>
  </si>
  <si>
    <t>Appeal (civil)  3765 of 2001</t>
  </si>
  <si>
    <t>U.P. State Electricity Board vs Pooran Chandra Pandey &amp; Others on 9 October, 2007</t>
  </si>
  <si>
    <t>"Leave granted.
2. This appeal by Special Leave preferred by the appellant-assessee is directed against the judgment of Delhi High Court dated 11.10.2006 in ITA No. 478 of 2005.
3. Briefly stated the facts are as follows:
4. The appellant-assessee is engaged in the manufacture and sale of soft drinks. The appellant- assessee entered into an agreement with M/s. Pradeep Oil Corporation for use of their premises for receipt, storage and dispatch of goods belonging to the appellant-company. There is no dispute that the appellant had paid the warehousing charges to M/s. Pradeep Oil Corporation on which tax was deducted under Section 194C of the Income Tax Act, 1961 (for short 'the Act') @ 2%. The Assessing Officer vide order dated 30.3.2001 held the appellant to be 'assessee in default' for failure to deduct tax at source in respect of warehousing charges paid to M/s. Pradeep Oil Corporation. The Assessing Officer rejected the plea of the assessee that the payments made by the appellant- company were in the nature of contractual payments on which tax was deducted under Section 194C of the Act at 2%. The Assessing Officer accordingly held that the warehousing charges were in the nature of rent as defined in Explanation to Section 194-I of the Act and, therefore, tax ought to have been deducted at 20% under the said provisions as against deduction of tax at 2% under Section 194C of the Act. The Assessing Officer having held the appellant to be 'assessee in default' for the shortfall in the amount of tax deducted at source levied interest under Section 201 (1A) of the Act on the amount of tax alleged to be short deducted. The Assessing Officer accordingly determined the amount of short deduction of tax and also levied interest payable thereon under Section 201 (1A) of the Act.
5. The appellant preferred an appeal against the order of the Assessing Officer before the Commissioner of Income Tax (Appeals) and thereafter before the Tribunal. The Tribunal also took the view that the appellant-assessee to be an 'assessee in default' in respect of the amount of short deduction of tax and also upheld the levy of interest under Section 201 (1A) of the Act. The further appeal preferred by the appellant- assessee was dismissed by the High Court on 21.5.2004.
6. The appellant thereafter preferred miscellaneous application in the appeals that were already disposed of seeking rectification of the order of the Tribunal dated 12.7.2002. Be it noted, the appellant did not raise any dispute about it being the 'assessee in default' and also raised no objection as regards the levy of interest under Section 201 (1A) of the Act. The grievance of the appellant was that its alternative contention that the warehouser has been assessed on its income and the tax due has been recovered from it by the department and therefore, no further tax could have been collected from the appellant has not been considered by the Tribunal in its order dated 12.7.2002. The contention was that since the tax to be recovered by the department on the income has already been paid by the assessee, no further tax should be recovered from the appellant on the same income. The Tribunal vide its order dated 13.9.2004 allowed the application of the appellant on the ground that the alternative contention of the appellant has not been considered while disposing of the appeal. The contention was specifically raised in Ground No. 7 of the memorandum of appeal preferred by the appellant. The Tribunal accordingly held, to that extent, there is a mistake apparent on the face of record and, therefore, constitutes a rectifiable mistake under Section 254 (2) of the Act. The Tribunal accordingly recalled its earlier order dated 12.7.2002 for the limited purpose of taking up the particular ground raised in Ground No. 7 in the memorandum of appeal. This order directing the reopening of the matter has attained its finality. The department did not challenge the said order.
7. The Tribunal upon rehearing the appeal held that though the appellant-assessee was rightly held to be an 'assessee in default', there could be no recovery of the tax alleged to be in default once again from the appellant considering that Pradeep Oil Corporation had already paid taxes on the amount received from the appellant. It is required to note that the department conceded before the Tribunal that the recovery could not once again be made from the tax deductor where the payee included the income on which tax was alleged to have been short deducted in its taxable income and paid taxes thereon. There is no dispute whatsoever that Pradeep Oil Corporation had already paid the taxes due on its income received from the appellant and had received refund from the tax department. The Tribunal came to the right conclusion that the tax once again could not be recovered from the appellant (deductor- assessee) since the tax has already been paid by the recipient of income.
8. The High Court interfered with the order passed by the Tribunal on the ground that the order dated 12.7.2002 of the Income-Tax Appellate Tribunal has attained its finality since the appeal filed against the same by the appellant was dismissed by the High Court on 21.5.2004; the point based on Ground No. 7 was not taken up in the appeal preferred by the appellant in the High Court. The High Court further held that the Income-tax Appellate Tribunal's order dated 12.7.2002 got itself merged into the order passed by it on 21.5.2004 dismissing the appeal of the appellant herein. The High Court came to the conclusion that the Tribunal could not have reopened the matter for any further hearing.
9. We have already noticed that the order passed by the Tribunal to reopen the matter for further hearing as regards ground No. 7 has attained its finality. In the circumstances, the High Court could not have interfered with the final order passed by the Income-tax Appellate Tribunal.
10. Be that as it may, the circular No. 275/201/95- IT(B) dated 29.1.1997 issued by the Central Board of Direct Taxes, in our considered opinion, should put an end to the controversy. The circular declares "no demand visualized under Section 201 (1) of the Income- tax Act should be enforced after the tax deductor has satisfied the officer-in-charge of TDS, that taxes due have been paid by the deductee-assessee. However, this will not alter the liability to charge interest under Section 201 (1A) of the Act till the date of payment of taxes by the deductee-assessee or the liability for penalty under Section 271C of the Income-tax Act."
11. In the instant case, the appellant had paid the interest under Section 201 (1A) of the Act and there is no dispute that the tax due had been paid by deductee- assessee (M/s Pradeep Oil Corporation). It is not disputed before us that the circular is applicable to the facts situation on hand.
12. In the circumstances, it is not necessary to go in detail as to whether the Tribunal could have at all reopened the appeal to rectify the error apparent on the face of the record. We do not wish to express any firm view on this aspect.
13. The impugned judgment of the High Court is accordingly set aside. The appeal is allowed with no order as to costs."</t>
  </si>
  <si>
    <t>"The appellant-assessee, engaged in the manufacture and sale of soft drinks, entered into an agreement with M/s. Pradeep Oil Corporation for the use of their premises. The appellant paid warehousing charges to M/s. Pradeep Oil Corporation, on which tax was deducted at a rate of 2% under Section 194C of the Income Tax Act, 1961. However, the Assessing Officer held the appellant to be an 'assessee in default' for failure to deduct tax at source on the warehousing charges, considering them as rent under Section 194-I of the Act. The Assessing Officer levied interest under Section 201(1A) of the Act on the alleged short deduction of tax.
The appellant appealed to the Commissioner of Income Tax (Appeals), then to the Tribunal, and subsequently to the High Court, but their appeals were dismissed. The appellant filed a miscellaneous application seeking rectification of the Tribunal's order, claiming that the tax had already been recovered from M/s. Pradeep Oil Corporation. The Tribunal allowed the application, and the matter was reopened. The department did not challenge this order.
Upon rehearing, the Tribunal held that although the appellant was an 'assessee in default', the tax alleged to be in default could not be recovered again from the appellant because M/s. Pradeep Oil Corporation had already paid taxes on the amount received. The department conceded this fact. The High Court, however, interfered with the Tribunal's order, stating that it could not have reopened the matter for further hearing.
The Supreme Court observed that the Tribunal's order to reopen the matter had attained finality and could not have been interfered with by the High Court. Referring to circular No. 275/201/95-IT(B) issued by the Central Board of Direct Taxes, the Court held that once the tax deductor satisfies the officer-in-charge of TDS that the taxes due have been paid by the deductee-assessee, no demand under Section 201(1) of the Income-tax Act should be enforced. However, the liability to charge interest under Section 201(1A) of the Act remains until the date of payment of taxes by the deductee-assessee.
In this case, the appellant had paid the interest under Section 201(1A) of the Act, and it was not disputed that the tax due had been paid by M/s. Pradeep Oil Corporation. The Court concluded that the circular applied to the facts of the case, rendering the matter of reopening the appeal irrelevant. The Court set aside the High Court's judgment and allowed the appeal with no order as to costs."</t>
  </si>
  <si>
    <t>"The appellant, engaged in the manufacture and sale of soft drinks, appealed against a judgment by the Delhi High Court regarding tax deductions on warehousing charges. The Assessing Officer deemed the appellant an 'assessee in default' for failure to deduct tax at the source, and the Tribunal upheld this decision. The appellant raised an alternative contention that the tax had already been paid by the warehouser, but it was not considered by the Tribunal. Subsequently, the Tribunal recalled its earlier order and concluded that the tax could not be recovered from the appellant as it had already been paid by the recipient. However, the High Court interfered with the Tribunal's decision, stating that it had attained finality. The Supreme Court set aside the High Court's judgment, citing a circular that clarifies that no demand should be enforced once the tax deductor is satisfied that the taxes have been paid by the deductee. Since the appellant had paid the interest and the tax due had been paid by the deductee, the circular applied. The Court did not delve into whether the Tribunal could reopen the appeal, and thus no firm view was expressed on this matter. Ultimately, the Supreme Court allowed the appeal, setting aside the High Court's judgment."</t>
  </si>
  <si>
    <t>Appeal (civil)  3765 of 2007</t>
  </si>
  <si>
    <t>M/S. Hindustan Coca Cola Beverage ... vs Commissioner Of Income Tax on 16 August, 2007</t>
  </si>
  <si>
    <t>"Two issues arise for determination in this civil appeal filed by Krishna Bhagya Jala Nigam Ltd. (for short, 'Jala Nigam') against the decision of the Division Bench of the Karnataka High Court dated 28.1.2005 in Miscellaneous First Appeal No.1785 of 2002 dismissing the said appeal preferred by Jala Nigam under Section 37(1)(b) of the Arbitration and Conciliation Act, 1996 (for short, 'the Arbitration Act'). The first issue is : whether Jala Nigam could be allowed to raise the contention, on the facts and circumstances of this case, that Clause 29 of the Contract(Agreement) is not an arbitration clause and due to want of jurisdiction of the arbitral tribunal to adjudicate upon the claims made by the contractor (respondent no.1), Award dated 25.6.2000 published on 14.11.2000 was a nullity.
The second issue is regarding the merits of the claims made by the contractor.
The facts giving rise to the above civil appeal are as follows.
On 27.11.93 Agreement bearing No.41/93 was entered into between Jala Nigam and the claimant (respondent no.1) concerning construction of Mulawad Lift Irrigation Scheme. The contract was for 36 months. It was to be completed by 26.11.96. In the course of execution of the contract, Jala Nigam entrusted to the contractor, certain extra work vide two supplementary agreements dated 11.6.96 and 7.11.98. The contract was extended up to 31.12.2003. The claimant (contractor) raised disputes, said to have arisen out of the works entrusted under the contract. By letter dated 23.3.98 the contractor called upon the Chief Engineer to act as an arbitrator under Clause 29 of the Contract which is reproduced hereinbelow:
"Clause 29 - (a) If any dispute or difference of any kind whatsoever were to arise between the Executive Engineer/Superintending Engineer and the contractor regarding the following matters namely.
(i) The meaning of the specifications designs, drawings and instructions herein before mentioned,
(ii) The quality of workmanship or materials used on the work and
(iii) Any other question, claim, right, matter thing whatsoever, in any way arising out of or relating to the contract, designs, or those conditions or failure to execute the same whether arising during the progress of the work or after the completion, termination or abandonment thereof the dispute shall, in the first place, be referred to the Chief Engineer who has jurisdiction over the work specified in the Contract. The Chief Engineer shall within a period of ninety days from the date of being requested by the Contractor to do so, give written Notice of his decision to the Contractor.
(b) Subject to other form of settlement hereafter provided, the Chief Engineer's decision in respect of every dispute or difference so referred shall be final and binding upon the Contractor. The said decision shall forthwith be given effect to the Contractor shall proceed with the execution of the work with all due diligence.
(c) In case the decision of the Chief Engineer is not acceptable to the Contractor, he may approach the Law Courts at_x0005_.(*) for settlement of dispute after giving due written Notice in this regard to the Chief Engineer within a period of ninety days from the date of receipt of this Written Notice of the decision of the Chief Engineer.
(d) If the Chief Engineer has given written Notice of his decision to the Contractor and no written Notice to approach the Law Court has been communicated to him by the Contractor within a period of Ninety days from receipt of such notice, the decision shall be final and binding upon the Contractor."
By letter dated 26.3.98 the Chief Engineer refused to act as an arbitrator on the ground that the contract did not provide for arbitration. This led the contractor to file C.M.P. No.26/99 under Section 11 of the Arbitration Act. By order dated 10.9.99 the High Court directed the Chief Engineer to act as an arbitrator. By the said order the High Court directed both the parties to file their respective claims and counter claims before the arbitrator. By letter dated 12.11.99 the Arbitrator entered upon the reference. He fixed the date of appearance of the parties. The Arbitrator gave necessary directions to both sides to file statements and counter statements. The contractor placed before the Arbitrator 11 claims in all. Jala Nigam filed its counter statement. Ultimately, on the basis of the evidence produced by the parties, the Arbitrator gave his Award on 25.6.2000 and the same was published on 14.11.2000.
Aggrieved by the Award, Jala Nigam filed a petition under Section 34(2)(v) of the Arbitration Act before the Principal Civil Judge (Senior Division) Bijapur vide Arbitration Case No.1 of 2001. The Award was confirmed by the said civil court vide Judgment dated 15.12.2001. Aggrieved by the said decision, Jala Nigam carried the matter in first appeal filed under Section 37(1)(b) of the Arbitration Act to the High Court. Vide impugned judgment dated 28.1.2005 the appeal stood dismissed. Hence this civil appeal.
Mr. C.S. Vaidyanathan, learned senior counsel for Jala Nigam, contended that the above-quoted Clause 29 of the Contract was not an arbitration clause and, therefore, the proceedings before the Arbitrator stood vitiated for lack of jurisdiction. He contended that the proceedings before the Arbitrator were without jurisdiction for want of arbitration agreement which cannot be cured by appearance of the parties, even if there was no protest or even if there was a consent of Jala Nigam, since consent cannot confer jurisdiction and, therefore, the impugned Award was null and void. Learned counsel submitted that though the plea of "no arbitration clause" was not raised in the counter statement before the Arbitrator, such a plea was taken by Jala Nigam in C.M.P. No.26/99 filed by the contractor and, therefore, Jala Nigam was entitled to raise the plea of "no arbitration clause". Learned counsel submitted that under the circumstances the courts below had erred in holding that Jala Nigam had waived its right to object to the Award on the aforementioned grounds.
We do not find any merit in the above arguments. The plea of "no arbitration clause" was not raised in the written statement filed by Jala Nigam before the Arbitrator. The said plea was not advanced before the civil court in Arbitration Case No.1 of 2001. On the contrary, both the courts below on facts have found that Jala Nigam had consented to the arbitration of the disputes by the Chief Engineer. Jala Nigam had participated in the arbitration proceedings. It submitted itself to the authority of the Arbitrator. It gave consent to the appointment of the Chief Engineer as an Arbitrator. It filed its written statements to the additional claims made by the contractor. The executive engineer who appeared on behalf of Jala Nigam did not invoke Section 16 of the Arbitration Act. He did not challenge the competence of the arbitral tribunal. He did not call upon the arbitral tribunal to rule on its jurisdiction. On the contrary, it submitted to the jurisdiction of the arbitral tribunal. It also filed written arguments. It did not challenge the order of the High Court dated 10.9.99 passed in C.M.P. No.26/99. Suffice it to say that both the parties accepted that there was an arbitration agreement, they proceeded on that basis and, therefore, Jala Nigam cannot be now allowed to contend that Clause 29 of the Contract did not constitute an arbitration agreement.
Before concluding on this issue, one clarification needs to be mentioned. On 26.7.2005 a three-Judge Bench of this Court has referred the question involving interpretation of Clause 29 of the Contract to the Constitution Bench in the case of M/s. P. Dasaratharama Reddy Complex v. Government of Karnataka and Another _x0016_ Civil Appeal No.1586 of 2004. Placing reliance on the said order, learned counsel for Jala Nigam submitted that the hearing of this civil appeal be postponed pending disposal of the above reference by the Constitution Bench. We do not find any merit in this argument. As stated above, the plea that Clause 29 of the Contract was not an arbitration clause, was raised in the present case for the first time only in Miscellaneous First Appeal No.1785 of 2002 filed under Section 37(1)(b) of the Arbitration Act before the High Court. As stated above, Jala Nigam, on the contrary, had consented to the Chief Engineer, acting as an Arbitrator. For the aforestated reasons and particularly in view of the fact that there has been considerable delay in the litigation no useful purpose would be served by keeping the matter pending in this Court awaiting the decision of the Constitution Bench. Therefore, on the facts and circumstances of this case and in view of the conduct of the parties, we hold that Jala Nigam cannot be allowed to urge that Clause 29 of the Contract is not an arbitration clause.
On the merits of the claims made by the contractor we find from the impugned Award dated 25.6.2000 that it contains several Heads. The Arbitrator has meticulously examined the claims of the contractor under each separate Heads. We do not see any reason to interfere except on the rates of interest and on the quantum awarded for letting machines of the contractor remaining idle for the periods mentioned in the Award. Here also we may add that we do not wish to interfere with the Award except to say that after economic reforms in our country the interest regime has changed and the rates have substantially reduced and, therefore, we are of the view that the interest awarded by the Arbitrator at 18% for the pre-arbitration period, for the pendente lite period and future interest be reduced to 9%.
As far as idling charges are concerned, the Arbitrator has awarded Rs.42,000/- per day for the period 1.2.94 to 17.12.94 and from 1.6.95 to 31.12.95 excluding the period 18.12.94 to 31.5.95 and from 1.1.96 to 12.11.96. On this basis the idling charges awarded by the Arbitrator was arrived at Rs.1.47 crores. It is contended that the contractor has not led any evidence to show the existence of the machinery at site and, therefore, he was not entitled to idling charges. We are of the view that the Award of the Arbitrator is fair and equitable. He has excluded certain periods from calculations, as indicated above. We have examined the records. The delay took place on account of non-supply of Drawings and Designs and in the meantime the establishment of the contractor stood standstill. We suggested to the learned counsel for the respondent (contractor) for reduction of the awarded amount under this Head from Rs.1.47 crores to Rs.1 crore. Learned counsel for the respondent fairly accepted our suggestion. We suggested the aforestated figure keeping in mind the longstanding dispute between the parties. Therefore, the amount awarded under this Head shall stand reduced from Rs.1.47 crores to Rs.1 crore.
Accordingly the civil appeal stands allowed to the extent indicated above with no order as to costs."</t>
  </si>
  <si>
    <t>"The civil appeal filed by Krishna Bhagya Jala Nigam Ltd. (Jala Nigam) against the decision of the Karnataka High Court is discussed in this case. The first issue in the appeal is whether Jala Nigam can argue that Clause 29 of the Contract is not an arbitration clause and that the previous award was null and void due to lack of jurisdiction. The second issue pertains to the merits of the claims made by the contractor.
The background of the case includes an agreement between Jala Nigam and the contractor for the construction of Mulawad Lift Irrigation Scheme. Disputes arose during the execution of the contract, and the contractor invoked Clause 29, calling upon the Chief Engineer to act as an arbitrator. However, the Chief Engineer refused, leading the contractor to file a petition under Section 11 of the Arbitration Act. The High Court directed the Chief Engineer to act as an arbitrator, and the arbitration proceedings commenced. The Arbitrator issued an award, which was later confirmed by the civil court.
Jala Nigam appealed the decision, arguing that Clause 29 was not an arbitration clause and, therefore, the arbitration proceedings lacked jurisdiction. However, the courts found that Jala Nigam had consented to arbitration and participated in the proceedings. They concluded that Jala Nigam cannot now claim that Clause 29 did not constitute an arbitration agreement.
On the merits of the claims made by the contractor, the Arbitrator carefully examined each claim and issued an award. The court generally upheld the award but reduced the interest rates and adjusted the quantum awarded for idling machines. The interest rates were reduced from 18% to 9% due to changes in the economic regime, and the idling charges were adjusted from Rs. 1.47 crores to Rs. 1 crore based on discussions between the parties.
In conclusion, the civil appeal is allowed to a certain extent, with adjustments made to the interest rates and idling charges, but no order is given regarding costs."</t>
  </si>
  <si>
    <t>"In this civil appeal, filed by Krishna Bhagya Jala Nigam Ltd. (referred to as 'Jala Nigam'), two issues are raised. The first issue is whether Clause 29 of the Contract is an arbitration clause and if the arbitral tribunal had jurisdiction to adjudicate upon the claims made by the contractor. The second issue pertains to the merits of the claims made by the contractor. The facts of the case involve an agreement between Jala Nigam and the contractor for the construction of Mulawad Lift Irrigation Scheme. Disputes arose, and the contractor invoked Clause 29, seeking arbitration. Jala Nigam contested the arbitration, leading to legal proceedings. The courts below held that Jala Nigam had consented to arbitration and cannot now challenge the validity of Clause 29. On the merits of the claims, the arbitrator examined each claim separately, and the court sees no reason to interfere except for the adjustment of interest rates and reduction of idling charges awarded to the contractor. The court allows the appeal to the extent indicated."</t>
  </si>
  <si>
    <t>Appeal (civil)  149 of 2007</t>
  </si>
  <si>
    <t>Krishna Bhagya Jala Nigam Ltd vs G. Harischandra Reddy And Anr on 10 January, 2007</t>
  </si>
  <si>
    <t>"1. Since common questions arise for consideration in the 6 abovementioned petitions filed under Article 227 of the Constitution of India, they are being disposed of by a common order.
2. Facts in brief, pertaining to the 6 petitions are that a company named M/s. Birla Cotton Spinning and Weaving Mills Ltd. filed eviction petitions invoking Section 14(1)(i) and Section 22 of the Delhi Rent Control Act, 1958 alleging that the premises in question were allotted to the respondent (predecessor-in-interest of some respondents) for residential purposes as a service tenant exclusively by virtue of their being in the service and employment of the said company.
3. That it was a term of allotment that within 4 days of superannuation or cessation of employment, vacant possession would be re-delivered to the company. That, in spite of cessation of employment, vacant possession was not handed over.
4. It was further alleged that by and under a scheme of arrangement sanctioned by Hon'ble Mr. Justice H.L. Anand of this Court, the entire assets of M/s. Birla Cotton Spinning and Weaving Mills Ltd. stood transferred to M/s. Texmaco Ltd. and therefore said company was the successor-in-interest of M/s. Birla Cotton Spinning and Weaving Mills Ltd.
5. The petitions were finally pressed under Section 14(1)(i) for the reason due to orders passed by the Supreme Court, manufacturing operations had to be closed down by the company and therefore obviously, requirement of the premises for employees of the company, a ground available under Section 22, ceased to exist.
6. After recording evidence, learned Addl. Rent Controller allowed the eviction petitions which are a subject matter of CM(M) 64/2005 and CM(M) 92/2005. The eviction petitions which are subject matter of the other 4 CM(Ms) were dismissed.
7. Appeals filed by the respondents against whom eviction orders were passed were dismissed by the learned Addl. Rent Control Tribunal. The 4 appeals filed by the company against the 4 dismissal orders have been allowed by the learned Rent Control Tribunal.
8. Under-noted is the data pertaining to the date of the original order, the fate of the eviction petition and the date of the appellate order.
  Sr. No.  CM(M)    Date of order     Whether allowed    Date of order
                    of ARC          or dismissed        of Tribunal
1      64/2005     17/2/04         Allowed              16/10/04
2      65/2005     12/11/03        Dismissed            06/11/04
3      67/2005     12/11/03        Dismissed            06/11/04
4      69/2005     12/11/03        Dismissed            06/11/04
5      92/2005     23/11/02        Allowed              16/10/04
6     101/2005     04/01/03        Dismissed            06/11/04
9. The defense set up in all the petitions was that allotment was not due to the allottee being an employee of M/s. Birla Cotton Spinning and Weaving Mills Ltd. That the allottee was a tenant independent of his status as employee of the company. That the eviction petitions were not filed under a proper authorisation. That M/s. Texmaco Ltd. was not successor-in-interest of M/s. Birla Cotton Spinning and Weaving Mills Ltd.
10. Whereas all defenses were rejected in the eviction petitions which are a subject matter of CM(M) 64/2005 and CM(M) 92/2005 and as a consequence, the learned Addl. Rent Controller passed an order of ejectment, which order has been upheld in appeal by the tribunal, eviction petitions filed which are subject matter of CM(M) Nos. 65/2005, 67/2005, 69/2005 and 101/2005 were dismissed by the learned ARC, inter alia, on the ground that authority of the person who had instituted the petition for eviction was not proved.
11. Said authorisation was held as proved in the other 2 eviction petitions which were allowed and are a subject matter of CM(M) 64/2005, CM(M) 92/2005.
12. The eviction petitions which were dismissed were filed under the signatures of one Shri P.C.Chhajer.
13. A perusal of the decisions in the various cases where the learned Addl. Rent Controller has held that authority of Shri P.C.Chhajer was not established to file the eviction petitions shows that the learned trial court has been influenced by the fact that the Executive Director of the company who had executed the power of attorney in favor of Shri P.C.Chajjer pursuant to the board resolution dated 10.7.1978 whereunder it was resolved that Shri P.C.Chajjer be authorised to file the eviction petitions and sign the petition and verify the pleadings had not appeared in the witness box and notwithstanding that the power of attorney was duly notarised, the notary public was also not examined. Thus, it was held that recourse could not be had to Section 85 of the Indian Evidence Act, 1872.
14. Copy of the notarised power of attorney was otherwise accepted as a document. It was assigned an exhibit mark in various eviction petitions.
15. The learned appellate court has taken a contrary view, being that where a document is executed before and authenticated by a notary public, production of the duly authenticated and notarised document raises a presumption that the document was duly executed and authenticated.
16. In the eviction petitions which were allowed, respondents (in the eviction petition) laid a challenge to the authority of the person concerned who had instituted the petition as also signed and verified the pleadings. defense was held as not established.
17. As noted above, the said appeals were dismissed by the learned tribunal.
18. I may note, a fact not disputed by the learned Counsel for the petitioners that M/s. Birla Cotton Spinning and Weaving Mills Ltd. was the perpetual lessee of a parcel of land on which a Spinning and Weaving Mill stood erected. On the land allotted to the company, residential quarters were built for the staff. It is also not in dispute that either the petitioners (before me) or the predecessor-in-interest of the petitioners were employees of the said mill.
19. In WP(C) No. 4677/1985 M.C. Mehta v. Union of India the Supreme Court directed closure of the mill on account of the reason that Master Plan for Delhi did not permit the industrial user in question. The mill was required to shift out of Delhi. Under orders of the Supreme court 68% of the land had to be handed over to DDA and the remaining 32% vested in the company.
20. It is also not in dispute that employment of the said persons was duly established at the trial with the testimony of the employees of the company as also production of written record being attendance/paysheets of the employees in question.
21. The same evidenced deduction of a monthly rent.
22. The scheme of transfer of M/s. Birla Cotton Spinning and Weaving Mills Ltd. and M/s. Texmaco Ltd. as approved by Hon'ble Mr. Justice H.L.Anand of this Court was duly proved. Certified copies of the scheme of arrangement and orders passed by this Court were proved and were given exhibit marks.
23. A two fold contention was urged before me. Firstly, that the structures in question fell on the part of the land which had to be handed over to DDA and therefore Texmaco Limited was not the owner thereof and hence could not maintain the eviction petition. Second point urged was that since the Executive Director of the company who executed the power of attorney in favor of the employee who had signed and verified the petition as also instituted the eviction petition was not produced as a witness, therefore the power of attorney which was relied upon as constituting the authorisation remained an unproved document.
24. On the first issue raised, suffice would it be to note that eviction as finally pressed was under Section 14(1)(i) of the Delhi Rent Control Act, 1958. The legislative provision is that where the premises were let out to a tenant for use as a residence by reason of his being in the service or employment of the landlord, service or employment ceasing, entitles the landlord to a decree for ejectment.
25. ownership is not relevant for the reason a person may be a landlord without being an owner.
26. A company may take a premises on a 30 year lease from the owner with a permission to induct its employee as a tenant/sub-tenant. Such an employee to whom the said permission is allotted would be a tenant under his company and the allotment would be pursuant to his employment. Such an allottee cannot resist the eviction, if otherwise grounds are made out.
27. Even otherwise, under the directions of the Supreme court, 68% land has to be handed over to DDA for being maintained as open areas. DDA has not become the owner of the said land. ownership would vest in DDA when possession is handed over.
28. It would be the obligation of the company to evict its tenants including heirs of the tenants and hand over possession to DDA.
29. But, I rest my decision on firmer grounds. A tenant who accepts a person as his landlord is estopped from questioning the title of his landlord.
30. The petitioners are therefore estopped from questioning the title of M/s. Texmaco Ltd. for the reason either they or their predecessor-in-interest were inducted as a tenant by the predecessor-in-interest of M/s. Texmaco Ltd.
31. On the second issue raised, namely, authority of the person who has signed and instituted the eviction petition, the controversy between the parties stood resolved by the Tribunal in the context of Section 85 of the Indian Evidence Act, 1872. The same reads as under:
85. Presumption as to powers-of-attorney.- The Court shall presume that every document purporting to be a power-of-attoreny, and to have been executed before, and authenticated by, a Notary Public, or any Court, Judge, Magistrate, (Indian) Counsul or Vice-Consul, or representative of the (Central Government), was so executed and authenticated.
32. It is not in dispute that the notarised power of attorney in favor of the person who had signed and verified the eviction petition as also who had filed the same was produced at the trial and copy thereof was assigned an exhibit mark. The only question which arises for consideration is, whether in absence of the notary public being produced as a witness or the executant thereof being not produced as a witness to prove the same, was the document proved as per law.
33. Authentication by a notary public is a solemn act performed by the notary public whose duty is to ensure that the executant is the person before him and is identified to his satisfaction. Once a document is authenticated by a notary public, it will be presumed that the document was duly executed and was in order. The use of the expression 'shall presume' shows that the section is mandatory and the court has to presume that all necessary requirements for the proper execution of the power of attorney were duly fulfillled before the notary public. As observed in AIR 1984 363 E.C. &amp; E. Co. Ltd. v. J.E. Works, if 2 conditions are satisfied, firstly the power of attorney being executed before a notary public and secondly it being authenticated by a notary public, a presumption would arise under Section 85 about the executant of the power of attorney.
34. Onus would thus lie on the opposite party to prove to the contrary.
35. It is well settled that authentication would mean more than mere execution. Where proof of authentication surfaces, benefit of Section 85 has to be granted.
36. No negative evidence has been brought on record, none has been shown to me by the petitioners.
37. The purpose of Section 85 of the Evidence Act appears to be that a duly executed and authenticated power of attorney can be proved under Section 85 without undue expenses to be incurred by producing the executant thereof or the original board resolution.
38. The reason is obvious. Banks, insurance companies and multinational companies empower officers to institute and file suits on their behalf. Large number of suits are filed by these organisations. If the original board resolution or the executant of the power of attorney has to submit itself/himself before the court as a sine qua non to prove the power of attorney, practical difficulties would arise and un-necessary expenses would be incurred by the organisations to prove the document in the afore-noted manner.
39. I am in full agreement with the view taken by the learned Rent Control Tribunal that the authority of the person who had signed and verified the petition as also instituted the eviction petition stood duly proved by means of production of the authenticated and notarised power of attorney bearing the seal of the notary public.
40. Decision of the Supreme Court reported as AIR 1997 SC 3 Union Bank of India v. Naresh Kumar is additionally relied upon by me. The said decision states that where a suit has been filed on behalf of a corporate body and is duly prosecuted by the person who had filed the suit, a presumption would arise that the person concerned was authorised to do so.
41. A lame duck argument was sought to be urged, being that pursuant to the scheme of arrangment sanctioned by this Court, it was directed that the scheme of arrangement has been sent to the Registrar of Companies who will issue the necessary certificate regarding thereto. Since there was no proof that the scheme of arrangement was sent to the Registrar of Companies and no certificate issued by him was proved, it cannot be held that M/s. Texmaco Ltd. was the successor-in-interest of M/s. Birla Cotton Spinning and Weaving Mills Ltd.
42. I am afraid, this issue was not raised before the Trial Judge or the appellate court. It relates to a question of fact. I cannot permit the petitioners to raise the said issue before me for the first time.
43. I find no merits in the petitions.
44. The same are dismissed.
45. No costs."</t>
  </si>
  <si>
    <t>"Six petitions filed under Article 227 of the Constitution of India are being disposed of together. The petitions involve eviction claims by M/s. Birla Cotton Spinning and Weaving Mills Ltd. against tenants who were employees of the company. The company alleged that the tenants did not vacate the premises after their employment ended. The company underwent a transfer of assets to M/s. Texmaco Ltd. through a court-sanctioned scheme of arrangement. The eviction petitions were pressed under Section 14(1)(i) of the Delhi Rent Control Act, stating that due to Supreme Court orders, the company had to close its operations, and the need for premises for company employees ceased to exist. The eviction petitions were allowed or dismissed in different cases, with questions raised about the authority of the person who filed the petitions. The defense argued that the allotment of premises was not solely due to employment, but the defense was rejected in some cases. The appellate court took a different view on the authority issue, considering the notarized power of attorney as valid. The court held that tenants who accepted someone as their landlord cannot question their title. The court also addressed the issue of land transfer and ownership. The eviction petitions were ultimately dismissed, and no costs were awarded.
"</t>
  </si>
  <si>
    <t>""A company named M/s. Birla Cotton Spinning and Weaving Mills Ltd. filed eviction petitions under the Delhi Rent Control Act, 1958, claiming that the premises in question were allotted to the respondents as service tenants. The company alleged that despite the termination of employment, the respondents did not vacate the premises. It was further claimed that the company's assets had been transferred to M/s. Texmaco Ltd. through a court-sanctioned arrangement. The eviction petitions were pressed due to the closure of the company's operations, rendering the need for premises for employees obsolete. Some eviction petitions were allowed while others were dismissed based on the authorization of the person who filed the petitions. The court upheld the eviction orders for some petitions and rejected the challenges to the authority of the person who filed them. The court also established that the petitioners were estopped from questioning the title of M/s. Texmaco Ltd. The authentication of the power of attorney by a notary public was considered valid under Section 85 of the Indian Evidence Act, and no evidence to the contrary was presented. The court dismissed the petitions, citing lack of merit.</t>
  </si>
  <si>
    <t>AIR 2007 Delhi 147, 139 (2007) DLT 61</t>
  </si>
  <si>
    <t>Smt. Kamla Rani And Ors. vs Texmaco Ltd. on 29 January, 2007</t>
  </si>
  <si>
    <t>"1. The present appeal was filed by appellant Girja Prasad (since deceased) against the judgment and final order passed by the High Court of Madhya Pradesh, Jabalpur on April 17, 2002 in Criminal Appeal No. 1070 of 1989. By the said judgment, the High Court set aside an order of acquittal recorded by the II Addl. District &amp; Sessions Judge, Jabalpur on March 15, 1989 in Special Criminal Case No. 40 of 1985 and convicted the appellant for an offence punishable under Section 161 of the Indian Penal Code (_x0011_IPC_x0012_ for short) and Section 5(1)(d) read with Section 5(2) of the Prevention of Corruption Act, 1947 (hereinafter referred to as _x0011_the Act_x0012_) and ordered him to undergo simple imprisonment for four months and to pay fine of Rs.200/- for the offence under Section 161, IPC. No separate sentence, however, was awarded to him for offence under the Prevention of Corruption Act.
2. Shortly stated, the facts are that the appellant (Girja Prasad) was working as Lower Division Clerk (LDC) in the Office of Divisional Ayurved Chikitsa Adhikari, Jabalpur Division, Jabalpur. It was the case of the prosecution that on September 20, 1983, Ramanarain Rajoria, Divisional Ayurved Chikitsa Adhikari, Jabalpur Division, Jabalpur (PW 4) paid surprise visit to Ayurvedic Chikitsalaya, Dindori, District Mandla and found that several members of the staff were absent including the Ayurvedic Chikitsak himself. Consequently, he locked the Ayurvedic Chikitsalaya and returned to Jabalpur. Ramnarain Rajoria was accompanied by the accused Girja Prasad Gupta. On September 27, 1983, the complainant Anup Kumar (PW 1) came to Jabalpur and informed to the Divisional Ayurvedic Chikitsa Adhikari that he was on casual leave from September 7, 1983 to September 11, 1983. He also stated that he had submitted an application for extension of leave upto September 23, 1983 but the same was not available in the Office of Divisional Ayurvedic Chikitsa Adhikari, Jabalpur. On the same day, the Divisional Ayurvedic Chikitsa Adhikari went to Dindori and opened the lock of the Ayurvedic Chikitsalaya. It is alleged that PW 4- Ramnarain Rajoria asked the complainant that either he should pay an amount of Rs.500/- through accused Girja Prasad or should suffer suspension. The case of the prosecution was that Anup Kumar paid Rs.300/- on the same day to accused Girja Prasad at Dindori and assured him to pay the remaining amount of Rs.200/- on October 5, 1983 at Jabalpur.
3. According to the prosecution, PW1- complainant Anup Kumar was not willing to pay the remaining amount of Rs.200/- to the Divisional Ayurvedic Chikitsa Adhikari. He, therefore, lodged a complaint in writing in the office of Lokayukt at Jabalpur. In the said complaint, it was stated that the complainant wanted the corrupt officer to be caught red- handed. One J.M. Wadhwa (PW 8), an Assistant Engineer from P.H.E.D., a Gazetted Officer agreed to act as trap witness. The complainant and Wadhwa were asked to come on the next day i.e. on October 5, 1983 for arranging a trap. Accordingly, on October 5, 1983, the complainant Anup Kumar reached the Office of Lokayukt at 11.00 a.m. He was asked to bring the accused in a hotel so that he may be caught red-handed accepting the bribe. Two currency notes of Rs.100/- denomination each were kept in the pocket of the complainant duly treated with chemical powder and he was informed about the special signal after giving bribe to the accused, so that the accused can be caught. The complainant got back to the Lokayukt Office and informed the _x0011_trap-party_x0012_ that the accused had promised to come to Narmada Restaurant at 5.00 p.m. At 5.00 p.m., the complainant came with the accused in the restaurant and sat near the table of Wadhwa, panch witness, who was intimated about the currency notes treated with chemical powder. The accused then asked the complainant as to whether he had brought the amount. The complainant replied in the affirmative, took out two currency notes with his right hand and gave them to the accused. The complainant immediately gave signal to the _x0011_trap party_x0012_. Inspector of Special Police Establishment, S.K. Tiwari (PW 10) and Wadhwa (PW 8), Gazetted Officer who was associated with the _x0011_trap party_x0012_ reached near the accused and asked him where the money was. The accused told them that the money was in the pocket of his shirt. The hands of the accused were washed in the solution of the sodium carbonate and liquid became _x0011_matmaila_x0012_. The pocket of the shirt of the accused was separately washed in the solution of the sodium carbonate and the liquid again became _x0011_matmaila_x0012_. A panchnama of the proceedings was drawn. Another panch was Jawahar Soni (PW 6). Liquid of the _x0011_hand-wash_x0012_ and _x0011_pocket-wash_x0012_ of the accused was separately sealed in two bottles and was sent to the Forensic Science Laboratory. On analysis, it was found by the Chemical Examiner that the _x0011_pocket- wash_x0012_ of the shirt of the accused was having traces of phenolphthalein powder. Sanction for prosecution of the accused was granted by the State Government. Charge sheet was submitted before the Special Judge. Investigation was conducted and the accused was charged for offences punishable under Section 161, IPC and Sections 5(1)(d) and 5(2) of the Act.
4. The prosecution, in order to prove the case against the accused, inter alia examined PW1-Anup Kumar- Complainant, PW 4-Ramnarain Rajoria, PW 6- Jawahar Soni-Panch II, PW 8-J. M. Wadhwa-Panch I, PW 10-S.K. Tiwari-Inspector of Special Police Establishment. The case of the appellant-accused was of total denial. In his defence, he stated that he had been falsely implicated.
5. It may be stated that at the trial, both the Panch witnesses-Jawahar Soni-PW 6 and Wadhwa-PW 8 did not support the prosecution and were treated _x0011_hostile_x0012_. The fate of the case, therefore, hanged on two witnesses, PW 1-Anup Kumar-Complainant and PW 10-S.K. Tiwari-Inspector of Special Police Establishment. The Trial Court negatived the contention of the accused that sanction was not in accordance with law and the trial was vitiated. The Court, however, acquitted the accused holding that both the Panchas did not support the case of the prosecution. According to the prosecution, it was PW 4-Ramnarain Rajoria, the Divisional Ayurvedic Chikitsa Adhikari who had asked the complainant to pay Rs.500/- to the accused that the complainant paid the said amount to him. The Trial Court, therefore, concluded that the money was to be paid to PW 4-Ramnarain Rajoria who was not arrayed as accused and against whom no proceedings had been initiated.
6. Regarding evidence of PW 1-Anup Kumar- Complainant and PW 10-S.K. Tiwari-Inspector of Special Police Establishment, the Court stated that their evidence could not be relied upon since they were _x0011_interested_x0012_ witnesses.
7. The Court also observed that the accused was merely a Clerk and he was not in a position to oblige the complainant by not placing him under suspension. The power to suspend was only with Ramnarain Rajoria_x0017_PW 4, and the _x0011_main work_x0012_ was to be done by Ramnarain Rajoria, but it was not clear under what compelling circumstances, no prosecution was launched against Ramnarain Rajoria. The Court also observed that presumption under Section 4(1) of the Act was not available to the prosecution as the amount paid by the complainant was to be given to PW4-Ramnarain Rajoria. Accordingly, the Trial Court acquitted the accused.
8. The State preferred an appeal against the acquittal and the High Court, as observed earlier, set aside the order of acquittal and convicted the accused for the offences with which he was charged. The said conviction has been challenged by the accused in this Court.
9. On August 2, 2002, notice was issued by this Court. On September 2, 2002, leave was granted and the accused was ordered to be released on bail. The matter was thereafter placed for final hearing.
10. On August 1, 2007, when the matter was placed before us for final hearing, it was stated that during the pendency of the appeal, Girja Prasad (original appellant-accused) died. It was stated that Smt. Munni Bai, widow of deceased Girja Prasad had filed an application under proviso to sub-section (2) of Section 394 of the Code of Criminal Procedure, 1973 (hereinafter referred to as _x0011_the Code_x0012_) to allow her to continue the appeal by seeking leave of this Court. The said provision confers right on near relatives of the accused who is convicted and sentenced to imprisonment and who dies during the pendency of the appeal to continue the appeal in certain cases by applying to the Court within thirty days of the death of the appellant. Such application was filed by Munni Bai. The Registry of this Court, however, raised an objection that there was delay of 149 days in filing the application. After hearing learned counsel for the parties, we condoned delay, granted the prayer of applicant-Munni Bai and allowed her to continue the appeal. We, thereafter, heard learned counsel for the parties.
11. The learned counsel for the appellant contended that the High Court was wholly wrong in allowing the appeal against an order of acquittal and in convicting the deceased-accused for offences punishable under Section 161, IPC and Section 5(1)(d) read with Section 5(2) of the Act. It was submitted that the Trial Court was right in acquitting the accused, particularly when no prosecution was lodged against PW 4_x0017_ Ramnarain Rajoria who was the main culprit and for whom the amount of Rs.200/- was alleged to have been accepted by the accused. It was also submitted that the Trial Court was right in observing that no independent witness supported the prosecution and only _x0011_interested_x0012_ version was placed before the Court in the form of deposition of PW 1_x0017_Anup Kumar-Complainant and PW 10-S.K. Tiwari, Inspector. Both independent panchas (PW 8_x0017_Wadhwa and PW 6_x0017_Jawahar Soni) did not oblige the prosecution.
12. The counsel submitted that from the evidence, it could not be said that demand and acceptance of Rs.200/- by the accused was proved. But even if it was held proved, since the accused was not in a position to oblige the complainant and the demand and acceptance was for and on behalf of PW 4-Ramnarain Rajoria, the Trial Court was right in holding that the accused was merely made a _x0011_scapegoat_x0012_.
13. It was also urged that even if the High Court felt that the other view was possible, as per settled law, it ought not to have disturbed the order of acquittal.
14. Finally, it was submitted that during the pendency of the appeal in this Court, the accused had died and hence there is no question of sending the accused to jail. On the other hand, if the conviction is set aside, the family members of the deceased-accused would be able to get retiral benefits of the deceased.
15. The learned counsel for the respondent-State, on the other hand, supported the order of conviction passed by the High Court. According to him, the entire approach of the Trial Court was illegal and faulty. Once it is proved that the accused accepted the amount, it was immaterial whether he was in a position to oblige the complainant or not or whether the acceptance of amount was for him or for someone else. The Trial Court was, therefore, not right in acquitting the accused on the ground that the accused accepted the amount for Ramnarain Rajoria-PW 4. Grievance was also made by the learned advocate that the Trial Court was legally wrong in discarding the evidence of PW 1-Anup Kumar- Complainant and PW 10-S.K. Tiwari-Inspector, characterizing them as _x0011_interested_x0012_ witnesses. It was, therefore, submitted that the appeal deserves to be dismissed.
16. Having anxiously considered the rival contentions of the parties and having gone through the record of the case meticulously, we are of the view that the High Court was wholly justified in setting aside acquittal of the accused and in recording an order of conviction against him. From what is stated above, it is clear that the Trial Court also believed the case of the prosecution that the amount of Rs.200/- was paid by PW1-Anup Kumar-Complainant to accused Girja Prasad which is clear form the following finding recorded in para 46 of the judgment;
_x0013_Thus from the above evidence from Anup Kumar, it becomes clear that Anup Kumar entrusted Rs.200/- to the accused so that accused Girja Prasad may give it to Shri Rajoria_x0014_.
17. The Court then proceeded to state;
_x0013_Clearly the acceptance of Rs.200/-
currency notes by accused Girja Prasad, he was only innocent scarifying goat in the hands of Mr. Rajoria_x0005__x0014_
18. The Trial Court also observed:
_x0013_It goes without saying that accused Girja Prasad worked as innocent carrier to Rajoria misusing his post while performing his official duty or he adopted illegal means for that_x0014_.
19. To us, the learned advocate for the respondent-State is right in submitting that once it is proved that the amount has been received by the accused, presumption under Section 4 of the Act would get attracted. Section 4 of the Prevention of Corruption Act, 1947 (since repealed) provided for presumption where public servant accepted gratification other than legal remuneration. Sub-section (1) of the said section was relevant and read as under;
_x0013_Presumption where public servant accepts gratification other than legal remuneration._x0017_(1) Where in any trial of an offence punishable under Section 161 or Section 165 of the Indian Penal Code (45 of 1860) or of an offence referred to in clause (a) or clause (b) of sub-section (1) of Section 5 of this Act punishable under sub-section (2) thereof, it is provided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inadequate._x0014_
20. The Trial Court observed that the presumption is not _x0011_absolute_x0012_, but is rebuttable and the accused can prove otherwise for getting rid of such presumption. This is true. But, in our view, the Trial Court lost sight of the fact that the case of the accused was of _x0011_total denial_x0012_ and of _x0011_false involvement_x0012_. The presumption, in the circumstances, could not be said to have been rebutted by the accused.
21. In our opinion, once the finding was recorded by the Trial Court that the accused had accepted the amount, it was wholly immaterial whether the said acceptance of amount was for him or for someone else. Even if an accused accepts the amount for _x0011_someone else_x0012_, he commits an offence. In this connection, we may refer to both the provisions i.e. Section 161, IPC (before it was repealed by Section 31 of the Prevention of Corruption Act, 1988) and Section 5(1)(d) of the Prevention of Corruption Act, 1947 (before the said Act was repealed by the Prevention of Corruption Act, 1988).
161. Public servant taking gratification other than legal remuneration in respect of an official act._x0017_Whoever, being or expecting to be a public servant, accepts or obtains, or agrees to accept, or attempts to obtain from any person, for himself or for any other person, any gratification whatever, other than legal remuneration, as a motive or reward for doing or forbearing to do any official act or for showing or forbearing to show, in the exercise of his official functions, favour or disfavour to any person, or for rendering or attempting to render any service or disservice to any person, with the Central or any State Government or Parliament or the Legislature of any State, or with any local authority, corporation or Government company referred to in section 21, or with any public servant, as such, shall be punished with imprisonment of either description for a term which may extend to three years, or with fine, or with both. (emphasis supplied) 5(1). Criminal misconduct._x0017_(1) A public servant is said to commit the offence of criminal misconduct---
(a) to (c) _x0005_.
(d) if he, by corrupt or illegal means or by otherwise abusing his position as public servant, obtains for himself or for any other person any valuable thing or pecuniary advantage. (emphasis supplied)
22. It was, therefore, of no consequence whether the accused had accepted the amount for and on behalf of Ramnarain Rajoria-PW 4. Once it is proved that he accepted the amount of Rs.200/-, he cannot escape from criminal liability on a specious ground that he was made _x0011_scapegoat_x0012_ or was merely _x0011_innocent carrier_x0012_. It was also immaterial whether the accused was or was not in a position to oblige the complainant by preventing or delaying his suspension. The case of the prosecution was that the complainant was asked to pay an amount of Rs.500/- by the accused and the said amount had been accepted by him in two installments, Rs.300/- at Dindori and Rs.200/- at Jabalpur where trap was successful.
23. We are equally unable to uphold the contention of the learned counsel for the appellant that the trial Court was right in not relying upon PW 1-Anup Kumar-Complainant and PW 10-S.K. Tiwari-Inspector of Special Police Establishment. The trial Court, it may be stated, discarded the evidence of these two witnesses by laying down the following proposition of law;
_x0013_It goes without saying that Anup Kumar and Shri S.K. Tiwari were concerned only with the success of the trap and thus both these persons are interested witnesses. PW 10, Shri Tiwari is Inspector in Lokayukt Office therefore he is highly interested witness_x0014_.
24. In our judgment, the above proposition does not lay down correct law on the point. It is well-settled that credibility of witness has to be tested on the touchstone of truthfulness and trustworthiness. It is quite possible that in a given case, a Court of Law may not base conviction solely on the evidence of Complainant or a Police Official but it is not the law that police witnesses should not be relied upon and their evidence cannot be accepted unless it is corroborated in material particulars by other independent evidence. The presumption that every person acts honestly applies as much in favour of a Police Official as any other person. No infirmity attaches to the testimony of Police Officials merely because they belong to Police Force. There is no rule of law which lays down that no conviction can be recorded on the testimony of Police Officials even if such evidence is otherwise reliable and trustworthy. The rule of prudence may require more careful scrutiny of their evidence. But, if the Court is convinced that what was stated by a witness has a ring of truth, conviction can be based on such evidence.
25. It is not necessary to refer to various decisions on the point. We may, however, state that before more than half-a-century, in the leading case of Aher Raja Khima v. State of Saurashtra, AIR 1956 SC 217, Venkatarama Ayyar, J. stated:
_x0013_The presumption that a person acts honestly applies as much in favour of a police officer as of other persons, and it is not judicial approach to distrust and suspect him without good grounds therefor. Such an attitude could do neither credit to the magistracy nor good to the public. It can only run down the prestige of the police administration_x0014_. (emphasis supplied)
26. In Tahir v. State (Delhi), (1996) 3 SCC 338, dealing with a similar question, Dr. A.S. Anand, J. (as His Lordship then was) stated:
_x0013_Where the evidence of the police officials, after careful scrutiny, inspires confidence and is found to be trustworthy and reliable, it can form basis of conviction and the absence of some independent witness of the locality to lend corroboration to their evidence, does not in any way affect the creditworthiness of the prosecution case_x0014_.
27. Regarding setting aside acquittal by the High Court, the learned counsel for the appellant relied upon Kunju Muhammed v. State of Kerala, (2004) 9 SCC 193 : JT (2003) 7 SC 114, Kashi Ram v. State of M.P., (2002) 1 SCC 71 : JT (2001) 8 SC 650 and Meena v. State of Maharashtra, (2000) 5 SCC 21 : JT 2000 (4) SC 521. In our opinion, the law is well settled. An appeal against acquittal is also an appeal under the Code and an Appellate Court has every power to reappreciate, review and reconsider the evidence as a whole before it. It is, no doubt, true that there is presumption of innocence in favour of the accused and that presumption is reinforced by an order of acquittal recorded by the Trial Court. But that is not the end of the matter. It is for the Appellate Court to keep in view the relevant principles of law, to reappreciate and reweigh the evidence as a whole and to come to its own conclusion on such evidence in consonance with the principles of criminal jurisprudence.
28. In Shivaji Sahabrao Bobade v. State of Maharashtra, (1973) 2 SCC 793, dealing with a similar situation, a three Judge Bench speaking through V.R. Krishna Iyer, J. stated:
_x0013_Even at this stage we may remind ourselves of a necessary social perspective in criminal cases which suffers from insufficient forensic appreciation. The dangers of exaggerated devotion to the rule of benefit of doubt at the expense of social defence and to the soothing sentiment that all acquittals are always good regardless of justice to the victim and the community, demand especial emphasis in the contemporary context of escalating crime and escape. The judicial instrument has a public accountability. The cherished principles or golden thread of proof beyond reasonable doubt which runs thro_x0012_ the web of our law should not be stretched morbidly to embrace every hunch, hesitancy and degree of doubt. The excessive solicitude reflected in the attitude that a thousand guilty men may go but one innocent martyr shall not suffer is a false dilemma. Only reasonable doubts belong to the accused.
Otherwise any practical system of justice will then break down and lose credibility with the community. The evil of acquitting a guilty person light-heartedly as a learned author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indicated 'persons' and more severe punishment of those who are found guilty. Thus too frequent acquittals of the guilty may lead to a ferocious penal law, eventually eroding the judicial protection of the guiltless. For all these reasons it is true to say, with Viscount Simon, that "a miscarriage of justice may arise from the acquittal of the guilty no less than from the conviction of the innocent_x0005_." In short, our jurisprudential enthusiasm far presumed innocence must be moderated by the pragmatic need to make criminal justice potent and realistic. A balance has to be struck between chasing enhance possibilities as good enough to set the delinquent free and chopping the logic of preponderant probability to punish marginal innocents._x0014_ (emphasis supplied)
29. Recently, in Chandrappa v. State of Karnataka, (2007) 4 SCC 415 : JT (2007) 3 SC 316, after considering the relevant provisions of the old Code (Code of Criminal Procedure, 1898) and the present Code (Code of Criminal Procedure, 1973) and referring to decisions of the Privy Council and of this Court, one of us (C.K. Thakker, J.) laid down certain general principles regarding powers of Appellate Court in dealing with appeal against an order of acquittal. In para 42 it was observed:
_x0013_42. From the above decisions, in our considered view, the following general principles regarding powers of appellate Court while dealing with an appeal against an order of acquittal emerge;
(1) An appellate Court has full power to review, reappreciate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_x0011_substantial and compelling reasons_x0012_, _x0011_good and sufficient grounds_x0012_, _x0011_very strong circumstances_x0012_, _x0011_distorted conclusions_x0012_, _x0011_glaring mistakes_x0012_, etc. are not intended to curtail extensive powers of an appellate Court in an appeal against acquittal. Such phraseologies are more in the nature of _x0011_flourishes of language_x0012_ to emphasize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court_x0014_.
30. In the case on hand, as observed earlier, both the Courts below recorded a positive finding that the accused accepted an amount of Rs.200/-. In our opinion, therefore, Section 4 of the Act got attracted and presumption came into play against the accused. There was no rebuttal by the accused by leading any evidence whatsoever. The defence was of total denial and of false implication. Hence, the doctrine of _x0011_preponderance of probability_x0012_ also had no application. The Trial Court was, therefore, wrong in not invoking Section 4 and raising presumption. The Trial Court was also wrong in discarding the evidence of PW 1-Anup Kumar- Complainant and PW 10-S.K. Tiwari-Inspector observing that they were _x0011_interested_x0012_ witnesses and their testimony could not be relied upon. If it is so, in our judgment, the High Court was justified in setting aside the order of acquittal and in convicting the accused for the offences with which he was charged.
31. We appreciate the anxiety of the learned counsel for the appellant that if the conviction of the deceased is upheld by this Court, the deceased may not be held entitled to pensionary and other benefits. We are, however, helpless. Once we are satisfied that the acquittal recorded by the Trial Court was not in consonance with law and the High Court was right in setting aside it and in convicting the accused, it is a mere _x0011_consequence_x0012_ which cannot be helped. The argument of _x0011_sympathy_x0012_, therefore, does not impress us and cannot carry the case of the appellant-applicant herein further.
32. For the foregoing reasons, the appeal deserves to be dismissed and is accordingly dismissed."</t>
  </si>
  <si>
    <t>"The present appeal was filed against a judgment and final order passed by the High Court of Madhya Pradesh, Jabalpur. The appellant, Girja Prasad, was convicted for an offense under Section 161 of the Indian Penal Code (IPC) and Section 5(1)(d) read with Section 5(2) of the Prevention of Corruption Act, 1947. The case revolved around an incident where the appellant, working as a Lower Division Clerk, was accused of accepting a bribe of Rs.200/-.
The prosecution's case was that the Divisional Ayurvedic Chikitsa Adhikari, accompanied by the accused, visited an Ayurvedic Chikitsalaya and found several staff members absent. The accused was alleged to have demanded Rs.500/- from the complainant to avoid suspension. The complainant paid Rs.300/- to the accused and promised to pay the remaining amount later. The complainant lodged a complaint with the Lokayukt, and a trap was arranged. The accused was caught accepting the bribe in a restaurant.
During the trial, two panch witnesses did not support the prosecution, and the case relied on the testimonies of the complainant and an inspector. The Trial Court acquitted the accused, stating that the prosecution's evidence could not be relied upon. The High Court, however, set aside the acquittal and convicted the accused.
In the appeal before the Supreme Court, the appellant's counsel argued that the Trial Court was correct in acquitting the accused and that the High Court erred in convicting him. They contended that no independent witnesses supported the prosecution, and the accused was merely a scapegoat for the main culprit, who was not charged. The respondent-State supported the order of conviction, stating that once the acceptance of the amount was proved, the presumption under the Prevention of Corruption Act should apply.
The Supreme Court, after careful consideration, upheld the High Court's order of conviction. They found that the Trial Court had also accepted that the accused had received the amount and characterized him as an innocent sacrificial goat in the hands of the main culprit. The Court noted that once the acceptance of the amount was proved, the presumption under the Act would apply.
Furthermore, the Court addressed the issue of the appellant's death during the pendency of the appeal. They allowed the deceased's widow to continue the appeal, considering the application filed within the stipulated time. The Court concluded that there was no need for imprisonment since the accused had already passed away, and setting aside the conviction would enable the deceased's family to receive retiral benefits.
In summary, the Supreme Court upheld the conviction of Girja Prasad for accepting a bribe, based on the evidence presented during the trial and the application of the presumption under the Prevention of Corruption Act."</t>
  </si>
  <si>
    <t>"The appellant, Girja Prasad, filed an appeal against a judgment by the High Court of Madhya Pradesh, which set aside his acquittal and convicted him for offenses under Section 161 of the Indian Penal Code (IPC) and Section 5(1)(d) read with Section 5(2) of the Prevention of Corruption Act. The case revolved around an alleged bribery incident involving the appellant, who worked as a Lower Division Clerk. The prosecution claimed that the appellant accepted a bribe from the complainant, who reported the incident to the Lokayukt office. The trial court acquitted the appellant due to lack of support from key witnesses, but the High Court reversed the decision. The appellant's counsel argued that the High Court erred in convicting the deceased accused and that the evidence provided was unreliable. However, the Supreme Court upheld the High Court's decision, stating that the Trial Court's findings suggested the appellant's involvement and that the presumption of guilt under the Prevention of Corruption Act should apply. Ultimately, the appeal was dismissed, and since the accused had died during the pendency of the appeal, there was no question of imprisonment, allowing the deceased's family to receive his retiral benefits."</t>
  </si>
  <si>
    <t>Appeal (crl.)  885 of 2002</t>
  </si>
  <si>
    <t>Girja Prasad (Dead) By Lrs vs State Of Madhya Pradesh on 27 August, 2007</t>
  </si>
  <si>
    <t>"One Reshma Devi, aged about 40 years, was going to take bath at Rajghat Ganga with her son, Respondent No.3 herein. Driver of an Eicher Tractor bearing Registration No. U.P.30/8423 was driving the said vehicle rashly and negligently hit her as a result whereof, she fell down. She died on 01.05.1995. A claim petition under Section 166 of the Motor Vehicles Act, 1988 (for short, 'the Act) was filed by Respondent No. 2 herein. The said tractor was insured with Respondent No.1, the Insurance Company. The Motor Accidents Claims Tribunal by an award dated 14.10.2004 determined the amount of compensation payable to the said respondent at Rs.1,06,000/-. Out of the said amount, a sum of Rs.75,000/- was to be paid to Respondent No. 2 (husband of the deceased) and Rs.31,000/- to her son, Respondent No.3 herein.
Respondent No.1, however, preferred an appeal thereagainst, which was dismissed by an order dated 24.01.2005, stating :
"We, therefore, while dismissing the aforesaid appeal give liberty to the appellant to initiate appropriate proceedings against the owner and driver of the vehicle for realization of the amount, which is to be paid by the Insurance Company in terms of the award to the third party-claimant subject to establishing its case before the Tribunal.
We further provide that the amount, which is in deposit before this Court as well as before the Tribunal shall be allowed to be withdrawn by the claimants/respondents. The balance amount shall be deposited by the Insurance Company within two months from today before the Tribunal. On deposit so being made, the claimants/respondents shall be allowed to withdraw the same also without furnishing any security.
It will, however, be open to the Insurance Company to recover the amount in question from the insured. For the purpose of recovering the same from the insured owner of the vehicle, the insurer shall not be required to file a suit. It may initiate a proceedings before the Executing Court as if the dispute between the insurer and the owner was the subject matter of determination before the Tribunal and the issue is decided against the owner and in favour of the insurer. It is further directed that before releasing the amount, the insured owner of the vehicle shall be issued a notice and he shall be required to furnish security for the entire amount, which the insurer will pay to the claimants. This observation is in consonance with the view taken by the Apex Court in case of Oriental Insurance Co. Ltd. Vs. Nanjappan and Others, AIR 2004 SC page 1630."
Respondent No.1, however, filed an application for review of the said order, inter alia, on the premise that as on the date of the accident, admittedly, the driver was not holding any valid licence in terms of the judgment of this Court in National Insurance Company Limited v. Swaran Singh and Others [(2004) 3 SCC 297]. Relying on or on the basis of the decision of this Court in Oriental Insurance Co. Ltd. v. Nanjappan and Others [AIR 2004 SC 1630], the said application for review was dismissed.
The learned counsel appearing on behalf of the appellants would submit that although the licence held by the driver of the tractor expired on 27.08.1994, the same later on having been renewed, the Insurance Company was liable to reimburse the amount of compensation payable by the appellants to the claimant-respondents.
The learned counsel appearing on behalf of the respondents, however, supported the impugned judgment.
Section 15(1) of the Act and the first proviso appended thereto reads as under :
"15. Renewal of driving licences. _x0017_(1) Any licensing authority may, on application made to it, renew a driving licence issued under the provisions of this Act with effect from the dale of its expiry:
Provided that in any case where the application for the renewal of a licence is made more than thirty days after the dale of its expiry, the driving licence shall be renewed with effect from the date of its renewal:"
From a bare perusal of the said provision, it would appear that the licence is renewed in terms of the said Act and the rules framed thereunder. The proviso appended to Section 15(1) of the Act in no uncertain terms states that whereas the original licence granted despite expiry remains valid for a period of 30 days from the date of expiry, if any application for renewal thereof is filed thereafter, the same would be renewed from the date of its renewal. The accident took place 28.04.1995. As on the said date, the renewal application had not been filed, the driver, did not have a valid licence on the date when the vehicle met with the accident.
In Swaran Singh (supra), whereupon the learned counsel appearing on behalf of the appellants relied upon, it is stated : "45. Thus, a person whose licence is ordinarily renewed in terms of the Motor Vehicles Act and the Rules framed thereunder, despite the fact that during the interregnum period, namely, when the accident took place and the date of expiry of the licence, he did not have a valid licence, he could during the prescribed period apply for renewal thereof and could obtain the same automatically without undergoing any further test or without having been declared unqualified therefor. Proviso appended to Section 14 in unequivocal terms states that the licence remains valid for a period of thirty days from the day of its expiry.
46. Section 15 of the Act does not empower the authorities to reject an application for renewal only on the ground that there is a break in validity or tenure of the driving licence has lapsed, as in the meantime the provisions for disqualification of the driver contained in Sections 19, 20, 21, 22, 23 and 24 will not be attracted, would indisputably confer a right upon the person to get his driving licence renewed. In that view of the matter, he cannot be said to be delicensed and the same shall remain valid for a period of thirty days after its expiry."
This aspect of the matter is now covered by a decision of this Court in National Insurance Company v. Kusum Rai &amp; Others [(2006) 4 SCC 250], wherein this Court referring to Swaran Singh (supra), opined : "14. This Court in Swaran Singh clearly laid down that the liability of the Insurance Company vis-`-vis the owner would depend upon several factors. The owner would be liable for payment of compensation in a case where the driver was not having a licence at all. It was the obligation on the part of the owner to take adequate care to see that the driver had an appropriate licence to drive the vehicle. The question as regards the liability of the owner vis-`-vis the driver being not possessed of a valid licence was considered in Swaran Singh stating: (SCC pp. 336-37, para
89)
89. Section 3 of the Act casts an obligation on a driver to hold an effective driving licence for the type of vehicle which he intends to drive. Section 10 of the Act enables the Central Government to prescribe forms of driving licences for various categories of vehicles mentioned in sub-section (2) of the said section. The various types of vehicles described for which a driver may obtain a licence for one or more of them are: (a) motorcycle without gear, (b) motorcycle with gear, (c) invalid carriage,
(d) light motor vehicle, (e) transport vehicle, (f) road roller, and (g) motor vehicle of other specified description. The definition clause in Section 2 of the Act defines various categories of vehicles which are covered in broad types mentioned in sub-section (2) of Section 10. They are goods carriage, heavy goods vehicle, heavy passenger motor vehicle, invalid carriage, light motor vehicle, maxi-cab, medium goods vehicle, medium passenger motor vehicle, motor-cab, motorcycle, omnibus, private service vehicle, semi-trailer, tourist vehicle, tractor, trailer and transport vehicle. In claims for compensation for accidents, various kinds of breaches with regard to the conditions of driving licences arise for consideration before the Tribunal as a person possessing a driving licence for motorcycle without gear, [sic may be driving a vehicle] for which he has no licence. Cases may also arise where a holder of driving licence for light motor vehicle is found to be driving a maxi-cab, motor-cab or omnibus for which he has no licence. In each case, on evidence led before the Tribunal, a decision has to be taken whether the fact of the driver possessing licence for one type of vehicle but found driving another type of vehicle, was the main or contributory cause of accident. If on facts, it is found that the accident was caused solely because of some other unforeseen or intervening causes like mechanical failures and similar other causes having no nexus with the driver not possessing requisite type of licence, the insurer will not be allowed to avoid its liability merely for technical breach of conditions concerning driving licence."
[See Nanjappan (supra)] In this view of the matter, there is no merit in this appeal, which is dismissed accordingly. However, in the facts and circumstances of the case, there shall be no order as to costs."</t>
  </si>
  <si>
    <t>"Reshma Devi, aged 40, was involved in a fatal accident while going to bathe at Rajghat Ganga with her son. The driver of an Eicher Tractor hit her recklessly and negligently, resulting in her death. A claim petition was filed under Section 166 of the Motor Vehicles Act, 1988, seeking compensation. The tractor was insured with the respondent insurance company. The Motor Accidents Claims Tribunal awarded Rs. 1,06,000 as compensation, with Rs. 75,000 to be paid to the deceased's husband and Rs. 31,000 to her son.
The insurance company appealed the decision but was dismissed. The court allowed the insurance company to initiate proceedings against the vehicle's owner and driver to recover the compensation amount. The claimants were permitted to withdraw the deposited amount, and the insurance company was directed to deposit the balance amount with the Tribunal. The insurer could recover the amount from the insured without filing a suit, by initiating proceedings before the Executing Court.
The insurance company filed an application for review, arguing that the driver did not hold a valid license at the time of the accident. The application was dismissed based on the precedent set in Oriental Insurance Co. Ltd. v. Nanjappan. The appellants contended that although the driver's license had expired, it was later renewed, and the insurance company should reimburse the compensation amount.
The respondents supported the judgment, relying on Section 15(1) of the Act, which allows renewal of driving licenses. The proviso states that if an application for renewal is made more than thirty days after the expiry, the license shall be renewed from the date of its renewal. As the accident occurred before the renewal application was filed, the driver did not have a valid license.
Referring to the case of National Insurance Company Limited v. Swaran Singh, the court held that the license remains valid for thirty days after expiry, and the driver can apply for renewal during that period without further tests. The court also stated that Section 15 of the Act does not empower authorities to reject a renewal application based on a break in validity or a lapsed tenure. The liability of the insurance company depends on factors such as whether the driver had a license or not.
Based on the above considerations, the court dismissed the appeal, stating that the owner would be liable for compensation if the driver did not have a valid license. The insurance company's liability would not be avoided solely based on technical breaches of license conditions if the accident was caused by unforeseen or intervening causes unrelated to the driver's license.
In conclusion, the appeal was dismissed with no order as to costs."</t>
  </si>
  <si>
    <t>"Reshma Devi, accompanied by her son, was involved in a fatal accident when a rashly driven tractor hit her while she was on her way to bathe at Rajghat Ganga. Following the incident, a claim petition was filed under Section 166 of the Motor Vehicles Act, seeking compensation. The claim was awarded, and the insurance company was directed to pay Rs. 1,06,000 to the claimants. The insurance company appealed the decision but was unsuccessful. They were given the liberty to pursue the vehicle owner and driver for recovery of the amount. The insurance company then filed a review application based on the driver's expired license, which was dismissed. The court cited previous judgments indicating that if a license is renewed within the specified period, the driver is considered validly licensed during the interregnum period. Consequently, the insurance company's liability remained intact, and the appeal was dismissed."</t>
  </si>
  <si>
    <t>Appeal (civil)  1213 of 2007</t>
  </si>
  <si>
    <t>Ishwar Chandra &amp; Ors vs The Oriental Insurance Co. Ltd. &amp; ... on 8 March, 2007</t>
  </si>
  <si>
    <t>"Challenge in these appeals is to the judgment rendered in each case by learned Single Judge of the Andhra Pradesh High Court. Respondent no.1 in each case was working as employee of respondent no.2. Each of them filed a claim petition under Section 22 of the Workmen's Compensation Act, 1923 (in short the 'Act') claiming compensation for alleged personal injuries sustained in course of employment. In each case the claimant claimed to be either a labour or cleaner or driver of the vehicle which was involved in the accident. While respondent no.1 in Civil Appeal No.5625 of 2006 claimed to be driver of the vehicle No.APJ-1907, the respondent no.1 in Civil Appeal No.5623 of 2006 claimed to be the cleaner of the vehicle. Respondent no.1 in Civil Appeal No. 5624 claimed to be employed in a different vehicle. The claim petitions were adjudicated by the Commissioner for Workmens' Compensation and Assistant Commissioner of Labour, Nizamabad (hereinafter referred to as the 'Commissioner').
In order to prove the nature of injuries sustained and the alleged loss of earning capacity, a doctor was examined as witness. The doctor who was examined, indicated the percentage of permanent and temporary disablement, functional disability and loss of earning capacity as follows:
Civil Appeal No. 5623 of 2006 Permanent/partial disability : 65% Functional disability : 65% Loss of earning capacity : 80% Civil Appeal No. 5624 of 2006 Permanent/partial disability : 65% Functional disability : 65% Loss of earning capacity : 65% Civil Appeal No. 5625 of 2006 Permanent/partial disability : 65% Functional disability : 70% Loss of earning capacity : 80% The appellant-insurer of offending vehicle did not question correctness of the award made by the Commissioner. The claimant in each case preferred an appeal under Section 30 of the Act. By the impugned judgment in each case the High Court held that there was 100% loss of earning capacity and, therefore, awarded compensation. It also directed grant of interest @ 12% p.a. from date of accident till actual realization.
In support of the appeals, learned counsel for the appellant submitted that the judgment of the High Court without any discussion on the loss of earning capacity is clearly unsustainable, and in addition question of payment of 12% p.a. interest does not arise. The rate of interest is high.
Learned counsel for the respondents supported the impugned order of the High Court in each case.
In order to decide the basic issues Sections 4 and 4-A of the Act need to be noted. They read as follows:
"4. Amount of compensation. _x0016_ (1) Subject to the provisions of this Act, the amount of compensation shall be as follows, namely :
(a) where death results from the injury an amount equal to forty per cent of the monthly wages of the deceased workman multiplied by the relevant factor;
or an amount of twenty thousand rupees, whichever is more;
(b) where permanent total disablement results from injury an amount equal to fifty per cent of the monthly wages of the injured workman multiplied by the relevant factor;
or an amount of twenty-
four thousand rupees, whichever is more;
Explanation I _x0016_ For the purposes of Cl. (a) and Cl. (b), "relevant factor", in relation to a workman means the factor specified in the second column of Sch. IV against the entry in the first column of the schedule specifying the number of years which are the same as the completed years of the age of the workman on his last birthday immediately preceding the date on which the compensation fell due;
Explanation II _x0016_ Where the monthly wages of a workman exceed one thousand rupees, his monthly wages for the purposes of Cl. (a) and Cl. (b) shall be deemed to be one thousand rupees only.
(c) where permanent partial disablement results from the injury
(i) in the case of an injury specified in Pt. II of Sch. I, such percentage of the compensation which would have been payable in the case of permanent total disablement as is specified therein as being the percentage of the loss of earning capacity caused by the injury; and
(ii) in the case of an injury not specified in Sch. I, such percentage of the compensation payable in the case of permanent total disablement as is proportionate to the loss of earning capacity (as assessed by the qualified medical practitioner) permanently caused by the injury;
Explanation I _x0016_ Where more injuries than one are caused by the same accident, the amount of compensation payable under this head shall be aggregated but not so in any case as to exceed the amount which would have been payable if permanent total disablement had resulted from the injuries.
Explanation II _x0016_ In assessing the loss of earning capacity for the purposes sub-clause (ii), of the qualified medical practitioner shall have due regard to the percentage of loss of earning capacity in relation to different injuries specified in Sch.I;
(d) Where temporary disablement, whether total or partial results from the injury A half-monthly payment or the sum-
equivalent to twenty-five per cent of monthly wages of the workman, to be paid in accordance with the provisions of sub-section (2).
Xx xx xx 4-A. Compensation to be paid when due and penalty for default _x0016_ (1) Compensation under Sec. 4 shall be paid as soon as it falls due.
(2) In cases where the employer does not accept the liability for compensation to the extent claimed, he shall be bound to make provisional payment based on the event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These cases related to injuries which were not specified in Schedule I and as such cases are covered by Section 4(1)(c)
(ii) Explanation. In terms of Explanation II the qualified medical practitioner has to assess loss of earning capacity having due regard to percentage of loss of earning capacity in relation to the different injuries in Schedule I. Explanation I also provides that where there are more than one injury, the aggregate has to be taken, so that the amount which would be payable for permanent total disablement is not exceeded.
Loss of earning capacity is, therefore, not a substitute for percentage of the physical disablement. It is one of the factors taken into account. In the instant case the doctor who examined the claimant also noted about the functional disablement. In other words, the doctor had taken note of the relevant factors relating to loss of earning capacity. Without indicating any reason or basis the High Court held that there was 100% loss of earning capacity. Since no basis was indicated in support of the conclusion, same cannot be maintained. Therefore, we set aside that part of the High Court's order and restore that of the Commissioner, in view of the facts situation. Coming to the question of liability to pay interest, Section 4-A(3) deals with that question. The provision has been quoted above.
Interest is payable under Section 4-A(3) if there is default in paying the compensation due under this Act within one month from the date it fell due. The question of liability under Section 4-A was dealt with by this Court in Maghar Singh v. Jashwant Singh (1998 (9) SCC 134). By Amending Act, 14 of 1995, Section 4-A of the Act was amended, inter alia, fixing the minimum rate of interest to be simple interest @ 12%. In the instant case, the accident took place after the amendment and, therefore, the rate of 12% as fixed by the High Court cannot be faulted. But the period as fixed by it is wrong. The starting point is on completion of one month from the date on which it fell due. Obviously it cannot be the date of accident. Since no indication is there as when it becomes due, it has to be taken to be the date of adjudication of the claim. This appears to be so because Section 4-A(1) prescribes that compensation under Section 4 shall be paid as soon as it falls due. The compensation becomes due on the basis of adjudication of the claim made. The adjudication under Section 4 in some cases involves the assessment of loss of earning capacity by a qualified medical practitioner. Unless adjudication is done, question of compensation becoming due does not arise. The position becomes clearer on a reading of sub-section (2) of Section 4-A. It provides that provisional payment to the extent of admitted liability has to be made when employer does not accept the liability for compensation to the extent claimed. The crucial expression is "falls due". Significantly, legislature has not used the expression "from the date of accident". Unless there is an adjudication, the question of an amount falling due does not arise.
The appeals are allowed to the extent indicated, without any order as to costs."</t>
  </si>
  <si>
    <t>"The appeals in these cases challenge the judgments of a learned Single Judge of the Andhra Pradesh High Court. The claimants, who were employees of respondent no.2, filed claim petitions under Section 22 of the Workmen's Compensation Act, 1923, seeking compensation for personal injuries sustained during employment. The nature of injuries and the extent of disablement and loss of earning capacity were assessed by a doctor. The appellant-insurer did not question the correctness of the awards made by the Commissioner for Workmen's Compensation and Assistant Commissioner of Labour. The claimants appealed the decisions, and the High Court held that there was 100% loss of earning capacity and awarded compensation, along with interest at 12% per annum from the date of the accident.
The appellant's counsel argued that the High Court's judgment lacked discussion on the loss of earning capacity and that the rate of interest was high. The respondents' counsel supported the High Court's order. The relevant provisions of the Act, Sections 4 and 4-A, were examined to decide the basic issues.
The cases involved injuries not specified in Schedule I and were covered by Section 4(1)(c)(ii) Explanation. Loss of earning capacity is considered alongside the physical disablement and is not a substitute for it. The doctor who examined the claimant had considered the relevant factors relating to loss of earning capacity and functional disablement. The High Court's conclusion of 100% loss of earning capacity without indicating any reason or basis was not sustainable. Therefore, that part of the High Court's order was set aside, and the Commissioner's decision was restored.
Regarding the liability to pay interest, Section 4-A(3) of the Act addressed the issue. The rate of interest was fixed at 12% by the amendment to the Act. In this case, the accident occurred after the amendment, so the rate of 12% set by the High Court was acceptable. However, the starting point for calculating the interest was incorrect. The compensation becomes due on completion of one month from the date of adjudication of the claim, not the date of the accident. Adjudication is necessary for compensation to become due, as indicated in Section 4-A(1). Provisional payment based on admitted liability should be made if the employer does not accept the liability for the claimed compensation.
In conclusion, the appeals were allowed to the extent indicated, without any order as to costs."</t>
  </si>
  <si>
    <t>"The appeals in question challenge the judgments rendered by a Single Judge of the Andhra Pradesh High Court. The cases involve employees filing claim petitions for compensation under the Workmen's Compensation Act, claiming personal injuries sustained during employment. The nature of injuries and loss of earning capacity were assessed by a doctor, resulting in different percentages for each case. The High Court awarded compensation and directed the payment of interest. The appellant-insurer disputed the High Court's judgment, arguing the lack of discussion on loss of earning capacity and the high interest rate. The court examines relevant sections of the Act and concludes that the High Court's determination of 100% loss of earning capacity lacks a basis and is unsustainable. The court also clarifies the provisions regarding compensation payment and the applicable interest rate. The appeals are allowed in part, without costs."</t>
  </si>
  <si>
    <t>Appeal (civil)  5623 of 2006</t>
  </si>
  <si>
    <t>National Insurance Co. Ltd. Ã ... vs Mubasir Ahmed &amp; Anr. Ã ... on 1 February, 2007</t>
  </si>
  <si>
    <t>"Appellant calls in question legality of the judgment rendered by a learned Single Judge of the Karnataka High Court dismissing the criminal revision filed by the appellant questioning correctness of the judgment of learned Second Additional Civil Judge (Jr. Dn.) &amp; JMFC, Hassan. The appellant was convicted for offences punishable under Sections 304-A, 279 and 337 of the Indian Penal Code, 1860 (in short the `IPC'). He was sentenced to pay a fine of Rs. 700/- for the offence punishable under Section 279 IPC, Rs. 300/- for the offence punishable under Section 337 IPC and simple imprisonment for six months for the offence punishable under Section 304-A IPC. Default stipulations were provided in respect of the fines imposed. An appeal was preferred which was partially allowed by learned Additional Sessions Judge, Hassan. The conviction in terms of Section 279 was set aside. However, in respect of Sections 337 and 304-A IPC the conviction was maintained along with the sentences imposed. In the revision petition filed before the High Court the primary stand was that there was no rash and negligence involved because the vehicle capsized because of mechanical failure. The High Court did not find any substance and dismissed the revision petition.
3. The factual position in a nutshell is as follows :
On 23.7.1996 at about 11 a.m. the revision petitioner/accused being the driver of a lorry bearing No. KL13-4363, was proceeding on Hassan-Arsikere Road, near Sankenahalli gate and drove the same in a rash and negligent manner and dashed against a tree, which was by the side of the road and caused death of Shivanna, Bililyamma, Basheer and caused bleeding injuries to C.Ws. 3 to 5, who were travelling in the said lorry sitting in the cabin. Two of them died at the spot and the third person died on the way to the hospital. C.Ws. 3 to 5 sustained grievous injuries. Therefore, the accused was charge-sheeted for offences punishable under Sections 279, 337 and 304-A of IPC. The trial court took congnizance of the offence and registered the case. The prosecution in order to prove the guilt of the accused examined 10 witnesses as PWs 1 to 10 on its behalf and closed its side. The accused denied the incriminating evidence, which was appearing against him, but he did not choose to examine any witness on his behalf.
4. The stand taken before the High Court was reiterated in this appeal.
5. Learned counsel for the State on the other hand supported the order passed by the courts below.
6. Coming to the question whether there was any rash and negligence involved, evidence of the RTO (PW-10) is relevant. He has clearly stated that the accident did not occur on account of mechanical defects. The evidence of PWs. 1, 2 and 6 who were eye-witnesses shows that the vehicle was being driven at a very high speed. Significantly some of the PWs. were travelling in a lorry. PW-6 had stated that the vehicle was coming at a very high speed and that the road was quite wide and there was no traffic at the time of accident. It is to be noticed that the evidence of the witnesses clearly shows that the vehicle against a tree and the branches of the tree fell on it. From the evidence of PW-6 it appears that though it was rainy season but there was no rain at the relevant point of time.
7. Section 304-A applies to cases where there is no intention to cause death and no knowledge that the act done in all probability will cause death. The provision is direction at offences outside the range of Sections 299 and 300 IPC. The provision applies only to such acts which are rash and negligent and are directly cause of death of another person. Negligence and rashness are essential elements under Section 302-A. Culpable negligence lies in the failure to exercise reasonable and proper care and the extent of its reasonableness will always depend upon the circumstances of each case. Rashness means doing an act with the consciousness of a risk that evil consequences will follow but with the hope that it will not. Negligence is a breach of duty imposed by law. In criminal cases, the amount and degree of negligence are determining factors. A question whether the accused's conduct amounted to culpable rashness or negligence depends directly on the question as to what is the amount of care and circumspection which a prudent and reasonable man would consider it to be sufficient considering all the circumstances of the case. Criminal rashness means hazarding a dangerous or wanton act with the knowledge that it is dangerous or wanton and the further knowledge that it may cause injury but done without any intention to cause injury or knowledge that it would probably be caused.
8. As noted above, "Reshness" consists in hazarding a dangerous or wanton act with the knowledge that it is so, and that it may cause injury. The criminality lies in such a case in running the risk of doing such an act with recklessness or indifference as to the consequences. Criminal negligence on the other hand, is the gross and culpable neglect or failure to exercise that reasonable and proper care and precaution to guard against injury either to the public generally or to an individual in particular, which having regard to all the circumstances out of which the charge has arisen it was the imperative duty of the accused person to have adopted.
9. The distinction has been very aptly pointed out by Holloway J. in these words :
"Culpable rashness is acting with the consciousness that the mischievous and illegal consequences may follow, but with the hope that they will not, and often with the belief that the actor has taken sufficient precautions to prevent their happening. The imputability arises from acting despite the consciousness. Culpable negligence is acting without the consciousness that the illegal and mischievous effect will follow, but In circumstances which show that the actor has not exercised the caution incumbent upon him and that if he had, he would have had the consciousness. The imputability arises from the negligence of the civic duty of Circumspection." (See In re : Nidamorti Nagabhusanam 7 Mad. H.C.R. 119)
10. When the factual scenario is considered in the light of evidence of the eye witnesses the inevitable conclusion is that the courts below have rightly found the accused guilty. The sentence of six months' simple imprisonment and the fine imposed does not in any way appear to be irrational.
11. Vehicular accidents resulting in deaths and injuries is spiraling.
12. The Editorial under the heading "Road Traffic Injuries &amp; fatalities and India - a modern epidemic" in Indian J. Med. Res.123, January 2006 contains some interesting observations. The relevant portions read as follows :
"The United Nations General Assembly adopted a resolution on road safety on October 26, 2005 which invites Member States to implement the recommendations of the World Report on Road Traffic Injury Prevention; to participate in the first United Nations Global Road Safety Week; and to recognize the third Sunday in November of every year as the World Day of Remembrance for Road Traffic Victims'. This resolution follows the publication of The World Report on Road Traffic Injury Prevention by the World Health Organization in 2004. This report highlights the fact that all over the world working age people are more likely to suffer hospitalization, permanent disability and death due to road traffic injuries than most other diseases. The situation in India is not very different.
About 82,000 persons were killed on Indian roads in 2002. Official statistics regarding serious injuries are not reliable as they underestimate the actual number, but it is estimated that the number of people hospitalized may be 15-20 times the number killed. In a do-nothing scenario, it is possible that India will have 1,20,000-1,30,000 road traffic fatalities in the year 2008 and possibly 1,50,000 - 1,75,000 in 2015. Our vision should aim at reducing the fatalities to less than 1,00,000 in the short term (2008) and less than 70,000 in the long term (2015).
xxx xxx xxx Safety measures for the near future xxx xxx xxx Motor vehicle occupants : (i) Enforcement of seatbelt use laws countrywide; (ii) restricting travel in front seat of cars by children has the potential of reducing injuries dramatically; and
(iii) bus and truck occupant injuries, fatalities; and injuries caused to other road users can be reduced significantly by enforcing strict observance of speed limit regulation on highways. Ensuring that bus time tables and truck movement schedules make it possible for drivers to observe speed limits with ease. Random speed checking on highways would help ensure such measures.
xxx xxx xxx Road safety strategies - Long term Traffic calming and speed control; (i) Aim at implementing speed control and traffic claming measures in all urban areas and at appropriate locations on rural highways by altering road design, vehicle monitoring through intelligent transport systems, and vehicle design by the year 2015. This measure is likely to give us the maximum savings in terms of lives and serious injuries; and
(ii) segregated lanes for vulnerable road users and buses in urban areas. Non-motorized transport and buses must be provided segregated lanes on all major arterial roads in urban areas. India specific designs need to be developed and phase wise implementation plans drawn up for all cities.
xxx xxx xxx Vehicle safely: (i) All vehicles sold in India should meet international crashworthiness standards by 2010; (ii) all buses and trucks should meet pedestrian impact standard by 2010; (iii) all urban buses to have low floors and automatic closing doors; (iv) crashworthiness standards must be developed for all indigenous vehicles by 2010 and implemented by 2012; (v) installation of Intelligent Transport Systems (ITS) and other modern safety devices for assisting and controlling drivers; and (vi) driving under the influence of alcohol and other drugs. A long term strategy to reduce drinking and driving incidence to less than 10 per cent of all crashes needs to be drawn up for the next 10 yrs. Sensitization of the public to the extent to the problem. Institution of random roadblocks and checking on urban roads and rural highways. Ignition interlock on cars."
13. In "Global Road Safety" certain revealing data have also been provided. They read as follows :
"THE COMING PLAGUE OF ROAD TRAFFIC INJURIES :
A PREVENTABLE BURDEN FOR RICH AND POOR COUNTRIES".
Almost 1.2. Million people are killed each year and 20-50 million are injured or disabled, most people are unaware that road traffic injuries are a leading cause of death and disability.
In developing countries, death rates from vehicle crashes are rising, and disproportionately high in relation to the number of crashes. According to a report published in 2000   Developing and transitional countries cumulatively represent over 85 per cent of all road traffic deaths   Kenya has nearly 2,000 fatalities per 10,000 crashes. Vietnam has over 3,000 fatalities per 10,000 crashes.
  44% of all road traffic deaths occur in the Asia/Pacific area, which only has 16% of the total number of motor vehicles.
  At 71,495 and 59,927 total deaths, China and India, respectively, had the highest number of road fatalities in the world in 1995.-
  Pedestrian deaths represent 62% of all traffic fatalities in Lebanon. In most developing countries vulnerable road users, including pedestrians, bicycle and motor cycle riders, account for the majority of all fatalities.
  Eastern European countries represent 6% of motor vehicles, but 11% of crash fatalities worldwide.
  The Latin America/Caribbean region has the second highest crash costs behind Asia.
14. As developing countries increase vehicle use, road traffic injuries and expected to become the third leading cause of death and disability worldwide by 2020. In developing countries, each vehicle is much more lethal than the vehicles in developed countries, because it most frequently takes the lives not of vehicle occupants, but of vulnerable road users : pedestrians, cyclists. Many developing countries are increasing the rate of motorized vehicle use at up to 18% per year. In India, for example, there has been a 23% increase in the number of vehicles from 1990-1999 and a 60- fold increase is predicted by 2050.
15. The human toll is tragic. Survivors and family members are affected not only by an immediate death or disability, but sometimes a lifetime of psychological and physical suffering. Crashes often result in orphans, and some victims, as young as infants, spend the rest of their lives in medical facilities.
ECONOMIC IMPACT
16. In addition to the devastating human toll, the economic impact of road crashes is also enormous. Many of those injured or killed are wage earners; leaving families destitute and without means of support. Loss of wages, property damage, and other factors affected by road traffic crashes represented 4.6% of the gross national product of the United States in 1994. In developing countries, road traffic crashes represent 3-5% of the GNP. The estimated annual cost of road traffic crashes in developing countries exceeds $ 100 billion (US). This amounts to nearly double the total combined development assistance these countries receive every year from bilateral and multi-lateral government organizations. Globally, the estimated annual costs of road crashes are 500 billion (US).
THIS PROBLEM IS PREVENTABLE
17. We have the tools needed to combat this epidemic. In the developed nations, proven methods such as enforcement of laws regarding driving under the influence of alcohol or drugs, reducing speed limits and requiring seat belts and restraints have shown significant reduction in traffic fatalities. Road design and road environment, vehicle design, and road safety standards are also strategies that successfully address traffic safety. For maximum impact for RTI's a systems approach with multiple, scientifically proven prevention techniques must be employed. Education alone has been shown to be less effective, and often ineffective.
18. Proven interventions for developed countries require research, modification, and testing for developing countries. For example, developing countries face poorly designed and maintained roadways, unsafe vehicles, drivers under the influence of drugs or alcohol, lack of national policies, and inadequate enforcement. Success will require significant new resources supported by sustained political commitment."
19. The inevitable conclusion is that the appeal is sans merit and deserves dismissal which we direct."</t>
  </si>
  <si>
    <t>"The appellant is challenging the legality of a judgment rendered by a Single Judge of the Karnataka High Court, which dismissed the appellant's criminal revision petition. The appellant had been convicted for offenses under Sections 304-A, 279, and 337 of the Indian Penal Code. The appellant's primary argument was that the accident occurred due to mechanical failure, not rash and negligence. However, the High Court found no substance in this claim and upheld the conviction. The factual background of the case involves the appellant, who was driving a lorry in a rash and negligent manner, causing the death of four individuals and injuries to others. The trial court convicted the appellant based on the prosecution's evidence, and this conviction was partially upheld in the appeal. The appeal argues that there was no rash and negligence involved, but witness testimonies and evidence suggest otherwise. The discussion also highlights the definition of rashness and negligence under Section 304-A of the IPC. The text cites alarming statistics about road traffic injuries and fatalities in India and emphasizes the need for safety measures and strategies to address this issue. Ultimately, the court concludes that the appeal lacks merit and should be dismissed."</t>
  </si>
  <si>
    <t>"The appellant challenges the legality of a judgment rendered by a learned Single Judge of the Karnataka High Court, which dismissed the appellant's criminal revision. The revision questioned the correctness of a judgment by the Second Additional Civil Judge (Jr. Dn.) &amp; JMFC, Hassan. The appellant was convicted for offenses under Sections 304-A, 279, and 337 of the Indian Penal Code (IPC). The appellant argued that the vehicle accident occurred due to mechanical failure and not due to rash and negligence. The High Court found no substance in the appellant's argument and dismissed the revision petition. The court concludes that the appeal lacks merit and should be dismissed."</t>
  </si>
  <si>
    <t>Appeal (crl.)  45 of 2007</t>
  </si>
  <si>
    <t>Rathnashalvan vs State Of Karnataka on 11 January, 2007</t>
  </si>
  <si>
    <t>"Challenge in this appeal is to the order passed by a Division Bench of the Uttaranchal High Court holding that the respondents were entitled to compensation of Rs.8,16,000/- with interest @ 6% p.a. from the date of filing of the claim petition till the date of actual payment. Before the High Court the claimants had questioned the judgment passed by the Motor Accident Claims Tribunal/Addl. District Judge, Haldwani, District Nainital (in short 'MACT').
Factual scenario in a nutshell is as follows:
On 7.6.1999 at about 9.50 p.m. Vijay Singh Dogra (hereinafter referred to as the 'deceased') was coming from Nandpur to Haldwani on his vehicle No. UP 01-3962. He was driving the said vehicle. When the vehicle reached near the Block Office, Haldwani, it dashed with a Truck No.URN 9417 which was parked on the road in violation of the traffic rules. In the accident the deceased sustained grievous injuries and he was taken to the Base Hospital, Haldwani from where he was referred to Bareilly for better treatment. But he died on 9.6.1999. He was about 33 years of age at the time of accident. Claimants i.e. respondents 1 to 4 filed claim petition claiming compensation under Section 173 of the Motor Vehicles Act, 1988 (in short the 'Act'). It was indicated in the claim petition that the deceased was earning Rs.8,000/- per month by driving a taxi and also had agricultural income. On that basis a sum of Rs.14,88,000/- was claimed as compensation. The opposite party in the claim petition i.e. the present appellant (hereinafter referred to as the 'Insurer') disputed the claim. The MACT on consideration of the evidence brought on record dismissed the claim petition on the ground that the accident took place on account of negligence of the deceased. An appeal was filed before the High Court by the claimants. It was stated that the vehicle was loaded with logs of Eucalyptus trees and these logs were protruding outside the truck. There was no indicator on the truck to indicate that the truck was parked so that any person coming from behind could be cautious. It was, therefore, contended that there was negligence on the part of the driver of the vehicle. With reference to Section 81 of the Act, it was indicated that the necessary care and caution was not taken. The High Court found that the vehicle was the subject matter of insurance with the insurer. It was not a case where the vehicle was stationary. On the contrary it was parked on a running condition without any indicator. The High Court, therefore, held that the insurer is liable to pay compensation. So far as the income of the deceased is concerned, taking into account the fact that there was no definite material to throw light on the actual income of the deceased, it was taken at Rs.4,000/- per month and multiplier of 17 was applied and accordingly the compensation was fixed.
In support of the appeal, learned counsel for the appellant submitted that the High Court has erroneously fixed compensation by applying multiplier of 17. It was pointed out that the MACT itself noted that no evidence was led to show as to what was the actual income of the deceased. In any event, the multiplier is high. Learned counsel for the respondents on the other hand supported the order of the High Court.
Certain principles were highlighted by this Court in the case of Municipal Corporation of Delhi v. Subhagwanti (1966 (3) SCR 649) in the matter of fixing the appropriate multiplier and computation of compensation. In a fatal accident action, the accepted measure of damages awarded to the dependants is the pecuniary loss suffered by them as a result of the death. "How much has the widow and family lost by the father's death?" The answer to this lies in the oft quoted passage from the opinion of Lord Wright in Davies v. Powell Duffryn Associated Collieries Ltd. (All ER p.665 A-B) which says:
"The starting point is the amount of wages which the deceased was earning, the ascertainment of which to some extent may depend on the regularity of his employment. Then there is an estimate of how much was required or expended for his own personal and living expenses. The balance will give a datum or basic figure which will generally be turned sum, however, has to be taxed down by having due regard to uncertainties, for instance, that the widow might have again married and thus ceased to be dependent, and other like matters of speculation and doubt."
There were two methods adopted to determine and for calculation of compensation in fatal accident actions, the first the multiplier mentioned in Davies case (supra) and the second in Nance v. British Columbia Electric Railway Co. Ltd. (1951 (2) All ER 448) .
The multiplier method involves the ascertainment of the loss of dependency or the multiplicand having regard to the circumstances of the case and capitalizing the multiplicand by an appropriate multiplier. The choice of the multiplier is determined by the age of the deceased (or that of the claimants whichever is higher) and by the calculation as to what capital sum, if invested at a rate of interest appropriate to a stable economy, would yield the multiplicand by way of annual interest. In ascertaining this, regard should also be had to the fact that ultimately the capital sum should also be consumed- up over the period for which the dependency is expected to last.
The considerations generally relevant in the selection of multiplicand and multiplier were adverted to by Lord Diplock in his speech in Mallett v. Mc Mongle (1969 (2) All ER 178) where the deceased was aged 25 and left behind his widow of about the same age and three minor children. On the question of selection of multiplicand Lord Diplock observed:
"The starting point in any estimate of the amount of the 'dependency' is the annual value of the material benefits provided for the dependants out of the earnings of the deceased at the date of his death. But....there are many factors which might have led to variations up or down in the future. His earnings might have increased and with them the amount provided by him for his dependants. They might have diminished with a recession in trade or he might have had spells of unemployment. As his children grew up and became independent the proportion of his earnings spent on his dependants would have been likely to fall. But in considering the effect to be given in the award of damages to possible variations in the dependency there are two factors to be borne in mind. The first is that the more remote in the future is the anticipated change the less confidence there can be in the chances of its occurring and the smaller the allowance to be made for it in the assessment. The second is that as a matter of the arithmetic of the calculation of present value, the later the change takes place the less will be its effect upon the total award of damages. Thus at interest rates of 4- 1/2% the present value of an annuity for 20 years of which the first ten years are at $ 100 per annum and the second ten years at $ 200 per annum, is about 12 years' purchase of the arithmetical average annuity of $ 150 per annum, whereas if the first ten years are at $200 per annum and the second ten years at $ 100 per annum the present value is about 14 years' purchase of the arithmetical mean of $ 150 per annum. If therefore the chances of variations in the 'dependency' are to be reflected in the multiplicand of which the years' purchase is the multiplier, variations in the dependency which are not expected to take place until after ten years should have only a relatively small effect in increasing or diminishing the 'dependency' used for the purpose of assessing the damages."
In regard to the choice of the multiplicand the Halsbury's Laws of England in vol. 34, para 98 states the principle thus:
"98. Assessment of damages under the Fatal Accident Act, 1976 _x0016_ The courts have evolved a method for calculating the amount of pecuniary benefit that dependants could reasonably expect to have received from the deceased in the future. First the annual value to the dependants of those benefits (the multiplicand) is assessed. In the ordinary case of the death of a wage-earner that figure is arrived at by deducting from the wages the estimated amount of his own personal and living expenses.
The assessment is split into two parts. The first part comprises damages for the period between death and trial. The multiplicand is multiplied by the number of years which have elapsed between those two dates. Interest at one-half the short-term investment rate is also awarded on that multiplicand. The second part is damages for the period from the trial onwards. For that period, the number of years which have based on the number of years that the expectancy would probably have lasted; central to that calculation is the probable length of the deceased's working life at the date of death."
As to the multiplier, Halsbury states:
"However, the multiplier is a figure considerably less than the number of years taken as the duration of the expectancy. Since the dependants can invest their damages, the lump sum award in respect of future loss must be discounted to reflect their receipt of interest on invested funds, the intention being that the dependants will each year draw interest and some capital (the interest element decreasing and the capital drawings increasing with the passage of years), so that they are compensated each year for their annual loss, and the fund will be exhausted at the age which the court assesses to be the correct age, having regard to all contingencies. The contingencies of life such as illness, disability and unemployment have to be taken into account. Actuarial evidence is admissible, but the courts do not encourage such evidence. The calculation depends on selecting an assumed rate of interest. In practice about 4 or 5 per cent is selected, and inflation is disregarded. It is assumed that the return on fixed interest bearing securities is so much higher than 4 to 5 per cent that rough and ready allowance for inflation is thereby made. The multiplier may be increased where the plaintiff is a high tax payer. The multiplicand is based on the rate of wages at the date of trial. No interest is allowed on the total figure."
In both G.M., Kerala SRTC v. Susamma Thomas (1994 (2) SCC 176) and U.P. State Road Transport Corpn. v. Trilok Chandra (1996 (4) SCC 362) the multiplier appears to have been adopted taking note of the prevalent banking rate of interest.
In Susamma Thomas's case (supra) it was noted that the normal rate of interest was about 10% and accordingly the multiplier was worked out. As the interest rate is on the decline, the multiplier has to consequentially be raised. Therefore, instead of 16 the multiplier of 18 as was adopted in Trilok Chandra's case (supra) appears to be appropriate. In fact in Trilok Chand's case (supra), after reference to Second Schedule to the Act, it was noticed that the same suffers from many defects. It was pointed out that the same is to serve as a guide, but cannot be said to be invariable ready reckoner. However, the appropriate highest multiplier was held to be 18. The highest multiplier has to be for the age group of 21 years to 25 years when an ordinary Indian citizen starts independently earning and the lowest would be in respect of a person in the age group of 60 to 70, as the former is the normal retirement age. (See: New India Assurance Co. Ltd. v. Charlie and Another [2005 (10) SCC 720].
Considering the age of the deceased it would be appropriate to fix the multiplier at 13. The MACT itself found that the income was not established. At some point of time it was stated that the income of the deceased was Rs.6,000/- per month. In the absence of any definite material about the income, monthly contribution to the family, after deduction for personal expenses is fixed at Rs.3,000/- per month i.e. annually Rs.36,000/-. Applying the multiplier of 13, the compensation works out to Rs.4,68,000/. The same shall carry interest @ 6% p.a. from the date of claim till the date of actual payment. It is stated that a sum of rupees four lakhs has been deposited pursuant to the order dated 4.4.2005. Balance shall be deposited along with interest within two months from today. Out of the total amount, 80% shall be kept in fixed deposit in a nationalised bank initially for a period of five years. But no withdrawal shall be permitted before the expiry of period. However, monthly interest shall be paid to the claimants.
The minor respondents shall be represented by their mother. Separate fixed deposits shall be made for respondent no.1, respondents 2 and 3 represented by the mother (respondent no.1) and the respondent no.4. The percentage of fixed deposit shall be as follows:-
Respondent No.1 - 20% Respondent Nos. 2 &amp; 3 - 35% (each) Respondent No.4 - 10% The appeal is allowed to the aforesaid extent. There will be no order as to costs."</t>
  </si>
  <si>
    <t>"The appeal in this case concerns an order passed by the Uttaranchal High Court, which held that the respondents were entitled to compensation of Rs.8,16,000/- with interest from the date of filing the claim petition. The claimants had challenged the judgment of the Motor Accident Claims Tribunal, which had dismissed their claim petition on the ground of the deceased's negligence.
The incident occurred on 7.6.1999 when the deceased, Vijay Singh Dogra, was driving his vehicle and collided with a parked truck. He sustained severe injuries and later died on 9.6.1999. The claimants, who were respondents 1 to 4, filed a claim petition seeking compensation under the Motor Vehicles Act, 1988. They claimed a sum of Rs.14,88,000/- as compensation based on the deceased's monthly earnings as a taxi driver and his agricultural income.
The insurer, the present appellant, disputed the claim and argued that there was no evidence to determine the actual income of the deceased. The Motor Accident Claims Tribunal rejected the claim, but the High Court found that the insurer was liable to pay compensation because the truck was parked in violation of traffic rules without any indicator.
The High Court fixed the compensation based on an estimated monthly income of Rs.4,000/- for the deceased and applied a multiplier of 17. The appellant argued that the multiplier was too high and that there was no evidence to establish the deceased's actual income.
In determining the appropriate multiplier and calculating the compensation in fatal accident cases, certain principles were highlighted by the Supreme Court. The multiplier method involves assessing the loss of dependency and capitalizing it with an appropriate multiplier. The choice of the multiplier depends on the age of the deceased and the expected capital sum that, when invested, would yield the annual interest equal to the loss of dependency. Other factors, such as possible variations in the dependency, are taken into account.
The Supreme Court referred to previous cases where the multiplier was determined based on the prevailing banking rate of interest. Considering the age of the deceased in this case, a multiplier of 13 was deemed appropriate. Since the deceased's income was not established, a monthly contribution to the family of Rs.3,000/- was fixed. Applying the multiplier of 13, the compensation was calculated as Rs.4,68,000/-. The amount was to carry an interest rate of 6% per annum from the date of the claim till the actual payment.
A deposit of Rs.4 lakhs had already been made, and the balance with interest was to be deposited within two months. 80% of the total amount was to be kept in a fixed deposit in a nationalized bank for five years, with monthly interest payments to the claimants. Separate fixed deposits were to be made for the minor respondents, represented by their mother, in specific percentages.
In summary, the appellant's appeal was allowed to the extent that the compensation was recalculated using a multiplier of 13 and the specified deposit arrangements were made."</t>
  </si>
  <si>
    <t>"The appeal in this case challenges the order of the Uttaranchal High Court, which granted compensation to the respondents amounting to Rs.8,16,000/- with interest. The claimants had filed a petition seeking compensation for the death of the deceased in a motor accident. The accident occurred when the deceased's vehicle collided with a parked truck. The Motor Accident Claims Tribunal dismissed the claim, but the High Court ruled in favor of the claimants, holding the insurer liable for compensation. The High Court determined the deceased's income at Rs.4,000/- per month and applied a multiplier of 17 to calculate the compensation. The appeal contests the high multiplier and lack of evidence regarding the deceased's actual income. The Supreme Court referred to previous cases and principles to determine the appropriate multiplier and multiplicand for calculating compensation in fatal accident cases. Considering the age of the deceased, the Supreme Court fixed the multiplier at 13 and determined the compensation to be Rs.4,68,000/-, with interest. The court also directed the deposit of the awarded amount and specified the allocation for the minor respondents. The appeal was allowed accordingly."</t>
  </si>
  <si>
    <t xml:space="preserve">Appeal (civil) 255 of 2007 </t>
  </si>
  <si>
    <t>The New India Assurance Company Limited vs Smt Kalpana &amp; Others</t>
  </si>
  <si>
    <t>"1. In our view at the relevant time two views were possible on the word "profits" in the proviso to Section 80HHC(3). It is true that vide the 2005 amendment the law has been clarified with retrospective effect by insertion of the word "loss" in the new proviso. We express no opinion on the scope of the said amendment of 2005. Suffice it to state that in this particular case when the order of the Commissioner was passed under Section 263 of the Income Tax Act, 1961, two views on the said word "profits" existed. In our view the matter is squarely covered by the judgment of this Court in the case of Malabar Industrial Co. Ltd. v. CIT reported in (2000) 243 ITR 83; as also by the judgment of the Calcutta High Court in the case of Russell Properties P. Ltd. v. A. Chowdhury, Addl. CIT .
2. At this stage we may clarify that under paragraph 10 of the judgment in the case of Malabar Industrial Co. Ltd. v. CIT (2000) 243 ITR 83 this Court has taken the view that the phrase "prejudicial to the interests of the revenue " under Section 263 has to be read in conjunction with the expression "erroneous" order passed by the assessing officer. Every loss of revenue as a consequence of an order of the assessing officer cannot be treated as prejudicial to the interests of the revenue. For example, when an Income Tax Officer adopted one of the courses permissible in law and it has resulted in loss of revenue ; or where two views are possible and the Income Tax Officer has taken one view witjrv which the Commissioner does not agree, it cannot be treated as an erroneous order prejudicial to the interests of the revenue , unless the view taken by the Income Tax Officer is unsustainable in law. According to the learned Additional Solicitor General, on an interpretation of the provision of Section 80HHC(3) as it then stood the view taken by the assessing officer was unsustainable in law and therefore the Commissioner was right in invoking Section 263 of the Income Tax Act. In this connection, he has further submitted that in fact the 2005 amendment which is clarificatory and retrospective in nature itself indicates that the view taken by the assessing officer at the relevant time was unsustainable in law. We find no merit in the said contentions. Firstly, it is not in dispute that when the order of the Commissioner was passed there were two views on the word "profits" in that section. The problem with Section 80HHC is that it has been amended eleven times. Different views existed on the day when the Commissioner passed the above order. Moreover, the mechanics of the section have become so complicated over the years that two views were inherently possible. Therefore, subsequent amendment in 2005 even though retrospective will not attract the provision of Section 263 particularly when as stated above we have to take into account the position of law as it stood on the date when the Commissioner passed the order dated March 5,1997, in purported exercise of his powers under Section 263 of the Income Tax Act.
3. For the above reasons, civil appeals filed by the department stand dismissed.
4. No order as to costs."</t>
  </si>
  <si>
    <t>"In this case, the Court considered the interpretation of the word "profits" in the proviso to Section 80HHC(3) of the Income Tax Act, 1961. The Court acknowledged that at the relevant time, two views were possible regarding the meaning of "profits" in the proviso. Although a subsequent amendment clarified the law with retrospective effect by inserting the word "loss" in the proviso, the Court expressed no opinion on the scope of the amendment.
The Court referred to its judgment in the case of Malabar Industrial Co. Ltd. v. CIT and the judgment of the Calcutta High Court in the case of Russell Properties P. Ltd. v. A. Chowdhury, Addl. CIT, which supported the existence of two views on the word "profits" at the time the Commissioner's order was passed under Section 263 of the Income Tax Act.
The Court clarified that the phrase "prejudicial to the interests of the revenue" in Section 263 should be read in conjunction with the term "erroneous" order passed by the assessing officer. Not every loss of revenue resulting from an assessing officer's order can be considered prejudicial to the interests of the revenue. If the assessing officer has adopted a permissible course of action or taken one of two possible views, it cannot be deemed an erroneous order prejudicial to the revenue, unless the view taken by the officer is unsustainable in law.
The Additional Solicitor General argued that the assessing officer's view was unsustainable in law based on the interpretation of Section 80HHC(3) as it stood at that time. However, the Court found no merit in the contentions, stating that there were two views on the word "profits" in the section when the Commissioner's order was passed. The complexity of Section 80HHC, which had undergone numerous amendments, allowed for inherent ambiguity and the possibility of different views. Therefore, the subsequent retrospective amendment in 2005 would not attract the provisions of Section 263, particularly when considering the state of the law at the time the Commissioner's order was passed.
Based on these reasons, the civil appeals filed by the department were dismissed, and no order was given regarding costs."</t>
  </si>
  <si>
    <t>"The Supreme Court analyzed the interpretation of the word "profits" in the proviso to Section 80HHC(3) of the Income Tax Act. They acknowledged that at the relevant time, two views on the meaning of "profits" existed, and subsequent amendments clarified the law with retrospective effect. Referring to previous judgments, including the case of Malabar Industrial Co. Ltd. v. CIT, the Court stated that an order can be considered "erroneous" and prejudicial to the revenue only if it is unsustainable in law. In this case, since two views were possible on the word "profits" and the assessing officer's view was not unsustainable, the Commissioner's invocation of Section 263 was not justified. The appeals filed by the department were dismissed, and no costs were awarded."</t>
  </si>
  <si>
    <t>Cit vs Max India Ltd. on 1 November, 2007</t>
  </si>
  <si>
    <t>"Appellant was appointed as a daily wager on a remuneration of Rs.20/- per day in the services of respondent No. 1 on 30.7.1988. He is said to have been involved in financial irregularities. His services were terminated on and from 16.7.1989. He raised an industrial dispute contending that his services were to be regularized after three months of the joining the services. The said contention was accepted by the Presiding Officer, Labour Court in his award dated 30th November, 2002. On the said premise, the termination of services of the appellant was found to be illegal. It was directed :
_x0013__x0005_since the date of adopted this award employee Shree Mehboob Deepak s/o Shri Varan Singh shall be reestablished on his post in the investigation of old service and the other facililities or payment of the middle period after discharging date along with which he were obtain in service period should be paid._x0014_ It is difficult to understand the reasoning of the learned Presiding Officer, Labour Court.
3. The High Court, however, by reason of the impugned judgment passed in the writ petition filed by the respondent herein set aside the said award holding :
_x0013_I have heard learned counsel for the parties, I find that respondent-employee was deployed as a daily wager in Class-III category and he has no right to the post and deployment of daily wager is made purely on temporary basis on day to day basis and respondent-employee could not have been deployed against any class-III post and the appointment is said to have been de hors the rules and daily wagers are not entitled to opportunity of hearing at the time of dispensation of service on the ground of misconduct. Here the award impugned passed by the Presiding Officer, Labour Court did not consider that the termination order dated 16.9.1989 was passed in reference to serious irregularities and misconduct. I find force in the contention of the petitioner. The deployment of daily wagers are made in exigency of work and when there was no work the deployment of daily wagers is dispensed with without any notice or opportunity of hearing, even non-renewal of appointment in consonance to the terms and conditions of appointment is not illegal. The petitioners have no right to the post after a limited period._x0014_
4. Ms. Suresh Kumari, learned counsel appearing for the appellant, inter alia, submitted that as the services of the appellant were to be made permanent after three months, the High Court committed an error in passing the impugned judgment, particularly, in view of the fact that other persons similarly situated have been made permanent. In any event, it was urged, as the statutory requirements for valid termination of service have not been complied with, the award of the Presiding Officer should be restored.
5. The High Court, in its impugned judgment, inter alia, took into consideration the purported misconduct committed by the appellant herein. If services were to be terminated on the ground that he was involved in financial irregularities, a departmental proceeding was required to be initiated against him. As indicated hereinbefore, he was asked not to join his duties w.e.f 16.7.1989.
6. Such termination of service, having regard to the fact that he had completed 240 days of work during a period of 12 months preceding the said date, required compliance of the provisions of Section 6N of the U.P. Industrial Disputes Act. An order of retrenchment passed in violation of the said provision although can be set aside but as has been noticed by this Court in a large number of decisions, an award of reinstatement should not, however, be automatically passed.
7. The factors which are relevant for determining the same, inter alia, are:
(i) whether in making the appointment, the statutory rules, if any, had been complied with;
(ii) the period he had worked;
(iii) whether there existed any vacancy; and
(iv) whether he obtained some other employment on the date of termination in passing of the award.
8. Respondent is a Local Authority. The terms and conditions of employment of the employees are governed by a statute and statutory rules. No appointment can be made by a Local Authority without following the provisions of the recruitment rules. Any appointment made in violation of the said rules as also the constitutional scheme of equality as contained in Articles 14 and 16 of the Constitution of India would be a nullity.
9. Due to some exigency of work, although recruitment on daily wages or on an ad hoc basis was permissible, but by reason thereof an employee cannot claim any right to be permanently absorbed in service or made permanent in absence of any statute or statutory rules. Merely because an employee has completed 240 days of work in a year preceding the date of retrenchment, the same would not mean that his services were liable to be regularized.
10. Applying the legal principles, as noticed hereinbefore, the relief granted in favour of the appellant by the Labour Court is wholly unsustainable. The same also appears to be somewhat unintelligible.
11. The High Court, on the other hand, did not consider the effect of non- compliance of the provisions of Section 6N of the U.P. Industrial Disputes Act, 1947. Appellant was entitled to compensation notice and notice pay.
12. It is now well settled by a catena of decisions of this Court that in a situation of this nature instead and in place of directing reinstatement with full back wages, the workmen should be granted adequate monetary compensation. [See Madhya Pradesh Administration v. Tribhuban, 2007 (5) SCALE 397].
13. In this view of the matter, we are of the opinion that as the appellant had worked only for a short period, the interest of justice will be subserved if the High Court judgment is modified by directing payment of a sum of Rs.50,000/- (Rupees fifty thousand only) by way of damages to the appellant by the respondent. Such payment should be made within eight weeks from this date, failing which the same will carry interest at the rate of 9% per annum.
14. The appeal is allowed to the aforementioned extent with costs. Counsel_x0012_s fee assessed at Rs. 10,000/-."</t>
  </si>
  <si>
    <t>"The appellant in this case was appointed as a daily wager by respondent No. 1, earning a remuneration of Rs. 20 per day. However, he was terminated from his position on 16.7.1989 due to alleged financial irregularities. The appellant raised an industrial dispute, claiming that his services should have been regularized after three months of joining. The Presiding Officer of the Labour Court accepted this contention in an award dated 30th November 2002, declaring the termination of the appellant's services as illegal. The award directed the reinstatement of the appellant, along with the payment of facilities and wages for the period after the discharge date.
The High Court, however, overturned the award in response to a writ petition filed by the respondent. The court held that the appellant, being a daily wager in the Class-III category, had no right to the post, and his deployment was temporary and based on daily needs. The court also stated that daily wagers were not entitled to a hearing before their services were terminated due to misconduct. The High Court found that the termination was justified considering the serious irregularities and misconduct attributed to the appellant.
The appellant's counsel argued that the High Court erred in its judgment because the appellant's services were supposed to be made permanent after three months, especially considering that others in similar situations had been granted permanent positions. The counsel contended that the termination was invalid as the statutory requirements were not fulfilled, and therefore, the Presiding Officer's award should be restored.
The High Court took into account the appellant's alleged misconduct when rendering its judgment. It stated that if the termination was based on financial irregularities, a departmental proceeding should have been initiated against the appellant. Furthermore, the termination of a worker who had completed 240 days of work within the preceding 12 months required compliance with Section 6N of the U.P. Industrial Disputes Act.
The court highlighted several factors relevant to determining the validity of reinstatement, including compliance with statutory rules, length of employment, the existence of vacancies, and alternative employment opportunities for the employee at the time of termination.
As a Local Authority, the respondent was bound by statutory rules in making appointments. Any appointment made in violation of these rules or constitutional principles of equality would be null and void. Although recruitment on a daily wage or ad hoc basis was permissible for exigencies of work, it did not confer a right to permanent absorption in service in the absence of statutory rules.
Considering the legal principles discussed, the relief granted by the Labour Court in favor of the appellant was deemed unsustainable and unintelligible. The High Court, however, failed to address the non-compliance with Section 6N of the U.P. Industrial Disputes Act. The appellant was entitled to compensation, notice, and notice pay.
The Supreme Court concluded that instead of reinstatement with full back wages, it was appropriate to award monetary compensation to the appellant due to his short period of employment. Therefore, the High Court judgment was modified, directing the respondent to pay Rs. 50,000 as damages to the appellant within eight weeks, with interest at a rate of 9% per annum for any delay.
In summary, the appellant's claim for regularization of services was rejected by the High Court, which upheld the termination based on allegations of financial irregularities. The Supreme Court modified the judgment, ordering the payment of monetary compensation to the appellant instead of reinstatement with full back wages."</t>
  </si>
  <si>
    <t>"The appellant in this case was initially employed as a daily wager and was later terminated due to alleged financial irregularities. He raised an industrial dispute claiming regularization of his services, which was accepted by the Presiding Officer of the Labour Court. However, the High Court set aside the award, stating that the appellant had no right to the post as a daily wager and that his appointment was de hors the rules. The High Court considered the termination justified due to misconduct. The appellant argued that his services were to be made permanent, and the Presiding Officer's award should be restored. The Supreme Court held that the termination required compliance with statutory provisions, but instead of reinstatement, the appellant should be granted compensation of Rs. 50,000 by the respondent within eight weeks."</t>
  </si>
  <si>
    <t>Appeal (civil)  5875 of 2007</t>
  </si>
  <si>
    <t>Mahboob Deepak vs Nagar Panchayat Gajraula &amp; Anr on 13 December, 2007</t>
  </si>
  <si>
    <t>"Challenge in this appeal filed by the revenue is to the correctness of the decision rendered by a Division Bench of the Gujarat High Court allowing the Special Civil Application filed by the appellant.
3. Background facts in a nutshell are as follows:
4. The respondent-a Private Limited Company filed its return of income for Assessment year 2001-02 on 30th October, 2001 declaring total loss of Rs.2,70,85,105/-. The said return was processed under Section 143(1) of the Income Tax Act, 1961 (in short the _x0011_Act_x0012_) accepting the loss returned by the respondent. Notice under Section 148 of the Act was issued on the ground that claim of bad debts as expenditure was not acceptable. On 12th May, 2004 a return of income declaring the loss at the same figure, as declared in the original return, was filed by the respondent under protest. Copy of the reasons recorded was furnished by the appellant on the respondents_x0012_ request some time in November, 2004. The respondent raised various objections, both on jurisdiction and merits of the subject matter recorded in the reasons. On 4th February, 2005 the appellant disposed of the objections holding that the initiation of reassessment proceedings was valid and he had jurisdiction to undertake such an exercise. It is in the aforesaid backdrop of facts that the impugned notice under Section 148 of the Act dated 12th May, 2004 was challenged by the respondent.
5. The High Court allowed the writ petition following the decision of the High Court in Adani Exports v. Deputy Commissioner of Income Tax (Assessment) (1999) 240 ITR
224.
6. In support of the appeal learned counsel for the appellant submitted that the factual position involved in Adani Exports_x0012_ case (supra) was entirely different. That was a case relating to Section 143 (3) of the Act and the present case relates to Section 143(1) of the Act. It is pointed out that return was filed by the respondent for the concerned assessment year i.e. 2001-2002 on 30.10.2001. The return was processed under Section 143 (1) of the Act on 26.11. 2001. The revenue audit raised an objection relating to a debit of Rs.1285.72 lakh as bad debt out of total expenditure of Rs.1307.64. Since the conditions stipulated under Section 36(1)(vii) read with Section 36(2) of the Act were not fulfilled, the assessing officer reopened the assessment by issuing a notice in terms of Section 148 of the Act on the ground that it has reason to believe that the income assessable to tax had escaped assessment within the meaning of Section 147 of the Act. The respondent asked for the reason for re-opening the assessment. On 31.5.2004 a return of income declaring the loss of the original return was filed by the respondent under protest and raised various objections relating to jurisdiction and merits of the subject matter. The same was disposed of by the assessing officer holding the initiation of re-assessment proceedings was valid and the assessing officer had jurisdiction to undertake the exercise. Thereafter a writ petition was filed as noted above. The High Court relying on the decision in Adani Exports_x0012_ case (supra), which had no application, allowed the writ petition.
7. According to the learned counsel for the appellant the distinction between the position as under Section 143(1) of the Act vis-a-vis under Section 143(3) of the Act has been completely lost sight of by the High Court. Adani_x0012_s case (supra) related to a case under Section 143(3) of the Act.
8. Learned counsel for the respondent on the other hand supported the order.
9. In order to consider the rival submissions, it is necessary to take note of Section 143(1) (as it stood before and after amendment with effect from June 1, 1999), 147 and 148. The provisions read as follows:
After amendment:
_x0013_143. Assessment- (1) Where a return has been made under section 139, or in response to a notice under sub-section (1) of Section 142,-
(i) if any tax or interest is found due on the basis of such return, after adjustment of any tax deducted at source, any advance tax paid, any tax paid on self-assessment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and an intimation to this effect shall be sent to the assessee:
Provided that except as otherwise provided in this sub-section, the acknowledgment of the return shall be deemed to be an intimation under this sub-section where either no sum if payable by the assessee or no refund is due to him:
Provided further that no intimation under this sub-section shall be sent after the expiry of two years from the end of the assessment year in which the income was first assessable_x0005_._x0014_ Before amendment:
10. Section 143(1) as it stood at the point of time when the intimation was given under the said provision, so far as relevant, read as follows:
_x0013_143. (1)(a) Where a return has been made under section 139, or in response to a notice under sub- section (1) of section 142,_x0017_
(i) if any tax or interest is found due on the basis of such return, after adjustment of any tax deducted at source, any advance tax paid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Provided that in computing the tax or interest payable by, or refundable to, the assessee, the following adjustments shall be made in the income or loss declared in the return, namely :_x0017_
(i) any arithmetical errors in the return, accounts or documents accompanying it shall be rectified;
(ii) any loss carried forward, deduction, allowance or relief, which, on the basis of the information available in such return, accounts or documents, if prima facie admissible but which is not claimed in the return, shall be allowed;
(iii) any loss carried forward, deduction, allowance or relief claimed in the return, which, on the basis of the information available in such return, accounts or documents, is prima facie inadmissible, shall be disal1owed:
Provided further that an intimation shall be sent to the assessee whether or not any adjustment has been made under the first proviso and notwithstanding that no tax or interest is due from him:
Provided also that an intimation under this clause shall not be sent after the expiry of two years from the end of the assessment year in h the income was first assessable.
147. Income escaping assessment._x0017_If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Provided that where an assessment under sub- section (3) of section 143 or this section has been made for the relevant assessment year, no action shall be taken under this section after the expiry of four years from the end of the relevant assessment year, unless any income chargeable to tax has escaped assessment for such assessment year by reason of the failure on the part of the assessee to make a return under section 139 or in response to a notice issued under sub-section (1) of section 142 or section 148 or to disclose fully and truly all material facts necessary for his assessment for that assessment year.
Explanation 1._x0017_Production before the Assessing Officer of account books or other evidence from which material evidence could, with due diligence, have been discovered by the Assessing Officer will not necessarily amount to disclosure within the meaning of the foregoing proviso.
Explanation 2._x0017_For the purposes of this section, the following shall also be deemed to be cases where income chargeable to tax has escaped assessment, namely:
(a) where no return of income has been furnished by the assessee although his total income or the total income of any other person in respect of which he is assessable under this Act during the previous year exceeded the maximum amount which is not chargeable to income-tax;
(b) where a return of income has been furnished by the assessee but no assessment has been made and it is noticed by the Assessing Officer that the assessee has understated the income or has claimed excessive loss, deduction, allowance or relief in the return;
(c) where an assessment has been made, but_x0017_
(i) income chargeable to tax has been under-assessed ; or
(ii) such income has been assessed at too low rate ; or
(iii) such income has been made the subject of excessive relief under this Act ; or
(iv) excessive loss or depreciation allowance or any other allow- ance under this Act has been computed.
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11. It is to be noted that substantial changes have been made to section 143(1) with effect from June 1, 1999. Up to March 31, 1989, after a return of income was filed the Assessing Officer could make an assessment under section 143(1) without requiring the presence of the assessee or the production by him of any evidence in support of the return. Where the assessee objected to such an assessment or where the officer was of the opinion that the assessment was incorrect or incomplete or the officer did not complete the assessment under section 143(1), but wanted to make an inquiry, a notice under section 143(2) was required to be issued to the assessee requiring him to produce evidence in support of his return. After considering the material and evidence produced and after making necessary inquiries, the officer had power to make assessment under section 143(3). With effect from April 1, 1989, the provisions underwent substantial and material changes. A new scheme was introduced and the new substituted section 143(1) prior to the subsequent substitution with effect from June 1, 1999, in clause (a), a provision was made that where a return was filed under section 139 or in response to a notice under section 142(1), and any tax or refund was found due on the basis of such return after adjustment of tax deducted at source, any advance tax or any amount paid otherwise by way of tax or interest, an intimation was to be sent without prejudice to the provisions of section 143(2) to the assessee specifying the sum so payable and such intimation was deemed to be a notice of demand issued under section 156. The first proviso to section 143(1)(a) allowed the Department to make certain adjustments in the income or loss declared in the return. They were as follows:
(a) an arithmetical error in the return, accounts and documents accompanying it were to be rectified;
(b) any loss carried forward, deduction, allowance or relief which on the basis of the information available in such return, accounts or documents, was prima facie admissible, but which was not claimed in the return was to be allowed;
(c) any loss carried forward, relief claimed in the return which on the basis of the information as available in such returns accounts or documents were prima facie inadmissible was to be disallowed.
12. What were permissible under the first proviso to section 143(1)(a) to be adjusted were, (i) only apparent arithmetical errors in the return, accounts or documents accompanying the return, (ii) loss carried forward, deduction allowance or relief, which was prima facie admissible on the basis of information available in the return but not claimed in the return and similarly (iii) those claims which were on the basis of the information available in the return, prima facie inadmissible, were to be rectified/allowed/disallowed. What was permissible was correction of errors apparent on the basis of the documents accompanying the return. The Assessing Officer had no authority to make adjustments or adjudicate upon any debatable issues. In other words, the Assessing Officer had no power to go behind the return, accounts or documents, either in allowing or in disallowing deductions, allowance or relief.
13. One thing further to be noticed is that intimation under section 143(1)(a) is given without prejudice to the provisions of section 143(2). Though technically the intimation issued was deemed to be a demand notice issued under section 156, that did not per se preclude the right of the Assessing Officer to proceed under section 143(2). That right is preserved and is not taken away. Between the period from April 1, 1989 to March 31, 1998, the second proviso to section 143(1)(a), required that where adjustments were made under the first proviso to section 143(1)(a), an intimation had to be sent to the assessee notwithstanding that no tax or refund was due from him after making such adjustments. With effect from April 1, 1998, the second proviso to section 143(1)(a) was substituted by the Finance Act, 1997, which was operative till June 1, 1999. The requirement was that an intimation was to be sent to the assessee whether or not any adjustment had been made under the first proviso to section 143(1) and notwithstanding that no tax or interest was found due from the assessee concerned. Between April 1, 1998 and May 31, 1999, sending of an intimation under section 143(1)(a) was mandatory. Thus, the legislative intent is very clear from the use of the word _x0013_intimation_x0014_ as substituted for _x0013_assessment_x0014_ that two different concepts emerged. While making an assessment, the Assessing Officer is free to make any addition after grant of opportunity to the assessee. By making adjustments under the first proviso to section 143(1)(a), no addition which is impermissible by the information given in the return could be made by the Assessing Officer. The reason is that under section 143(1)(a) no opportunity is granted to the assessee and the Assessing Officer proceeds on his opinion on the basis of the return filed by the assessee. The very fact that no opportunity of being heard is given under section 143(1)(a) indicates that the Assessing Officer has to proceed accepting the return and making the permissible adjustments only. As a result of insertion of the Explanation to section 143 by the Finance (No. 2) Act of 1991 with effect from October 1, 1991, and subsequently with effect from June 1, 1994, by the Finance Act, 1994, and ultimately omitted with effect from June 1, 1999, by the Explanation as introduced by the Finance (No. 2) Act of 1991 an intimation sent to the assessee under section 143(1)(a) was deemed to be an order for the purposes of section 246 between June 1, 1994, to May 31, 1999, and under section 264 between October 1, 1991, and May 31, 1999. It is to be noted that the expressions _x0013_intimation_x0014_ and _x0013_assessment order_x0014_ have been used at different places. The contextual difference between the two expressions has to be understood in the context the expressions are used. Assessment is used as meaning sometimes _x0013_the computation of income_x0014_, sometimes _x0013_the determination of the amount of tax payable_x0014_ and sometimes _x0013_the whole procedure laid down in the Act for imposing liability upon the tax payer_x0014_. In the scheme of things, as noted above, the intimation under section 143(1)(a) cannot be treated to be an order of assessment. The distinction is also well brought out by the statutory provisions as they stood at different points of time. Under section 143(l)(a) as it stood prior to April 1, 1989, the Assessing Officer had to pass an assessment order if he decided to accept the return, but under the amended provision, the requirement of passing of an assessment order has been dispensed with and instead an intimation is required to be sent. Various circulars sent by the Central Board of Direct Taxes spell out the intent of the Legislature, i.e., to minimize the departmental work to scrutinize each and every return and to concentrate on selective scrutiny of returns. These aspects were highlighted by one of us (D. K. Jain J) in Apogee International Limited v. Union of India [(1996) 220 ITR 248]. It may be noted above that under the first proviso to the newly substituted section 143(1), with effect from June 1, 1999, except as provided in the provision itself, the acknowledgment of the return shall be deemed to be an intimation under section 143(1) where (a) either no sum is payable by the assessee, or (b) no refund is due to him. It is significant that the acknowledgment is not done by any Assessing Officer, but mostly by ministerial staff. Can it be said that any _x0013_assessment_x0014_ is done by them? The reply is an emphatic _x0013_no_x0014_. The intimation under section 143(1)(a) was deemed to be a notice of demand under section 156, for the apparent purpose of making machinery provisions relating to recovery of tax applicable. By such application only recovery indicated to be payable in the intimation became permissible. And nothing more can be inferred from the deeming provision. Therefore, there being no assessment under section 143(1)(a), the question of change of opinion, as contended, does not arise.
14. Additionally, section 148 as presently stands is differently couched in language from what was earlier the position. Prior to the substitution by the Direct Tax Laws (Amendment) Act, 1987, the provision read as follows:
_x0013_148.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15. Section 147 prior to its substitution by the Direct Tax Laws (Amendment) Act, 1987, stood as follows:
_x0013_147. Income escaping assessment._x0017_If_x0017_
(a) the Assessing Officer has reason to believe that, by reason of the omission or failure on the part of an assessee to make a return under section 139 for any assessment year to the Assessing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Assessing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Explanation 1._x0017_For the purposes of this section, the following shall also be deemed to be cases where income chargeable to tax has escaped assessment, namely :_x0017_
(a) Where income chargeable to tax has been underassessed ; or
(b) where such income has been assessed at too low rate ; or
(c) where such income has been made the subject of excessive relief under this Act or under the Indian Income-tax Act, 1922 (11 of 1922); or
(d) where excessive loss or depreciation allowance has been computed.
Explanation 2._x0017_Production before the Assessing Officer of account books or other evidence from which material evidence could with due diligence have been discovered by the Assessing Officer will not necessarily amount to disclosure within the meaning of this section._x0014_
16. Section 147 authorises and permits the Assessing Officer to assess or reassess income chargeable to tax if he has reason to believe that income for any assessment year has escaped assessment. The word _x0013_reason_x0014_ in the phrase _x0013_reason to believe_x0014_ would mean cause or justification. If the Assessing Officer has cause or justification to know or suppose that income had escaped assessment, it can be said to have reason to believe that an income had escaped assessment. The expression cannot be read to mean that the Assessing Officer should have finally ascertained the fact by legal evidence or conclusion. The function of the Assessing Officer is to administer the statute with solicitude for the public exchequer with an inbuilt idea of fairness to taxpayers. As observed by the Delhi High Court in Central Provinces Manganese Ore Co. Ltd. v. ITO [1991 (191) ITR 662], for initiation of action under section 147(a) (as the provision stood at the relevant time) fulfillment of the two requisite conditions in that regard is essential. At that stage, the final outcome of the proceeding is not relevant. In other words, at the initiation stage, what is required is _x0013_reason to believe_x0014_, but not the established fact of escapement of income. At the stage of issue of notice, the only question is whether there was relevant material on which a reasonable person could have formed a requisite belief. Whether the materials would conclusively prove the escapement is not the concern at that stage. This is so because the formation of belief by the Assessing Officer is within the realm of subjective satisfaction (see ITO v. Selected Dalurband Coal Co. Pvt. Ltd. [1996 (217) ITR 597 (SC)] ; Raymond Woollen Mills Ltd. v. ITO [ 1999 (236) ITR 34 (SC)].
17. The scope and effect of section 147 as substituted with effect from April 1, 1989, as also sections 148 to 152 are substantially different from the provisions as they stood prior to such substitution. Under the old provisions of section 147, separate clauses (a) and (b) laid down the circumstances under which income escaping assessment for the past assessment years could be assessed or reassessed. To confer jurisdiction under section 147(a) two conditions were required to be satisfied firstly the Assessing Officer must have reason to believe that income profits or gains chargeable to income tax have escaped assessment, and secondly he must also have reason to believe that such escapement has occurred by reason of either (i) omission or failure on the part of the assessee to disclose fully or truly all material facts necessary for his assessment of that year. Both these conditions were conditions precedent to be satisfied before the Assessing Officer could have jurisdiction to issue notice under section 148 read with section 147(a) But under the substituted section 147 existence of only the first condition suffices. In other words if the Assessing Officer for whatever reason has reason to believe that income has escaped assessment it confers jurisdiction to reopen the assessment. It is however to be noted that both the conditions must be fulfilled if the case falls within the ambit of the proviso to section 147. The case at hand is covered by the main provision and not the proviso.
18. So long as the ingredients of section 147 are fulfilled, the Assessing Officer is free to initiate proceeding under section 147 and failure to take steps under section 143(3) will not render the Assessing Officer powerless to initiate reassessment proceedings even when intimation under section 143(1) had been issued.
19. Inevitable conclusion is that High Court has wrongly applied Adani_x0012_s case (supra) which has no application to the case on the facts in view of the conceptual difference between Section 143(1) and Section 143(3) of the Act.
20. Learned counsel for the respondent submitted that other points are available to be raised. Since no other point was urged before the High Court, we find no reason to examine if any other point was available. The appeal is allowed without any orders as to costs."</t>
  </si>
  <si>
    <t>"The revenue has filed an appeal challenging the decision of the Gujarat High Court in favor of the respondent, a private limited company. The company had filed its income tax return for the assessment year 2001-02, declaring a total loss. The return was initially accepted by the income tax department under Section 143(1) of the Income Tax Act. However, a notice was later issued under Section 148, stating that the claim of bad debts as expenditure was not acceptable. The respondent filed a return under protest, and the objections raised were disposed of by the assessing officer, who held that the reassessment proceedings were valid. The respondent then filed a writ petition, which was allowed by the High Court based on a previous decision in the case of Adani Exports v. Deputy Commissioner of Income Tax. The revenue argues that the High Court failed to distinguish between the provisions of Section 143(1) and Section 143(3) of the Act. The appellant contends that the factual situation in Adani Exports' case was different from the present case. The provisions of Section 143(1) were amended in June 1999, introducing significant changes. Prior to the amendment, an assessment could be made without requiring the presence of the assessee or the production of evidence in support of the return. After the amendment, a new scheme was introduced, and adjustments could only be made to apparent arithmetical errors and claims that were prima facie admissible or inadmissible based on the information available in the return. The appellant argues that the High Court overlooked these changes and allowed the writ petition based on a case relating to Section 143(3). The rival submissions of the parties revolve around the interpretation of Section 143(1) and its amendments, Section 147 regarding income escaping assessment, and Section 148 on the issue of notice when income has escaped assessment. The Assessing Officer is required to serve a notice containing the necessary requirements before making an assessment, reassessment, or recomputation under Section 147. The Assessing Officer must also record the reasons for issuing such a notice. The appellant asserts that the High Court failed to consider these provisions."</t>
  </si>
  <si>
    <t>"This appeal challenges the decision of the Gujarat High Court regarding the assessment of income tax for the assessment year 2001-02. The appellant, the revenue, disputes the correctness of the High Court's decision to allow the respondent's Special Civil Application. The respondent, a private limited company, had filed its income tax return, declaring a loss. The revenue issued a notice under Section 148 of the Income Tax Act, questioning the claim of bad debts as expenditure. The High Court, relying on a previous case, ruled in favor of the respondent. The appellant argues that the High Court failed to differentiate between the provisions of Section 143(1) and Section 143(3) of the Act. The appeal seeks a reconsideration of the High Court's decision."</t>
  </si>
  <si>
    <t>Income Tax</t>
  </si>
  <si>
    <t>Appeal (civil)  2830 of 2007</t>
  </si>
  <si>
    <t>Assistant Commissioner Of Income ... vs Rajesh Jhaveri Stock Brokers Pvt. ... on 23 May, 2007</t>
  </si>
  <si>
    <t>"Appellant (Corporation) herein is a Corporation incorporated under U.P. Forest Development Corporation Act. It is a successor of the UP Forest Corporation. It engages seasonal workers as and when any requirement arises therefor. Respondent was employed as a daily wager by the Corporation on or about 1.8.1989. His services were terminated on 24.11.1991. He allegedly completed 240 days' of continuous work in a period of twelve months preceding the order of termination. He did not raise any industrial dispute for a long time. He approached the Conciliation Officer on or about 2.9.1996 i.e after a period of about 6 years. Conciliation effort between the parties having failed, a reference was made by the State of Uttranchal for adjudication of the following dispute to the Labour Court.
"Whether dispensation with the services of Shri Mohan Chand Joshi son of Sh. N.B. Joshi, Field Assistant w.e.f. 24.11.1991 by the employer is valid and/or legal? If not, what benefit/damages along with other benefits the workman is entitled for."
By reason of an award dated 28.4.2003, the Labour Court opining that the appellant herein contravened the provisions of Section 6N of U.P. Industrial Disputes Act, 1947 directed the reinstatement of the respondent with 50% of back wages with effect from 9.9.1997. Aggrieved thereby and dissatisfied therewith, a writ petition was filed by the appellant herein which was allowed in part by reason of the impugned judgment reducing the back wages to 25%.
Ms. Rachna Srivastava, the learned counsel appearing on behalf of the appellant would submit that keeping in view the fact that the respondent was appointed as a daily wager on a temporary basis and that too for seasonal work, the impugned judgment cannot be sustained. Mrs. Rachana Joshi Issar, the learned counsel appearing on behalf of the respondent, on the other hand, urged that it is a fit case where this Court, having regard to the fact situation obtaining in the case, should not interfere with the impugned judgment. Our attention in this behalf is drawn to an order of the Division Bench of this Court dated 19.7.2004 passed in Regional Manager, U.P.S.R.T.C. &amp; Anr. v. Kamal Kumar [RP No. 1886/2003 in SLP(C) No. 24118 of 2002].
The fact that the respondent was appointed as a daily wager is not in dispute. He had worked with the Corporation for a very short period namely from 1.8.1989 to 24.11.1991. As noticed hereinbefore, an industrial dispute was raised only on 2.9.1996.
The Conciliation Officer purported to have condoned the delay. He could not do so. There is no dispute that the U.P. Industrial Disputes Act does not provide for any period of limitation. But it is now well settled that the relief to which a workman would be entitled to in such a situation would depend upon the facts and circumstances of each case.
We may notice that recently this Court in Employers in relation to the Management of Sudamdih Colliery of M/s. Bharat Coking Coal Ltd. v. Their Workman represented by Rashtriya Colliery Mazdoor Sangh [JT 2006 (1) SC 411] opined :-
"10. So far as delay in seeking the reference is concerned, no formula of universal application can be laid down. It would depend on facts of each individual case."
Although according to the learned counsel appearing on behalf of the appellant the Labour Court and the High Court committed an error in arriving at a finding that in terminating the services of the respondent, the provisions of Section 6N of the UP Industrial Disputes Act were contravened, we will proceed on the basis that the said finding is correct. The question, however, would be as to whether in a situation of this nature, relief of reinstatement in services should have been granted. It is now well- settled by reason of a catena of decisions of this Court that, the relief of reinstatement with full back wages would not be granted automatically only because it would be lawful to do so. For the said purpose, several factors are required to be taken into consideration, one of them being as to whether such an appointment had been made in terms of the statutory rules. Delay in raising an industrial dispute is also a relevant fact.
In Haryana State Electronics Development Corporation v. Mamni [AIR 2006 SC 2427], this Court directed payment of compensation. Similar orders were passed in North-Eastern Karnataka Rt. Corporation v. Ashappa [(2006) 5 SCC 137] and U.P. State Road Transport Corporation v. Man Singh [(2006) 7 SCC 752].
In Man Singh (supra) it was held :-
"7. The respondent admittedly raised a dispute in 1986, i.e. after a period of about 12 years, it may be true that in an appropriate case, as has been done by the Labour Court, delay in raising the dispute would have resulted in rejection of his claim for back wages for the period during which the workman remains absent as has been held by this Court in Gurmail Singh vs. Principal, Govt. College of Education. But the discretionary relief, in our opinion, must be granted upon taking into consideration all attending circumstances. The appellant is a statutory corporation Keeping in view the fact that the respondent was appointed on a temporary basis, it was unlikely that he remained unemployed for such a long time. In any event, it would be wholly unjust at this distance of time. i.e. after a period of more than 30 years, to direct reinstatement of the respondent in service.
Unfortunately, the Labour Court or the High Court did no consider these aspects of the matter.
8. Keeping in view the particular facts and circumstances of this case, we are of the opinion that instead and in place of the direction for reinstatement of the respondent together with back wages from 1986, interest of justice would be subserved if the appellant is directed to pay a sum of Rs. 50,000 to him. Similar orders, we may place on record, have been passed by this Court in State of Rajasthan v. Ghyan Chand, State of MP vs. Arjunlal Rajak, Nagar Mahapalika (now Municipal Corporation) v. State of U.P., and Haryana State Electronics Development Corporation Ltd. v. Mamni."
The unreported decision of this Court in Regional Manager, U.P.S.R.T.C. &amp; Anr. v. Kamal Kumar (supra) whereupon, Ms. Issar had placed strong reliance is not an authority for the proposition that in each and every case an order of reinstatement is required to be passed. The fact of the said matter is not known. Furthermore it was passed in a Review Petition. It appears that one of the questions which arose for consideration was whether services of a daily wager should be regularized or not and in that situation, while directing that the concerned workman to be reinstated only as a daily wager but case of the workman for regularization was directed to be considered in terms of a purported scheme existing in this behalf.
The legal position has since undergone a change in the light of a Constitution Bench decision of this Court in Secretary, State of Karnataka &amp; Ors. vs. Uma Devi (3) &amp; Ors. [(2006) 4 SCC 1] wherein this Court held that 'State' within the meaning of Article 12 of the Constitution of India is under a constitutional obligation to comply with the provisions contained in Articles 14 and 16 of the Constitution of India.
We are therefore, of the opinion that keeping in view the nature and period of services rendered by the respondent herein as also the period during which he had worked and the fact that he had raised an industrial dispute after six years, interest of justice would be met if the impugned judgments are substituted by an award of compensation for a sum of Rs. 75,000/- in favour of the respondent.
We direct accordingly. This appeal is allowed to the aforementioned extent.
In the facts and circumstances of the case, there shall however, be no order as to costs."</t>
  </si>
  <si>
    <t>"The appellant, a corporation under the U.P. Forest Development Corporation Act, terminated the employment of the respondent, a daily wager, and an industrial dispute was raised six years later. The Labour Court directed the appellant to reinstate the respondent with 50% back wages, which was later reduced to 25% by the High Court. The appellant argued that the respondent's temporary and seasonal employment should be considered, while the respondent urged the court to uphold the judgment. The Court referred to previous cases and stated that the relief granted depends on the circumstances of each case. Although the appellant was found to have contravened the law, the question arose whether reinstatement was appropriate considering the delay in raising the dispute and the temporary nature of the employment. The Court cited other cases where compensation was awarded instead of reinstatement. The Court decided that an award of Rs. 75,000 as compensation would be just in this case. The Court clarified that the decision in another case, which was relied upon by the respondent, did not establish a general rule for reinstatement. The Court concluded that the legal position has changed, and the state has a constitutional obligation to comply with Articles 14 and 16 of the Constitution. Therefore, the appeal was allowed to the extent that compensation of Rs. 75,000 was awarded to the respondent, and there was no order as to costs."</t>
  </si>
  <si>
    <t>"The appellant in this case is a corporation incorporated under the U.P. Forest Development Corporation Act. The respondent was employed as a daily wager by the corporation and his services were terminated. A dispute arose regarding the validity of his termination, and the matter was referred to the Labor Court. The Labor Court ruled in favor of the respondent and ordered his reinstatement with 50% back wages. The appellant appealed against this decision, and the High Court reduced the back wages to 25%. The appellant argued that the respondent's temporary employment status should be considered, while the respondent sought to uphold the judgment. The Supreme Court considered various factors and concluded that instead of reinstatement, the appellant should pay compensation of Rs. 75,000 to the respondent."</t>
  </si>
  <si>
    <t>Appeal (civil)  921 of 2007</t>
  </si>
  <si>
    <t>Uttranchal Forest Development ... vs M.C. Joshi on 23 February, 2007</t>
  </si>
  <si>
    <t>"Respondent is a subsidiary to the General Insurance Corporation of India. It is wholly a government owned company engaged in the business of general insurance. It is an income-tax asessee. Its affairs, indisputably, are governed by the provisions of the Insurance Act, 1938 (for short, 'the 1938 Act). For the assessment years 1974-75, 1975-76 and 1978-79, it filed its income tax returns. Such returns were filed relying on or on the basis of the annual accounts furnished by it before the Controller of Insurance.
3. The Assessing Officer opined that Respondent was not entitled to any deduction in respect of the provisions of taxation by way of "reserve for bad and doubtful debts" and "entertainment allowance". The Commissioner (Appeals), however, in respect of the assessment year 1974-75 allowed various deductions and the order of the Assessing Officer disallowing certain expenditure was set aside by orders dated 09.02.1979 and 09.09.1980.
4. Both the orders were questioned by the Revenue before the Income Tax Appellate Tribunal (for short, 'the Tribunal). By reason of an order dated 30.11.1981, the Tribunal held that the Assessing Officer was not correct in refusing to accede to the deductions under the aforementioned heads claimed by the assessee.
5. The following questions of law were referred to the High Court under Section 256 of the Income Tax Act, 1961 (for short, 'the 1961 Act').
"1. Whether on the facts and in the circumstances of the case, and on a true interpretation of section 44 of the Income Tax, 1961 read with Rule 5 of the First Schedule to the said Act, the Tribunal was right in confirming the addition of the following amounts to the Balance of profits disclosed by the annual accounts of the assessee Insurance Company
i) Tax deducted at source : Rs.76,74,713/-
ii) Provision for taxation : Rs.6,57,00,000/-
Total Rs.7,33,74,713/-
(This question is referred at the instance of the assessee for the assessment year 1974-75)
2. Whether on the facts and in the circumstances of the case, the Tribunal was correct in law in holding that reserve for bad and doubtful debts cannot be added to the Balance of profit disclosed in the annual accounts of the assessee insurance company ?
(This question is referred at the instance of Revenue for the assessment year 1974-75)"
6. The High Court, however, by reason of the impugned judgment answered the said reference in favour of the respondent and against the Revenue. Indisputably, the question as to whether the respondent was entitled to deductions under the head "Entertainment Allowance" is not in question before us.
7. Mr. Mohan Parasaran, the learned Additional Solicitor General appearing on behalf of the Revenue, would submit that the terms 'provision' and 'reserve' connote two different meanings, and, thus, there cannot be any provision for "bad and doubtful debts" and in that view of the matter, the High Court committed a serious error in passing the impugned judgment.
8. The Assessing Authority, the learned counsel would point out, has assigned sufficient and cogent reason for arriving at its decision. It was furthermore argued that the provisions for tax cannot be claimed to be an expenditure and in that view of the matter the Assessing Officer in regard to the concept of provision for tax was entitled to invoke its jurisdiction in arriving at a finding as to whether the assessee was entitled to the deductions claimed by it or not.
9. Mr. M.S. Syali, the learned Senior Counsel appearing on behalf of the assessee, on the other hand, would support the impugned judgment.
10. Determination of liability of income tax under the provisions of the 1961 Act for the purpose of computation of income of an assessee, inter alia, for carrying on business in insurance is governed by Section 44 thereof and Rule 5(a) of the First Schedule appended thereto, which read as under :
"S.44.-Notwithstanding anything to the contrary contained in the provisions of this Act relating to the computation of income chargeable under the head "Interest on securities", "Income from house property, capital gains or Income from other sources, or in sections 28 to 43 A, the profits and gains of any business of insurance, including any such business carried on by a mutual insurance company or by a cooperative society, shall be computed in accordance with the rules contained in the First Schedule."
"Rule 5(a).- The profits and gains of any business of insurance other than life insurance shall be taken to be the Balance of the profits disclosed by the annual accounts, copies of which are required under the Insurance Act, 1938 (4 of 1938) to be furnished to the Controller of Insurance, subject to the following adjustments :
(a) Subject to the other provisions of this rule, any expenditure or allowance which is not admissible under the provisions of Sections 30 to 43A in computing the profits and gains of a business shall be added back."
11. Section 44 contains a non obstante clause. It provides for a special mode in which the assessee carrying on business, inter alia, in general insurance should be assessed.
12. The reason for it is not far to seek as the matter relating to "carrying on business" in General Insurance is covered by the 1938 Act. By reason of Section 11 of the 1938 Act every insurer is required to prepare : (a) Balance Sheet; (b) Profit and Loss Account ; and (c) a revenue account; at the expiry of each calendar year wherefor special forms are prescribed. Their Balance Sheets and Profit and Loss Accounts etc. are audited by the auditors. Prudential regulation in the context of insurance business has seminal importance as it caters to its very nature, which entails pooling of risk. Acturial oversight involves keeping a tab on 'financial condition' of companies, valuation of liabilities, inter alia, with regard to which investigation is required to be made at intervals of not less two years from the date they are submitted before the Controller of Insurance. The said authority has a wide jurisdiction. It may take evidence and order revaluation as also investigate into the affairs of the insurance company. The statute provides for checks and balances. It mandates as to the kind of investments which the insurer must make. The provisions of the 1938 Act and the regulations framed thereunder provide for the details in which the accounts are to be maintained.
13. Insurance companies in view of the provisions of the said Act, however, are dealt with also under the 1961 Act differently. Section 44 thereof, as noticed hereinbefore, begins with a non-obstante clause. The jurisdiction of the Income Tax Officer in passing the orders of assessment is limited. Keeping in view the fact that the business carried out by the assessee is not governed by the ordinary principles applicable to business computation as laid down in Section 10 of the 1961 Act, the insurance companies do not compute their profits annually in the manner laid down therein.
14. A bare perusal of Rule 5(a) of the 1961 Act would categorically demonstrate that ordinarily the annual accounts furnished before the Controller of Insurance would be taken to be the balance of the profits disclosed thereby. The same, however, is subject to the adjustments mentioned therein, namely, any expenditure or allowance which is not admissible under the provisions of Sections 30 to 43A in computing the profits and gains of the business. If the said provision is found to be applicable, the amount may be added back.
15. The rules lay down as to how the Income Tax Officer must proceed in the matter if he finds any inaccuracy in the said accounts.
16. The question came up for consideration before this Court in relation to business of life insurance in Life Insurance Corporation of India. v. Commissioner of Income Tax, Delhi &amp; Rajasthan [1964 (5) SCR 880]. Therein, this Court had the occasion to consider the relevant provisions of the 1938 Act as also the 1961 Act. In respect of business of insurance other than life insurance, a matter fell for consideration in Pandhyan Insurance Co. Ltd. v. Commissioner of Income-Tax, Madras [1965 (1) SCR 367], wherein it was categorically held that the rules do not empower the Income Tax Officer to adjust the accounts on the basis of revaluation made by him or to correct the discrepancy between what is entered into the accounts and what is fact.
17. In Commissioner of Income-Tax, West Bengal, Calcutta v. Calcutta Hospital and Nursing Home Benefits Association [1965 (3) SCR 632] application of Rule 6 to the Schedule appended to the Income Tax Act came up for consideration of this Court, wherein the law was laid down in the following terms :
"11. The Section adopted the device of a deeming provision. The profits arising from the transactions of a company or society with its members were deemed to be profits arising from transactions with non-members Parliament assumed that the latter were taxable. As this hypothesis was wrong Parliament failed in its objective. But the Indian Legislature did not adopt any deeming device. It defined income to include profits of any business of insurance carried on by a mutual insurance association. What are those profits is then explained by reference to the Schedule. The effect of this in substance is to incorporate Rule 6 into the definition. If the legislature had defined income to include profits of insurance earned on by a mutual insurance association computed according to Rule 6, very little would have remained arguable."
18. There cannot be any doubt whatsoever, as was submitted by the learned Additional Solicitor General, that there exists a distinction between a 'provision' and 'reserve'. It was so held in Vazir Sultan Tobacco Co. Ltd., Hyderabad etc. v. Commissioner of Income Tax, Andhra Pradesh, Hyderabad etc. [(1981) 4 SCC 435] in the following terms : "9. The distinction between the two concepts of reserve and provision is fairly well known in commercial accountancy and the same has been explained by this Court in Metal Box Company of India Ltd. v. Workmen thus:
The distinction between a provision and a reserve is in commercial accountancy fairly well known. Provisions made against anticipated losses and contingencies are charges against profits and therefore, to be taken into account against gross receipts in the P.&amp;L. account and the Balance-sheet. On the other hand, reserves are appropriations of profits, the assets by which they are represented being retained to form part of the capital employed in the business. Provisions are usually shown in the Balance-sheet by way of deductions from the assets in respect of which they are made whereas general reserves and reserve funds are shown as part of the proprietors interest. (See Spicer and Pegler: Book- keeping and Accounts, 15th Edn., p. 42.) In other words the broad distinction between the two is that whereas a provision is a charge against the profits to be taken into account against gross receipts in the Profit and Loss Account , a reserve is an appropriation of profits, the asset or assets by which it is represented being retained to form part of the capital employed in the business. Bearing in mind the aforesaid broad distinction we will briefly indicate how the two concepts are defined and dealt with by Companies Act, 1956."
19. Our attention, in this behalf, has also been drawn by the learned Additional Solicitor General to State Bank of Patiala, Patiala v. Commissioner of Income Tax, Patiala [(1996) 3) SCC 513], wherein Paripoornan, J. speaking for a Division Bench noticed : "12. A fair reading of the above decisions would go to show that if the transfer of amount is made ad hoc, when there is no known or anticipated liability, such fund will only be treated as reserve. In this case, substantial amounts were set apart as reserves. No amount of bad debts was actually written off or adjusted against the amount claimed as reserves. No claim for any deduction by way of bad debts were made during the relevant assessment years. The assessee never appropriated any amount against any bad and doubtful debts. The amounts throughout remained in the account of the assessee by way of capital and the assessee treated the said amounts as reserves and not as provisions designed to meet liability, contingency, commitment or diminution in the value of assets known to exist at the relevant dates of Balance-sheets. These facts have been found by the Tribunal. On the facts, the amount set apart as reserves cannot be said to be so earmarked, when any liability has actually arisen or was anticipated by the assessee. It cannot be said either, that the amounts set apart out of the profits were designed to meet any known liability, that existed at the date of the Balance-sheet. Tested in the light of the decisions of this Court, referred to hereinabove, it appears to us, that the amounts set apart towards bad and doubtful debts in these cases are reserves qualifying for appropriate relief under Rule 1(xi)(b) of the First Schedule and Rule 1(iii) of the Second Schedule of the Act."
20. The said decision was rendered in a case involving the Companies (Profits) Surtax Act, 1964. It was decided on the fact situation obtaining in that case.
21. Section 36(1)(vii) of the Act lays down the following conditions for allowance of a claim for a bad debt :
i) It must be a proper debt, or a part thereof;
ii) It must be of a revenue nature as contra distinguished from that of capital nature;
(a) It has been taken into account in computing the income of the assessment of that previous year or of an earlier previous year, or
(b) represents money lent in the ordinary course of the business of banking.
iii) which is established to have become a bad debt in the previous year; and
iv) has been written off as irrecoverable in the accounts of the assessee for the previous year.
22. We are, however, of the opinion that it is not necessary for us to dwell further upon the said question, inasmuch as a distinction between a 'provision' and 'reserve' had been kept in mind by the authorities under the 1961 Act as also the High Court. Every provision, however, needs not be an expenditure, as the same may represent a liability.
23. While calculating the profit and loss, what is primarily necessary to be taken into account is the gross profit. The amount of income tax payable for the said purpose would not come within the purview of the definition of the term 'expenditure'. It was so held in Ashton Gas Company v. Attorney General and Others [(1906) AC 10] in the following terms :
"My Lords, so presented, the case appears to me to be perfectly clear. The fallacy has been in arguing as if you can deduct from the income tax which you have got to pay something which alters what is the real nature of the profit. Now the profit upon which the income tax is charged is what is left after you have paid all the necessary expenses to earn that profit. Profit is a plain English word; that is 2what is charged with income tax. But if you confound what is the necessary expenditure to earn that profit with the income tax, which is a part of the profit itself, one can understand how you get into the confusion which has induced the learned counsel at such very considerable length to point out that this is not a charge upon the profits at all. The answer is that it is. the income tax is a charge upon the profits; the thing which is taxed is the profit that is made, and you must ascertain what is the profit that is made before you deduct the tax _x0016_ you have no right to deduct the income tax before you ascertain what the profit is. I cannot understand how you can made the income tax part of the expenditure_x0005_"
24. Yet again in Allen (H.M. Inspector of Taxes) v. Farquharson Brothers and Company [XVII Tax Cases 54], it was held :
"Now it is not necessary for me to discuss, and I do not need to discuss, in detail or, indeed, at all, although my attention was properly called to it by counsel, the exact nature of the Income Tax and its distinction from Excess Profits Duty. The distinction, of course, is perfectly familiar and, in a general way, is recollected by anybody who has ever had anything to do with these things. Income Tax is not a deduction before you arrive at the profits; it is a part of the profits. It is, as has been expressed by some well-known person _x0016_ I cannot remember who, but it does not matter _x0016_ the Crown's share of the profits. Excess Profits Duty was quite a different sort of thing. That was a deduction, the sum to be deducted before you arrived at the profits for the purpose of computation, with the result that you deducted the Excess Profits Duty in arriving at the computation and then if, as sometimes happened, later on, some Excess Profits Duty was got back, that Excess Profits Duty had to be brought in_x0005_."
25. The said principle has been applied by this Court in Bharat Commerce &amp; Industries Ltd. v. Commissioner of Income Tax, Central-II [(1998) 3 SCC 510], stating :
"6. The expenses in that case were incurred for a very different purpose from the purpose for which the assessee has paid interest in the present case. When interest is paid for committing a default in respect of a statutory liability to pay advance tax, the amount paid and the expenditure incurred in that connection is in no way connected with preserving or promoting the business of the assessee. This is not expenditure which is incurred and which has to be taken into account before the profits of the business are calculated. The liability in the case of payment of income tax and interest for delayed payment of income tax or advance tax arises on the computation of the profits and gains of business. The tax which is payable is on the assessees income after the income is determined. This cannot, therefore, be considered as an expenditure for the purpose of earning any income or profits. The ratio of Birla Cotton Mills case is not applicable in the present case."
26. It is, therefore, evident that the provision of income tax being not an expenditure, the Assessing Officer could not have exercised its jurisdiction in relation thereto.
27. Reliance has been placed by the learned Additional Solicitor General on Madras Motor &amp; General Insurance Co. Ltd. v. Commissioner of Income Tax, Madras [1979 (117) ITR 534]. In the said decision also, the Madras High Court categorically held that the provision for payment of income-tax is a liability and not an expenditure. The question again came up for consideration recently in General Insurance Corporation of India v. Commissioner of Income Tax, Bombay [(1999) 8 SCC 60] wherein this Court rejected the contention of the learned counsel for the assessee therein, in the fact situation obtaining in that case, opining : "19. There is another approach to the same issue. Section 44 of the Income Tax Act read with the rules contained in the First Schedule to the Act lays down an artificial mode of computing the profits and gains of insurance business. For the purpose of income tax, the figures in the accounts of the assessee drawn up in accordance with the provisions of the First Schedule to the Income Tax Act and satisfying the requirements of the Insurance Act are binding on the assessing officer under the Income Tax Act and he has no general power to correct the errors in the accounts of an insurance business and undo the entries made therein."
28. Section 40(a)(ii) of the 1961 Act, it will bear repetition to state, provides for a non-obstante clause. It is of wide magnitude. Sections 32 to 38 of the 1961 Act refer to expenditure admissible under the Act. Section 40, however, seeks to make an exception thereto stating that some expenditures would not be allowed. Section 40(a)(ii), however, does not say that the income-tax would be an expenditure. It does not provide as to how a total income of a person should be computed. It provides for other types of taxes. The said provision has, therefore, no application in the instant case.
29. So far as the question of 'bad and doubtful claims' is concerned, again the same is not an expenditure. Section 36(1)(vii) of the Act whereupon the learned Additional Solicitor General placed strong reliance, cannot be said to have any application whatsoever in the instant case. It is not relevant for computing the profit under the 1961 Act. In any event, Section 44 of the Act provides for a non -obstante clause and, thus, would prevail over the former.
30. For the reasons aforementioned, we find no merit in these appeals, which are dismissed accordingly with costs. Counsel's fee is assessed at Rs. 10,000/- in each case."</t>
  </si>
  <si>
    <t>"The case pertains to a subsidiary of the General Insurance Corporation of India, which is a government-owned company engaged in the business of general insurance. The subsidiary filed income tax returns for certain assessment years, relying on the annual accounts provided to the Controller of Insurance. The Assessing Officer disallowed certain deductions claimed by the subsidiary for provisions of taxation and entertainment allowance. The Commissioner (Appeals) allowed deductions for some expenditure, but the Revenue challenged both orders before the Income Tax Appellate Tribunal (ITAT). The ITAT held that the Assessing Officer was incorrect in refusing the deductions claimed by the subsidiary. The case was then referred to the High Court, which ruled in favor of the subsidiary. The Revenue argued that there is a distinction between provisions and reserves, and provisions for bad and doubtful debts should not be added to the balance of profits. However, the High Court disagreed and upheld its earlier decision.
The jurisdiction for assessing income tax liability for insurance companies is governed by Section 44 of the Income Tax Act, 1961, and Rule 5(a) of the First Schedule. Section 44 provides a special mode of assessment for businesses in general insurance, which is covered by the Insurance Act, 1938. Insurance companies are required to prepare annual accounts audited by the Controller of Insurance, and these accounts are taken as the balance of profits, subject to certain adjustments mentioned in Rule 5(a). The Income Tax Officer can proceed if any inaccuracy is found in the accounts.
The distinction between provisions and reserves is well-known in commercial accountancy. Provisions are charges against profits, while reserves are appropriations of profits retained as part of the capital employed in the business. In this case, the Revenue argued that there cannot be a provision for bad and doubtful debts, but the High Court maintained that the subsidiary appropriately treated it as a provision.
Overall, the High Court ruled in favor of the subsidiary, emphasizing that the provisions of the 1938 Act and the regulations framed under it provide the details for maintaining accounts for insurance companies. The income tax assessment for insurance companies, governed by the 1961 Act, has a different approach. The Revenue's arguments were not accepted, and the subsidiary's deductions were allowed under the provisions of the Act."</t>
  </si>
  <si>
    <t>"The case involves a subsidiary of the General Insurance Corporation of India, a government-owned company engaged in general insurance. The company filed income tax returns for several assessment years, claiming deductions for provisions of taxation and bad and doubtful debts. The Assessing Officer disallowed certain expenditures, leading to a legal dispute. The Income Tax Appellate Tribunal held in favor of the company, but the Revenue challenged the decision. The High Court ultimately ruled in favor of the company. The case examines the distinction between provisions and reserves and applies relevant provisions of the Insurance Act, 1938, and the Income Tax Act, 1961, to determine the company's tax liability."</t>
  </si>
  <si>
    <t>Appeal (civil)  2741 of 2007</t>
  </si>
  <si>
    <t>Commissioner Of Income Tax, New ... vs Oriental Fire &amp; General Insurance ... on 18 May, 2007</t>
  </si>
  <si>
    <t>"Aggrieved by the common judgment dated 29.4.2005 passed by the High Court of Judicature at Madras in Tax Case (Appeal) Nos. 53/2004 etc., the Department has come to this Court by way of a batch of civil appeals. For the sake of convenience, we have set out hereinbelow the facts in the lead case of M/s Saravana Spinning Mills Pvt. Ltd. (Civil Appeal Nos. 7604- 7605/2005).
2. In this group of civil appeals we are required to decide the extent and scope of Section 31(i) of the Income Tax Act, 1961 as it stood during the accounting years ending 31.3.1993 and 31.3.1994.
3. For this purpose, we quote hereinbelow Section 31, as it stood during the relevant period:
"31. Repairs and insurance of machinery, plant and furniture.- In respect of repairs and insurance of machinery, plant or furniture used for the purposes of the business or profession, the following deductions shall be allowed-
(i) the amount paid on account of current repairs thereto;
(ii) the amount of any premium paid in respect of insurance against risk of damage or destruction thereof."
4. The facts in Civil Appeal Nos. 7604-7605/2005 are as follows:
M/s Sarvana Spinning Mills Pvt. Ltd. (the assessee) is a textile mill engaged in the manufacture of yarn. For the accounting year ending 31.3.1993, it claimed deduction on account of "modernisation and replacement expenses" amounting to Rs. 97,95,755.00 whereas in the case of year ending 31.3.1994 it has claimed Rs. 77,84,047.00 as deduction under the same head. The question which arises for determination in this case is whether the assessee was entitled to claim the aforestated amounts as "current repairs" under Section 31(i). This is the basic controversy in the above civil appeals. To complete the chronology of events, it may be stated that the assessee claimed the aforestated amounts as deduction in its annual returns. The aforestated figures are mentioned in the Profit and Loss account for the year ending 31.3.1994. The return for the assessment year 1993-94 was filed on 31.12.1993. It was processed under Section 143(1)(a). Subsequently, a Notice under Section 143(2) was issued to the assessee. Pursuant to the said Notice, the representative of the assessee appeared. He contended that during the previous year, the assessee had installed three Ring Frames at the cost of Rs. 23,99,855.00. According to the assessment order, the assessee claimed the cost of the new machinery as revenue expenditure on the ground that the expenditure involved should be treated as current repairs, since the new machinery was installed only as a replacement of the old machinery, which had become derelict (see page 93 of the Paper Book). According to the assessee, the whole Textile Mill was a "Plant" and the Ring Frames was one of the 25 machines which constituted one single process and, therefore, replacement of the frames be treated as replacement of part of the Plant/ Total Machinery and not replacement of a machine. The claim of the assessee was disallowed on the ground that the expenditure was on capital account; that it was not a revenue expenditure as the assessee had obtained enduring benefit by replacing the old machine with new machine. The claim of the assessee was also rejected on the ground that the machine replaced was an independent machine by itself and that it was not a part or portion of the other textile machinery (plant) as claimed by the assessee. The above arguments of the assessee were rejected by the A.O. stating, that the entire mill cannot be construed as Plant/ Total Machinery; that the said Ring Frames constituted independent and separate machines; that each Frame was capable of independent and specific function and, therefore, it was not possible to hold that the entire process as one single item of machinery of which all the others are parts. In this connection, the A.O. held that the assessee had replaced the existing old machines by new machines and thereby it had obtained enduring benefit and, therefore, the expenditure incurred thereon constituted capital expenditure and not "current repairs". Accordingly, the assessee's claim for deduction was dismissed.
5. Aggrieved by the said order, the matter was carried in appeal to the CIT(A). By Order dated 24.10.1996 the CIT(A) came to the conclusion that the expenditure related to replacement of three Ring Frames, which constituted an integral part of the production system in a textile mill and, therefore, replacement of an item cannot be regarded as installation of separate machine. Accordingly, the CIT(A) allowed the appeal and allowed the expenditure as revenue expenditure.
6. Aggrieved by the said decision of the Appellate Authority, the Department carried the matter in appeal to the Tribunal, which took the view that different segments of a textile mill are integrated parts of a continuous process and the expenditure incurred on replacement of the machines in any segment of the plant should be treated as revenue expenditure. Accordingly, the appeals filed by the Department stood dismissed.
7. Aggrieved by the decision of the Tribunal, the matter was carried in reference to the Division Bench of the Madras High Court. The High Court has given a common judgment in this batch of civil appeals. There are different assessees including M/s Saravana Spinning Mills Pvt. Ltd.. Apart from Ring Frames, different assessees have claimed deduction for other Items like simplex machines, doubling machines, cone winders, card conversion equipments. Each of these items have been treated by the Department as independent machines in the mill.At this stage, suffice it to state that the High Court had affirmed the decision of the Tribunal by holding that textile mills in Tamil Nadu have been claiming deduction on account of purchase of new machinery as revenue expenditure where the purchase was as a part of modernisation programme and where the purchase was concerning replacement of old machinery. This answer was given by the High Court in para 6 of its judgment with reference to the question framed in para 5. We quote hereinbelow para 5 of the said judgment. "The point for consideration is, whether the modernization/current/repair expenditure is allowable as "revenue expenditure", as claimed by the assessees or the replacement of cards/blow room machinery/combing machinery etc., are to be considered as "capital expenditure", as claimed by the Revenue?"
(emphasis supplied) While disposing of the appeals, the High Court had relied upon the report of South India Textile Research Association ("SITRA"), Coimbatore. Placing reliance on the said report, the High Court held, that the process of converting fibre to yarn was one continuous interlinked process; that the output from various intermediate stages of production (Carding, Combing, Draw Frame Silvers and Roving) cannot be sold or marketed or used for any other purpose and, therefore, according to the High Court, the entire textile mill should be considered to be as one continuous process plant commencing from the blow room to the winding section. In the context of the Ring Frame the High Court held by placing reliance on the report of SITRA that Ring Frame cannot work independently, but it can work only as a part of spinning unit. According to the High Court, all the above items of machines put together would amount to one complete textile mill which is capable of manufacturing yarn. According to the High Court, all the above items of machines, though independent, are part of an integrated textile mill and, therefore, the expenditure incurred on replacement of any one of the above items of machine was an expenditure incurred to maintain production without breakdown and, therefore, the assessee was entitled to claim deduction for the said expenditure as revenue expenditure under Section 31(i). Accordingly, the High Court has affirmed the view expressed by the Tribunal. Hence, these civil appeals.
8. The issue before us is whether the expenditure incurred by the assessee for modernisation and replacement came within the connotation of the words "current repairs" in Section 31(i).
9. Before analysing Section 31(i) of the Income-tax Act, we must look at the process of manufacture and the composition of a textile mill in the broad sense. Broadly, a textile mill manufactures different varieties of yarns, namely, Cotton Yarn, Melange Yarn, Colour Melange, Polyester Viscose Yarn and the process of manufacture goes through various Segments/Divisions. The first Segment is the Blow Room. The function of the Blow Room is to clean the raw cotton thoroughly before it is fed to the Carding Department. The function of the Carding Department is to remove the waste in the cotton received from the Blow Room. In the Carding Department there are individual carding machines. They are equipped with Autolevelers to produce silver. The carding machine removes neps formed in the blow room line during the process. The carding machine produces Silver for better quality of yarn. This Silver produced in the Carding Department is carried to the Combing Department, for manufacturing Combed Yarn. After the carding operation, the impurities present in the Silver will be removed in the Combing Department. That silver which is produced in the Combing Department will pass through the Draw Frames used in the Drawing Department in order to obtain parallel fibers. These parallel fibers go through Speed Frames in the Roving Department in order to convert the Silver into thinner forms called as Roves which Roves are thereafter sent to the Spinning Department. In the Spinning Department we have what is called as the Ring Frames (machines) which are used to spin the Roves received from the Roving Department. The Ring Frames are machines, which are equipped with cleaners, removes the accumulated dirt. The Ring Frames play an important role in producing quality yarn. Thereafter, the yarn obtained from the Spinning Department goes to the Winding Department. In the Winding Department we have Autoconers in order to produce fault-free yarn.
10. From the above facts, it is clear that Blow Room, Carding, Combing, Drawing, Roving, Spinning and Winding are different Departments/Divisions in a textile mill. In each Department/Division there are several machines. Each of the above Departments/Divisions perform different functions and the functioning of each Department/Division produces a different Output which is carried forward to the next Department/Division having different machines therein. For example, in the Blow Room there are different beaters (machines) which open the raw- cotton and remove the dirt therefrom. That cotton is forwarded to the Carding Department in which there are Carding Machines equipped with Autolevelers which produces Silver which is then carried forward to the Combing Department. It is important to note that each Department has different items of machines, for example, in the Blow Room we have machines called as Beaters. Similarly, in the Carding Department we have Carding Machines with Autolevelers. If the Autoleveler fails, the Carding Machine becomes non-functional. If an Autoleveler is to be repaired then that repair would come within the connotation of the word "current repairs" because it is a part of the Carding Machine. Even if in a given case, replacement of an Autoleveler could come within the connotation of the word "current repairs" if the old part is not available in the market. It is a "current repair" because the Carding Machine remains as an asset without any change even after repair or replacement of the autoleveler. To give an example, a Compressor is an important part of an Air-condition Machine. Repair of the Compressor will come in the connotation of the word "current repairs" in Section 31(i) of the said Act because the assessee does not replace the Air-condition Machine. At the highest, he replaces a part of the Air-condition Machine. So is in the case of the picture tube in a Television Set, when the picture tube is replaced the Television Set is not replaced, therefore, such repairs alone can come within the connotation of the word "current repairs" in Section 31(i) of the said Act as it stood at the material time. They are effected to preserve and maintain the asset, viz, air- conditioner or carding machine. Lastly, it cannot be said that the textile mill constitutes a plant as it is one continuous process of manufacture beginning from Blow Room to the Winding Section. As stated above, different Outputs flow from different Segments of production like Blow Room, Carding, Combing, Roving, Winding etc. In the case of a textile mill there is no process whereby raw-material is fed on one end and the finished product comes out at the other end without intervention in-between. For example, in the case of continuous Casting Machine in the Steel Industry we have one continuous integrated process under which scrap (raw material) is put in and what comes out is steel or iron or aluminium. Another example, in the case of "Pasteurization Plant" we have three chambers and Ducts. In the first milk is collected, in the second it is heated and in the third it is cooled. Duct carries hot and cold water. The raw material is Raw Milk, the end product is the pasteurized milk. In the Heat chamber there is the heater. In the Cooling Chamber we have cooling plant which has a concept similar to air-condition plant. Such a process is one integrated process. Therefore, the Tribunal and the High Court erred in holding that the manufacturing process in the textile mill is one continuous integrated process.
11. An allowance is granted by clause (i) of Section 31 in respect of amount expended on current repairs to machinery, plant or furniture used for the purposes of business, irrespective of whether the assessee is the owner of the assets or has only used them. The expression "current repairs" denotes repairs which are attended to when the need for them arises from the viewpoint of a businessman. The word "repair" involves renewal. However, the words used in Section 31(i) are "current repairs". The object behind Section 31(i) is to preserve and maintain the asset and not to bring in a new asset. In our view, Section 31(i) limits the scope of allowability of expenditure as deduction in respect of repairs made to machinery, plant or furniture by restricting it to the concept of "current repairs". All repairs are not current repairs. Section 37(1) allows claims for expenditure which are not of capital nature. However, even Section 37(1) excludes those items of expenditure which expressly falls in Sections 30 to 36. The effect is to delimit the scope of allowability of deductions for repairs to the extent provided for in Sections 30 to 36. To decide the applicability of Section 31(i) the test is not whether the expenditure is revenue or capital in nature, which test has been wrongly applied by the High Court, but whether the expenditure is "current repairs". The basic test to find out as to what would constitute current repairs is that the expenditure must have been incurred to "preserve and maintain" an already existing asset, and the object of the expenditure must not be to bring a new asset into existence or to obtain a new advantage. In fact, in the present case, in the balance sheet the assessee, viz, M/s Saravana Spinning Mills has indicated the above expense as an item incurred for purchase of a New Asset. In our view, the High Court had erred in placing reliance on the report of SITRA in coming to the conclusion that the textile mill is a plant under Section 31(i). As stated above, each machine in a segment has an independent role to play in the mill and the output of each division is different from the other "Repair" implies the existence of a part of the machine which has malfunction. If the argument of the assessee herein before us is to be accepted it would result in absurdity and it would make the provisions of Section 31(i) completely redundant. According to Shri R. Venkataraman, learned senior counsel for the assessee, the textile plant consists of about 25 machines. One of such machines is the Ring Frame. If the argument of the assessee is to be accepted, it would mean that periodically one machine out of 25 would be replaced, and on that basis, from time to time, each of these 25 machines in the textile plant would be entitled to claim allowance under Section 31(i). In our view, the A.O. was right in holding that each machine including the Ring Frame was an independent and separate machine capable of independent and specific function and, therefore, the expenditure incurred for replacement of the new machine would not come within the meaning of the words "current repairs". In the present case, it is not the case of the assessee that a part of the machine (out of 25 machines) needed repairs. The entire machine had been replaced. Therefore, the expenditure incurred by the assessee did not fall within the meaning of "current repairs" in Section 31(i).
12. This Court in the case of Ballimal Naval Kishore v. CIT (1997) 2 SCC 449 approved the test formulated by Chagla C.J. in the case of New Shorrock Spinning and Manufacturing Co. Ltd. v. CIT (1956) 30 ITR 338 as to when the expenditure can be said to have been incurred on current repairs. In that case it was observed as follows:
"The simple test that must be constantly borne in mind is that as a result of the expenditure which is claimed as an expenditure for repairs what is really being done is to preserve and maintain an already existing asset. The object of the expenditure is not to bring a new asset into existence, nor is its object the obtaining of a new or fresh advantage. This can be the only definition of "repairs" because it is only by reason of this definition of repairs that the expenditure is a revenue expenditure.
If the amount spent was for the purpose of bringing into existence a new asset or obtaining a new advantage, then obviously such an expenditure would not be an expenditure of a revenue nature but it would be a capital expenditure, and it is clear that the deduction which the Legislature has permitted under section 10(2)(v) is a deduction where the expenditure is a revenue expenditure and not a capital expenditure."
In the said judgment, it has been further observed by Chagla C.J. that the definition of the word "repair" does not create much difficulty, but the difficulty is created by the word "current" which qualifies the expression "repair". This adjective, namely, "current" is put in by the Legislature. It indicates that the Legislature did not intend that the assessee should be permitted to claim allowance for all kinds of repairs, even though conceptually the expenditure may be revenue expenditure. The Legislature intended to stress that under Section 31(i) the permissible deduction admissible is only for current repairs, therefore, the question as to whether the expenditure incurred by the assessee conceptually is revenue or capital in nature is not relevant for deciding the question as to whether such an expenditure comes within the etymological meaning of the expression "current repairs". In other words, even if the expenditure is revenue, it may not fall in the connotation of "current repairs" in Section 31(i). The test formulated above applies to cases where the assessee claims allowance under Section 31(i). In the present case, the High Court has lost sight of the test to be applied for an expenditure to fall under Section 31(i) as "current repairs". It has embarked on the test which was not applicable, viz, whether the expenditure is revenue or capital in nature. The above test was not relevant during the assessment years in question as the explanation to Section 31(i) was inserted later on. In our view, applying the test laid down by Chagla C.J. in the case of New Shorrock Spinning and Manufacturing Co. Ltd. (supra) the assessees were not entitled to claim allowance under Section 31(i) for current repairs. In our view, the Ring Frame by itself constituted an independent machine with an independent function, which was replaced by a new Ring Frame giving enduring advantage to the assessee and, therefore, the expenditure incurred in that regard cannot come within the expression "current repairs". In our view, replacement of three Ring Frames constituted substitution of an old asset by a new asset and, therefore, the expenditure incurred did not constitute current repairs.
13. On behalf of the assessee, reliance was placed on the judgment of this Court in the case of CIT v. Mahalakshmi Textile Mills Ltd. reported in (1967) 3 SCR 957. In that case, the assessee carried on the business of manufacture and sale of cotton yarn. In the previous year relevant to assessment year 1956-57, the assessee spent Rs. 93,000 approx. for introduction of "Casablanca Conversion System" in its plant. The I.T.O. disallowed the claim of the assessee. The Appellate Authority agreed with the I.T.O.. Before the Tribunal, the assessee contended that the amount expended for introducing Casablanca Conversion System was current expenditure under Section 10(2)(v) of the Indian Income Tax Act, 1922 (Section 31(i) of the 1961 Act). The Tribunal inspected the spinning factory of the assessee. It studied the working of the machinery with the Casablanca Conversion System. It also studied the literature published by the manufacturer of Casablanca Conversion System. After a detailed study, the Tribunal held that on account of the stress and strain of production over a long period there was a need for change and that the assessee had replaced old parts by introducing the said System. Accordingly, the Tribunal treated the expenditure incurred for introducing the Casablanca Conversion System as allowance under Section 10(2)(v) of the Indian Income Tax Act, 1922. The High Court accepted the findings recorded by the Tribunal saying that by the introduction of the Casablanca Conversion System no new machinery or plant was installed, but the introduction of the system amounted to fitting of improved version and the expenditure in that behalf was of revenue nature. The High Court observed that certain parts of the machinery had worn-out, they needed replacement, and when it was found that the old type of replacement parts were not available in the market, the assessee had to introduce the Casablanca Conversion System. This finding was accepted by this Court in the above judgment. In our view, the said judgment has no application with the facts of the present case. At the outset, we may state that replacement generally may not fall under the expression "current repairs" but, in certain cases, where the old parts were not available in the market or where the old parts had worked for 50 to 60 years, replacement can, in such cases of exception, fall within the expression "current repairs". In Mahalakshmi Textile Mills case (supra) the finding recorded by the Tribunal and the High Court was that old type of replacement parts were not available in the market and, therefore, the expenditure came within the expression "current repairs". That is not the case before us, hence, the said judgment has no application to the facts of the present case. Moreover, the judgment of this Court in Mahalakshmi Textile Mills (supra) has not defined the word "asset" to mean the entire production system in the textile mill. In the said judgment, it is nowhere stated that the entire textile mill is one single asset and that it represents one single integrated process.
14. Some of the decisions cited on behalf of the assessees are not being discussed by us as they deal with cases falling under Section 37. That section is a residuary section. Under Section 37, a particular item of expenditure may be deductible if the expenditure does not fall within Sections 30 to 36; that it should have been incurred in the accounting year; that it should be in respect of a business carried on by the assessee; that it should not be on personal account of the assessee; that it should not be in the nature of capital expenditure and that it should be spent wholly and exclusively for business. Whether expenditure is 'revenue' or 'capital in nature' would depend upon several factors, namely, nature of the expenditure, nature of the business activity etc. For example, construction of the building for self-use may be capital in nature whereas in the hands of the builder a building constitutes his stock-in-trade and, therefore, on the sale of the building the expenditure has to be revenue. Therefore, the builder would be entitled to deduct such expenditure from the sale proceeds/gross income. Therefore, whether an expenditure is revenue or capital in nature would depend on the facts of each case. We do not wish to express any opinion on the applicability of Section 37(1) in the present case. There were certain civil appeals wrongly tagged with the present batch which will be decided separately by us as they concern with Section 37(1). Hence we do not wish to express any opinion on applicability of Section 37(1).
15. Before concluding, one aspect needs to be discussed. It was submitted on behalf of the assessees, in the present case, that although the assessees had claimed deduction under Section 31(i), they should be permitted to claim deduction under Section 37(1) as on facts it has been held by CIT(A), Tribunal and the High Court that the expenditure was revenue in nature. We find no merit in this contention. As stated above, even if the expenditure incurred is revenue in nature, still it may not fall in the connotation of the words "current repairs" under Section 31(i) which test has not kept in mind. As held by Chagla C.J. in the case of New Shorrock Spinning and Manufacturing Co. (supra) all repairs do not attract Section 31(i) even though the expenditure is revenue in nature. Therefore, the basic test, which had not been applied, in the present case, by CIT(A), Tribunal and the High Court, is whether the expenditure came within the expression "current repairs". Instead all the three authorities proceeded on the footing that since the expenditure was revenue it constituted "current repairs". It is for this reason that we have interfered with the concurrent findings given by CIT(A), Tribunal and the High Court.
16. For the aforestated reasons, we find merit in the above batch of civil appeals filed by the Department. Accordingly, we hold in this batch of civil appeals that the assessees were not entitled to claim allowance under Section 31(i) of the Income Tax Act as it stood at the relevant time. Accordingly, the civil appeals stand allowed with no order as to costs."</t>
  </si>
  <si>
    <t>"The Department has filed a batch of civil appeals challenging a judgment passed by the High Court of Judicature at Madras regarding the interpretation of Section 31(i) of the Income Tax Act, 1961. The lead case involves M/s Saravana Spinning Mills Pvt. Ltd. and concerns the deduction claimed by the assessee for "modernisation and replacement expenses" for the accounting years ending 31.3.1993 and 31.3.1994. The dispute revolves around whether the claimed amounts can be considered as "current repairs" under Section 31(i).
The assessee argued that the expenditure should be treated as current repairs since the new machinery was installed as a replacement for old machinery. However, the Department disallowed the claim, stating that the expenditure resulted in an enduring benefit and constituted capital expenditure. The CIT(A) allowed the appeal, considering the replacement of three Ring Frames as part of the production system. The Tribunal affirmed the view that different segments of a textile mill are integrated parts of a continuous process, and therefore, the expenditure on machine replacement should be treated as revenue expenditure.
The Division Bench of the Madras High Court affirmed the Tribunal's decision, considering the entire textile mill as one continuous process plant. The High Court relied on the report of the South India Textile Research Association (SITRA) and held that the expenditure on replacement of any machine in the mill should be considered revenue expenditure. The Department appealed to the Supreme Court, which now needs to determine whether the expenditure falls within the concept of "current repairs" under Section 31(i) of the Income Tax Act.
The Supreme Court analyzes the process of manufacture in a textile mill and the composition of different departments/divisions involved. Each department performs different functions, and the functioning of each department produces a different output. The court emphasizes that repairs can be considered "current repairs" if they preserve and maintain an existing asset without bringing a new asset into existence or obtaining a new advantage. The court concludes that the scope of allowability of deductions for repairs is limited to the concept of "current repairs" under Section 31(i).
In summary, the case involves the interpretation of Section 31(i) of the Income Tax Act, with the Department challenging the deduction claimed by M/s Saravana Spinning Mills Pvt. Ltd. for modernisation and replacement expenses. The Supreme Court needs to determine whether the expenditure can be considered as "current repairs" and whether the assessee is entitled to claim the deduction."</t>
  </si>
  <si>
    <t>"The Tax Department has appealed to the court against a judgment passed by the High Court of Judicature at Madras regarding the interpretation of Section 31(i) of the Income Tax Act, 1961. The case involves M/s Saravana Spinning Mills Pvt. Ltd. and the question at hand is whether the expenses claimed by the assessee for modernization and replacement should be considered as "current repairs" under Section 31(i). The High Court, affirming the decision of the Tribunal, held that the expenditure incurred on replacement of machinery in a textile mill should be treated as revenue expenditure. The court will determine whether the expenditure falls within the scope of "current repairs" as defined in Section 31(i)."</t>
  </si>
  <si>
    <t>Appeal (civil)  7604-7605 of 2005</t>
  </si>
  <si>
    <t>The Commissioner Of Income Tax, ... vs M/S Saravana Spinning Mills ... on 10 August, 2007</t>
  </si>
  <si>
    <t>"Challenge in these appeals is to the order passed by a Division Bench of the Madras High Court dismissing the Tax Case Appeals as according to the High Court the case at hand is covered against the revenue in view of the order passed earlier by the High Court in Southern Asbestos Cement Ltd. v. Commissioner of Income Tax (259 I.T.R. 631).
3. These appeals relate to assessment years 1989-90, 1991- 92 and 1992-93. The core issue is the allowability of investment allowance under Section 32A of the Income Tax Act, 1961 (in short the _x0011_Act_x0012_). The assessing officer was of the view that it is only to be allowed in one assessment year and not several assessment years. The Tribunal and the High Court appear to have proceeded on the basis that in view of Section 43A(1) of the Act the allowance was to be granted in different assessment years.
4. Sections 32A and 43A(1) of the Act read as under:
Section 32A- INVESTMENT ALLOWANCE. (1) In respect of a ship or an aircraft or machinery or plant specified in sub-section (2), which is owned by the assessee and is wholly used for the purposes of the business carried on by him, there shall, in accordance with and subject to the provisions of this section, be allowed a deduction, in respect of the previous year in which the ship or aircraft was acquired or the machinery or plant was installed or, if the ship, aircraft, machinery or plant is first put to use in the immediately succeeding previous year, then, in respect of that previous year, of a sum by way of investment allowance equal to twenty-five per cent. of the actual cost of the ship, aircraft, machinery or plant to the assessee:
Provided that in respect of a ship or an aircraft or machinery or plant specified in sub-section (8B), this sub-section shall have effect as if for the words "twenty-five per cent", the words "twenty per cent" had been substituted :
Provided further that no deduction shall be allowed under this section in respect of _x0016_
(a) Any machinery or plant installed in any office premises or any residential accommodation, including any accommodation in the nature of a guest- house;
(b) Any office appliances or road transport vehicles;
(c) Any ship, machinery or plant in respect of which the deduction by way of development rebate is allowable under section 33; and
(d) Any machinery or plant, the whole of the actual cost of which is allowed as a deduction (whether by way of depreciation or otherwise) in computing the income chargeable under the head "Profits and gains of business or profession" of any one previous year. Explanation : For the purposes of this sub- section, "actual cost" means the actual cost of the ship, aircraft, machinery or plant to the assessee as reduced by that part of such cost which has been met out of the amount released to the assessee under sub-section (6) of section 32AB.
(2) The ship or aircraft or machinery or plant referred to in sub-section (1) shall be the following, namely :-
(a) A new ship or new aircraft acquired after the 31st day of March, 1976, by an assessee engaged in the business of operation of ships or aircraft;
(b) Any new machinery or plant installed after the 31st day of March, 1976 -
(i) For the purposes of business of generation or distribution of electricity or any other form of power; or
(ii) 454 in a small-scale industrial undertaking for the purposes of business of manufacture or production of any article or thing; or
(iii) In any other industrial undertaking for the purposes of business of construction, manufacture or production of any article or thing, not being an article or thing specified in the list in the Eleventh Schedule :
Provided that nothing contained in clauses
(a) and (b) shall apply in relation to, -
(i) A new ship or new aircraft acquired, or
(ii) Any new machinery or plant installed, after the 31st day of March, 1987 but before the 1st day of April, 1988, unless such ship or aircraft is acquired or such machinery or plant is installed in the circumstances specified in clause (a) of sub-section (8B) and the assessee furnishes evidence to the satisfaction of the Assessing Officer as specified in that clause;
(c) Any new machinery or plant installed after the 31st day of March, 1983, but before the 1st day of April, 1987, for the purposes of business of repairs to ocean-going vessels or other powered craft if the business is carried on by an Indian company and the business so carried on is for the time being approved for the purposes of this clause by the Central Government.
Explanation : For the purposes of this sub- section and sub-sections (2B), (2C) and (4), - (1)(a) "new ship" or "new aircraft" includes a ship or aircraft which before the date of acquisition by the assessee was used by any other person, if it was not at any time previous to the date of such acquisition owned by any person resident in India;
(b) "New machinery or plant" includes machinery or plant which before its installation by the assessee was used outside India by any other person, if the following conditions are fulfilled, namely :-
(i) Such machinery or plant was not, at any time previous to the date of such installation by the assessee, used in India;
(ii) Such machinery or plant is imported into India from any country outside India; and
(iii) No deduction on account of depreciation in respect of such machinery or plant has been allowed or is allowable under the provisions of the Indian Income-tax Act, 1922 (11 of 1922), or this Act in computing the total income of any person for any period prior to the date of the installation of the machinery or plant by the assessee, (2) An industrial undertaking shall be deemed to be a small-scale industrial undertaking, if the aggregate value of the machinery and plant (other than tools, jigs, dies and moulds) installed, as on the last day of the previous year, for the purposes of the business of the undertaking does not exceed, -
(i) In a case where the previous year ends before the 1st day of August, 1980, ten lakh rupees;
(ii) In a case where the previous year ends after the 31st day of July, 1980, but before the 18th day of March, 1985, twenty lakh rupees; and
(iii) In a case where the previous year ends after the 17th day of March, 1985, thirty-five lakh rupees, and for this purpose the value of any machinery or plant shall be, -
(a) In the case of any machinery or plant owned by the assessee, the actual cost thereof to the assessee; and
(b) In the case of any machinery or plant hired by the assessee, the actual cost thereof as in the case of the owner of such machinery or plant.
(2A) The deduction under sub-section (1) shall not be denied in respect of any machinery or plant installed and used mainly for the purposes of business of construction, manufacture or production of any article or thing, not being an article or thing specified in the list in the Eleventh Schedule, by reason only that such machinery or plant is also used for the purposes of business of construction, manufacture or production of any article or thing specified in the said list. (2B) Where any new machinery or plant is installed after the 30th day of June, 1977 but before the 1st day of April, 1987, for the purposes of business of manufacture or production of any article or thing and such article or thing -
(a) Is manufactured or produced by using any technology (including any process) or other know-how developed in, or
(b) Is an article or thing invented in, a laboratory owned or financed by the Government, or a laboratory owned by a public sector company or a University or by an institution recognised in this behalf by the prescribed authority 463 , the provisions of sub-section (1) shall have effect in relation to such machinery or plant as if for the words "twenty-five per cent.", the words "thirty-five per cent" had been substituted, if the following conditions are fulfilled, namely :-
(i) The right to use such technology (including any process) or other know-how or to manufacture or produce such article or thing has been acquired from the owner of such laboratory or any person deriving title from such owner;
(ii) The assessee furnishes, along with the return of income for the assessment year for which the deduction is claimed, a certificate from the prescribed authority to the effect that such article or thing is manufactured or produced by using such technology (including any process) or other know-how developed in such laboratory or is an article or thing invented in such laboratory; and
(iii) The machinery or plant is not used for the purpose of business of manufacture or production of any article or thing specified in the list in the Eleventh Schedule. Explanation : For the purposes of this sub- section, -
(a) "Laboratory financed by the Government" means a laboratory owned by any body [including a society registered under the Societies Registration Act, 1860 (21 of 1860)] and financed wholly or mainly by the Government;
xx xx xx
(c) "University" means a University established or incorporated by or under a Central, State or Provincial Act and includes an institution declared under section 3 of the University Grants Commission Act, 1956 (3 of 1956), to be a University for the purposes of that Act. (2C) Where any new machinery or plant, being machinery or plant which would assist in control of pollution or protection of environment and which has been notified 466 in this behalf by the Central Government in the Official Gazette, is installed after the 31st day of May, 1983 but before the 1st day of April, 1987, in any industrial undertaking referred to in sub-clause (i) or sub-clause (ii) or sub-clause
(iii) of clause (b) of sub-section (2), the provisions of sub-section (1) shall have effect in relation to such machinery or plant as if for the words "twenty-five per cent", the words "thirty- five per cent" had been substituted. (3) Where the total income of the assessee assessable for the assessment year relevant to the previous year in which the ship or aircraft was acquired or the machinery or plant was installed, or, as the case may be, the immediately succeeding previous year [the total income for this purpose being computed after deduction of the allowance under section 33 and section 33A, but without making any deduction under sub-section (1) of this section or any deduction under Chapter VI-A is nil or is less than the full amount of the investment allowance, -
(i) The sum to be allowed by way of investment allowance for that assessment year under sub- section (1) shall be only such amount as is sufficient to reduce the said total income to nil; and
(ii) The amount of the investment allowance, to the extent to which it has not been allowed as aforesaid, shall be carried forward to the following assessment year, and the investment allowance to be allowed for the following assessment year shall be such amount as is sufficient to reduce the total income of the assessee assessable for that assessment year, computed in the manner aforesaid, to nil, and the balance of the investment allowance, if any, still outstanding shall be carried forward to the following assessment year and so on, so, however, that no portion of the investment allowance shall be carried forward for more than eight assessment years immediately succeeding the assessment year relevant to the previous year in which the ship or aircraft was acquired or the machinery or plant was installed or, as the case may be, the immediately succeeding previous year. Explanation : Where for any assessment year, investment allowance is to be allowed in accordance with the provisions of this sub- section in respect of any ship or aircraft acquired or any machinery or plant installed in more than one previous year, and the total income of the assessee assessable for that assessment year [the total income for this purpose being computed after deduction of the allowance under section 33 and section 33A, but without making any deduction under sub- section (1) of this section or any deduction under Chapter VI-A] is less than the aggregate of the amounts due to be allowed in respect of the asset aforesaid for that assessment year, the following procedure shall be followed, namely :-
(a) The allowance under clause (ii) shall be made before any allowance under clause (i) is made; and
(b) where an allowance has to be made under clause (ii) in respect of amounts carried forward from more than one assessment year, the amount carried forward from an earlier assessment year shall be allowed before any amount carried forward from a later assessment year.
(4) The deduction under sub-section (1) shall be allowed only if the following conditions are fulfilled, namely :-
(i) The particulars prescribed 468 in this behalf have been furnished by the assessee in respect of the ship or aircraft or machinery or plant;
(ii) An amount equal to seventy-five per cent of the investment allowance to be actually allowed is debited to the profit and loss account of any previous year in respect of which the deduction is to be allowed under sub-section (3) or any earlier previous year [being a previous year not earlier than the year in which the ship or aircraft was acquired or the machinery or plant was installed or the ship, aircraft, machinery or plant was first put to use] and credited to a reserve account (to be called the "Investment Allowance Reserve Account") to be utilised _x0016_
(a) For the purposes of acquiring, before the expiry of a period of ten years next following the previous year in which the ship or aircraft was acquired or the machinery or plant was installed, a new ship or a new aircraft or new machinery or plant [other than machinery or plant of the nature referred to in clauses (a), (b) and (d) of the second proviso to sub-section (1)] for the purposes of the business of the undertaking; and
(b) Until the acquisition of a new ship or a new aircraft or new machinery or plant as aforesaid, for the purposes of the business of the undertaking other than for distribution by way of dividends or profits or for remittance outside India as profits or for the creation of any asset outside India :
Provided that this clause shall have effect in respect of a ship as if for the word "seventy- five", the word "fifty" had been substituted. Explanation : Where the amount debited to the profit and loss account and credited to the Investment Allowance Reserve Account under this sub-section is not less than the amount required to be so credited on the basis of the amount of deduction in respect of investment allowance claimed in the return made by the assessee under section 139, but a higher deduction in respect of the investment allowance is admissible on the basis of the total income as proposed to be computed by the Assessing Officer under section 143, the Assessing Officer shall, by notice in writing in this behalf, allow the assessee an opportunity to credit within the time specified in the notice or within such further time as the Assessing Officer may allow, a further amount to the Investment Allowance Reserve Account out of the profits and gains of the previous year in which such notice is served on the assessee or of the immediately preceding previous year, if the accounts for that year have not been made up; and, if the assessee credits any further amount to such account within the time aforesaid, the amount so credited shall be deemed to have been credited to the Investment Allowance Reserve Account of the previous year in which the deduction is admissible and such amount shall not be taken into account in determining the adequacy of the reserve required to be credited by the assessee in respect of the previous year in which such further credit is made :
Provided that such opportunity shall not be allowed by the Assessing Officer in a case where the difference in the total income as proposed to be computed by him and the total income as returned by the assessee arises out of the application of the proviso to sub-section (1) of section 145 or sub-section (2) of that section or the omission by the assessee to disclose his income fully and truly. (5) Any allowance made under this section in respect of any ship, aircraft, machinery or plant shall be deemed to have been wrongly made for the purposes of this Act _x0016_
(a) If the ship, aircraft, machinery or plant is sold or otherwise transferred by the assessee to any person at any time before the expiry of eight years from the end of the previous year in which it was acquired or installed; or
(b) If at any time before the expiry of ten years from the end of the previous year in which the ship or aircraft was acquired or the machinery or plant was installed, the assessee does not utilise the amount credited to the reserve account under sub-section (4) for the purposes of acquiring a new ship or a new aircraft or new machinery or plant [other than machinery or plant of the nature referred to in clauses (a), (b) and (d) of the second proviso to sub-section (1)] for the purposes of the business of the undertaking; or
(c) If at any time before the expiry of the ten years aforesaid, the assessee utilises the amount credited to the reserve account under sub-section (4) for distribution by way of dividends or profits or for remittance outside India as profits or for the creation of any asset outside India or for any other purpose which is not a purpose of the business of the undertaking, and the provisions of sub-section (4A) of section 155 shall apply accordingly :
Provided that nothing in clause (a) shall apply - (i) Where the ship, aircraft, machinery or plant is sold or otherwise transferred by the assessee to the Government, a local authority, a corporation established by a Central, State or Provincial Act or a Government company as defined in section 617 of the Companies Act, 1956 or (1 of 1956); or
(ii) Where the sale or transfer of the ship, aircraft, machinery or plant is made in connection with the amalgamation or succession, referred to in sub-section (6) or sub-section (7).
(6) Where, in a scheme of amalgamation, the amalgamating company sells or otherwise transfers to the amalgamated company any ship, aircraft, machinery or plant, in respect of which investment allowance has been allowed to the amalgamating company under sub- section (1), - (a) The amalgamated company shall continue to fulfil the conditions mentioned in sub-section (4) in respect of the reserve created by the amalgamating company and in respect of the period within which such ship, aircraft, machinery or plant shall not be sold or otherwise transferred and in default of any of these conditions, the provisions of sub- section (4A) of section 155 shall apply to the amalgamated company as they would have applied to the amalgamating company had it committed the default; and
(b) The balance of investment allowance, if any, still outstanding to the amalgamating company in respect of such ship, aircraft, machinery or plant, shall be allowed to the amalgamated company in accordance with the provisions of sub-section (3), so, however, that the total period for which the balance of investment allowance shall be carried forward in the assessments of the amalgamating company and the amalgamated company shall not exceed the period of eight years specified in sub-section (3) and the amalgamated company shall be treated as the assessee in respect of such ship, aircraft, machinery or plant, for the purposes of this section.
(7) Where a firm is succeeded to by a company in the business carried on by it as a result of which the firm sells or otherwise transfers to the company any ship, aircraft, machinery or plant, the provisions of clauses (a) and (b) of sub-section (6) shall, so far as may be, apply to the firm and the company.
Explanation : The provisions of this sub- section shall apply only where - (i) All the property of the firm relating to the business immediately before the succession becomes the property of the company;
(ii) All the liabilities of the firm relating to the business immediately before the succession become the liabilities of the company; and
(iii) All the shareholders of the company were partners of the firm immediately before the succession.
(8) The Central Government, if it considers necessary or expedient so to do, may, by notification in the Official Gazette, direct that the deduction allowable under this section shall not be allowed in respect of any ship or aircraft acquired or any machinery or plant installed after such date as may be specified 475 therein. (8A) The Central Government, if it considers necessary or expedient so to do, may, by notification in the Official Gazette, omit any article or thing from the list of articles or things specified in the Eleventh Schedule. (8B) Notwithstanding anything contained in sub-section (8) or the notification of the Government of India in the Ministry of Finance (Department of Revenue) No. G.S.R. 870(E), dated the 12th June, 1986, issued thereunder, the provisions of this section shall apply in respect of, - (a)(i) A new ship or new aircraft acquired after the 31st day of March, 1987 but before the 1st day of April, 1988, if the assessee furnishes evidence to the satisfaction of the Assessing Officer that he had, before the 12th day of June, 1986, entered into a contract for the purchase of such ship or aircraft with the builder or manufacturer or owner thereof, as the case may be;
(ii) Any new machinery or plant installed after the 31st day of March, 1987 but before the 1st day of April, 1988, if the assessee furnishes evidence to the satisfaction of the Assessing Officer that before the 12th day of June, 1986, he had purchased such machinery or plant or had entered into a contract for the purchase of such machinery or plant with the manufacturer or owner of, or a dealer in, such machinery or plant, or had, where such machinery or plant has been manufactured in an undertaking owned by the assessee, taken steps for the manufacture of such machinery or plant :
Provided that nothing contained in sub- section (1) shall entitle the assessee to claim deduction in respect of a ship or aircraft or machinery or plant referred to in this clause in any previous year except the previous year relevant to the assessment year commencing on the 1st day of April, 1989;
(b) A new ship or new aircraft acquired or any new machinery or plant installed after the 31st day of March, 1988, but before such date as the Central Government, if it considers necessary or expedient so to do, may, by notification in the Official Gazette, specify 477a in this behalf.
(8C) Subject to the provisions of clause (ii) of sub-section (3), where a deduction has been allowed to an assessee under sub-section (1) in any assessment year, no deduction shall be allowed to the assessee under section 32AB in the said assessment year (hereinafter referred to as the initial assessment year) and a block of further period of four years beginning with the assessment year immediately succeeding the initial assessment year.
5. Learned counsel for the appellant submitted that Section 43A(1) relates to fluctuations of foreign exchange and its effect on the valuation of the assets. It has nothing to do with the question as to whether it is allowable in one year. Therefore, the decision relied upon by the High Court has no application.
6. Learned counsel for the respondent fairly accepted this position.
7. In that view of the matter, we set aside the impugned order of the High Court, remit the matter to it for fresh adjudication after formulating the question of law involved.
8. The appeals are allowed to the aforesaid extent. No costs."</t>
  </si>
  <si>
    <t>"The appeal in this case challenges the order of the Madras High Court's Division Bench, which dismissed the Tax Case Appeals. The High Court held that the case falls under the precedent set by the Southern Asbestos Cement Ltd. v. Commissioner of Income Tax case. The appeals pertain to the assessment years 1989-90, 1991-92, and 1992-93 and revolve around the allowability of investment allowance under Section 32A of the Income Tax Act, 1961. The assessing officer believed that the allowance should only be granted in one assessment year, while the Tribunal and the High Court interpreted Section 43A(1) of the Act to mean that the allowance should be granted in different assessment years.
Section 32A of the Act deals with investment allowance and specifies that a deduction shall be allowed for ships, aircraft, machinery, or plants used solely for the business purposes of the assessee. The deduction is equal to 25% of the actual cost of the asset. However, there are certain exceptions and conditions mentioned in the section. For example, the deduction does not apply to machinery or plant installed in office premises or residential accommodation, office appliances, road transport vehicles, or assets already eligible for development rebate. The section also provides an explanation of "actual cost" and defines the specific assets to which it applies.
Furthermore, the section discusses the eligibility criteria for different types of assets, such as new ships, aircraft, machinery, or plants acquired after a specified date. It also covers machinery or plant used for the generation or distribution of electricity, small-scale industrial undertakings, and repair of ocean-going vessels. There are additional provisions related to the use of technology or know-how developed in government-owned laboratories and machinery or plants aimed at controlling pollution or protecting the environment.
Subsequent subsections address the computation of investment allowance, carry-forward of unutilized allowance, and conditions for claiming the deduction. These conditions include furnishing prescribed particulars, debiting a specified amount to the profit and loss account, and crediting it to the Investment Allowance Reserve Account. The reserve account is used for acquiring new assets or for the business purposes of the undertaking until the acquisition of new assets.
In summary, the appeals in this case challenge the Madras High Court's dismissal of the Tax Case Appeals related to the allowability of investment allowance under Section 32A of the Income Tax Act. The interpretation of Section 43A(1) of the Act plays a significant role in the dispute. The Act provides conditions and exceptions for granting the allowance, including the types of assets eligible, limitations on deductions, and the utilization of the Investment Allowance Reserve Account."</t>
  </si>
  <si>
    <t>"The present appeals challenge the dismissal of Tax Case Appeals by the Madras High Court, which held that the case falls within the scope of a previous order in Southern Asbestos Cement Ltd. v. Commissioner of Income Tax. The appeals concern the allowance of investment under Section 32A of the Income Tax Act. The assessing officer believed that the allowance should only be granted in one assessment year, while the Tribunal and the High Court held that it should be allowed in different assessment years based on Section 43A(1) of the Act. The sections outline the conditions and provisions for investment allowance related to ships, aircraft, machinery, and plants."</t>
  </si>
  <si>
    <t>Appeal (civil)  5950-5952 of 2007</t>
  </si>
  <si>
    <t>Commissioner Of Income Tax, ... vs M/S Lucas T.V.S. Ltd. Padi Chennai on 14 December, 2007</t>
  </si>
  <si>
    <t>"Though we are not granting leave, in view of re-iteration of plea taken in this special leave petition in several cases, the petition is being disposed of by a detailed order.
Challenge is to the order passed by a Division Bench of the Delhi High Court dismissing the writ petition filed by the petitioner. Challenge in the writ petition was to the order dated 28th July, 2006 passed by the Chief Commissioner of Customs, Gujarat Zone, Ahmedabad.
Background facts in a nutshell are as follows:
Petitioner had applied for compounding of an offence committed by him under Section 135 (1)(a) of the Customs Act, 1962 (in short the 'Act'). After considering the application filed by the petitioner, the Compounding Authority allowed the application and imposed compounding amount of Rs. 10,00,000/-. In the writ petition stand taken by the petitioner was that the compounding amount as fixed is beyond the permissible limit. This plea was rejected by the High Court.
In support of the petition, it has been stated that the extent of compounding amount as fixed by the Compounding Authority was beyond the permissible limit. It is submitted that market value of the goods which had not been declared was Rs. 8,45,176/- and therefore it should have been 20% of the said market value.
It is stated that since the purpose of compounding is to prevent unnecessary litigation, if the interpretation given by the High Court that the quantum has to be upto 20% of the market value of the goods or upto Rs.10,00,000/- whichever is higher is accepted same would be counter productive.
The guidelines for compounding are contained in the Circular No.54/2005-Cus dated 30th December, 2005. Central Government had brought into force the Customs (Compounding of Offences) Rules 2005 (in short the 'Customs Rules') and Central Excise (Compounding of Offences) Rules, 2005) (in short the 'Central Excise Rules') with effect from 30th December, 2005. The purpose of compounding of offence against payment of compounding amount is to prevent litigation and encourage early settlement of disputes. The cases where compounding would be rejected are also spelt out in the said circular. The relevant Rule is Rule 5 of the Customs Rules which so far as relevant reads as follow: Fixation of the Compounding Amount- For the purpose of compounding of offences under the various provisions of the Act, the compounding amount shall be as provided hereinbelow:-
(1) _x0016_ (3) xxx xxx xxx (4) Offence specified under Upto twenty per- Section 135(1) (a) of the cent of market Act. value of the goods or Rupees ten lakhs whichever is higher.
(5) _x0016_ (7) xxx xxx xxx (Underlined for emphasis) The crucial words in the Rule are "whichever is higher". According to learned counsel for the petitioner, the word "up to" applies to both 20% of the market value of the goods or Rupees Ten Lakhs. This interpretation as suggested is clearly unacceptable. If the interpretation suggested is accepted, it would render expression "whichever is higher" redundant. The inevitable conclusion is that the petition lacks merit, deserves dismissal, which we direct."</t>
  </si>
  <si>
    <t>"This case involves a challenge to the order passed by a Division Bench of the Delhi High Court, which dismissed the petitioner's writ petition. The petitioner had applied for compounding of an offense committed under Section 135 (1)(a) of the Customs Act, 1962. The Compounding Authority allowed the application and imposed a compounding amount of Rs. 10,00,000/-. The petitioner contended in the writ petition that the compounding amount exceeded the permissible limit, but the High Court rejected this plea.
In the special leave petition, the petitioner argued that the compounding amount fixed by the Compounding Authority was beyond the permissible limit. They claimed that the market value of the undeclared goods was Rs. 8,45,176/-, and therefore, the compounding amount should have been 20% of this market value.
It was submitted that if the interpretation given by the High Court, stating that the quantum should be up to 20% of the market value of the goods or up to Rs. 10,00,000/- (whichever is higher), is accepted, it would be counterproductive to the purpose of compounding, which aims to prevent unnecessary litigation.
The guidelines for compounding offenses are provided in Circular No. 54/2005-Cus dated December 30, 2005. The Customs (Compounding of Offenses) Rules 2005 and Central Excise (Compounding of Offenses) Rules 2005 were brought into force with the aim of preventing litigation and encouraging early settlement of disputes. The relevant rule, Rule 5 of the Customs Rules, states that the compounding amount for offenses specified under Section 135(1)(a) of the Act shall be either up to twenty percent of the market value of the goods or ten lakhs rupees (whichever is higher).
The petitioner's counsel argued that the phrase "whichever is higher" applies to both 20% of the market value and ten lakhs rupees. However, the court found this interpretation unacceptable as it would render the phrase "whichever is higher" redundant. Consequently, the court concluded that the petition lacked merit and deserved dismissal."</t>
  </si>
  <si>
    <t>"The petition challenges the order of the Delhi High Court that dismissed the petitioner's writ petition against the Chief Commissioner of Customs. The petitioner had applied for compounding of an offense under the Customs Act, and the Compounding Authority imposed a compounding amount of Rs. 10,00,000/-. The petitioner argued that the compounding amount exceeded the permissible limit, but the High Court rejected this plea. The petitioner contended that the interpretation given by the High Court would be counterproductive to the purpose of compounding. The Circular No. 54/2005-Cus and the Customs Rules provide guidelines for compounding, and the relevant rule states that the compounding amount should be up to 20% of the market value or Rs. 10,00,000/-, whichever is higher. The petitioner's interpretation was deemed unacceptable, and the petition was dismissed."</t>
  </si>
  <si>
    <t>Special Leave Petition (civil)  21435 of 2006</t>
  </si>
  <si>
    <t>Rajesh Kumar Sharma ... vs Union Of India &amp; Ors. ... on 2 February, 2007</t>
  </si>
  <si>
    <t>"Challenge in this appeals is to the legality of the judgment rendered by a Division Bench of Uttranchal High Court dismissing the appeal filed before it under Section 173 of the Motor Vehicles Act, 1988 (in short the 'Act'). The Motor Accidents Claims Tribunal/Addl. District Judge, F.T.C. Nainital (hereinafter referred to as the 'tribunal') awarded a sum of Rs.4,10,000/- in favor of the respondents 1 and 2 (hereinafter referred to as the 'claimants').
3. The background facts which are almost undisputed essentially are as follows:
4. On 11.11.2002 Hem Pathak (hereinafter referred to as the 'deceased') who was at the relevant point of time 25 years of age lost his life in a vehicular accident. He was traveling in Jeep No.UP 03/0805. The said jeep had a collision with truck bearing No.UP 20A-8491. Since the truck was the subject matter of insurance, the parents of the deceased filed a Claim Petition. The Tribunal as noted above awarded Rs.4,10,000/-. Since the age of the deceased was 25 years, multiplier of 17 was applied. The Tribunal referred to various decisions of this Court for quantifying the amount as Rs.4,10,000/-.
5. Before the High Court it was contended by the appellant that the multiplier to be adopted is to be determined on the age of the claimants and not on the age of the deceased, which was to be taken as the basis for working out the compensation. The High Court did not find any substance in this plea. It was held that no permission had been granted to the insurer to contest its claim. It was submitted that it is a clear case of contributory negligence and the quantum of compensation should be suitably divided. The High Court did not find any substance in this plea also.
6. In support of the appeal, learned counsel for the appellant submitted that both the trial Court and the High Court failed to notice the age of the claimants which was relevant and not the age of the deceased.
7. Considering the income that was taken, the foundation for working out the compensation cannot be faulted. The monthly contribution was fixed at Rs.3,500/-. In the normal course we would have remitted the matter to the High Court for consideration on the materials placed before it. But considering the fact that the matter is pending since long, it would be appropriate to take the multiplier of 5 considering the fact that the mother of the deceased is about 65 years at the time of the accident and age of the father is more than 65 years. Taking into account the monthly contribution at Rs.3,500/- as held by the Tribunal and the High Court, the entitlement of the claim would be Rs.2,10,000/-. The same shall bear interest @ 7.5% p.a. from the date of the application for compensation. Payment already made shall be adjusted from the amount due.
8. The appeal is disposed of accordingly with no order as to costs.
(With C.A.No2928/07 @ SLP (C) No.3957 of 2006) In the instant case the age of the deceased was 52 years as per the post mortem report, and the multiplier thus has to be 8 instead of 13 as adopted by the Tribunal and upheld by the High Court. The rate of interest awarded does not need any interference. The monthly income has to be taken as Rs. 11,684/- and one-third has to be deducted therefrom for personal expenses. Thus, the annual loss of income comes to Rs.93,939/-. The same is rounded to Rs.93,000/-. The entitlement for loss of income comes to Rs.7,44,000/-. The other amounts awarded by the Tribunal totaling Rs.29,500/- remain unaltered. Thus the claimant is entitled to Rs.7,73,500 alongwith interest at the rate fixed by the Tribunal. The payment already made shall be adjusted.
The appeals are allowed to the aforesaid extent with no order as to costs."</t>
  </si>
  <si>
    <t>"The appeal challenges the legality of a judgment by the Division Bench of Uttranchal High Court dismissing an appeal filed under Section 173 of the Motor Vehicles Act, 1988. The Motor Accidents Claims Tribunal awarded a sum of Rs.4,10,000/- to the claimants. The deceased, aged 25, lost his life in a vehicular accident involving a jeep and a truck. The appellant argued that the multiplier should be based on the age of the claimants, not the deceased. However, the High Court rejected this argument and found no substance in the plea of contributory negligence. The income taken into account for calculating compensation was fixed at Rs.3,500/- per month. The court decided to take a multiplier of 5 considering the claimants' ages (mother about 65 years and father over 65 years). The entitlement of the claim was determined to be Rs.2,10,000/- with an interest rate of 7.5% per annum from the date of the compensation application. The appeal was disposed of accordingly with no costs awarded.
In another case, the age of the deceased was reported as 52 years, leading to a multiplier of 8 instead of the 13 adopted by the Tribunal and upheld by the High Court. The rate of interest awarded was deemed satisfactory. With a monthly income of Rs.11,684/-, one-third deducted for personal expenses, the annual loss of income was calculated as Rs.93,939/-. Rounded to Rs.93,000/-, the entitlement for loss of income amounted to Rs.7,44,000/-. The remaining awarded amounts of Rs.29,500/- were unchanged. Therefore, the claimant was entitled to Rs.7,73,500/- along with interest at the rate fixed by the Tribunal, with adjustments made for the payment already made.
Both appeals were allowed to the aforementioned extent, and no costs were awarded."</t>
  </si>
  <si>
    <t>"The appeals in this case challenge the judgment of the Division Bench of the Uttarakhand High Court, which dismissed the appeal filed under Section 173 of the Motor Vehicles Act. The Motor Accidents Claims Tribunal had awarded compensation of Rs.4,10,000 to the claimants. The appellants argued that the multiplier should be determined based on the claimants' age, not the deceased's age. However, the High Court rejected this argument. The Supreme Court, considering the age of the claimants and the monthly contribution, determined the entitlement to be Rs.2,10,000 with interest. In another case, the deceased's age was determined as 52 years, leading to an entitlement of Rs.7,73,500 with interest. The appeals were allowed to the respective extents."</t>
  </si>
  <si>
    <t>Appeal (civil)  2926-2927 of 2007</t>
  </si>
  <si>
    <t>New India Assurance Company Ltd vs Smt. Shanti Pathak And Ors on 10 July, 2007</t>
  </si>
  <si>
    <t>"Heard Mr.T.L.V.Iyer, learned senior counsel for the appellant and Mr.R.Sathish, learned counsel for the respondents. This appeal is directed against the order passed by the learned Single Judge of the High Court dt.13.12.2005 in C.R.P.No.1177 of 2005. Before the High Court, it was submitted by the appellant herein (D.Gopinathan Pillai) that the delay in filing an application for setting aside the award was only 30 days and there was absolutely no explanation for the inordinate delay of 3320 days in filing the appeal. The High Court without going into the merits of the delay petition has, however, observed that the application to set aside the award is ultimately dismissed then the appellant cannot be said to be aggrieved and that if the said petition is ultimately allowed and the arbitral award passed in favour of the appellant is set aside then his remedy is to file an appeal under Section 39 of the Arbitration Act, 1940 and that the appellant can challenge the impugned order in that appeal, in case, the petition to set aside the award happened to be decided against the appellant. Reserving the said right to the appellant, the Civil Revision Petition was dismissed by the High Court.
Our attention was also drawn to the order passed by the Principal Sub Judge, Thiruvananthapuram dt.30.09.2005 in I.A.No.1309/2005 in O.P.(Arb.) 78/1995 which was filed by the State of Kerala against the appellant herein. The court has considered whether the delay of 3320 days in filing the petition to set aside the award can be condoned. We have perused the entire order. However, without assigning any acceptable reason, Principal Sub Judge, Thiruvananthapuram has condoned the inordinate delay of 3320 days and allowed the I.A. filed by the State of Kerala. While condoning the delay, the learned Sub Judge has also observed that the officers of the State of Kerala has committed gross negligence in not filing the objection for a long period of 3320 days and, therefore, for the fault of the officers, the State should not be penalised. We are unable to countenance the finding rendered by the Sub Judge and also the view taken by the High Court. There is no dispute in regard to the delay of 3320 days in filing the petition for setting aside the award. When a mandatory provision is not complied with and when the delay is not properly, satisfactorily and convincingly explained, the court cannot condone the delay, only on the sympathetic ground. The orders passed by the learned Sub Judge and also by the High Court are far from satisfactory. No reason whatsoever has been given to condone the inordinate delay of 3320 days. It is well-considered principle of law that the delay cannot be condoned without assigning any reasonable, satisfactory, sufficient and proper reason. Both the courts have miserably filed to comply and follow the principle laid down by this Court in catena of cases. We, therefore, have no other option except to set aside the order passed by the Sub-Judge and as affirmed by the High Court. We accordingly set aside both the orders and allow this appeal."</t>
  </si>
  <si>
    <t>"This appeal pertains to an order passed by the learned Single Judge of the High Court in C.R.P.No.1177 of 2005. The appellant, D. Gopinathan Pillai, argued before the High Court that there was a delay of 3320 days in filing the appeal to set aside the arbitral award. The High Court, without addressing the merits of the delay, observed that if the application to set aside the award is dismissed, the appellant cannot be considered aggrieved. On the other hand, if the petition is allowed and the award is set aside, the appellant's remedy is to file an appeal under Section 39 of the Arbitration Act, 1940. The High Court dismissed the Civil Revision Petition, reserving the appellant's right to challenge the impugned order in the appeal.
The attention of the court was drawn to the order passed by the Principal Sub Judge, Thiruvananthapuram, in I.A.No.1309/2005 in O.P.(Arb.) 78/1995 filed by the State of Kerala against the appellant. The court examined whether the delay of 3320 days in filing the petition to set aside the award could be condoned. The court found that the delay was condoned without any acceptable reason. The Sub Judge also noted that the officers of the State of Kerala had committed gross negligence in not filing the objection for such a long period, and therefore, the State should not be penalized. The court found the findings of the Sub Judge and the view of the High Court unsatisfactory.
The court emphasized that when there is a mandatory provision that has not been complied with and the delay is not adequately explained, the court cannot condone the delay on sympathetic grounds alone. The orders of both the Sub Judge and the High Court were deemed unsatisfactory, as no reasonable, satisfactory, sufficient, and proper reasons were given to condone the delay of 3320 days. The court held that the delay cannot be condoned without providing such reasons, in accordance with established legal principles. Consequently, the order of the Sub-Judge, as affirmed by the High Court, was set aside, and the appeal was allowed."</t>
  </si>
  <si>
    <t>"This appeal challenges the order of the learned Single Judge of the High Court, which dismissed the petitioner's application for setting aside an arbitral award due to an inordinate delay of 3320 days in filing the appeal. The High Court held that if the application to set aside the award was dismissed, the petitioner could not be aggrieved, and if it was allowed, the petitioner could file an appeal under Section 39 of the Arbitration Act. The Court disagrees with this reasoning and finds no acceptable reason for condoning the delay. It sets aside the orders of the Sub Judge and the High Court, allowing the appeal."</t>
  </si>
  <si>
    <t>Appeal (civil)  220 of 2007</t>
  </si>
  <si>
    <t>D. Gopinathan Pillai ... vs State Of Kerala &amp; Anr. ... on 15 January, 2007</t>
  </si>
  <si>
    <t>"Appellant herein filed a suit against the respondents claiming, inter alia, for the following reliefs :
_x0013_(a) For declaration of plaintiff_x0012_s title to the suit property;
(b) For consequential injunction, restraining the defendants, their men, agents, servants, etc. from in any manner interfering with the plaintiff_x0012_s peaceful possession and enjoyment of the suit property.
(c) Alternatively, if for any reason this Honourable court comes to a conclusion that the plaintiff is out of possession, for recovery of vacant possession of the suit property;
(d) Directing the defendant to pay the cost of this suit._x0014_
2. The said suit was filed in the year 2001. Cause of action of the said suit was said to have arisen in 1994 when the defendants allegedly trespassed over the suit property. Respondent on or about 8.8.2001 filed an application under Order VII Rule 11(d) of the Code of Civil Procedure praying for rejection of the plaint on the premise that the suit was barred by limitation, inter alia, stating :
_x0013_2. I beg to submit that the Respondent/Plaintiff in the plaint paragraph 4 with respect to the question of limitation has averred that he had the knowledge of the mistake with regard to the boundaries in the sale deed only on 2.11.1998 for the purpose of satisfying the court to admit the plaint.
3. I beg to submit that the averments are made knowing to be false. The following admitted facts would clearly establish the same.
(a) The plaintiff admits in paragraph 3 (3 and 3) that he had the defective title on 24.11.1974. He further contended that mistake was repeated again on 14.9.1979. Such mistakes even alter 2 decades has not been rectified by any instrument. The plaintiff lost his right long before to rectify the alleged mistake. Now, he was misused and abused this Hon_x0012_ble Court and filed the suit after the period of limitation.
(b) The Respondent/Plaintiff filed the suit describing the suit property in accordance to his sale deed dated 14.9.1979 before the District Munsif of Tambaram in OS No.501 of 1994 on 28.3.1994. The said suit was filed for the relief of permanent injunction based on the sale deed and possession of the sale property alleging that he was in possession of the sale property. We have filed an application in IA No.805 of 1994 on 8.4.1994 to vacate the interim injunction granted in IA No.604 of 1994 filed by the Respondent/Plaintiff. We have clearly pointed out that the main issue was the identification of the property. Hence the issue was decided in the interim application by the learned district Munsif, Tambaram on 27.6.1994. The learned District Munsif, Tambaram gave a clear findings that the Respondent/Plaintiff has to identify the property.
(c) The Respondent plaintiff had clear knowledge of the mistake with regard to the boundaries not only on 8.4.1994 but also on 27.6.1994.
(d) Therefore, the suit reliefs are barred by limitation._x0014_
3. In the counter affidavit filed on behalf of the petitioner, it was stated :
_x0013_This respondent further submits the points for rejection of the plaint are untenable. This respondent never admits that he had defective title in any of the paragraphs much less in para 3 of the plaint. It is stated that the description with regard to boundaries is only a mistake. This respondent submits that Order VII Rule 11(d) is not applicable to the facts of this case. This suit is filed for declaration and for permanent injunction, alternatively for recovery of possession. The suit is filed within 12 years. Moreover the suit for declaration and injunction is also been filed within 3 years from the date of judgment passed in O.S. No.501/1997 and O.S. No.502/1997 on the file of District Munsif Judicial Magistrate Alandur. Hence, this suit is not barred by any law._x0014_
4. The learned Principal Subordinate Judge, Chengalpet, by reason of its judgment and order dated 31.3.2006 rejected the said application of the respondent, opining :
_x0013_The suit property as shown in the schedule to OS No.502 of 2001 is found to be same as described in the sale deed dated 149/1979 in favour of the plaintiff and its patent documents of title. Now the plaintiff has described and suit property in the schedule to the present plaint as per present lie on the ground on the averments that the boundaries of the property purchased by him under the sale deed dated 14.9.1979 were wrongly mentioned for a larger extent, as the mistake crept patent title deed dated 13.3.1964 and that the mistake come to his knowledge only on 2.11.1998. As held by the Supreme Court in Propet and Kotecha property VS.S.RI State Association reported in 15(4) CTC 489 averments in the plaint alone would be looked into while considering an application for rejection of plaint U.O. 7 Rule 11 CPC and that the plea raised in the written statement are irrelevant at such stage. In the present case the plea of the plaintiff that he came to know about the mistake regarding the boundary description in the sale dated 14.9.1979 only on whether he had knowledge earlier is question of fact to be considered during the trial in the suit. As such the plaint on .. is a mixed question of fact and law to be considered during the trial by casting the issue suitably. Hence the present petition for rejecting the plaint is balance to be dismissed. The point is answered accordingly._x0014_
5. Respondent preferred a civil revision petition thereagainst. By reason of the impugned order, a Division Bench of the High Court reversed the said judgment of the Trial Court opining that the period of limitation, as per Article 58 of the Limitation Act, expired in 1997 itself, stating : _x0013_A perusal of the typed set of papers would show that the present suit has been filed by the respondent/plaintiff for the relief of declaration of title of the suit property and consequently injunction and in the alternative for recovery of possession. Article 58 of the Limitation Act provides for three years as the limitation period to initiate proceedings from the date of cause of action, whereas Article 65 of the Act prescribes for twelve years for a suit filed for possession of immovable property or any interest therein based on title. The earlier suit filed by the petitioners in OS No.502 of 1997 for permanent injunction has been decreed as against the respondent herein and it is only the revision petitioners are in continuous possession. The respondent filed the present suit mainly for declaring his title to the suit property. Thus, only Article 58 of the Limitation Act only applicable and not Article 65 of the Act. Admittedly, the suit is filed beyond the period of 3 years as contended by the learned counsel for the petitioners and, therefore, the plaint itself is liable to be rejected._x0014_
6. Order VII Rule 11(d) of the Code of Civil Procedure reads as under :
_x0013_11.Rejection of plaint._x0017_The plaint shall be rejected in the following cases :
(a) to (c) ...
(d) where the suit appears from the statement in the plaint to be barred by any law;
(e) to (f) ..._x0014_
7. An application for rejection of the plaint can be filed if the allegations made in the plaint even if given face value and taken to be correct in their entirety appear to be barred by any law. The question as to whether a suit is barred by limitation or not would, therefore, depend upon the facts and circumstances of each case. For the said purpose, only the averments made in the plaint are relevant. At this stage, the court would not be entitled to consider the case of the defence. {See [Popat and Kotecha Property v. State Bank of India Staff Association [(2005) 7 SCC 510]}.
8. Applicability of one or the other provision of the Limitation Act per se cannot be decisive for the purpose of determining the question as to whether the suit is barred under one or the other article contained in the Schedule appended to the Limitation Act.
9. The question which was raised before the learned Trial Judge was different from the question raised before the High Court. Before the learned Trial Judge, as noticed hereinbefore, the provisions of the Limitation Act were brought in with reference to the identification of the property. It was not contended that the suit was barred by limitation in terms of Article 58 of the Limitation Act, 1963. The High Court, therefore, in our opinion, ex facie committed an error in arriving on the aforementioned finding. The scope of applicability of the Limitation Act vis-`-vis Order VII Rule 11 of the Code of Civil Procedure has been considered in some recent decisions of this Court to which we may advert to.
10. In Popat and Kotecha Property v. State Bank of India Staff Association [(2005) 7 SCC 510], this Court, inter alia, opined: _x0013_Rule 11 of Order VII lays down an independent remedy made available to the defendant to challenge the maintainability of the suit itself, irrespective of his right to contest the same on merits. The law ostensibly does not contemplate at any stage when the objections can be raised, and also does not say in express terms about the filing of a written statement. Instead, the word _x0013_shall_x0014_ is used clearly implying thereby that it casts a duty on the court to perform its obligations in rejecting the plaint when the same is hit by any of the infirmities provided in the four clauses of Rule 11, even without intervention of the defendant. In any event, rejection of the plaint under Rule 11 does not preclude the plaintiffs from presenting a fresh plaint in terms of Rule 13._x0014_ It was further opined :
_x0013_When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11. However, we may notice that another Division Bench of this Court, in Balasaria Construction (P) Ltd. v. Hanuman Seva Trust &amp; Ors. [(2006) 5 SCC 658], stated the law thus :
_x0013_After hearing counsel for the parties, going through the plaint, application under Order VII Rule 11(d) CPC and the judgments of the trial court and the High Court, we are of the opinion that the present suit could not be dismissed as barred by limitation without proper pleadings, framing of an issue of limitation and taking of evidence. Question of limitation is a mixed question of law and fact. Ex facie in the present case on the reading of the plaint it cannot be held that the suit is barred by time. The findings recorded by the High Court touching upon the merits of the dispute are set aside but the conclusion arrived at by the High Court is affirmed. We agree with the view taken by the trial court that a plaint cannot be rejected under Order VII Rule 11(d) of the Code of Civil Procedure._x0014_
12. In the said decision, it may be placed on record, on the question as to whether Order VII Rule 11(d) can be applied when a suit was filed on the premise that a suit is barred by limitation, this Court noticed : _x0013_This case was argued at length on 30-8-2005. Counsel appearing for the appellant had relied upon a judgment of this Court in N.V. Srinivasa Murthy v. Mariyamma for the proposition that a plaint could be rejected if the suit is ex facie barred by limitation. As against this, counsel for the respondents relied upon a later judgment of this Court in Popat and Kotecha Property v. State Bank of India Staff Assn. in respect of the proposition that Order VII Rule 11(d) was not applicable in a case where a question has to be decided on the basis of fact that the suit was barred by limitation. The point as to whether the words _x0013_barred by law_x0014_ occurring in Order VII Rule 11(d) CPC would include the suit being _x0013_barred by limitation_x0014_ was not specifically dealt with in either of these two judgments, cited above. But this point has been specifically dealt with by the different High Courts in Mohan Lal Sukhadia University v. Priya Soloman, Khaja Quthubullah v. Govt. of A.P., Vedapalli Suryanarayana v. Poosarla Venkata Sanker Suryanarayana, Arjan Singh v. Union of India wherein it has been held that the plaint under Order VII Rule 11(d) cannot be rejected on the ground that it is barred by limitation. According to these judgments the suit has to be barred by a provision of law to come within the meaning of Order VII Rule 11 CPC. A contrary view has been taken in Jugolinija Rajia Jugoslavija v. Fab Leathers Ltd. , National Insurance Co. Ltd. v. Navrom Constantza , J. Patel &amp; Co. v. National Federation of Industrial Coop. Ltd. and State Bank of India Staff Assn. v. Popat &amp; Kotecha Property. The last judgment was the subject-matter of challenge in Popat and Kotecha Property v. State Bank of India Staff Assn. This Court set aside the judgment and held in para 25 as under: (SCC p. 517) _x0013_25 . 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13. If the plaintiff is to be granted a relief of recovery of possession, the suit could be filed within a period of 12 years. It is one thing to say that whether such a relief can be granted or not after the evidences are led by the parties but it is another thing to say that the plaint is to be rejected on the ground that the same is barred by any law. In the suit has been filed for possession, as a consequence of declaration of the plaintiff_x0012_s title, Article 58 will have no application.
14. Learned counsel appearing on behalf of the respondent, however, placed strong reliance upon a decision of this Court in S.M. Karim v. Mst. Bibi Sakina [(1964) 6 SCR 780] to contend that alternative plea cannot be considered for arriving at a conclusion that he has been dispossessed.
15. The law of limitation relating to the suit for possession has undergone a drastic change. In terms of Articles 142 and 144 of the Limitation Act, 1908, it was obligatory on the part of the plaintiff to aver and plead that he not only has title over the property but also has been in possession of the same for a period of more than 12 years. However, if the plaintiff has filed the suit claiming title over the suit property in terms of Articles 64 and 65 of the Limitation Act, 1963, burden would be on the defendant to prove that he has acquired title by adverse possession.
16. In Md. Mohammad Ali (dead) by LRs. v. Jagdish Kalita and Ors. [(2004) 1 SCC 271], it was held :
_x0013_By reason of the Limitation Act, 1963 the legal position as was obtaining under the old Act underwent a change. In a suit governed by Article 65 of the 1963 Limitation Act, the plaintiff will succeed if he proves his title and it would no longer be necessary for him to prove, unlike in a suit governed by Articles 142 and 144 of the Limitation Act, 1908, that he was in possession within 12 years preceding the filing of the suit. On the contrary, it would be for the defendant so to prove if he wants to defeat the plaintiff_x0012_s claim to establish his title by adverse possession._x0014_ {See also P.T. Munichikkanna Reddy &amp; Ors. v. Revamma &amp; Ors. [(2007) 6 SCC 29]; Binapani Paul v. Pratima Ghosh &amp; Ors. [(2007) 6 SCC 100]; Kamakshi Builders v. Ambedkar Educational Society &amp; Ors. [AIR 2007 SC 2191] and Bakhtiyar Hussai (dead) throuth LRs v. Hafiz Khan &amp; Ors. [CA Nos.497-498/01 decided on 24.09.2007]}.
17. In S.M. Karim (supra), this Court was considering a question of Benami as also adverse possession. In the aforementioned context, it was opined :
_x0013_Adverse possession must be adequate in continuity, in publicity and extent and a plea is required at the least to show when possession becomes adverse so that the starting point of limitation against the party affected can be found. There is no evidence here when possession became adverse, if it at all did, and a mere suggestion in the relief clause that there was an uninterrupted possession for "several 12 years" or that the plaintiff had acquired "an absolute title" was not enough to raise such a plea. Long possession is not necessarily adverse possession and the prayer clause is not a substitute for a plea. The cited cases need hardly be considered, because each case must be determined upon the allegations in the plaint in that case. It is sufficient to point out that in Bishun Dayal v. Kesho Prasad and another (A.I.R. 1940 P.C. 202), the Judicial Committee did not accept an alternative case based on possession after purchase without a proper plea._x0014_ {See also Prem Lala Nahata &amp; Anr. v. Chandi Prasad Sikaria [(2007) 2 SCC 551]}.
Such a question does not arise for our consideration herein.
18. We have noticed hereinbefore that the defendant, inter alia, on the plea of identification of the suit land vis-`-vis the deeds of sale, under which the plaintiff has claimed his title, claimed possession. The defendant did not accept that the plaintiff was in possession. An issue in this behalf is, therefore, required to be framed and the said question is, therefore, required to be gone into. Limitation would not commence unless there has been a clear and unequivocal threat to the right claimed by the plaintiff. In a situation of this nature, in our opinion, the application under Order VII Rule 11(d) was not maintainable. The contentions raised by the learned counsel for the respondent may have to be gone into at a proper stage. Lest it may prejudice the contention of one party or the other at the trial, we resist from making any observations at this stage.
19. For the reasons mentioned above, the impugned judgment cannot be sustained. The same is, therefore, set aside. The appeal is allowed with costs. Counsel_x0012_s fee assessed at Rs.25,000/- (twenty five thousand)."</t>
  </si>
  <si>
    <t>"The appellant filed a suit against the respondents seeking various reliefs, including a declaration of title to the suit property, an injunction to prevent interference with their possession, and recovery of vacant possession. The suit was filed in 2001, with the cause of action dating back to 1994 when the defendants allegedly trespassed on the property. The respondents filed an application to reject the plaint, arguing that the suit was barred by limitation. They claimed that the plaintiff had knowledge of the mistake regarding the boundaries of the property but failed to rectify it within the prescribed time limit. The plaintiff, in their counter affidavit, denied having a defective title and stated that the suit was filed within the limitation period.
The Principal Subordinate Judge rejected the respondent's application, stating that the question of whether the suit was barred by limitation would be determined during the trial. The High Court, however, reversed this decision, concluding that the suit was filed beyond the three-year limitation period specified in Article 58 of the Limitation Act. The court observed that the suit sought a declaration of title and injunction, and only Article 58 applied, not Article 65, which pertains to suits for possession of immovable property.
Order VII Rule 11(d) of the Code of Civil Procedure allows for the rejection of a plaint if it appears to be barred by any law. However, the court should consider only the averments made in the plaint at this stage, not the defense's arguments. The court cannot determine whether a suit is barred by limitation solely based on the applicability of specific provisions of the Limitation Act.
The Supreme Court has clarified that the rejection of a plaint under Order VII Rule 11 is an independent remedy available to the defendant, even without the filing of a written statement. The court's duty is to reject the plaint if it is affected by any of the infirmities mentioned in the rule, and the plaintiff can present a fresh plaint if rejected. The question of whether a suit is barred by limitation involves a mixed question of law and fact and should be decided during the trial.
In conclusion, the Trial Court erred in its finding, and the High Court's decision to reject the plaint as barred by limitation was incorrect. The applicability of the Limitation Act cannot solely determine whether a suit is barred, and the rejection of a plaint should be based on the averments in the plaint."</t>
  </si>
  <si>
    <t>"The appellant filed a suit against the respondents seeking various reliefs, including a declaration of title to the property, injunction to prevent interference with possession, recovery of possession if out of possession, and cost of the suit. The respondents filed an application to reject the plaint, claiming that the suit was barred by limitation. The trial court rejected the application, stating that the question of limitation would be considered during the trial. However, the High Court reversed this decision, stating that the suit was filed beyond the limitation period. The applicability of Order VII Rule 11 of the Code of Civil Procedure and the interpretation of the Limitation Act were discussed in previous court decisions."</t>
  </si>
  <si>
    <t xml:space="preserve">Appeal (civil) 4803 of 2007 </t>
  </si>
  <si>
    <t>C Natrajan vs Ashim Bai &amp; Anr</t>
  </si>
  <si>
    <t>"This appeal is directed against the order dated 3rd October 2005 of the High Court of Judicature at Bombay in Writ Petition No 2390 of 2005 whereby the order passed by the Civil Judge, Senior Division, Kolhapur in Special Civil Suit No. 503 of 1996 was set aside.
The plaintiff, who is the respondent no. 1 in the present appeal, (hereinafter called the "plaintiff") has instituted a suit for partition and separate possession of the suit properties as fully described in Para 1 of the plaint on the allegations stated in brief as follows :-
The suit properties originally belonged to one Veersangayya (since deceased). On his death, Appasao (since deceased) and Balasao (since deceased) came to inherit the suit properties. The appellants who are defendants 8 to 14 in the suit are the heirs and legal representatives of Balasao (since deceased). The Plaintiff inherited one half share of the suit properties jointly with defendant nos. 1 to 7, on the death of Appasao. Since the appellants had refused to partition the suit properties and deliver separate possession, the plaintiff filed the suit for partition and possession.
The defendant nos. 1 to 7 who are respondent nos. 2 to 8 in this appeal entered appearance in the suit and filed their written statement supporting the case of the plaintiff. After entering appearance in the suit, the appellants on 28th February, 2003 filed their written statement in which they admitted that the plaintiff with defendant No.1 to 7 were entitled to one half share in the suit properties.
Initially, an application for amendment of the written statement was filed by the appellants on 18th June, 2003, which was contested by the plaintiff. The said application was allowed by the Civil Judge, Senior Division, Kolhapur, but subsequently on a writ application filed before the High Court at the instance of the plaintiff, the order allowing amendment was set aside and the application for amendment was rejected. However, liberty was given to the appellants to file a fresh application for amendment of the written statement.
Pursuant to such liberty, a fresh application for amendment of the written statement was filed on 12th March, 2004 by the appellants, which was also contested by the plaintiff.
In the application for amendment of the written statement the appellants had sought to add that the plaintiff and defendant Nos.2 to 7 could not acquire right, title and interest in the joint family properties, as they were the illegitimate children of the deceased Appasao. In the application for amendment, the appellants sought to allege that Appasao (since deceased) was initially married to defendant no. 1. As she had no issue, the said Appasao took defendant No.2 as his second wife after coming into force of the Hindu Marriage Act, 1955. The appellants alleged that since the marriage between Appasao and defendant No.2 was a nullity, neither defendant No.2 nor the plaintiff and defendant Nos. 3 to 7 were entitled to claim any share in the suit properties.
The plaintiff contested the application for amendment of the written statement by filing a written objection in which the plaintiff mainly sought rejection of the amendment of the written statement on the ground that since the appellants in their written statement had admitted that the plaintiff and defendant Nos.1 to 7 were jointly entitled to half share of the suit properties, they could not be permitted to withdraw such admission by amendment of the written statement.
The learned Civil Judge, Senior Division, Kolhapur allowed the application for amendment of the written statement and the matter was carried in revision by the plaintiff by a writ petition before the High Court. The High Court, by the impugned order, had set aside the order of the trial court and rejected the application for amendment of the written statement, inter alia, on the ground that since the appellants had categorically admitted in their written statement that the respondents were entitled to half share in the suit properties, it was not permissible for them to withdraw such admission by an amendment of the written statement as that will amount to totally displacing the case of the plaintiff causing irretrievable prejudice to him.
In order to come to this conclusion, the High Court relied on a decision of this Court in the case of Modi Spinning &amp; Weaving Mills Co. Ltd. v. Ladha Ram &amp; Co. [1976(4) SCC 320]. According to the High Court, the decision in the case of Modi Spinning &amp; Weaving Mills Co. Ltd. (supra) was a clear authority for the proposition that once a written statement contained an admission in favour of the plaintiff, by amendment, such an admission of the defendants, cannot be withdrawn and if allowed, it would amount to totally displacing the case of the plaintiff, causing irretrievable prejudice to him. Similarly relying on another decision of this Court in the case of Heera Lal v. Kalyan Mal &amp; Ors. [1998 (1) SCC 278], the High Court held that the amendment, if allowed, would displace the case of the plaintiff and his right to get the partition decree and, therefore, amendment was impermissible in law.
Dissatisfied with this order of the High Court, this Special Leave Petition has been filed in respect of which leave has already been granted.
On behalf of the appellants, Mr. V.N. Ganpule, learned senior counsel contended, at the first instance, that the question of withdrawing admission made in written statement could not arise as the appellants even after the amendment, have kept the "admission" made in para 8 intact but only have added certain additional facts which need to be proved by the plaintiff and defendant nos. 1 to 7 to get their respective shares in the suit properties alleged to have been admitted by the appellants in the written statement. Secondly, it was contended that even assuming that by such amendment, appellants sought to withdraw the admission made by them in para 8 of the written statement then also the High Court was grossly in error rejecting the application for amendment of the written statement because by such amendment, the appellants had only sought to explain such admissions or in any case, the amendment would only amount to raising an inconsistent plea which is permissible in law in the case of amendment of written statement. In support of this contention, reliance was placed by Mr. Ganpule on the case of Baldev Singh &amp; Ors. v. Manohar Singh [2006 [6] SCC 498]. It was also submitted by Mr. Ganpule that the High Court also fell in error in relying on the decision of this Court in the case of Modi Spinning &amp; Weaving Mills Co. Ltd. (supra) as the said decision, in fact advances and supports the case of the appellants. Finally it was argued that since the trial court has allowed the amendment in its discretion, the High Court was not justified in reversing the discretionary order of the trial court in the exercise of its supervisory jurisdiction under Article 227.
The aforesaid submissions of the Learned Senior Counsel appearing for the appellants were contested by the Learned Senior Counsel Mr. Udey Lalit, appearing for the plaintiff. Mr. Lalit has contended that clear admissions made by the appellants in their written statement admitting the rights of the plaintiff cannot be allowed to be withdrawn by amendment of the written statement as that would amount to totally displacing the case of the plaintiff and cause the plaintiff irretrievable prejudice. In support of this contention, Mr. Lalit also relied on the decision of this court in the case of Modi Spinning &amp;Weaving Mills Co. Ltd (supra) which was relied on by the High Court while rejecting the application for amendment of the written statement. He strongly contended that if such amendment was allowed, admissions made by the appellants in Para 8 of their written statement would be entirely washed out as a bare perusal of the written statement would clearly show that the appellants have admitted one-half share of the plaintiff and defendant nos. 1 to 7 in the suit properties in their written statement. Mr. Lalit also contended that the decision in Baldev Singh's case (supra) relied on by the learned counsel for the appellants in support of his contention would not be applicable in the facts of this case. Therefore Mr. Lalit contended that the amendment of the written statement introducing an entirely different and inconsistent case cannot be allowed as it would displace the admission made in para 8 of the written statement and deprive the plaintiff of a valuable right already accrued to him on account of the admission.
Relying on the decision in the case of Heera Lal (supra) as relied on by the High Court in the impugned order, Mr. Lalit contended that the admission made in para 8 of the written statement cannot be washed out by an amendment of the written statement. Accordingly, Mr. Lalit invited us to hold that the High Court was fully justified in rejecting the application for amendment of written statement of the appellant in the exercise of its power under Article 227 of the Constitution.
Having heard the rival submissions of the learned counsel for the parties and after considering the written statement as well as the amendment of the written statement and the orders passed by the High Court and the trial court in detail, we are of the view that the High Court had fallen in error in rejecting the application for amendment of the written statement.
Before dealing with the question whether the amendment sought for was rightly rejected by the High Court or not, we may first consider the principles under which amendments of pleadings can be allowed or rejected. The principle allowing or rejecting an amendment of the pleadings has emanated from Order 6 Rule 17 of the Code of Civil Procedure, which runs as under:
"The Court may at any stage of the proceedings allow either party to alter or amend his pleadings in such manner and on such terms as may be just, and all such amendments shall be made as may be necessary for the purpose of determining the real questions in controversy between the parties Provided that no application for amendment shall be allowed after the trial has commenced, unless the Court comes to the conclusion that in spite of due diligence, the party could not have raised the matter before the commencement of trial"
(Underlining is ours) From a bare perusal of Order 6 Rule 17 of the Code of Civil Procedure, it is clear that the court is conferred with power, at any stage of the proceedings, to allow alteration and amendments of the pleadings if it is of the view that such amendments may be necessary for determining the real question in controversy between the parties. The proviso to Order 6 Rule 17 of the Code, however, provides that no application for amendment shall be allowed after the trial has commenced unless the court comes to a conclusion that in spite of due diligence, the party could not have raised the matter before the commencement of trial. However, proviso to Order 6 Rule 17 of the Code would not be applicable in the present case, as the trial of the suit has not yet commenced.
It is now well-settled by various decisions of this Court as well as those by High Courts that the courts should be liberal in granting the prayer for amendment of pleadings unless serious injustice or irreparable loss is caused to the other side or on the ground that the prayer for amendment was not a bonafide one. In this connection, the observation of the Privy Council in the case of Ma Shwe Mya v. Maung Mo Hnaung [AIR 1922 P.C. 249] may be taken note of. The Privy Council observed:
"All rules of courts are nothing but provisions intended to secure the proper administration of justice and it is, therefore, essential that they should be made to serve and be subordinate to that purpose, so that full powers of amendment must be enjoyed and should always be liberally exercised, but nonetheless no power has yet been given to enable one distinct cause of action to be substituted for another, nor to change by means of amendment, the subject-matter of the suit."
(Underlining is ours) It is equally well 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Such being the settled law, we must hold that in the case of amendment of a written statement, the courts are more liberal in allowing an amendment than that of a plaint as the question of prejudice would be far less in the former than in the latter case [see B.K. Narayana Pillai v. Parameswaran Pillai (2000(1) SCC 712) and Baldev Singh &amp; Ors. v. Manohar Singh (2006 (6) SCC 498)]. Even the decision relied on by the plaintiff in Modi Spinning (supra) clearly recognises that inconsistent pleas can be taken in the pleadings. In this context, we may also refer to the decision of this Court in Basavan Jaggu Dhobi v. Sukhnandan Ramdas Chaudhary (Dead) [1995 Supp (3) SCC 179]. In that case, the defendant had initially taken up the stand that he was a joint tenant along with others. Subsequently, he submitted that he was a licensee for monetary consideration who was deemed to be a tenant as per the provisions of Section 15A of the Bombay Rents, Hotel and Lodging House Rates Control Act, 1947. This Court held that the defendant could have validly taken such an inconsistent defence. While allowing the amendment of the written statement, this Court observed in Basavan Jaggu Dhobi's case (supra) as follows :-
"As regards the first contention, we are afraid that the courts below have gone wrong in holding that it is not open to the defendant to amend his statement under Order 6 Rule 17 CPC by taking a contrary stand than was stated originally in the written statement. This is opposed to the settled law open to a defendant to take even contrary stands or contradictory stands, the cause of action is not in any manner affected. That will apply only to a case of the plaint being amended so as to introduce a new cause of action."
As we have already noted herein earlier that in allowing the amendment of the written statement a liberal approach is a general view when admittedly in the event of allowing the amendment the other party can be compensated in money. Technicality of law should not be permitted to hamper the Courts in the administration of justice between the parties. In the case of L.J. Leach and Co. Ltd. v. Jardine Skinner and Co. [AIR 1957 SC 357], this Court observed "that the Courts are more generous in allowing amendment of the written statement as the question of prejudice is less likely to operate in that event". In that case this Court also held "that the defendant has right to take alternative plea in defence which, however, is subject to an exception that by the proposed amendment the other side should not be subjected to serious injustice."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pleas in the written statement can also be allowed, we may now proceed to consider whether the High Court was justified in rejecting the application for amendment of the written statement.
As noted herein earlier, Mr. Lalit placed strong reliance on the case of Heera Lal (supra) to contend that the admission made by the appellants in the original written statement in the facts and circumstances of the case could not at all be taken away. In our view, the factual position of the case before us and the facts involved in that decision are different. In Heera Lal's case (supra) a definite stand was taken that the plaintiff had a share in seven out of the ten scheduled properties as they belonged to the plaintiff and the defendants 1 and 2 as joint family properties. However, the defendants moved an application for amendment of the written statement, which was not allowed by the trial court. While dealing with this nature of amendment, in that decision, this Court observed that it was wrong on the part of the High Court to assume that by taking an inconsistent stand, the respondents would prejudicially affect the appellant's case. The Court observed:
"In our view, the order passed by the High Court under Section 115, CPC, allowing withdrawal of earlier admissions of defendant nos. 1 and 2 in their original written statement about 5 out of 7 items of Schedule-A properties cannot be sustained. The reason is obvious. So far as Schedule-A properties were concerned, a clear admission was made by defendant nos. 1 and 2 in their joint written statement in 1993 that 7 properties out of 10 were joint family properties wherein the plaintiff had l/3rd share and they had 2/3rd undivided share. Once such stand was taken, naturally it must be held that there was no contest between the parties regarding 7 items of suit properties in Schedule-A. The learned Trial Judge, therefore was perfectly justified in framing Issue No. 2 concerning only remaining three items for which there was dispute between the parties. In such a situation under Order XV Rule 1 of CPC the plaintiff even would have been justified in requesting the court to pass a preliminary decree forthwith qua these 7 properties. The said provision lays down that, 'where at the first hearing of a suit it appears that the parties are not at issue on any question of law or of fact, the Court may at once pronounce the judgment'. Even that apart, the defendants-respondent did not think it fit to move any amendment application for getting out of such admission till the plaintiff moved an application for appointment of receiver regarding admitted items of properties. It is only thereafter that the application for amendment was moved. Learned Trial Judge was right when he observed that even the ground made out in the application were not justified. Consequently, there is no question of taking inconsistent stand which would not have affected pre-judicially the plaintiff as wrongly assumed by the High Court."
Keeping the aforesaid observations and also the facts involved in Heera Lal's case (supra) in mind, we are of the view that the decision in that case may not be of any help to respondents.
Coming back to the facts of the present case regarding amendment of the written statement, we find that the appellants had stated in para 8 of their original written statement "that plaintiff and defendant nos. 1 to 7 have got = share and defendant nos. 8 to 14 have got = share in all the family properties" and that the maternal aunts have also got share. By seeking incorporation of paras 8A and 8B and substitution of para 8 in the written statement, the appellants have maintained the admissions made by them in para 8 of the written statement but added a proviso or condition to the admission. Therefore, it was not a case of withdrawal of the admission by the appellants by making the application for the amendment of the written statement but in fact such admission was kept intact and only a proviso has been added. This, in our view, is permissible in law and the question of withdrawing the admission made in para 8 in its entirety in the facts as noted herein above, therefore, cannot arise at all.
Since we have already held that in the case of amendment of a written statement, the defendant is entitled to take new defence and also to plead inconsistent stand and in view of our discussions made herein above that by making the application for amendment of the written statement, admission was not at all withdrawn by the appellants nor a totally inconsistent plea was taken by the appellants in their application for amendment of the written statement, the High Court had failed to appreciate that by the proposed amendment, the appellants were not withdrawing their admission in respect of the half share in the ancestral property rather they only added that the plaintiff and defendant nos. 3 to 8 could be entitled to such share if they proved to be the legitimate children of Appasao (since deceased) who was entitled to half share in the property of late Veersangayya. That apart, it appears from the record that the written statement filed by the appellants was before the death of defendant no.1 (first wife of Appasao). After the death of defendant no.1, when plaintiff and defendant nos. 2 to 8 claimed themselves as heirs and legal representatives of defendant No.1, the appellants sought amendment of the written statement challenging the legitimacy of plaintiff and defendant nos. 2 to 8. In view of the discussions made herein above, we do not think that it was impermissible in law for the appellants to seek amendment of the written statement in the manner it was sought for.
Therefore, it was neither a case of withdrawal of admission made in the written statement nor a case of washing out admission made by the appellant in the written statement. As noted herein earlier, by such amendment the appellant had kept the admissions intact and only added certain additional facts which need to be proved by the plaintiff and defendant no.2 to 8 to get shares in the suit properties alleged to have been admitted by the appellants in their written statement. Accordingly, we are of the view that the appellants are only raising an issue regarding the legitimacy of plaintiff and defendant nos. 3 to 7 to inherit the suit properties as heirs and legal representatives of the deceased Appasao. Therefore, it must be held that in view of our discussions made herein above, the High Court was not justified in reversing the order of the trial court and rejecting the application for amendment of the written statement.
As noted herein earlier, Mr. Lalit while inviting us to reject the application for amendment of the written statement as was done by the High Court had placed strong reliance on the case of Modi Spinning (supra). In that case, a suit was filed by the plaintiff for claiming a decree for Rs.1,30,000 against the defendants. The defendants in their written statement admitted that by virtue of an agreement dated 7th April, 1967 the plaintiff worked as their stockists-cum distributor. After three years the defendants by application under Order 6, Rule 17 of the Code sought amendment of written statement by substituting paras 25 to 26 with a new para in which they took the fresh plea that plaintiff was a mercantile agent cum purchaser, meaning thereby that they sought to go beyond their earlier admission that the plaintiff was a stockist-cum-distributor. In our opinion, the present case can be distinguished from that of Modi Spinning case. In that case, the pleadings that were being made by the plaintiff for amendment were not merely inconsistent but were resulting in causing grave and irretrievable prejudice to the plaintiff and displacing him completely. In paragraph 10 of this decision this Court also appreciated that inconsistent pleas can be made in the pleadings but the effect of substitution of paragraphs 25 and 26 in that decision was not making inconsistent and alternative pleadings but it was seeking to displace the plaintiff completely from the admissions made by the defendants in the written statement. In the facts of that decision this Court further held that if such amendments were allowed, the plaintiff will be irretrievably prejudiced by being denied the opportunity of extracting the admission from the defendants. That apart in that decision the High Court also rejected the application for amendment of the written statement and agreed with the trial court. This decision in the case of Modi Spinning would not stand in the way of allowing the application for amendment of the written statement as the question of admission by the defendants made in the written statement, more particularly in paragraph 8 of the written statement, was not at all withdrawn by the amendment but certain paragraphs were added inviting the plaintiff and defendants 1 to 7 to prove their legitimacy on the death of Appaso. That being the position, we do not think that Modi Spinning case will at all stand in the way of allowing the application for amendment of the written statement. It is true that in the case of Basavan Jaggu Dhobi this Court, in the facts of that case, held that it would not be open to a party to wriggle out of admission as admission is a material piece of which would be in favour of a person who would be entitled to take advantage of that admission. In the present case, admission made in Para 8 of the written statement was not at all withdrawn but only a rider and/or proviso has been added keeping the admission in tact. In that decision also this Court has appreciated the principle that even the admission can be explained and inconsistent pleas can be taken in the pleadings and thus amendment of the written statement can be allowed. In our opinion, as noted herein earlier, in the present case, the amendment would not displace the case of the plaintiff, as it would only help the court to decide whether the respondents are eligible to the said share in the property on proof of their legitimacy for which no irretrievable prejudice would be caused either to the plaintiff or to defendant nos. 2 to 8. Accordingly, we do not think that Basavan Jaggu Dhobi could be applied in the facts of this case, which is clearly distinguishable.
Again in the case of Akshaya Restaurant v. P. Anjanappa [1995 [Supp] (2) SCC 303] this Court held that even an admission in the pleadings can be explained and inconsistent pleas can be taken in amendment petition even after taking a definite stand in the written statement. However, in that decision the amendment of the written statement was rejected mainly on the ground that respondents had entered into an agreement for development of the land for mutual benefit of the parties and thereby the trial court came to a conclusion that it was not open to the respondent to explain whether the agreement was one of sale or for mutual benefit since the agreement was sub silentio in that behalf. In that decision this Court further held that the High Court in the exercise of power under Section 115 of the Code of Civil Procedure committed no material irregularity in permitting amendment of the written statement. This Court while considering the question whether the admission can be withdrawn or not observed as follows:
"It is settled law that even the admission can be explained and even inconsistent pleas could be taken in the pleadings. It is seen that in paragraph 6 of the written statement definite stand was taken but subsequently in the application for amendment, it was sought to be modified as indicated in the petition. In that view of the matter, we find that there is no material irregularity committed by the High Court in exercising its power under Section 115 C.P.C. in permitting amendment of the written statement."
(Underlining is ours) For the reasons aforesaid, we are unable to sustain the judgment of the High Court rejecting the application for amendment of written statement on the ground that if such amendment was allowed it would seriously prejudice the plaintiff. There is yet another aspect of the matter. The trial court on consideration of the written statement as well as the application for amendment of the written statement, in its discretion allowed the application for amendment of the written statement. The High Court ought not to have reversed the said order of the trial court, rejecting the application for amendment of the written statement, when the trial court has exercised its discretion in allowing the amendment of written statement on consideration of the principles of law and the material on record.
For the reasons aforesaid, the appeal is allowed and the order of the High Court rejecting the prayer for amendment of the written statement is set aside. The application for amendment of the written statement thus stands allowed. The trial court is now directed to dispose of the suit at the earliest possible time preferably within six months from the date of communication of this order without granting any unnecessary adjournment to either of the parties.
There will be no order as to costs."</t>
  </si>
  <si>
    <t>"The present appeal challenges the order of the High Court of Judicature at Bombay, which set aside the order of the Civil Judge, Senior Division, Kolhapur in a partition suit. The plaintiff filed the suit seeking partition and possession of certain properties. The suit properties originally belonged to Veersangayya, and upon his death, the plaintiff inherited a share jointly with defendant nos. 1 to 7. The defendants, who are the legal representatives of Balasao, refused to partition the properties, leading to the lawsuit.
Initially, the defendants admitted in their written statement that the plaintiff and defendant nos. 1 to 7 were entitled to a half share in the properties. However, they subsequently filed an application for amendment of the written statement, seeking to add that the plaintiff and defendant nos. 2 to 7 were illegitimate children and thus not entitled to any share. The plaintiff opposed the amendment, arguing that the defendants could not withdraw their earlier admission.
The Civil Judge allowed the amendment, but the High Court set it aside, relying on the principle that admissions in a written statement cannot be withdrawn by amendment, as it would prejudice the other party. The defendants argued that the amendment did not withdraw the admission but only added additional facts. They also contended that the High Court erred in relying on a previous Supreme Court decision and that the trial court's discretionary order should not have been reversed.
The plaintiff argued that the admissions made in the written statement cannot be withdrawn, and the amendment would displace the case and rights of the plaintiff. The plaintiff relied on the same Supreme Court decision and contended that the High Court correctly rejected the amendment.
The Supreme Court held that the High Court erred in rejecting the amendment of the written statement. It emphasized the liberal approach in allowing amendments unless serious injustice or irreparable loss is caused. The Court noted that amendments to written statements are generally more permissible than amendments to plaints. Inconsistent pleas can be taken in pleadings, and the amendment sought by the defendants did not alter the cause of action. The Court also referred to previous decisions supporting the allowance of amendments in written statements.
In conclusion, the Supreme Court held that the High Court was wrong in rejecting the amendment and that the trial court's discretionary order should have been upheld. The Court emphasized the importance of a liberal approach to amendments, as long as the other party can be compensated. Technicalities should not hinder the administration of justice."</t>
  </si>
  <si>
    <t>"The present appeal challenges the order of the High Court of Judicature at Bombay, which set aside the order of the Civil Judge and rejected the application for amendment of the written statement in a partition suit. The plaintiff filed the suit seeking partition and possession of the suit properties, which were originally owned by Veersangayya. The plaintiff and defendant nos. 1 to 7 were entitled to a half share in the properties, as admitted by the defendants in their written statement. However, the defendants sought to amend the statement, claiming that the plaintiff and others were illegitimate children and not entitled to any share. The High Court rejected the amendment, relying on precedent, and the appellants challenge this decision. The Supreme Court holds that the High Court erred in rejecting the amendment, as amendments to written statements are generally allowed unless serious injustice or irreparable loss is caused to the other party. The Court emphasizes the liberal approach to amendments and the permissibility of raising inconsistent pleas in the written statement. Therefore, the Court allows the amendment and sets aside the High Court's order."</t>
  </si>
  <si>
    <t>Appeal (civil)  2019 of 2007</t>
  </si>
  <si>
    <t>Usha Balashaheb Swami &amp; Ors vs Kiran Appaso Swami &amp; Ors on 18 April, 2007</t>
  </si>
  <si>
    <t>"A simple issue before this Court in the present appeal is as to whether a part of the cause of action had arisen within the territorial jurisdiction of the High Court of Punjab &amp; Haryana so as to entertain a writ petition under Article 226 of the Constitution filed by the appellant-Company against the respondents. Brief facts of the case are that the Appellant is a company having its Registered and Corporate Office at Chandigarh. Respondent No. 1 is the State Bank of Sikkim, and Respondent No. 2 is the State of Sikkim. The second respondent-State of Sikkim was desirous of disinvesting 49% of its equity capital in the first respondent-State Bank of Sikkim to a strategic partner with transfer of management in the first respondent Bank. For that purpose, the second respondent issued an advertisement in "Economic Times" on January 21, 2004 and invited offers for strategic partnership. Interested parties, firms and companies having management expertise were asked to apply with detailed bio-data profiles to the State Bank of Sikkim at its Head Office at Gangtok on or before February 7, 2004. It was stipulated in the advertisement that the offers made by the parties would be subject to scrutiny by the Board of Directors of the first respondent-Bank. It was also clarified that the right to accept or reject the offer without assigning any reason was reserved by the Board of Directors. The Appellant Company submitted its formal proposal for the strategic business partnership vide its offer dated February 3, 2004. Several proposals were received from various entities, and the Board of Directors in its 143rd meeting short-listed two entities, viz. the Appellant Company and another company based in Calcutta. Negotiations took place between the Appellant Company and the first respondent-Bank. The Chairman and Managing Director of the first respondent-Bank visited Chandigarh for further negotiations. The first respondent-Bank asked the Appellant to deposit a sum of Rs. 4.50 crores with the State Bank of India in a fixed deposit to show its bona fides and utilization by the first respondent-Bank for its revival. The Appellant deposited the said amount with the State Bank of India, Chandigarh on March 16, 2005, and the photocopies of the receipt were handed over to the executives of the first respondent-Bank at Chandigarh. Through a letter dated February 20, 2004, the first respondent-Bank informed the Appellant Company that its proposal was accepted in principle subject to consideration and approval of the Government of Sikkim. On February 23, 2006, the Appellant Company received a communication at Chandigarh by which the first respondent-Bank informed the Appellant-Company that the Government of Sikkim had not approved the proposal submitted by the Appellant Company and sought to withdraw the communication dated February 20, 2004. The Appellant Company, therefore, filed a writ petition before the High Court of Punjab &amp; Haryana under Article 226 of the Constitution challenging the letter-cum-order dated February 23, 2006.
The High Court dismissed the writ petition only on the ground that it did not have territorial jurisdiction to entertain the writ petition as no cause of action had arisen within the territorial jurisdiction of the Court. The High Court did not enter into merits of the matter and granted liberty to the Appellant-Company to seek appropriate remedy before an appropriate Court. The said decision of the High Court is challenged by the Appellant-Company in this appeal. We have heard the learned counsel for the parties.
The Appellant Company contended that a part of cause of action had arisen within the territorial jurisdiction of the High Court of Punjab &amp; Haryana. The Appellant Company, for such submission, relied on the following facts:
i) The Appellant-Company has its Registered and Corporate Office at Chandigarh;
ii) The Appellant-Company carries on business at Chandigarh;
iii) The offer of the Appellant-Company was accepted on February 20, 2004 and the acceptance was communicated to it at Chandigarh;
iv) Part performance of the contract took place at Chandigarh inasmuch as Rs. 4.50 crores had been deposited by the Appellant-Company in a fixed deposit at Chandigarh as the per the request of the first respondent;
v) The Chairman and Managing Director of the first respondent visited Chadigarh to ascertain the bona fides of the Appellant-Company;
vi) Negotiations were held between the parties in the third week of March, 2005 at Chandigarh;
vii) Letter of revocation dated February 23, 2006 was received by the Appellant-Company at Chandigarh. Consequences of the revocation ensued at Chandigarh by which the Appellant-Company is aggrieved.
It was, therefore, submitted that at least a part of cause of action had certainly arisen within the territorial jurisdiction of the High Court of Punjab &amp; Haryana and hence it had jurisdiction to entertain the petition. It was, therefore, submitted that the impugned order passed by the High Court deserves to be set aside by directing the Court to decide the writ petition on merits. The respondents, on the other hand, submitted that neither of the above facts nor circumstances can be said to be a part of cause of action investing jurisdiction in the High Court of Punjab &amp; Haryana. According to the respondents, all substantial, material and integral facts constituting a cause of action were within the territory of the State of Sikkim and, hence, the High Court of Punjab &amp; Haryana was fully justified in holding that it had no territorial jurisdiction to entertain, deal with and decide the lis between the parties.
The respondents, in this connection, relied upon the following facts;
i) Registered and Corporate Office of the first- respondent Bank is at Gangtok, i.e. Sikkim;
ii) Secretariate of the second-respondent State is situated at Gangtok, i.e. Sikkim;
iii) Offers were called for from various parties at Gangtok;
iv) All offers were scrutinized and a decision to accept offer of the Appellant-Company was taken by the first-respondent Bank at Gangtok;
v) The State Government's decision not to approve the proposal of the Appellant-Bank was taken at Gangtok;
vi) The meeting of the Board of Directors of the first- respondent Bank was convened at Gangtok and a resolution was passed to withdraw the letter dated February 20, 2004 at Gangtok;
vii) A communication was dispatched by the first- respondent Bank to the Appellant-Company on February 23, 2004 from Gangtok.
The respondents, therefore, submitted that the High Court was wholly right in dismissing the petition on the ground of want of territorial jurisdiction and the order needs no interference by this Court.
Before entering into the controversy in the present appeal, let the legal position be examined: Article 226 of the Constitution as it originally enacted had two-fold limitations on the jurisdiction of High Courts with regard to their territorial jurisdiction. Firstly, the power could be exercised by the High Court "throughout the territories in relation to which it exercises jurisdiction", i.e. the writs issued by the court cannot run beyond the territories subject to its jurisdiction. Secondly, the person or authority to whom the High Court is empowered to issue such writs must be "within those territories", which clearly implied that they must be amenable to its jurisdiction either by residence or location within those territories. In Election Commission, India v. Saka Venkata Rao, 1953 SCR 1144 : AIR 1953 SC 210, the petitioner applied to the High Court of Madras under Article 226 of the Constitution for a writ of prohibition restraining the Election Commission, (a statutory authority constituted by the President) having its office permanently located at New Delhi, from inquiring into the alleged disqualification of the petitioner from membership of the Madras Legislative Assembly. The High Court of Madras issued a writ. The aggrieved petitioner approached this Court. Allowing the appeal and reversing the decision of the High Court, this Court held that the High Court of Madras had no territorial jurisdiction to entertain the petition.
Speaking for the Court, Patanjali Sastri, C.J. made the following observations: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(emphasis supplied) As to the cause of action, the Court stated: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Again, a question arose in Khajoor Singh v. Union of India, (1961) 2 SCR 528 : AIR 1961 SC 532. A Bench of seven Judges was called upon to consider the correctness or otherwise of Saka Venkata Rao. The majority (Sinha, C.J., Kapoor, Gajendragadkar, Wanchoo, Das Gupta and Shah, JJ.) reaffirmed and approved the view taken by this Court earlier in Saka Venkata Rao and held that the High Court of Jammu &amp; Kashmir was right in not entertaining the writ petition filed by the petitioner on the ground that it had no territorial jurisdiction. Speaking for the majority, Sinha, C.J., stated: "It seems to us therefore that it is not permissible to read in Article 226 the residence or location of the person affected by the order passed in order to determine the jurisdiction of the High Court. That jurisdiction depends on the person or authority passing the order being within those territories and the residence or location of the person affected can have no relevance on the question of the High Court's jurisdiction".
The effect of the above decisions was that no High Court other than the High Court of Punjab (before the establishment of the High Court of Delhi) had jurisdiction to issue any direction, order or writ to the Union of India, because the seat of the Government of India was located in New Delhi. Cause of action was a concept totally irrelevant and alien for conferring jurisdiction on High Courts under Article 226 of the Constitution. An attempt to import such concept was repelled by this Court. In the circumstances, Article 226 was amended by the Constitution (Fifteenth Amendment) Act, 1963 and after Clause 1, new Clause (1-A) was inserted which read as under:
"(1-A)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It may be stated that by the Constitution (Forty- second Amendment) Act, 1976, Clause (1-A) was renumbered as Clause (2). The underlying object of amendment was expressed in the following words: "Under the existing Article 226 of the Constitution, the only High Court which has jurisdiction with respect to the Central Government is the Punjab High Court. This involves considerable hardship to litigants from distant places. It is, therefore, proposed to amend Article 226. So that when any relief is sought against any Government, authority or person for any action taken, the High Court within whose jurisdiction the cause of action arises may also have jurisdiction to issue appropriate directions, orders or writs".
(emphasis supplied) The effect of the amendment was that the accrual of cause of action was made an additional ground to confer jurisdiction on a High Court under Article 226 of the Constitution.
As Joint Committee observed:
"This clause would enable the High Court within whose jurisdiction the cause of action arises to issue directions, orders or writs to any Government, authority or person, notwithstanding that the seat of such Government or authority or the residence of such person is outside the territorial jurisdiction of the High Court. The Committee feel that the High Court within whose jurisdiction the cause of action arises in part only should also be vested with such jurisdiction".
The legislative history of the constitutional provisions, therefore, make it clear that after 1963, cause of action is relevant and germane and a writ petition can be instituted in a High Court within the territorial jurisdiction of which cause of action in whole or in part arises.
The question for our consideration is as to whether the assertion of the appellant is well founded that a part of cause of action can be said to have arisen within the territorial jurisdiction of the High Court of Punjab &amp; Haryana. Whereas, the appellant-Company submits that a part of cause of action had arisen within the territorial jurisdiction of that Court, the respondents contend otherwise.
It may be stated that the expression 'cause of action' has neither been defined in the Constitution nor in the Code of Civil Procedure, 1908. It may, however, be described as a bundle of essential facts necessary for the plaintiff to prove before he can succeed. Failure to prove such facts would give the defendant a right to judgment in his favour. Cause of action thus gives occasion for and forms the foundation of the suit. The classic definition of the expression 'cause of action' is found in Cooke v. Gill, (1873) 8 CP 107 : 42 LJ PC 98, wherein Lord Brett observed:
"'Cause of action' means every fact which it would be necessary for the plaintiff to prove, if traversed, in order to support his right to the judgment of the court".
For every action, there has to be a cause of action. If there is no cause of action, the plaint or petition has to be dismissed.
Mr. Soli J. Sorabjee, Senior Advocate appearing for the Appellant-Company placed strong reliance on A.B.C. Laminart Pvt. Ltd. &amp; Anr. v. A.P. Agencies, Salem, (1989) 2 SCC 163 : AIR 1989 SC 1239 : JT 1989 (2) SC 38 and submitted that the High Court had committed an error of law and of jurisdiction in holding that no part of cause of action could be said to have arisen within the territorial jurisdiction of the High Court of Punjab &amp; Haryana. He particularly referred to the following observations: "A cause of action means every fact, which, if traversed, it would be necessary for the plaintiff to prove in order to support his right to a judgment of the Court. In other words, it is a bundle of facts which taken with the law applicable to them gives the plaintiff a right to relief against the defendant. It must include some act done by the defendant since in the absence of such an act no cause of action can possibly accrue. It is not limited to the actual infringement of the right sued on but includes all the material facts on which it is founded. It does not comprise evidence necessary to prove such facts, but every fact necessary for the plaintiff to prove to enable him to obtain a decree. Everything which if not proved would give the defendant a right to immediate judgment must be part of the cause of action. But it has no relation whatever to the defence which may be set up by the defendant nor does it depend upon the character of the relief prayed for by the plaintiff".
In our opinion, the High Court was wholly justified in upholding the preliminary objection raised by the respondents and in dismissing the petition on the ground of want of territorial jurisdiction. The learned counsel for the respondents referred to several decisions of this Court and submitted that whether a particular fact constitutes a cause of action or not must be decided on the basis of the facts and circumstances of each case. In our judgment, the test is whether a particular fact(s) is (are) of substance and can be said to be material, integral or essential part of the lis between the parties. If it is, it forms a part of cause of action. If it is not, it does not form a part of cause of action. It is also well settled that in determining the question, the substance of the matter and not the form thereof has to be considered.
In Union of India &amp; Ors. v. Oswal Woollen Mills Ltd. &amp; Ors., (1984) 3 SCR 342 : AIR 1984 SC 1264, the registered office of the Company was situated at Ludhiana, but a petition was field in the High Court of Calcutta on the ground that the Company had its branch office there. The order was challenged by the Union of India. And this Court held that since the registered office of the Company was at Ludhiana and the principal respondents against whom primary relief was sought were at New Delhi, one would have expected the writ petitioner to approach either the High Court of Punjab &amp; Haryana or the High Court of Delhi. The forum chosen by the writ petitioners could not be said to be in accordance with law and the High Court of Calcutta could not have entertained the writ petition.
In State of Rajasthan &amp; Ors. v. M/s Swaika Properties, (1985) 3 SCC 217 : AIR 1985 SC 1289, the Company whose registered office was at Calcutta filed a petition in the High Court of Calcutta challenging the notice issued by the Special Town Planning Officer, Jaipur for acquisition of immovable property situated in Jaipur. Observing that the entire cause of action arose within the territorial jurisdiction of the High Court of Rajasthan at Jaipur Bench, the Supreme Court held that the High Court of Calcutta had no territorial jurisdiction to entertain the writ petition.
This Court held that mere service of notice on the petitioner at Calcutta under the Rajasthan Urban Improvement Act, 1959 could not give rise to a cause of action unless such notice was 'an integral part of the cause of action'.
In Oil &amp; Natural Gas Commission (ONGC) v. Utpal Kumar Basu &amp; Ors., (1994) 4 SCC 711 : JT 1994 (6) SC 1, this Court held that when the Head Office of ONGC was not located at Calcutta, nor the execution of contract work to be carried out in West Bengal, territorial jurisdiction cannot be conferred on the High Court of Calcutta on the ground that an advertisement had appeared in a daily (Times of India), published from Calcutta, or the petitioner submitted his bid from Calcutta, or subsequent representations were made from Calcutta, or fax message as to the final decision taken by ONGC was received at Calcutta inasmuch as neither of them would constitute an 'integral part' of the cause of action so as to confer territorial jurisdiction on the High Court of Calcutta under Article 226 (2) of the Constitution.
In C.B.I., Anti-corruption Branch, Mumbai v. Narayan Diwakar, (1999) 4 SCC 656 : AIR 1999 SC 2362 : JT 1999 (3) SC 635, A was posted in Arunachal Pradesh. On receiving a wireless message through Chief Secretary of the State asking him to appear before CBI Inspector in Bombay, A moved the High Court of Guwahati for quashing FIR filed against him by the CBI. An objection was raised by the department that the High Court of Guwahati had no territorial jurisdiction to entertain the writ petition. But it was turned down. The Supreme Court, however, upheld the objection that Guwahati High Court could not have entertained the petition.
In Union of India v. Adani Exports Ltd., (2002) 1 SCC 567 : AIR 2002 SC 126 : JT 2001 (9) SC 162, a question of territorial jurisdiction came up for consideration. A filed a petition under Article 226 of the Constitution in the High Court of Gujarat claiming benefit of the Passport Scheme under the EXIM policy. Passport was issued by Chennai Office. Entries in the Passport were made by authorities at Chennai. None of the respondents was stationed within the State of Gujarat. It was, therefore, contended that Gujarat High Court had no territorial jurisdiction to entertain the petition. The contention, however, was negatived and the petition was allowed. The respondents approached the Supreme Court.
The judgment of the High Court was sought to be supported inter alia on the grounds; that (i) A was carrying on business at Ahmedabad; (ii) orders were placed from and executed at Ahmedabad; (iii) documents were sent and payment was made at Ahmedabad; (iv) credit of duty was claimed for export handled from Ahmedabad; (v) denial of benefit adversely affected the petitioner at Ahmedabad; (vi) A had furnished bank guarantee and executed a bond at Ahmedabad, etc. Allowing the appeal and setting aside the order of the High Court, the Supreme Court held that none of the facts pleaded by A constituted a cause of action. "Facts which have no bearing with the lis or dispute involved in the case, do not give rise to a cause of action so as to confer territorial jurisdiction on the court concerned". In Kusum Ingots &amp; Alloys Ltd. v. Union of India (UOI) &amp; Anr., (2004) 6 SCC 254 : JT 2004 (Supp. 1) 475, the appellant was a Company registered under the Indian Companies Act having its Head Office at Mumbai. It obtained a loan from the Bhopal Branch of the State Bank of India. The Bank issued a notice for repayment of loan from Bhopal under the Securitisation and Reconstruction of Financial Assets and Enforcement of Security Interest Act, 2002. The appellant Company filed a writ petition in the High Court of Delhi which was dismissed on the ground of lack of territorial jurisdiction. The Company approached this Court and contended that as the constitutionality of a Parliamentary legislation was questioned, the High Court of Delhi had the requisite jurisdiction to entertain the writ petition. Negativing the contention and upholding the order passed by the High Court, this Court ruled that passing of a legislation by itself does not confer any such right to file a writ petition in any Court unless a cause of action arises therefor. The Court stated; "A distinction between a legislation and executive action should be borne in mind while determining the said question". Referring to ONGC, it was held that all necessary facts must form an 'integral part' of the cause of action. The fact which is neither material nor essential nor integral part of the cause of action would not constitute a part of cause of action within the meaning of Clause (2) of Article 226 of the Constitution.
In National Textile Corporation. Ltd. &amp; Ors. v. Haribox Swalram &amp; Ors, (2004) 9 SCC 786 : JT 2004 (4) SC 508, referring to earlier cases, this Court stated that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 and the view to the contrary taken by the Division Bench cannot be sustained."
From the aforesaid discussion and keeping in view the ratio laid down in catena of decisions by this Court, it is clear that for the purpose of deciding whether facts averred by the petitioner_x0017_appellant,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than.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For the foregoing reasons, we see no infirmity in the order passed by the High Court dismissing the petition on the ground of want of territorial jurisdiction. The appeal, therefore, deserves to be dismissed and is accordingly dismissed. In the facts and circumstances of the case, however, we leave the parties to bear their own costs."</t>
  </si>
  <si>
    <t>"The present appeal revolves around the question of whether a part of the cause of action had arisen within the territorial jurisdiction of the High Court of Punjab &amp; Haryana, allowing it to entertain a writ petition under Article 226 of the Constitution filed by the appellant-Company against the respondents. The Appellant Company, based in Chandigarh, had submitted a proposal for a strategic business partnership with the first respondent, the State Bank of Sikkim. After negotiations and the deposit of a sum of money, the first respondent informed the appellant that the Government of Sikkim had not approved the proposal and sought to withdraw the acceptance. The appellant then filed a writ petition challenging this decision before the High Court of Punjab &amp; Haryana. However, the High Court dismissed the petition, stating that it did not have territorial jurisdiction as no cause of action had arisen within its jurisdiction. The appellant argued that several factors, including the acceptance of the proposal and the deposit of money, occurred within the territorial jurisdiction of the High Court. On the other hand, the respondents contended that all significant facts and circumstances relating to the cause of action were within the territory of Sikkim. The legal position was examined, and it was determined that cause of action is relevant and germane to confer jurisdiction on a High Court under Article 226 of the Constitution. Cause of action refers to the essential facts necessary for the plaintiff to prove. The appellant relied on previous case law to support its argument that the High Court had jurisdiction, while the respondents argued against it. The Court then proceeded to analyze whether a part of the cause of action had indeed arisen within the territorial jurisdiction of the High Court of Punjab &amp; Haryana. The term 'cause of action' was defined as every fact necessary for the plaintiff to prove in order to support their right to judgment. The appellant contended that various actions and events took place in Chandigarh, such as the acceptance of the proposal, negotiations, and the receipt of the revocation letter. On the other hand, the respondents emphasized that the registered office of the first respondent bank and the decision-making process were located in Sikkim. Ultimately, the Court was tasked with determining whether the appellant's claim of a part of the cause of action arising within the jurisdiction of the High Court of Punjab &amp; Haryana was valid."</t>
  </si>
  <si>
    <t>"The present appeal before the Court revolves around whether a part of the cause of action had arisen within the territorial jurisdiction of the High Court of Punjab &amp; Haryana, allowing it to entertain a writ petition under Article 226 of the Constitution. The appellant, a company based in Chandigarh, filed a writ petition against the State Bank of Sikkim and the State of Sikkim. The appellant's proposal for a strategic partnership was accepted in principle but later revoked. The High Court dismissed the petition on the ground of lack of territorial jurisdiction. The appellant argues that several actions occurred in Chandigarh, giving the High Court jurisdiction. The respondents counter that all essential actions took place in Sikkim, and the High Court was correct in dismissing the petition. The Court must determine whether a part of the cause of action arose within the High Court's jurisdiction, considering the legal position and previous judgments."</t>
  </si>
  <si>
    <t>Appeal (civil)  1426 of 2007</t>
  </si>
  <si>
    <t>Alchemist Limited And Another vs State Bank Of Sikkim And Others on 16 March, 2007</t>
  </si>
  <si>
    <t>"1. Leave granted.
2. Respondent No. 2 is a former Chairman-cum-Managing Director of Dena Bank. He is presently the Chairman and Managing Director of Bank of Baroda, Mumbai. Respondent Nos. 3 to 11 are Directors of Dena Bank. Appellant is a Director of Nagami Nicotine Pvt. Ltd. (hereinafter referred to as "the Company"). He had transactions with the said Company. He had taken loan from Dena Bank. As loans were not paid, admittedly, an original application was filed against him before the Debts Recovery Tribunal, Ahmedabad for recovery of a sum of Rs. 120.13 lakhs from the Company.
3. The Bank floated a public issue of 8 crores equity shares of Rs. 10/- each for cash at a premium of Rs. 17/- i.e. at a price of Rs. 27/- each. Prospectus was published for the purpose of public issue and therein some false and misleading information had been given with regard to sanction limits, the dues and export bills of the Company. It was alleged that the Company had committed an offence punishable under Sections 120B, 425, 191, 192, 177, 181 as also 500 of the Indian Penal Code. A criminal complaint was filed before the Chief Judicial Magistrate, Vadodara by the appellant on or about 28.02.2005 alleging:
"(A) Following false, fabricated and fraudulent documents illegally and dishonestly misused by Shri G.C. Garg in the absence of the sanction letters of the Bank along with its stipulated sanctioned terms and conditions for the sanctioned so called credit facilities, evidently acceptance of Complainant's Company for the stipulated sanctioned terms and conditions does not exist. Hence following false, fabricated and fraudulent dishonestly and purposefully misused documents with malafide intention are illegal, invalid and not maintainable. Thus, Shri G.C. Garg solemnly affirmed and signed the verification of the aforesaid Original Application by dishonestly making false claim under Section 209 by giving false and fabricated statements, information and evidences under Sections 177, 181, 191, 192, 196, 199, 200, 470 and 471 of IPC."
4. An order under Sub-section (3) of Section 156 of the Code of Criminal Procedure was passed by the learned Chief Judicial Magistrate relying on or on the basis of allegations made in the said complaint petition. The learned Chief Judicial Magistrate by an order dated 28.02.2005 directed the police authorities to investigate the complaint. Respondent filed an application under Section 482 of the Code of Criminal Procedure for quashing the complaint and the investigation on 10.05.2005. By reason of the impugned judgment dated 9.01.2006, the said application has been allowed.
5. Mr. Bishwajit Bhattacharyya, learned counsel appearing on behalf of the appellant would submit that the High Court committed a serious error in passing the impugned order insofar as it failed to take into consideration that it had no jurisdiction to quash the police investigation at that stage. According to the learned counsel, the acts of omission and commission on the part of the bank in causing loss of reputation of the appellant is evident on its face. Such an action on the part of the officers of the appellant's bank was wholly irresponsible.
6. The jurisdiction of the High Court to quash a FIR in exercise of its jurisdiction under Section 482 of the Code of Criminal Procedure is well- known. The court may not enter into determination of a disputed question of fact at that stage. It may, however, take note of the allegations made in the complaint petition vis-`-vis the conduct of the parties. It is not disputed that the bank had filed an original application before the Debts Recovery Tribunal, Ahmedabad. A civil suit was filed at Vadodara in the year 2003. In the prospectus issued, it was stated: "Sr.
No.
Suit details, Date of Filing Name of the party Branch Amount claimed (Rs. in lacs) Nature of claim made against the Bank DRT, A'bad 28.3.03 M/s.
Nagami Nicotine Pvt. Ltd.
A.R.B.
A'bad 993.74 The case is filed against the Bank for non-
submission of export bills and non-releasing of the sanctioned limits.
We have taken plea that since the borrower is not clearing the dues of the Bank, Bank has not released the export bills as per procedure of UCPDC rules."
7. It is not in dispute that in the year 2003, the matter was pending before the City Civil Court, Ahmedabad. Other relevant facts stated in the said prospectus were not incorrect. The stand taken by the respondents therein as contained in Column under the Head "Nature of claim made against the Bank" is also not incorrect as the same was subject matter of a civil suit. Appellant in its notice addressed to Respondent No. 2 herein through his advocate dated 25.01.2005 stated:
"My client says and submits that the litigation you are mentioning does not exist at DRT, Ahmedabad. On the contrary my client has filed Special Civil Suit No. 178/2003 on 28.3.2003 and the same is pending for adjudication in the Civil Court Vadodara before the Hon'ble Civil Judge (SD) Vadodara. Besides my client does not know ARB, Ahmedabad and also not aware of its place of existence and its whereabouts in Ahmedabad and ARB, Ahmedabad has nothing to do with the suit."
8. A case of defamation was found only on that basis. It is not in dispute that Respondent No. 2 in reply to the said notice dated 5.02.2005 through his advocate stated:
"5. The averments made in para 3 of your legal notice are not true and correct and are not admitted. The export bills were sent to Bank of Fujirah and the same were returned unpaid due to discrepancy in the documents, and again, the said export bills were sent to HSBC Bank but, the same were returned unpaid by HSBC bank without payment on account of discrepancy in the Export bills L/C. There is no negligence on the part of Bank in respect of Export bills under L/C. Thus, to pressurize the Bank, your client has filed the Special Civil Suit No. 178/2003 in the Civil Court at Vadodara. In fact, in para 51 of your client's plaint, it is claimed that the branch did not release the CC hypothecation limit.
*** *** ***
7. The contents of para 5 of your notice are not true and correct and the same are denied by my client and there is no question of concealing any facts in the prospectus as alleged by you.
There is no question of any concealment or suppression of facts in the prospectus. Had the notice been given in time the bank could have taken corrective steps in time to include the fact which was omitted unintentionally. The public issue was closed on 29.01.2005 (Saturday) as mentioned in the prospectus.
Draft prosecectus of public issue was filed by the Bank with SEBI on 3.12.2004 and was kept on the Website of the bank, SEBI and Lead Manager M/s. SBI Caps and a press note was released. Final prospectus of the issue was filed with SEBI on 10.1.2005 and was kept on Website of the Bank, SEBI and lead Manager M/s. SBI Caps, and a press note was released. Statutory advertisement was published in the newspapaer on 12.1.2005. The public issue opened on 24.1.2005 and closed on 29.1.2005.
My client received your notice on 27.1.2005, but it was not readable and hence my client informed on fax to send the same again. However, the notice was not refaxed and instead my client received the notice on 28.1.2005 by post. The fact that the notice was served belatedly, suggests that the intention of your client is to pressurize and put the bank into uncomfortable position. Thus, there is no bonafide intention on the part of your client except to harass my client and to avoid your client's liability towards the repayment of the Bank's dues.
*** *** ***
9. In view of the above, my client has not acted with malafide intention and has not concealed or suppressed any material facts against the interest of the public at large and investors in particulars. The error is by inadvertence and was not intentional.
We hope that wiser counsel shall prevail upon your client and advise your client to withdraw the notice forthwith. We request you that you will desist from taking unwarranted actions against the bank.
In spite of the above if your client takes any action against my client, my client will defend the same at the cost of your client and your client will be held liable and responsible for the costs and consequences thereof."
9. An inadvertent mistake committed by the bank in referring to the case being pending before DRT instead of City Civil Court cannot, in our opinion, give rise to a cause of action for filing a complaint petition far less under Section 500 of the Indian Penal Code particularly when the other particulars contained therein were not found to be incorrect.
10. It is pertinent to notice that the learned Chief Judicial Magistrate in its order dated 28.02.2005 proceeded on the basis that the respondents are Managers and Branch Managers of Dena Bank. There has, thus, been a total non-application of mind on the part of the learned Chief Judicial Magistrate. The learned Chief Judicial Magistrate noticed:
"_x0005_As per the say of the Complainant, Dena Bank has come out with public issue and on page no. 87 of its Prospectus, the published false information damages the Complainant's Company and endangers credit of the Company. This apart, the Bank fabricated false documents in spite of Complainant has not taken amount under loan and in violation of the rules and regulations of banking law and practice, the Bank deceived the company by filing false suit before DRT, by false submissions and producing false affidavit are the allegations of the Complainant. This apart, the Bank withheld export bills of the Complainant's Company under its custody under the pretext of the false excuses by cheating and committed criminal offence, despite no amount of demand loan taken by the Complainant, the Bank fabricated false reasons and committed offence against the Complainant's Company are the subject matter of the Complaint and looking to this, if the Police investigates the present complaint, more and better investigation is possible. Hence the present complaint is necessitated for the investigation by the Police, therefore following order is given."
11. Allegations contained in the complaint petition, as noticed by the learned Magistrate, may give rise to tortuous liability on the part of Dena Bank. Principal allegations were made against the bank. Who had acted on behalf of the bank was not disclosed. The acts of omission and commission on the part of the bank, if any, by withholding export bills of the bank may give rise to a statutory violation on its part but the respondents were not personally liable therefor.
12. In Saroj Kumar Poddar v. State (NCT of Delhi) and Anr. [2007 (2) SCALE 36], this Court held :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[See also Everest Advertising Pvt. Ltd. v. State, Govt. of NCT of Delhi and Ors. JT 2007 (5) SC 529 and S.M.S. Pharmaceuticals Ltd. v. Neeta Bhalla and Anr. 2007 (3) SCALE 245]
13. Where a jurisdiction is exercised on a complaint petition filed in terms of Section 156(3) or Section 200 of the Code of Criminal Procedure, the Magistrate is required to apply his mind. Indian Penal Code does not contain any provision for attaching vicarious liability on the part of the Managing Director or the Directors of the Company when the accused is the Company. The learned Magistrate failed to pose unto himself the correct question viz. as to whether the complaint petition, even if given face value and taken to be correct in its entirety, would lead to the conclusion that the respondents herein were personally liable for any offence. The Bank is a body corporate. Vicarious liability of the Managing Director and Director would arise provided any provision exists in that behalf in the statute. Statutes indisputably must contain provision fixing such vicarious liabilities. Even for the said purpose, it is obligatory on the part of the complainant to make requisite allegations which would attract the provisions constituting vicarious liability.
14. It will bear repetition to state that throughout the complaint petition, no allegation had been made as against any of the respondents herein that they had any thing to deal with personally either in discharge of their statutory or official duty. As indicated hereinbefore, in the prospectus, a bona fide mistake had been committed. The fact that such a mistake had been committed stands accepted. In any event, the statement that the matter was pending before the DRT in stead and place of the City Civil Court, Ahmedabad, per se, cannot be said to be defamatory as the fact that a suit was pending for recovery of the huge amount is neither denied nor disputed. Whether such a suit was maintainable and/ or is ultimately to be decreed or disposed of is a question which has to be gone into in the suit itself. A criminal court cannot even take that factor into consideration. The High Court considered the matter at some great details. Having analysed the materials placed before it, it was held:
"_x0005_It was, therefore, stated that there was no suppression or concealment of any facts and it did not amount to criminal breach of trust and cheating on the part of the Bank as alleged by the complainant. The said export bills under L/C were negotiated by the Bank under the provisions of UCPDC 500 1995 Revision. The Bank has also informed vide its letter dated 8.2.2005 to M/s. SBI Capital Markets Ltd. It was stated therein that the Bank has not concealed or suppressed any material fact against the interest of the public at large and investors in particular. The bonafide mis- description in setting out the nature of claim was unintentional. It was further stated that the material particulars like the amount of claim, date of filing and name of the company was correctly mentioned. The mis-description did not materially influence/affect the decision of the investors/public_x0005_"
It was furthermore opined:
"It appears to the Court that the learned Chief Judicial Magistrate has not applied his mind while passing the order under Section 156(3) of the Criminal Procedure Code directing the police to investigate in the matter. The impugned order, on the face of it, reveals that he has not gone through the complaint. He has stated in the order that the accused Nos. 1 to 10 are Manager and Branch Manager of Dena Bank. As a matter of fact, the accused No. 1 was the Ex-Chairman and Managing Director of Dena Bank, and the accused No. 2 was the Executive Director. The accused Nos. 3 to 10 are Directors of Dena Bank. None of these persons are Managers or Branch Manager. Despite this, the learned Chief Judicial Magistrate has mentioned in his order that they are Managers or Branch Managers. With regard to the prospectus he has simply stated that the Bank has issued prospectus for its public issue and at page No. 87 false informations were given so as to cause damage to the Company and to jeopardize the reputation of the Company. Despite the fact that the litigations are pending before the Civil Court he has mentioned about non-returning of export bills etc. On these facts he has passed order under Section 156 (3) of the Criminal Procedure Code, directing the PSI, Sayajiganj Police Station to make inquiry in the matter."
The approach of the High Court, with respect, is entirely correct.
15. This Court in Pepsi Foods Ltd. and Another v. Special Judicial Magistrate and Others [(1998) 5 SCC 749], held as under:
"28. Summoning of an accused in a criminal case is a serious matter. Criminal law cannot be set into motion as a matter of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The learned Magistrate, in our opinion, shall have kept the said principle in mind.
16. For the reasons aforementioned, there is no merit in this appeal which is dismissed accordingly with costs. Counsel's fee assessed at Rs. 25,000/-."</t>
  </si>
  <si>
    <t>"The case involves a former Chairman-cum-Managing Director of Dena Bank, who is now the Chairman and Managing Director of Bank of Baroda, along with several other directors. The appellant, a director of Nagami Nicotine Pvt. Ltd., had taken a loan from Dena Bank, which was not repaid, leading to an application filed against him for recovery. The bank had floated a public issue and provided false and misleading information in the prospectus regarding sanction limits, dues, and export bills of the company. A criminal complaint was filed against the bank.
The Chief Judicial Magistrate ordered the police to investigate the complaint. However, the respondents filed an application to quash the complaint and investigation, which was allowed by the High Court. The appellant argues that the High Court erred in quashing the investigation, claiming that the bank's actions caused reputational damage and were irresponsible.
The jurisdiction of the High Court to quash an FIR under Section 482 of the Code of Criminal Procedure is discussed, stating that it cannot determine disputed questions of fact but can consider the allegations and conduct of the parties. The court notes that the bank had filed an application before the Debts Recovery Tribunal and a civil suit, and the prospectus accurately stated the pending cases. The appellant disputes this, asserting that the suit was filed in the City Civil Court, not the DRT.
The court emphasizes that an inadvertent mistake in the prospectus does not give rise to a cause of action for a complaint under Section 500 of the Indian Penal Code. The Chief Judicial Magistrate failed to apply the correct question of personal liability to the respondents, as the bank is a body corporate and statutes must fix vicarious liability. The complaint did not make any personal allegations against the respondents, who are managing directors and directors of the bank.
In conclusion, the High Court correctly quashed the complaint petition as it did not establish personal liability on the part of the respondents. The mistaken reference to the DRT instead of the City Civil Court in the prospectus does not constitute defamation, and the pending suit must be decided in the civil court. The court stresses that a criminal court cannot consider the merits of a civil suit."</t>
  </si>
  <si>
    <t>"The case involves a dispute between the appellant, a director of Nagami Nicotine Pvt. Ltd., and respondents who are directors and officials of Dena Bank. The appellant had transactions with his company and had taken a loan from Dena Bank, which led to a recovery application against him. The bank had issued a public prospectus containing false and misleading information about the company's dues and export bills. The appellant filed a criminal complaint against the bank, alleging various offenses. The Chief Judicial Magistrate ordered a police investigation, but the respondents sought to quash the complaint and investigation. The High Court allowed their application, stating that the complaint lacked personal liability on the part of the respondents. The summary highlights the legal aspects and events leading to the dispute."</t>
  </si>
  <si>
    <t>Appeal (crl.)  1248 of 2007</t>
  </si>
  <si>
    <t>Maksud Saiyed vs State Of Gujarat &amp; Ors on 18 September, 2007</t>
  </si>
  <si>
    <t xml:space="preserve">"1. Leave granted.
2. The present appeal is directed against the judgment and order dated March 29, 2005 passed by the High Court of Uttaranchal at Nainital in Writ Petition No. 293 of 2005 by which the petition filed by the petitioner (present appellant) was dismissed in limine.
3. To appreciate the controversy, few relevant facts may be noted.
4. Appellant herein is a Private Limited Company engaged in manufacturing bulbs, chokes and fittings. The factory of the appellant is situated at Dhalwala Industrial Area, Rajpur Road, Dehradun, Uttranchal. In 1992, the appellant obtained a loan of Rs. 85 lakhs from State Bank of India, Commercial Branch, Radha Palace, Rajpur Road, Dehradun   respondent herein. The Company mortgaged its land and building with the respondent-Bank. According to the appellant, till 2001, the business of the appellant was comparatively good and it had no problem in depositing the interest accrued towards credit facilities. In or about 2001-02, however, because of heavy slump in the market due to arrival of cheaper Chinese Products, the appellant suffered huge losses and could not deposit the interest-amount with the respondent-Bank. The respondent-Bank, therefore, issued a notice on October 16, 2004 under sub-section (2) of Section 13 of the Securitization, Reconstruction of Financial Assets and Enforcement of Security Interest Act, 2002 (hereinafter referred to ""the Act"") alleging therein that the appellant failed to pay a sum of Rs.87,64,549.42 P. It was stated that the appellant had created security by equitable mortgage of land, bearing Khasra No. 550/3 and 550/4 admeasuring 10,036 sq. ft. situated at village Jagjitpur, Pargana Jwalapur, Tehsil and District Haridwar. The notice also sought to invoke personal guarantee given by M.P. Goel, Sudha Goel and Abhinav Goel. The appellant was called upon to deposit the amount mentioned in the notice with interest, expenses and costs within sixty days failing which the Bank would exercise power under sub-seciton (4) of Section 13 of the Act. It was also stated that the appellant should not transfer by sale, lease or otherwise the secured assets detailed in Schedule to the notice. The notice was served on the appellant-Company on October 19, 2004. It is the case of the appellant that it submitted a representation on October 20, 2004 wherein it was stated that the appellant had proposed to pay dues of the Bank after selling the land and building of the Factory. It was further stated that the appellant had proposed to regularize assets of the Company as per fixed plan. If the respondent-Bank would continue working in a healthy spirit, the appellant was confident that it would be able to regularize the assets of the Company as per the proposal. It was also stated that the Bank had a second charge on the assets of the Company and the dues to be paid to Uttar Pradesh Financial Corporation were very small and the substantial sale proceeds of the assets of the Company would automatically go to the Bank and the Bank need not take any hasty action by invoking the provisions of the Act.
5. It may be stated at this stage that it is the case of the respondent-Bank that it had not received any such representation said to have been sent by the appellant on October 20, 2004. According to the appellant-Company, without considering the representation of the appellant, dated October 20, 2004, the respondent-Bank in purported exercise of the power under sub-section (4) of Section 13 of the Act, threatened the appellant to take over residential premises of the Directors of the appellant-Company by a communication, dated February 8, 2005. On March 19, 2005, the respondent-Bank issued a notice to take over possession of the residential house of the Director. Being aggrieved by all these illegal actions and 'dispossession-notice', the appellant approached the High Court of Uttranchal at Nainital on March 24, 2005 by invoking writ jurisdiction of the Court under Article 226 of the Constitution. The High Court, however, dismissed the petition in limine on March 29, 2005 which constrained the Company to challenge the action of the respondent-Bank in this Court under Article 136 of the Constitution.
6. It appears that a mention was made to the Court on April 28, 2005 and the Court ordered Registry to list the matter 'as notified'. Stay of dispossession was, however, granted. On May 6, 2005, notice was issued and interim relief was granted on certain terms and conditions which we will refer to at an appropriate stage. Affidavits and further affidavits were filed and the Court directed the Registry to place the matter for final hearing. Accordingly, the matter has been placed before us.
7. We have heard the learned counsel for the parties.
8. The learned counsel for the appellant contended that the action of the respondent-Bank was wholly illegal, unlawful and against the provisions of the Act. It was also in violation of the law laid down by this Court in Mardia Chemicals Ltd. v. Union of India &amp; Ors., (2004) 4 SCC 311. It was submitted that once a representation was made, it was incumbent on the respondent-Bank to consider the same, to extend an opportunity to the appellant to enable the Company to pay-off the amount and in case of rejection of such representation, to inform the appellant about such decision by recording reasons. Nothing had been done by the respondent. The orders passed by the Bank, therefore, were totally illegal and unsustainable. A grievance was also made that the respondent-Bank which is 'State' within the meaning of Article 12 of the Constitution has acted arbitrarily and unreasonably. It ought to have appreciated the difficulties of the appellant that it was doing business in manufacturing electric goods and because of availability of Chinese Products at a cheaper rate, it suffered huge losses. Had the respondent-Bank shown sympathetic attitude and adopted constructive approach, the situation could have been avoided and the appellant- Company would have been able to pay-off the dues. No such opportunity had been granted and high-handed action was taken. A complaint was also made that the High Court was wholly wrong in summarily dismissing the writ petition when several questions of power, authority and jurisdiction of respondent-Bank had been raised which required a detailed judgment. It was stated at the time of hearing that even now the appellant is prepared to pay the amount if time is granted by the respondent-Bank. But if the respondent-Bank is not prepared to show grace, this Court may set aside the action of the Bank by granting time and allowing the appellant-Company to pay-off the entire amount.
9. The learned counsel for the respondent-Bank, on the other hand, supported the action taken by the Bank and the order passed by the High Court. It was stated that there was suppression of material facts by the appellant and it has not come with clean hands. Only on that preliminary ground, this Court may decline to hear the appellant and may refuse to enter into merits. It was also submitted that no representation dated October 20, 2004 said to have been made by the appellant had been received by the respondent-Bank. According to the counsel, it was an after-thought and only with a view to take benefit of observations in Mardia Chemicals, such a case had been put forward by the appellant-Company. Grievance was also raised that apart from failure to pay regular instalments, the appellant-Company has not complied with the order passed by this Court. This is, therefore, not a fit case to exercise discretionary jurisdiction in favour of the Company and the appeal deserves to be dismissed.
10. Having considered the rival contentions of the parties and going through the records and proceedings of the case, in our view, no case has been made out by the appellant-Company to claim any relief from this Court. It is clear from what is stated above that the appellant took a credit facility from the respondent-Bank to the extent of Rs. 85 lakhs. It is not disputed even by the appellant that no regular re-payment of loan was made by the Company. The respondent-Bank was, therefore, within its power to take appropriate action in consonance with law. Accordingly, a notice came to be issued on October 16, 2004 which was received by the Company on October 19, 2004. So far as the representation said to have been made by the appellant on October 20, 2004 is concerned, it is the case of the respondent-Bank that no such representation was made by the appellant and such stand was taken belatedly by the Company with a view to get benefit of Mardia Chemicals. In this connection our attention has been invited by the learned counsel for the respondent-Bank to an affidavit-in-reply, dated September 5, 2005 filed by D.K. Rudola, Chief Manager wherein it was stated that though the appellant had asserted that it submitted a representation on October 20, 2004 in terms of Section 13(3A) of the Act, the Bank had never received the 'alleged representation'. A letter dated October 20, 2004 written by the appellant- Company had been received by the Bank. That letter, however, did not refer to the notice and was not in reply to the notice issued by the Bank. There was no reference of notice in the said letter. In fact, it was expressly stated that the letter was with reference to 'telephonic talks' held on that day, i.e. on October 20, 2004.
11. The Counsel also referred to an order passed by this Court on October 24, 2005 which inter alia read as under  ""It is stated by learned counsel appearing for the respondent, as supported by the counter affidavit that the alleged representation stated to have been made at page 55 to the respondent by the petitioner had never in fact been received by the respondent. No rejoinder has been filed. The statement made in the counter affidavit therefore till today stands unrebutted.
One week's time granted to file rejoinder affidavit"".
(emphasis supplied)
12. It is interesting to note that though the affidavit-in-reply was filed on September 5, 2005, wherein it was explicitly stated that no representation dated October 20, 2004 said to have been submitted by the appellant had been received by the respondent-Bank, there was no rejoinder by the appellant-Company. The said fact was pressed in service by the respondent-Bank at the time of subsequent hearing of the case and was reflected in the order dated October 24, 2004 extracted hereinabove. It was only thereafter that a rejoinder affidavit was filed on November 5, 2005 in which it was asserted by the Company that the representation dated October 20, 2004 was made and was sent through courier ""First Flight Couriers Ltd."" a reputed courier company having its office at 414-415, 2nd Floor, Sahara Trade Centre, Faizabad Road, Lucknow. Thus, there is a word against word. Moreover, this Court cannot be oblivious of the fact that it was only after the order dated October 24, 2005 passed by this Court that in rejoinder- affidavit filed in November, 2005, such a statement was made. The respondent-Bank, in the circumstances appears to be right in contending that in spite of notice issued under Section 13 (2) of the Act, neither payment was made nor a representation was submitted by the Company and only with a view to take benefit of Mardia Chemicals, as an afterthought it was alleged that in pursuance of notice issued by the respondent-Bank under sub-section (2) of Section 13 of the Act, the appellant-Company had forwarded a representation, it ought to have been considered by the respondent-Bank, a decision ought to have taken thereon by recording reasons and such decision ought to have been intimated to the appellant-Company.
13. It is pertinent to note at this stage that in Mardia Chemicals, constitutional validity of certain provisions of the Act had been challenged. Section 13 was one of them. It was contended that no adjudicatory mechanism for resolution of disputes had been provided by the Legislature under the said section and the provision was, therefore, ultra vires and unconstitutional.
14. Partly accepting the argument of the petitioner, this Court stated;
""45. In the background we have indicated above, we may consider as to what forums or remedies are available to the borrower to ventilate his grievance. The purpose of serving a notice upon the borrower under sub-section (2) of Section 13 of the Act is, that a reply may be submitted by the borrower explaining the reasons as to why measures may or may not be taken under sub-section (4) of Section 13 in case of non-compliance of notice within 60 days. The creditor must apply its mind to the objections raised in reply to such notice and an internal mechanism must be particularly evolved to consider such objections raised in the reply to the notice. There may be some meaningful consideration of the objections raised rather than to ritually reject them and proceed to take drastic measures under sub- section (4) of Section 13 of the Act. Once such a duty is envisaged on the part of the creditor it would only be conducive to the principles of fairness on the part of the banks and financial institutions in dealing with their borrowers to apprise them of the reason for not accepting the objections or points raised in reply to the notice served upon them before proceeding to take measures under sub-section (4) of Section
13. Such reasons, overruling the objections of the borrower, must also be communicated to the borrower by the secured creditor. It will only be in fulfillment of a requirement of reasonableness and fairness in the dealings of institutional financing which is so important from the point of view of the economy of the country and would serve the purpose in the growth of a healthy economy. It would certainly provide guidance to the secured debtors in general in conducting the affairs in a manner that they may not be found defaulting and being made liable for the unsavoury steps contained under sub-section (4) of Section 13. At the same time, more importantly we must make it clear unequivocally that communication of the reasons not accepting the objections taken by the secured borrower may not be taken to give an occasion to resort to such proceedings which are not permissible under the provisions of the Act. But communication of reasons not to accept the objections of the borrower, would certainly be for the purpose of his knowledge which would be a step forward towards his right to know as to why his objections have not been accepted by the secured creditor who intends to resort to harsh steps of taking over the management/business of viz. secured assets without intervention of the court. Such person in respect of whom steps under Section 13(4) of the Act are likely to be taken cannot be denied the right to know the reason of non- acceptance and of his objections. It is true, as per the provisions under the Act, he may not be entitled to challenge the reasons communicated or the likely action of the secured creditor at that point of time unless his right to approach the Debt Recovery Tribunal as provided under Section 17 of the Act matures on any measure having been taken under sub-section (4) of Section 13 of the Act.
46. We are holding that it is necessary to communicate the reasons for not accepting the objections raised by the borrower in reply to notice under Section 13(2) of the Act more particularly for the reason that normally in the event of non-compliance with notice, the party giving notice approaches the court to seek redressal but in the present case, in view of Section 13 (1) of the Act the creditor is empowered to enforce the security himself without intervention of the Court. Therefore, it goes with logic and reason that he may be checked to communicate the reason for not accepting the objections, if raised and before he takes the measures like taking over possession of the secured assets etc"".
The Court concluded;
""80.                
1. Under sub-section (2) of Section 13 it is incumbent upon the secured creditor to serve 60 days notice before proceeding to take any of the measures as provided under sub-section (4) of Section 13 of the Act. After service of notice, if the borrower raises any objection or places facts for consideration of the secured creditor, such reply to the notice must be considered with due application of mind and the reasons for not accepting the objections, howsoever brief they may be, must be communicated to the borrower. In connection with this conclusion we have already held a discussion in the earlier part of the judgment. The reasons so communicated shall only be for the purposes of the information/knowledge of the borrower without giving rise to any right to approach the Debt Recovery Tribunal under Section 17 of the Act, at that stage"".
15. It may also be stated that after the above decision of this Court, Parliament amended the Act and after sub-section (3) of Section 13, sub-section (3-A) was inserted by Act 30 of 2004 with effect from November 11, 2004. The said provision reads thus;
(3A) If, on receipt of the notice under sub- 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16. The submission of the learned counsel for the respondent-Bank appears to be well-founded that taking clue from the decision in Mardia Chemicals, the appellant-Company, as an afterthought alleged that it had made a representation in pursuance of notice issued by the respondent-Bank under Section 13(2) of the Act.
17. But, there is an additional factor also as to why we should not exercise discretionary and equitable jurisdiction in favour of the appellant. It is contended by the learned counsel for the respondent-Bank that having obtained interim order and benefit thereunder from this Court, the appellant-Bank has not paid even a pie. The appellant is thus in contempt of the said order. The Company has never challenged the condition as to payment of amount as directed by this Court. Thus, on the one hand, it had taken benefit of the order of interim relief and on the other hand, did not comply with it and failed to pay instalments as directed. Neither it raised any grievance against the condition as to payment of instalments nor made any application to the Court for modification of the condition. It continued to enjoy the benefit of stay ignoring and defying the term as to payment of money. The Company is thus in contempt of the order of this Court, has impeded the course of justice and has no right of hearing till it has purged itself of the contempt.
18. As already noted, stay of dispossession was granted by this Court on mention being made on April 28, 2005. The matter was then notified for admission- hearing on May 6, 2005. A two-Judge Bench of which one of us was a party (C.K. Thakker, J.) passed the following order;
""Permission to file additional documents is granted.
Issue notice.
Subject to the petitioner's depositing an amount of Rs.20 lakhs per month in this Court, there will be stay of the operation of the impugned order. First of such payment shall be made by 6th June, 2005 and the subsequent payments by 6th of each succeeding month. In default of payment of any one instalment, the stay will stand vacated.""
19. From the above order, it is clear that notice was issued to the other side and stay granted earlier was ordered to continue on the appellant's depositing a sum of Rs. 20 lakhs per month in this Court. It was also made clear that first of such payment should be made by 6th June, 2005 and subsequent payments by 6th of each succeeding month. A default clause was also introduced in the order that if such payment would not be made, the stay would stand vacated. It is an admitted fact that the order has not been complied with and no payment as per the order has been made by the appellant-Company to the respondent-Bank. The said fact has also been reflected in the order of this Court passed on July 25, 2007, wherein it was stated;
""It is recorded that the stay is transgressed by reason of the admitted non- compliance with the order dated 6th May, 2005"".
20. The original order was of May, 2005 and the matter was heard finally in May, 2007. Thus, about two years had passed and the order has been thwarted with impunity. In our opinion, therefore, the learned counsel for the respondent-Bank is right that such appellant does not deserve sympathy from the Court.
21. An order passed by a competent court  interim or final- has to be obeyed without any reservation. If such order is disobeyed or not complied with, the Court may refuse the party violating such order to hear him on merits. We are not unmindful of the situation that refusal to hear a party to the proceeding on merits is a 'drastic step' and such a serious penalty should not be imposed on him except in grave and extraordinary situations, but some time such an action is needed in the larger interest of justice when a party obtaining interim relief intentionally and deliberately flouts such order by not abiding the terms and conditions on which a relief is granted by the Court in his favour.
22. In the leading case of Hadkinson v. Hadkinson, (1952) 2 All ER 567, the custody of a child was given to the mother by an interim order of the court, but she was directed not to remove the child out of jurisdiction of the Court without the prior permission of the Court. In spite of the order, the mother removed the child to Australia without prior permission of the Court. On a summons by father, the Court directed the mother to return the child within the jurisdiction of the Court. Meanwhile, an appeal was filed by the mother against that order. A preliminary objection was raised by the father that as the appellant was in contempt, she was not entitled to be heard on merits.
23. Upholding the contention and speaking for the majority, Romer, L.J. observed;
""I am clearly of the opinion that the mother was not entitled, in view of her continuing contempt of court, to prosecute the present appeal and that she will not be entitled to be heard in support of it until she had taken the first and essential step towards purging her contempt of returning the child within the jurisdiction.
24. In a concurring judgment, Denning, L.J. also stated;
""The present case is a good example of a case where the disobedience of the party impedes the course of justice. So long as this boy remains in Australia, it is impossible for this court to enforce its orders in respect of him. No good reason is shown why he should not be returned to this country so as to be within the jurisdiction of this Court. He should be returned before counsel is heard on the merits of this case, so that, whatever order is made, this court will be able to enforce it. I am prepared to accept the view that in the first instance the mother acted in ignorance of the order, but nevertheless, once she came to know of it, she ought to have put the matter right by bringing the boy back. Until the boy is returned, we must decline to hear her appeal.""
(emphasis supplied)
25. That, however, does not mean that in each and every case in which a party has violated an interim order has no right to be heard at all. Nor the court will refuse to hear him in all circumstances. The normal rule is that an application by a party will not be entertained until he has purged himself of the contempt. There are, however, certain exceptions to this rule. One of such exceptions is that the party may appeal with a view to setting aside the order on which his alleged contempt is founded. A person against whom contempt is alleged must be heard in support of the submission that having regard to the meaning and intendment of the order which he is said to have disobeyed, his actions did not constitute a breach of it.
26. In Gorden v. Gorden, (1904) 73 LJ 41 : 90 LT 597 : 16 Dig 90, 1128, Cozens Hardy, L.J. put the principle succinctly in the following words; "" .I desire expressly to limit my judgment to a case in which the [party in contempt] is saying that the order complained of is outside the jurisdiction of the court, as distinguished from the case of an order which, although it is within the jurisdiction of the court, ought not, it is said, to have been made.""
27. Lord Denning made the following pertinent observations in Hadkinson;
""It is a strong thing for a court to refuse to hear a party to a cause and it is only to be justified by grave considerations of public policy. It is step which a court will only take when the contempt itself impedes the course of justice and there is no other effective means of securing his compliance.""
28. There is still one more reason why the appellant-Company should be denied equitable relief under Article 136 of the Constitution. According the respondent-Bank, the appellant has not come with clean hands before the Bank. It has suppressed and concealed material facts from the Court.
29. It is not in dispute that when the loan was taken by the appellant-Company from the respondent- Bank, certain immovable properties including residential premises of the Director of the Company had been mortgaged with the Bank and a document to that effect had been executed in favour of the Bank. The owner/Director Sudha Goel had filed an affidavit dated February 16, 1996. In the said affidavit, it was, inter alia, stated as under:
""That I/We declare and say that I/We have not created any mortgage charge, or encumbrance of any kind or nature whatsoever on or in respect of the said property. I/We further declare and say that the said property is free from all encumbrances, claims or demands of any kind or nature whatsoever.    I/We shall not sell, charge, encumbrance, lease, dispose off or deal with any of my/our property in any manner whatsoever until such time all the liabilities under the various facilities granted to M/s. Prestige Lights Ltd. has been paid in full by the said M/s. Prestige Lights Ltd. and the deponent has got the discharge confirmed in writing"".
30. In spite of the above declaration, undertaking and affidavit, encumbrance has been created by the deponent and the Company over the property in respect of which such undertaking has been furnished.
31. It was also alleged by the respondent-Bank that the appellant-Company had shifted machinery to other place and stock statements were not supplied to the respondent-Bank. On August 4, 2004, the Central Excise and Custom Officials attached the Plant and Machinery of the Company for recovery of its dues. On August 25, 2004, Uttar Pradesh Financial Corporation issued a notice under Section 29 of the State Financial Corporation Act, 1951 for taking over physical possession of the assets of the appellant-Company. On May 16, 2005 a collusive suit was got filed by one Yashpal in Haridwar Court wherein the plaintiff had asserted that he was the tenant of Sudha Goel in respect of mortgaged property in question and he should not be dispossessed. A summons of the said suit was issued to the respondent-Bank. On May 24, 2005, the respondent-Bank received another summons from a Court that one Vijendra Singh Tyagi claimed himself to be the tenant of the aforesaid mortgaged premises.
32. It is thus clear that though the appellant- Company had approached the High Court under Article 226 of the Constitution, it had not candidly stated all the facts to the Court. The High Court is exercising discretionary and extraordinary jurisdiction under Article 226 of the Constitution. Over and above, a Court of Law is also a Court of Equity. It is, therefore, of utmost necessity that when a party approaches a High Court, he must place all the facts before the Court without any reservation. If there is suppression of material facts on the part of the applicant or twisted facts have been placed before the Court, the Writ Court may refuse to entertain the petition and dismiss it without entering into merits of the matter.
33. The object underlying the above principle has been succinctly stated by Scrutton, L.J., in R v. Kensington Income Tax Commissioners, [(1917) 1 KB 486 : 86 LJ KB ""257 : 116 LT 136], in the following words: ""(I)t has been for many years the rule of the Court, and one which it is of the greatest importance to maintain, that when an applicant comes to the Court to obtain relief on an ex parte statement he should made a full and fair disclosure of all the material facts  facts, not law. He must not misstate the law if he can help it the Court is supposed to know the law. But it knows nothing about the facts, and the applicant must state fully and fairly the facts, and the penalty by which the Court enforces that obligation is that if it finds out that the facts have not been fully and fairly stated to it, the Court will set aside, any action which it has taken on the faith of the imperfect statement"". (emphasis supplied)
34. It is well settled that a prerogative remedy is not a matter of course. In exercising extraordinary power, therefore, a Writ Court will indeed bear in mind the conduct of the party who is invoking such jurisdiction. If the applicant does not disclose full facts or suppresses relevant materials or is otherwise guilty of misleading the Court, the Court may dismiss the action without adjudicating the matter. The rule has been evolved in larger public interest to deter unscrupulous litigants from abusing the process of Court by deceiving it. The very basis of the writ jurisdiction rests in disclosure of true, complete and correct facts. If the material facts are not candidly stated or are suppressed or are distorted, the very functioning of the writ courts would become impossible.
35. In the case on hand, several facts had been suppressed by the appellant-Company. Collusive action has been taken with a view to deprive the respondent- Bank from realizing legal and legitimate dues to which it was otherwise entitled. The Company had never disclosed that it had created third party's interests in the property mortgaged with the Bank. It had also shifted machinery and materials without informing the respondent-Bank prejudicially affecting the interest of the Bank. It has created tenancy or third party's right over the property mortgaged with the Bank. All these allegations are relevant when such petitioner comes before the Court and prays for discretionary and equitable relief. In our judgment, the submission of the respondent-Bank is well-founded that appellant is not entitled to ask for an extraordinary remedy under Article 226 of the Constitution from the High Court as also equitable remedy from this Court under Article 136 of the Constitution. A party, whose hands are soiled, cannot hold the writ of the Court. We, therefore, hold that the High Court was not in error in refusing relief to the appellant-Company.
36. For the foregoing reasons, we hold that by dismissing the petition in limine, the High Court has neither committed an error of law nor of jurisdiction. The appellant-Company is not entitled to any relief. Though the respondent-Bank is right in submitting that the appellant has suppressed material facts from this Court as also that it has not complied with interim order passed by the Court and it has, therefore, no right to claim hearing on merits, we have considered the merits of the matter also and we are of the considered view that no case has been made out for interference with the action taken by the respondent-Bank or the order passed by the High Court.
37. The appeal, therefore, deserves to be dismissed and is accordingly dismissed with costs."
</t>
  </si>
  <si>
    <t>"The present appeal is against the judgment and order of the High Court of Uttaranchal, which dismissed the petition filed by the appellant. The appellant, a private limited company engaged in manufacturing bulbs, chokes, and fittings, obtained a loan from the respondent, State Bank of India. Due to a slump in the market caused by cheaper Chinese products, the appellant suffered losses and couldn't repay the loan. The respondent-Bank issued a notice under the Securitization, Reconstruction of Financial Assets and Enforcement of Security Interest Act, 2002, alleging non-payment of a significant sum. The appellant claimed to have submitted a representation proposing to pay the dues after selling its assets. However, the respondent-Bank denied receiving such representation. The bank threatened to take over the residential premises of the directors, leading the appellant to approach the High Court, which summarily dismissed the petition. The appellant appealed to the Supreme Court, arguing that the respondent-Bank's actions were illegal, arbitrary, and in violation of the law. The appellant also claimed that the High Court erred in summarily dismissing the petition. The respondent-Bank defended its actions and supported the High Court's order. After considering the arguments, records, and proceedings, the Supreme Court found that the appellant failed to make regular loan repayments, justifying the bank's actions. The court noted the dispute regarding the alleged representation and observed that the appellant's claim was made after an order highlighting the absence of a rebuttal. The court referred to the Mardia Chemicals case, which emphasized the importance of considering borrower objections and communicating the reasons for rejecting them before taking drastic measures. Ultimately, the court held that the appellant failed to establish a case for relief and upheld the actions of the respondent-Bank."</t>
  </si>
  <si>
    <t>"The present appeal challenges the judgment of the High Court dismissing the petitioner's writ petition. The appellant, a private limited company, had obtained a loan from the respondent bank and faced financial difficulties due to market conditions. The bank issued a notice under the relevant act, alleging non-payment of dues and threatening to take possession of the appellant's assets. The appellant claimed to have submitted a representation proposing a repayment plan, but the bank denied receiving it. The court found no merit in the appellant's case, noting the lack of regular loan repayments and the disputed representation. The appeal was dismissed."</t>
  </si>
  <si>
    <t>Appeal (civil)  3827 of 2007</t>
  </si>
  <si>
    <t>M/S Prestige Lights Ltd vs State Bank Of India</t>
  </si>
  <si>
    <t xml:space="preserve">"1. Leave granted.
2. The present appeal is filed by the Commissioner, Karnataka Housing Board against the judgment and order dated March 22, 2005 passed by the Division Bench of the High Court of Karnataka, Bangalore in Writ Appeal No.6722 of 2003. By the impugned order, the Division Bench set aside the order dated August 4, 2003, passed by a Single Judge of that Court in Writ Petition No. 10722 of 2000. The Division Bench held that the dismissal of the claim of the respondent-employee writ-petitioner by the learned Single Judge on the ground that contempt petitions filed by him were dismissed was not legal and in consonance with law. The Division Bench, hence, directed the appellant-Board to implement the direction issued by the learned Single Judge in Writ Petition No. 1848 of 1992 decided on October 27, 1997 in 'letter and spirit' and disburse 'all consequential benefits' to which the writ- petitioner was held entitled.
3. The facts of the case are that the respondent herein (writ-petitioner) joined service in Karnataka Housing Board ('Board' for short) in the year 1972. He was appointed as a Second Division Assistant and was promoted as First Division Assistant on February 15, 1972. On December 30, 1974, a seniority list of the First Division Assistants was published. The writ-petitioner challenged the said seniority list by approaching the High Court under Article 226 of the Constitution. The Writ Petition No. 1848 of 1992 was allowed on October 27, 1997 by a Single Judge of the High Court of Karnataka. The Court directed the Board to reassign seniority of the writ-petitioner by placing him above respondent Nos. 2 to 34 and to grant 'other consequential benefits'.
4. It appears from the record that Writ Appeal filed by the State against the order passed by the learned Single Judge was dismissed on March 30, 1998 by the Division Bench. Even Special Leave Petition (Civil) No. 5487 of 1998 was dismissed by this Court. The order passed by the learned Single Judge thus became final.
5. It is the case of the Board that the order passed by the Court was implemented and the writ- petitioner was reassigned seniority above respondent Nos. 2 to 34 as per the direction of the Court and was also granted consequential benefits. The grievance of the writ-petitioner, however, was that he was not granted consequential benefits as awarded to him by the learned Single Judge and confirmed even by this Court. The writ- petitioner retired from service on February 28, 1998.
6. Since consequential benefits were not extended to him, the writ-petitioner filed Contempt Petition No. 12 of 1998 which was dismissed. Similarly, another Contempt Petition No. 1134 of 1999 was also dismissed. He, thereafter, filed a substantive petition, being Writ Petition No. 10722 of 2000 contending that though an order was passed in the writ petition filed by him wherein directions were issued to reassign him seniority and consequential benefits, arrears of salary to which he was entitled, was not paid to him. The said action was clearly illegal, unlawful and not sustainable at law. A prayer was, therefore, made that the Board may be directed to extend monetary benefits as per the judgment rendered in the earlier litigation. The learned Single Judge, as observed above, dismissed the petition observing that the Division Bench disposed of Contempt Petitions observing that the Board had complied with the directions issued by the learned Single Judge in W.P. 1848 of 1992. According to the learned Single Judge, if it were so, the writ-petitioner could not contend that he was entitled to monetary benefits from the date he was denied seniority in the final gradation list of First Division Assistant prepared and published by the Board. The petition was, therefore, dismissed. Intra court appeal, however, was allowed by the Division Bench. The Board has challenged the order passed by the Division Bench of the High Court of Karnataka in this Court by filing this appeal.
7. On July 14, 2005, notice was issued by this Court. Counter affidavit was thereafter filed by the writ- petitioner and matter was ordered to be heard finally. Accordingly, the matter has been placed before us.
8. We have heard learned counsel for the parties.
9. The learned counsel for the appellant-Board contended that the writ-petitioner had succeeded in earlier litigation. A Single Judge of the High Court directed the appellant-Board to reconsider the seniority list and reassign seniority to the writ-petitioner over respondent Nos. 2 to 34. It is also true that the Court directed consequential benefits to be extended to the writ-petitioner. According to the learned counsel, however, the said order had been complied with and the appellant-Board has paid all consequential benefits to the writ-petitioner to which he was entitled in law. He also submitted that it was the case of the writ-petitioner that the order passed by the Court had not been complied with and the appellant-Board had committed contempt, but the contempt petitions were dismissed. In view of the said order, it is not open to the writ-petitioner to contend that there was non-compliance with the order passed by the Court. A fresh petition for such relief was not maintainable. According to the counsel, the learned Single Judge was wholly justified in dismissing the petition taking into consideration dismissal of contempt petitions and in observing that the complaint of the writ- petitioner against non-compliance with the order of the Court was ill-founded. The Division Bench was in error in setting aside the said order and in allowing the appeal. He, therefore, submitted that the present appeal deserves to be allowed by quashing the directions issued by the Division Bench and by restoring the order of the learned Single Judge.
10. The learned counsel for the respondent-writ- petitioner, on the other hand, submitted that the Division Bench was wholly right and fully justified in passing the order in the light of the earlier litigation between the parties. He submitted that the case was finally decided, the learned Single Judge allowed the petition filed by the petitioner and directed the Board to reassign him the seniority above respondent Nos. 2 to 34 and also to grant consequential benefits. The said order was challenged by the Board but intra court appeal as also Special Leave Petition came to be dismissed by the Division Bench of the High Court and by this Court respectively. The said order thus became final and binding on the parties. It was, thereafter, not open to the Board not to pay consequential benefits on the so-called ground that such payment was not envisaged by law. Once an order is passed by a competent court, it has to be implemented. Dismissal of contempt petitions was totally irrelevant. The learned Single Judge was, therefore, not justified in dismissing the petition and the Division Bench was right in setting aside the said order. The present appeal, therefore, has no substance and deserves to be dismissed.
11. Having heard learned counsel for the parties and having given anxious consideration to the rival submissions of the counsel, in our opinion, the appeal filed by the Board must be dismissed. Certain facts are not in dispute. The writ-petitioner was promoted as First Division Assistant in the year 1972. Seniority list of First Division Assistants was prepared and published. The writ-petitioner had grievance against the said list. He, therefore, challenged the said seniority list and his placement therein. A Single Judge was satisfied as to the grievance raised by the writ-petitioner and allowed the petition directing the Board to place the writ-petitioner above respondent Nos. 2 to 34 and also to grant consequential benefits.
12. In the operative part of the order, the learned Single Judge stated;
""Hence, there will be a direction to the 1st respondent to the effect that the date of seniority to be assigned to respondents Nos.2 to 34 shall be with effect from 30-12-1974 and below the petitioner. The seniority list of the petitioner and respondents Nos.2 to 34 shall be revised accordingly. Necessarily it follows that the petitioner is entitled to such other consequential benefits that he might earn consequent upon this revision of ranking. The learned counsel for the petitioner submits that the petitioner is due to retire by February, 1998. Taking into account all the circumstances, it is desirable that the 1st respondent awards all the consequential benefits that the petitioner would have earned consequent upon this judgment by 30-12- 1997. With the above direction, the writ petition is disposed of"".
(emphasis supplied)
13. It is not in dispute that the Board challenged the said decision by filing intra court appeal but the appeal was dismissed by the Division Bench. Even Special Leave Petition was dismissed by this Court and the order passed by the learned Single Judge had become final and binding between the parties. It was, therefore, obligatory on the Board to implement the directions issued by the learned Single Judge in the writ petition, to reassign seniority of the writ-petitioner by placing him over respondent Nos. 2 to 34 in the petition and also to extend 'consequential benefits'.
14. It is the case of the appellant-Board that all those directions had been carried out. The writ-petitioner has been reassigned seniority over respondent Nos. 2 to 34 and he has been awarded consequential benefits. When it was contended by the learned counsel for the writ-petitioner that no arrears of salary had been paid, the learned counsel for the Board did not dispute the fact. He, however, relied upon statutory provisions. He also referred to a decision of this Court in S.R. Bhagwat v. State of Mysore, (1995) 6 SCC 16. The counsel for the writ-petitioner also placed reliance on that decision. It is, therefore, necessary to consider the said decision and the law laid down therein by this Court.
15. In S.R. Bhagwat, certain Deputy Conservator of Forests were serving in the former States of Bombay and Hyderabad. Pursuant to reorganization of States, they were allotted to the new State of Mysore under Section 115 of the States Reorganisation Act, 1956. Under the 1956 Act, the Central Government issued certain directions for equation of posts and promotions on the basis of provisional inter-State seniority lists subject to the revision of such promotions in accordance with the ranking in the final seniority list. The petitioners claimed certain benefits which were not granted. They, therefore, approached the High Court of Mysore. The claim was finally allowed and a direction was issued by the Court to grant all consequential benefits to the petitioners. The State of Mysore thereupon enacted an Act known as the Karnataka State Civil Services (Regulation of Promotion, Pay and Pension) Act, 1973 (hereinafter referred to as 'the Act'). By the said Act, the actual financial benefits directed to be made available to the petitioners pursuant to the order passed by the Division Bench of the High Court, which had become final, were sought to be taken away. The petitioners, in the circumstances, approached this Court by filing a substantive petition under Article 32 of the Constitution challenging constitutional validity and vires of the Act to the extent they had affected the petitioners.
16. After hearing the parties, this Court allowed the petition, struck down certain provisions of the Act as ultra vires the legislative power of the State and directed the Authorities to comply with the directions contained in the binding decision of the Division Bench in favour of the petitioners by granting 'all consequential financial benefits' within the stipulated period.
17. In that case also, it was contended by the State that the petitioners were not entitled to consequential benefits in view of legislative provision and overriding effect under Section 11 of the Act. The Court, however, negatived the contention. It observed that it is open to a competent Legislature to remove a defect in a legislation. Such enactment or validating statute could not be held unconstitutional or ultra vires. But it is equally well settled that a binding judicial pronouncement between the parties cannot be made ineffective or inoperative with the aid of legislative power by making a provision which, in substance and in reality, overrides and overrules a decision rendered by competent Court. Such process virtually renders a judicial decision ineffective by indirectly exercising appellate power over a judicial forum which is impermissible.
18. The Court stated:
""It is now well settled by a catena of decisions of this Court that a binding judicial pronouncement between the parties cannot be made ineffective with the aid of any legislative power by enacting a provision which in substance over-rules such judgment and is not in the realm of a legislative enactment which displaces the basis of foundation of the judgment and uniformly applies to a class of persons concerned with the entire subject sought to be covered by such an enactment having retrospective effect"".
19. Considering the overriding effect of Section 11 of the Act, the Court observed:
""A mere look at sub-section (2) of Section 11 shows that the respondent, State of Karnataka, which was a party to the decision of the Division Bench of the High Court against it had tried to get out of the binding effect of the decision by resorting to its legislative power. The judgments, decrees and orders of any court or the competent authority which had become final against the State were sought to be done away with by enacting the impugned provisions of sub-section (2) of Section 11. Such an attempt cannot be said to be a permissible legislative exercise. Section 11(2), therefore, must be held to be an attempt on the part of the State Legislature to legislatively over-rule binding decisions of competent courts against the State. It is no doubt true that if any decision was rendered against the State of Karnataka which was pending in appeal and had not become final it could rely upon the relevant provisions of the Act which were given retrospective effect by sub-section (2) of Section 1 of the Act for whatever such reliance was worth. But when such a decision had become final as in the present case when the High Court clearly directed respondent-State to give to the concerned petitioners deemed dates of promotions if they were otherwise found fit and in that eventuality to give all benefit consequential thereon including financial benefits, the State could not invoke its legislative power to displace such a judgment. Once this decision had become final and the State of Karnataka had not thought it fit to challenge it before this Court presumably because in identical other matters this Court had upheld other decisions of the Karnataka High Court taking the same view, it passes one's comprehension how the legislative power can be pressed in service to undo the binding effects of such mandamus. It is also pertinent to note that not only sub-section (2) of Section 11 seeks to bypass and over-ride the binding effect of the judgments but also seeks to empower the State to review such judgments and orders and pass fresh orders in accordance with provisions of the impugned Act. The respondent-State in the present case by enacting sub-section (2) of Section 11 of the impugned Act has clearly sought to nullify or abrogate the binding decision of the High Court and has encroached upon the judicial power entrusted to the various authorities functioning under the relevant statutes and the Constitution. Such an exercise of legislative power cannot be countenanced"".
(emphasis supplied)
20. The Court, therefore, held that the provisions of sub-section (2) of Section 11 which interfered with the judgment of a competent Court was unconstitutional, ultra vires and void.
21. As to Section 4 of the Act, which provided certain benefits to employees only on 'notional basis', the Court held that it would not apply to the petitioners.
22. The Court stated:
""We, therefore, strike down Section 11 sub- section (2) as unconstitutional, illegal and void. So far as the underlined impugned portions of Section 4, sub-sections (2), (3) and (8) are concerned, they clearly conflict with the binding direction issued by the Division Bench of the High Court against the respondent-State and in favour of the petitioners. Once respondent-State had suffered the mandamus to give consequential financial benefits to the allottees like the petitioners on the basis of the deemed promotions such binding direction about payment of consequential monetary benefits cannot be nullified by the impugned provisions of Section 4. Therefore, the underlined portions of sub-sections (2), (3) and (8) of Section 4 will have to be read down in the light of orders of the court which have become final against the respondent-State and in so far as these provisions are inconsistent with these final orders containing such directions of judicial authorities and competent courts, these impugned provisions of Section 4 have to give way and to the extent of such inconsistency must be treated to be inoperative and ineffective. Accordingly the aforesaid provisions are read down by observing that the statutory provisions contained in sub-sections (2), (3) and (8) of Section 4 providing that such person who have been given deemed promotions shall not be entitled to any arrears for the period prior to the date of their actual promotion, shall not apply in cases where directions to the contrary of competent courts against the respondent-State have become final"".
(emphasis supplied)
23. The learned counsel for the appellant-Board strenuously urged that in S.R. Bhagwat, this Court struck down sub-section (2) of Section 11, but did not hold Section 4 unconstitutional or ultra vires. The Court held that on the facts and in the circumstances of the case, the said provision did not apply to the petitioners in view of the direction issued by the Court and the petitioners were held entitled to consequential benefits. But the ratio laid down in the said decision would help the appellant-Board. The Division Bench, in the light of S.R. Bhagwat, could not have issued direction as to payment to be made to the writ-petitioner.
24. We are unable to uphold the argument. In our judgment, the submission of the learned counsel for the writ-petitioner is well-founded that in the instant case also, express and unequivocal direction was issued by the Court to grant to the writ-petitioner ""such other consequential benefits that he might get consequent upon the revision of ranking"". It was also observed that such benefits should be paid to him by December 30, 1997 as the writ-petitioner was to retire in February, 1998. The said decision, to reiterate, has become final and binding. It is, therefore, not open to the appellant- Board to contend that the respondent is not entitled to such benefits under 1973 Act and hence no such direction could have been issued by the Court.
25. As observed in S.R. Bhagwat, when a decision has been rendered by a competent Court, the law provides a remedy to an aggrieved party. If the appellant- Board thought that the writ-petitioner was not entitled to financial benefits as contended before us now and he could be granted such benefits only on 'notional' basis, it could have challenged the said direction and ought to have obtained an appropriate order from an appropriate Court. In the case on hand, the directions issued by the learned Single Judge were challenged by the Board, but intra court appeal as well as Special Leave Petition came to be dismissed. The direction, thus remained and in the teeth of such direction, it is not open to the appellant- Board not to comply with it by contending that it would not grant consequential benefits as no such direction could be issued in view of 1973 Act.
26. In our opinion, the contention that no fresh petition could be filed by the respondent-writ petitioner in 2000 has also no substance. So far as contempt petitions are concerned, the Court held that the order passed by the Court had been complied with and it could not be said that the Board or its Officers were liable to be punished. An Office Memorandum dated February 2, 1998 is on record. It refers to a decision of the High Court dated October 27, 1997 in Writ Petition No. 1848 of 1992 and states as to how the direction of the Court has been complied with. The relevant part of the said order reads thus:
""Accordingly, the promotion of Sri C.
Muddaiah, be worked out with reference to the promotion accorded to Sri K. Srinath and the consequential benefit be allowed to Sri C. Muddaiah, as per the Judgment referred to above"". (emphasis supplied)
27. From the above order, it is clear that promotion of the writ petitioner was ordered to be worked out with reference to the promotion accorded to Shri K. Srinath and the 'consequential benefits' be allowed to the writ-petitioner as per the judgment referred to in the writ petition.
28. But our attention was also invited by the learned counsel for the writ-petitioner to a subsequent order dated June 1, 1998. The Preamble of the order refers to the decision in the writ petition and direction of the Court to place the writ-petitioner above respondent Nos. 2 to 34 and to grant him consequential benefits.
29. It then proceeds to state:
""In view of the facts explained in the preamble I, P.B. Mahishi, Housing Commissioner, Karnataka Housing Board, order that Sri C. Muddaiah is deemed to have been promoted as Superintendent from the cadre of F.D.A's with effect from 22-03-1984 i.e. the date from which Sri K. Srinath was so promoted. I further order that Sri C. Muddaiah is deemed to have been promoted as Assistant Revenue Officer from the cadre of Superintendent with effect from 12.06.1985 i.e. the date on which his junior was so promoted. He is deemed to have been posted as Assistant Revenue Officer with effect from 27.10.1997, the date on which the Hon'ble High Court of Karnataka rendered its judgment in W.P. No. 1848 of 1992. I also order that Sri C. Muddaiah be paid arrears of pay and allowance for the period from 27.10.1997 to 28.2.1998 the date on which he retired from service on attaining the age of superannuation presuming that he has worked as Assistant Revenue Officer during the said period even though he had actually not worked in that capacity. Sri C. Muddaiah will not be eligible for arrears of pay and allowance for any earlier period since he has not actually worked in the cadre of Superintendents and Assistant Revenue Officers, in view of the provisions of Karnataka State Civil Services (Regulation of Pay, Promotion and Pension) Act, 1973. A statement showing the pay fixation allowed in favour of Sri C. Muddaiah consequent on the above orders is enclosed herewith. On the basis of the revised pay fixation order enclosed Sri C. Muddaiah will also be entitled for pension, gratuity and family pension etc.""
(emphasis supplied)
30. Bare reading of the above order makes it more than clear that the salary to be paid to the writ petitioner was from October 27, 1997 to February 28, 1998. It was expressly stated that the writ-petitioner would not be entitled to arrears of pay and allowances for any earlier period ""since he has not actually worked in the cadre of Superintendents and Assistant Revenue Officers"". It is thus obvious that in spite of clear direction issued by a competent Court, no payment was made and an express order was passed to the effect that the writ- petitioner would not be entitled to pay as he had not worked. The writ-petitioner, therefore, had legitimate grievance against such direction. A fresh substantive petition, hence, could be filed by him and since he was entitled to such relief, the Division Bench was justified in granting the prayer.
31. We are of the considered opinion that once a direction is issued by a competent Court, it has to be obeyed and implemented without any reservation. If an order passed by a Court of Law is not complied with or is ignored, there will be an end of Rule of Law. If a party against whom such order is made has grievance, the only remedy available to him is to challenge the order by taking appropriate proceedings known to law. But it cannot be made ineffective by not complying with the directions on a specious plea that no such directions could have been issued by the Court. In our judgment, upholding of such argument would result in chaos and confusion and would seriously affect and impair administration of justice. The argument of the Board, therefore, has no force and must be rejected.
32. The matter can be looked at from another angle also. It is true that while granting a relief in favour of a party, the Court must consider the relevant provisions of law and issue appropriate directions keeping in view such provisions. There may, however, be cases where on the facts and in the circumstances, the Court may issue necessary directions in the larger interest of justice keeping in view the principles of justice, equity and good conscience. Take a case, where ex facie injustice has been meted out to an employee. In spite of the fact that he is entitled to certain benefits, they had not been given to him. His representations have been illegally and unjustifiably turned down. He finally approaches a Court of Law. The Court is convinced that gross injustice has been done to him and he was wrongfully, unfairly and with oblique motive deprived of those benefits. The Court, in the circumstances, directs the Authority to extend all benefits which he would have obtained had he not been illegally deprived of them. Is it open to the Authorities in such case to urge that as he has not worked (but held to be illegally deprived), he would not be granted the benefits? Upholding of such plea would amount to allowing a party to take undue advantage of his own wrong. It would perpetrate injustice rather than doing justice to the person wronged. We are conscious and mindful that even in absence of statutory provision, normal rule is 'no work no pay'. In appropriate cases, however, a Court of Law may, nay must, take into account all the facts in their entirety and pass an appropriate order in consonance with law. The Court, in a given case, may hold that the person was willing to work but was illegally and unlawfully not allowed to do so. The Court may in the circumstances, direct the Authority to grant him all benefits considering 'as if he had worked'. It, therefore, cannot be contended as an absolute proposition of law that no direction of payment of consequential benefits can be granted by a Court of Law and if such directions are issued by a Court, the Authority can ignore them even if they had been finally confirmed by the Apex Court of the country (as has been done in the present case). The bald contention of the appellant-Board, therefore, has no substance and must be rejected.
33. For the foregoing reasons, we see no ground to interfere with the order passed by the Division Bench of the High Court. The appeal deserves to be dismissed and is accordingly dismissed with costs which is quantified as Rs.10,000/-. The appellant-Board shall comply with the directions within twelve weeks from today."
</t>
  </si>
  <si>
    <t>"The Commissioner, Karnataka Housing Board, filed an appeal against a judgment by the Division Bench of the High Court of Karnataka. The Division Bench had set aside the order of a Single Judge and directed the Board to implement the earlier order of the Single Judge in a writ petition, which involved granting seniority and consequential benefits to the respondent-employee.
The respondent had challenged a seniority list and, in 1997, the Single Judge allowed the writ petition, directing the Board to reassign the respondent's seniority and grant consequential benefits. The Board appealed against this decision, but the appeal was dismissed by the Division Bench and by the Supreme Court. The order of the Single Judge thus became final.
The Board claimed that it had implemented the order by reassigning the respondent's seniority and granting consequential benefits. However, the respondent alleged that he had not received the full monetary benefits as awarded by the Single Judge and confirmed by the higher courts. The respondent filed a contempt petition, but it was dismissed. Subsequently, he filed a writ petition seeking the payment of the monetary benefits. The Single Judge dismissed the petition, stating that the earlier contempt petitions had been disposed of, and therefore, the respondent could not claim further benefits. However, the Division Bench allowed the intra-court appeal, leading to the present appeal by the Board.
During the hearing of the appeal, the Board argued that it had complied with the court's directions and paid all the consequential benefits to the respondent. The Board contended that the respondent's claim for further benefits was not maintainable since the earlier order had been implemented and the contempt petitions had been dismissed. The Board sought to quash the Division Bench's directions and reinstate the order of the Single Judge.
On the other hand, the respondent's counsel argued that the Division Bench was justified in its order since the previous litigation had been finally decided, and the earlier order had become binding on the parties. The respondent claimed that the Board was obligated to pay the consequential benefits as directed by the court, regardless of the dismissal of the contempt petitions.
After considering the arguments, the court concluded that the appeal by the Board should be dismissed. The court noted that the Single Judge had directed the Board to reassign the respondent's seniority and grant consequential benefits, and this order had become final and binding. The court highlighted the principle that a binding judicial pronouncement cannot be rendered ineffective through legislation or other means. Referring to a previous case, the court emphasized that a legislative provision that seeks to override a binding court decision is impermissible.
In light of this, the court held that the Board was obliged to implement the directions of the Single Judge and grant the consequential benefits to the respondent. The court rejected the Board's contention that the payment of arrears was not envisaged by law. The court referred to the precedent case to support its decision.
In summary, the court dismissed the appeal and upheld the Division Bench's directions, stating that the Board must provide the respondent with the consequential benefits as directed by the Single Judge's order. The court emphasized that a binding court decision cannot be disregarded or nullified through legislative means."</t>
  </si>
  <si>
    <t>"The present appeal filed by the Commissioner, Karnataka Housing Board challenges a judgment of the High Court of Karnataka. The Division Bench of the High Court set aside the order of a Single Judge and directed the Board to implement the directions issued in a previous case, including granting seniority and consequential benefits to the employee. The Board claims that it has already complied with the order, but the employee argues that he has not received all the entitled benefits. The Court concludes that the appeal lacks merit and upholds the Division Bench's decision, stating that the Board must implement the earlier directions. The Court refers to a previous Supreme Court decision emphasizing that a binding judicial pronouncement cannot be made ineffective through legislative power."</t>
  </si>
  <si>
    <t>Appeal (civil)  4108 of 2007</t>
  </si>
  <si>
    <t>The Commissioner, Karnataka ... vs C. Muddaiah</t>
  </si>
  <si>
    <t xml:space="preserve">"1. Leave granted.
2. Heard both sides.
3. On behalf of the Data Access (India) Limited, two cheques were issued to the respondent   Bharat Sanchar Nigam Limited (hereinafter referred to as, ""B.S.N.L.""). The cheques were dated 31.8.2004. The cheques were duly presented by the B.S.N.L. but were dishonoured for insufficiency of funds. B.S.N.L. thereupon issued requisite notices calling upon the Data Access (India) Limited to pay the amounts due under the cheques. The payments not having been made, B.S.N.L. filed a compliant under Section 138 of the Negotiable Instruments Act.
4. In the complaint, B.S.N.L. alleged that the cheques were issued to it by the Data Access (India) Limited in discharge of a pre-existing liability based on the business transactions between the companies. The appellant herein and respondent No. 2 in the complaint were the Directors of respondent No. 1 Company and they were in charge of and responsible for the conduct of the business of Data Access (India) Limited. The relevant statement in the complaint read: ""That accused No. 1 is a company incorporated under the Companies Act. Accused Nos. 2 and 3 are its Directors. They are incharge of and responsible to accused No.1 for conduct of business of accused No. 1 Company. They are jointly and severally liable for the acts of accused No. 1.""
The complaint also stated that in response to the notice issued by B.S.N.L., a reply had been sent claiming that the appellant was no longer the Chairman or Director of Data Access (India) Limited and accused No. 2 was not aware of the issuance of the cheques. These statements were false and by not keeping sufficient funds in their account and failing to pay the cheque amount on the service of the notice, all the accused committed an offence as contemplated in Section 138 of the Negotiable Instruments Act and they were liable to be proceeded against. The complaint also asserted that all the accused were guilty of the offence in terms of Section 138 of the Negotiable Instruments Act and were liable to be punished therefor.
5. The appellant herein moved the High Court under Section 482 of the Code of Criminal Procedure seeking the quashing of the complaint insofar as it related to him. The appellant pleaded that he was nominated as Honorary Chairman without any remuneration, sitting fee etc. by the investors and promoters of the Company of Data Access (India) Limited on 24.7.2004 and he was designated as Chairman of the Company. Being a nominated Chairman and holding an Honorary post in the Company, he was never assigned with any of the Company's financial or other business activities. He was the Chairman for name sake and was never entrusted with any job or business or constituted a signing authority. He had resigned effectively on 26.8.2004 when problems between the promoters and investors of Data Access (India) Limited started developing. The two cheques that were the subject matter of the complaint, were dated 31.8.2004, after the appellant had effectively resigned. He had not signed those cheques. He was not liable. According to him, the Data Access (India) Limited had two Managing Directors at the relevant time and they were the ones who were invested with substantial powers of management of the Company and as such the Managing directors were involved in the day to day affairs of the Company and not himself, who had only acted for a short period as Honorary Chairman. The complaint did not contain adequate averments to justify initiation of a criminal proceeding against him and hence the complaint was liable to be quashed.
6. On behalf of B.S.N.L., it was contended that the Petition under Section 482 of the Code of Criminal Procedure was not maintainable and that the questions sought to be raised by the appellant were questions that had to be decided at the trial. The complaint disclosed sufficient materials justifying the commencement of the proceedings against Data Access (India) Limited and the other two accused including the appellant. The appellant who was the Chairman of the Data Access (India) Limited was incharge of and responsible to the Company for the conduct of its business, and no occasion had arisen for quashing the complaint. The question whether a person is incharge of and responsible for the conduct of the business of the Company, is to be adjudged during the trial on the basis of the materials to be placed on record by the parties. That could not be decided at the stage of a motion under Section 482 of the Code of Criminal Procedure.
7. The High Court, on going through the complaint in the context of Sections 138 and 141 of the Negotiable Instruments Act, came to the conclusion that the court could not decide the pleas put forward by the appellant in dealing with a petition filed under Section 482 of the Code of Criminal Procedure and that the defences sought to be put forward by the accused had to be established at the trial. Taking the view that the complaint disclosed adequate material for proceeding against the appellant in terms of Section 138 read with Section 141 of the Negotiable Instruments Act, the High Court refused to accede to the prayer of the appellant and dismissed the application filed under Section 482 of the Code of Criminal Procedure. Challenging the said order of the High Court, this appeal is filed by the appellant.
8. Learned Senior Counsel for the appellant brought to our notice a number of decisions of this Court on what should constitute sufficient allegations in a complaint under Section 138 of the Negotiable Instrument Act when a prosecution is sought against a Company and its officers, in terms of Section 141 of the said Act. Learned counsel placed considerable reliance on the decision of this Court in S.M.S. Pharmaceuticals Ltd. Vs. Neeta Bhalla &amp; Anr. [(2005) 8 S.C.C. 89]. Therein, this Court observed: ""In the present case, we are concerned with criminal, liability on account of dishonour of cheque. It primarily falls on the drawer company and is extended to officers of the Company. The normal rule in the cases involving criminal liability is against vicarious liability, that is, no one is to be held criminally liable for an act of another. This normal rule is, however, subject to exception on account of specific provision being made in statutes extending liability to others. Section 141 of the Act is an instance of specific provision which in case an offence under Section 138 is committed by a Company, extends criminal liability for dishonour of cheque to officers of the Company. Section 141 contains conditions which have to be satisfied before the liability can be extended to officers of a company.
Since the provision creates criminal liability, the conditions have to be strictly complied with. The conditions are intended to ensure that a person who is sought to be made vicariously liable for an offence of which the principal accused is the Company, had a role to play in relation to the incriminating act and further that such a person should know what is attributed to him to make him liable. In other words, persons who had nothing to do with the matter need not be roped in. A company being a juristic person, all its deeds and functions are result of acts of others. Therefore, officers of a Company who are responsible for acts done in the name of the Company are sought to be made personally liable for acts which result in criminal action being taken against the Company. It makes every person who at the time the offence was committed, was incharge of and was responsible to the Company for the conduct of business of the Company, as well as the Company, liable for the offence. The proviso to the sub-section contains an escape route for persons who are able to prove that the offence was committed without their knowledge or that they had exercised all due diligence to prevent commission of the offence.""
After referring to a number of earlier decisions, this Court summed up the legal position and laid down: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Dealing with the question whether a Director of a Company would be deemed to be in charge of, or responsible to, the Company for conduct of the business of the Company and, therefore, deemed to be guilty of the offence unless he proves to the contrary, this Court held:
""The answer to question posed in sub-
para (b) has to be in negative. Merely being a director of a company is not sufficient to make the person liable under Section 141 of the Act. A director in a company cannot be deemed to be in charge of and responsible to the company for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Answering the question whether even in the absence of averments the signatory of the cheque or the managing directors could be taken to be in charge of the Company and responsible to the Company for the conduct of its business and could be proceeded against, the answer was as follows: ""The answer to question (c) has to be in affirmative. The question notes that the Managing Director or Joint Managing Director would be admittedly in charge of the company and responsible to the company for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signatory of a cheque which is dishonoured is concerned, he is clearly responsible for the incriminating act and will be covered under Sub-section (2) of Section 141.""
9. It was submitted by learned Senior Counsel for the appellant that the allegations in the complaint against the appellant did not contain sufficient averments to justify the issue of process to the appellant and therefore the complaint ought to be quashed. Learned counsel also relied heavily on the decision in Saroj Kumar Poddar Vs. State (NCT of Delhi) &amp; Anr. [2007 (2) SCALE 36], wherein two learned judges of this Court held that the complaint in that case did not satisfy the requirements of Section 138 read with Section 141 of the Negotiable Instruments Act. Learned counsel referred us to paragraphs 13 to 18 of that decision with particular reference to the allegations in the complaint in that case and submitted that in the case on hand also, the complaint was along the same lines and read in the context of that decision, it must be held that no adequate material was disclosed for proceeding against the appellant on the complaint.
10. Learned counsel for B.S.N.L., on the other hand, submitted that the complaint contained adequate averments justifying the initiation of prosecution against the appellant for the offence under Section 138 of the Negotiable Instruments Act and the High Court was right in refusing to quash the complaint under Section 482 of the Code of Criminal Procedure leaving it to the appellant to establish his defence at the trial. Learned counsel relied on S.V. Muzumdar &amp; Ors. Vs. Gujarat State Fertilizer Co. Ltd. &amp; Anr. [(2005) 4 S.C.C 173] in support. In his reply, learned Senior Counsel for the appellant referred to Pepsi Foods Ltd. &amp; Anr. Vs. Special Judicial Magistrate &amp; Ors. [(1998) 5 S.C.C. 749] and submitted that an application of mind was needed before the issuance of process and on the averments in the complaint in this case no process could have been issued against the appellant. He therefore reiterated that the complaint was liable to be quashed.
11. The Law Merchant treated negotiable instruments as instruments that oiled the wheels of commerce and facilitated quick and prompt deals and transactions. This continues to be the position as now recognized by legislation, though possibly a change is taking place with the advent of credit cards, debit cards and so on. It was said that negotiable instruments are merely instruments of credit, readily convertible into money and easily passable from one hand to another. With expanding commerce, growing demand for money could not be met by mere supply of coins and the instrument of credit took the function of money which they represented and thus became by degrees, articles of traffic. A man dared not dishonour his own acceptance of a bill of exchange, lest his credit be shaken in the commercial world. The Negotiable Instruments Act, 1881 is understood to be an enactment codifying the law on the subject. A cheque is an acknowledged bill of exchange that is readily accepted in lieu of payment of money and it is negotiable.
12. By the fall in moral standards, even these negotiable instruments like cheques issued, started losing their creditability by not being honoured on presentment. It was found that an action in the civil court for collection of the proceeds of a negotiable instrument like a cheque tarried, thus defeating the very purpose of recognizing a negotiable instrument as a speedy vehicle of commerce. It was in that context that Chapter VII was inserted in the Negotiable Instruments Act by the Banking, Public Financial Institutions and Negotiable Instruments Laws (Amendment) Act, 1988 (Act 66 of 1988) with effect from 1.4.1989. The said Act inserted Sections 138 and 142 in the Negotiable Instruments Act. The objects and reasons for inserting the Chapter was: ""to enhance the acceptability of cheques in settlement of liabilities by making the drawer liable for penalties in case of bouncing of cheques due to insufficiency of funds in the accounts or for the reason that it exceeds the arrangements made by the drawer, with adequate safeguards to prevent harassment of honest drawers""
While Section 138 made a person criminally liable on dishonour of a cheque for insufficiency of funds or the circumstances referred to in the Section and on the conditions mentioned therein, Section 141 laid down a special provision in respect of issuance of cheques by companies and commission of offences by companies under Section 138 of the Negotiable Instruments Act. Therein, it was provided that if the person committing an offence under Section 138 of the Act was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The scope of Section 141 has been authoritatively discussed in the decision in S.M.S. Pharmaceuticals Ltd. (supra) binding on us and there is no scope for redefining it in this case. Suffice it to say, that a prosecution could be launched not only against the company on behalf of which the cheque issued has been dishonoured, but it could also be initiated against every person who at the time the offence was committed, was in charge of and was responsible for the conduct of the business of the company. In fact, Section 141 deems such persons to be guilty of such offence, liable to be proceeded against and punished for the offence, leaving it to the person concerned, to prove that the offence was committed by the company without his knowledge or that he has exercised due diligence to prevent the commission of the offence. Sub-section (2) of Section 141 also roped in Directors, Managers, Secretaries or other officers of the company, if it was proved that the offence was committed with their consent or connivance.
13. A Company, though a legal entity, cannot act by itself but can only act through its directors. Normally, the Board of Directors act for and on behalf of the company. This is clear from Section 291 of the Companies Act which provides that subject to the provisions of that Act, the Board of Directors of a Company shall be entitled to exercise all such powers and to do all such acts and things as the Company is authorized to exercise and do. Palmer described the position thus:
""A company can only act by agents, and usually the persons by whom it acts and by whom the business of the company is carried on or superintended are termed directors   .  ""
It is further stated in Palmer that:
""Directors are, in the eye of the law, agents of the company for which they act, and the general principles of the law of principal and agent regulate in most respects the relationship of the company and its directors.""
The above two passages were quoted with approval in R.K. Dalmia &amp; ors. Vs. The Delhi Administration [(1963) 1 S.C.R. 253 at page 300]. In Guide to the Companies Act by A. Ramaiya (Sixteenth Edition) this position is summed up thus: ""All the powers of management of the affairs of the company are vested in the Board of Directors. The Board thus becomes the working organ of the company. In their domain of power, there can be no interference, not even by shareholders. The directors as a board are exclusively empowered to manage and are exclusively responsible for that management.""
Therefore, a person in the commercial world having a transaction with a company is entitled to presume that the directors of the company are incharge of the affairs of the company. If any restrictions on their powers are placed by the memorandum or articles of the company, it is for the directors to establish it at the trial. It is in that context that Section 141 of the Negotiable Instruments Act provides that when the offender is a company, every person, who at the time when the offence was committed was incharge of and was responsible to the company for the conduct of the business of the company, shall also be deemed to be guilty of the offence along with the company. It appears to us that an allegation in the complaint that the named accused are directors of the company itself would usher in the element of their acting for and on behalf of the company and of their being incharge of the company. In Gower and Davies' Principles of Modern Company Law (Seventh Edition), the theory behind the idea of identification is traced as follows:
""It is possible to find in the cases varying formulations of the under-lying principle, and the most recent definitions suggest that the courts are prepared today to give the rule of attribution based on identification a somewhat broader scope. In the original formulation in the Lennard's Carrying Company case Lord Haldane based identification on a person ""who is really the directing mind and will of the corporation, the very ego and centre of the personality of the corporation"". Recently, however, such an approach has been castigated by the Privy Council through Lord Hoffmann in the Meridian Global case as a misleading ""general metaphysic of companies"". The true question in each case was who as a matter of construction of the statute in question, or presumably other rule of law, is to be regarded as the controller of the company for the purpose of the identification rule.""
But as has already been noticed, the decision in S.M.S. Pharmaceuticals Ltd. (supra) binding on us, has postulated that a director in a company cannot be deemed to be incharge of and responsible to the company for the conduct of his business in the context of Section 141 of the Act. Bound as we are by that decision, no further discussion on this aspect appears to be warranted.
14. A person normally having business or commercial dealings with a company, would satisfy himself about its creditworthiness and reliability by looking at its promoters and Board of Directors and the nature and extent of its business and its Memorandum or Articles of Association. Other than that, he may not be aware of the arrangements within the company in regard to its management, daily routine, etc. Therefore, when a cheque issued to him by the company is dishonoured, he is expected only to be aware generally of who are incharge of the affairs of the company. It is not reasonable to expect him to know whether the person who signed the cheque was instructed to do so or whether he has been deprived of his authority to do so when he actually signed the cheque. Those are matters peculiarly within the knowledge of the company and those in charge of it. So, all that a payee of a cheque that is dishonoured can be expected to allege is that the persons named in the complaint are in charge of its affairs. The Directors are prima facie in that position.
15. In fact, in an earlier decision in Monaben Ketanbhai Shah &amp; Anr. Vs. State of Gujarat &amp; Ors. [(2004) 7 S.C.C. 15], two learned judges of this Court noticed that: ""The laudable object of preventing bouncing of cheques and sustaining the credibility of commercial transactions resulting in enactment of Sections 138 and 141 has to be borne in mind.""
16. In the light of the ratio in S.M.S. Pharmaceuticals Ltd. (supra) what is to be looked into is whether in the complaint, in addition to asserting that the appellant and another are the directors of the company, it is further alleged that they are incharge of and responsible to the company for the conduct of the business of the company. We find that such an allegation is clearly made in the complaint which we have quoted above. Learned Senior Counsel for the appellant argued that in Saroj Kumar Poddar case (supra), this Court had found the complaint unsustainable only for the reason that there was no specific averment that at the time of issuance of the cheque that was dishonoured, the persons named in the complaint were incharge of the affairs of the company. With great respect, we see no warrant for assuming such a position in the context of the binding ratio in S.M.S. Pharmaceuticals Ltd. (supra) and in view of the position of the Directors in a company as explained above.
17. In Rajesh Bajaj Vs. State of NCT of Delhi &amp; Ors. [A.I.R. 1999 S.C. 1216], two learned judges of this Court stated:
""For quashing an FIR (a step which is permitted only in extremely rare cases) the information in the complaint must be so bereft of even the basic facts which are absolutely necessary for making out the offence.""
In M/s Bilakchand Gyanchand Co. Vs. A Chinnaswami [A.I.R. 1999 S.C. 2182], this Court held that a complaint under Section 138 of the Act was not liable to be quashed on the ground that the notice as contemplated by Section 138 of the Act was addressed to the Director of the Company at its office address and not to the Company itself. The view was reiterated in Rajneesh Aggarwal Vs. Amit J. Bhalla [A.I.R. 2001 S.C. 518]. These decisions indicate that too technical an approach on the sufficiency of notice and the contents of the complaint is not warranted in the context of the purpose sought to be achieved by the introduction of Sections 138 and 141 of the Act.
18. In the case on hand, reading the complaint as a whole, it is clear that the allegations in the complaint are that at the time at which the two dishonoured cheques were issued by the company, the appellant and another were the Directors of the company and were incharge of the affairs of the company. It is not proper to split hairs in reading the complaint so as to come to a conclusion that the allegations as a whole are not sufficient to show that at the relevant point of time the appellant and the other are not alleged to be persons incharge of the affairs of the company. Obviously, the complaint refers to the point of time when the two cheques were issued, their presentment, dishonour and failure to pay in spite of notice of dishonour. We have no hesitation in overruling the argument in that behalf by the learned Senior Counsel for the appellant.
19. We think that, in the circumstances, the High Court has rightly come to the conclusion that it is not a fit case for exercise of jurisdiction under Section 482 of the Code of Criminal Procedure for quashing the complaint. In fact, an advertence to Sections 138 and 141 of the Negotiable Instruments Act shows that on the other elements of an offence under Section 138 being satisfied, the burden is on the Board of Directors or the Officers incharge of the affairs of the company to show that they are not liable to be convicted. Any restriction on their power or existence of any special circumstance that makes them not liable is something that is peculiarly within their knowledge and it is for them to establish at the trial such a restriction or to show that at the relevant time they were not incharge of the affairs of the company. Reading the complaint as a whole, we are satisfied that it is a case where the contentions sought to be raised by the appellant can only be dealt with after the conclusion of the trial.
20. We therefore affirm the decision of the High Court and dismiss this appeal. We make it clear that the case will have to be tried and disposed of in accordance with law on the basis of the evidence that may be adduced."
</t>
  </si>
  <si>
    <t>"The case revolves around dishonored cheques issued by Data Access (India) Limited to Bharat Sanchar Nigam Limited (BSNL). BSNL filed a complaint under Section 138 of the Negotiable Instruments Act, alleging that the cheques were issued to them in discharge of a pre-existing liability. The complaint further stated that the appellant, as the Chairman of Data Access (India) Limited, and another individual were responsible for the conduct of the company's business. The appellant moved the High Court to quash the complaint, claiming that he had resigned before the cheques were issued and was not liable. The High Court rejected the plea and upheld the complaint, stating that the defenses could be established during the trial.
The appellant argued that the complaint did not contain sufficient averments to justify issuing process against him. He relied on various court decisions, including S.M.S. Pharmaceuticals Ltd. Vs. Neeta Bhalla &amp; Anr., which emphasized the necessity of specific averments in a complaint under Section 141 of the Negotiable Instruments Act. The court held that the appellant, as a director of the company, could not be deemed to be in charge of or responsible for the conduct of the business unless specifically averred. However, managing directors and signatories of the dishonored cheque could be considered in charge of the company and responsible for its business.
The court acknowledged the importance of negotiable instruments in facilitating commerce and recognized the need to address dishonored cheques through legislation. Chapter VII of the Negotiable Instruments Act was inserted to make the drawer criminally liable for bouncing cheques due to insufficient funds. Section 138 imposed criminal liability, while Section 141 dealt with the issuance of cheques by companies and the commission of offenses by companies under Section 138. According to Section 141, if a company commits an offense under Section 138, every person in charge of and responsible for the conduct of the company's business at the time of the offense shall be deemed guilty and liable to be proceeded against.
The court concluded that the complaint contained adequate averments justifying the prosecution of the appellant under Section 138 of the Negotiable Instruments Act. It upheld the High Court's decision to refuse to quash the complaint, stating that the appellant could establish his defenses during the trial."</t>
  </si>
  <si>
    <t>"The case involves a complaint filed by Bharat Sanchar Nigam Limited (B.S.N.L.) against Data Access (India) Limited and its directors, including the appellant. B.S.N.L. alleged that two cheques issued by Data Access to B.S.N.L. were dishonored for insufficient funds. The appellant claimed that he was not responsible for the company's business activities and had resigned before the cheques were issued. The High Court refused to quash the complaint, stating that the appellant's defenses should be established during the trial. The appellant argued that the complaint lacked sufficient averments to justify the issuance of process against him. The Supreme Court referred to previous decisions and emphasized the need to aver that the accused was in charge of and responsible for the company's conduct of business. The court ruled that being a director alone does not establish liability, but managing directors can be held responsible. The court concluded that the complaint contained adequate material to proceed against the appellant, and the High Court's decision was upheld."</t>
  </si>
  <si>
    <t>Writ Petition (crl.)  592 of 2007</t>
  </si>
  <si>
    <t>N. Rangachari vs Bharat Sanchar Nigam Ltd on 19 April, 2007</t>
  </si>
  <si>
    <t xml:space="preserve">"Leave granted.
2. This appeal by the three accused arises out of the order dated 5.3.2007, passed by the High Court of Delhi, dismissing the Criminal Revision Petition No. 92 of 1998 filed by them. In the said petition, a prayer was made by the appellants to quash the charge sheet and the consequential proceedings arising out of First Information Report (F.I.R) No. 155 of 1995, instituted in the court of Metropolitan Magistrate, New Delhi. Appellants No. 1, 2 and 3 are respectively the father-in-law, sister-in-law and the husband of the complainant.
3. A few facts, leading to the present proceedings and necessary to dispose of the appeal are:
The marriage between the complainant and appellant No. 3 was solemnized at New Delhi on 5.12.1993. After the marriage, the complainant was residing at her matrimonial home in Delhi. It appears that there was some matrimonial discord between the complainant and her husband, appellant No. 3, which resulted in filing of a complaint by the complainant on 17.5.1994 in the Crime against Women ( CAW  for short) Cell, Delhi, inter alia, alleging that she was harassed by her husband and in-laws. However, the matter was compromised on 26.6.1994 and as agreed, on 3.7.1994, the complainant joined her husband at Bijnore (U.P.), where he was posted. However, she returned back to her parental home in Delhi in mid-August 1994, as she was expecting a child.
4. On 8.11.1994, she lodged another complaint in CAW Cell. The said complaint was the foundation for registration of F.I.R. No. 155 of 1995, alleging commission of offences by the appellants under Sections 498A, 406/34 of the Indian Penal Code ( I.P.C. , for short). For the sake of ready reference, the same is extracted below:
 I, Neetu, d/o R.P. Dixit W/o Ashutosh Misra wish to inform you that as per compromise in the Cell on 22.6.1994 with my husband I went to Bijnore on 3.7.1994 on the suggestion of my husband I came to Delhi along with my parents on 12.8.1994 for delivery. I gave birth to a son on 4.9.1994. My husband came to hospital on 5.9.1994 and requested me to come to Bijnore after 40 days. He gave me no money for expenditure. When I left Bijnore he gave me only Rs.1/- only. I did not receive any phone from him till 7th November, 1994. Then I phoned him and told him that he was required to go to Cell on 28.10.1994. He told me that he has no time to go to Cell and to bring me to Bijnore. You can come to Bijnore if you apologize to my father. Keep him happy, obey my sister and talk to your father to give you Rs.50,000/- and VCR to bring with you.
Then I can come to bring you. If you come here alone with the child, we will give you good beatings.
My husband came to Rajouri Garden every Saturday   Sunday in September   October and on Dushera &amp; Diwali. This can be verified from neighbour Hira Lal and Smt. Nirmala Sharma, President Mahilla Jagriti Samiti. Almost 2 weeks ago, Hira Lal informed me that my husband took away all my belongings with him at 4 A.M.
In view of above facts, I think these three persons are conspiring. Therefore, I request that my case may be re-opened and my father- in-law, husband and sister-in-law may be punished.  (emphasis supplied)
5. As noted above, on the basis of the said report, an F.I.R. was registered on 4.4.1995, wherein date and hours of occurrence was mentioned as 5.12.1993 to 12.8.1994. Before the registration of the F.I.R., another statement of the complainant was recorded wherein she alleged misbehaviour on the part of her father-in-law, appellant No. 1. In the said statement, she stated that,  my father-in-law and sister-in-law clearly warned him that till the time I will not bring Rs.50,000/- cash and V.C.R. they will not keep me . She also alleged that when she asked for return of the Stridhan, they refused to return the same  with fraudulent intentions . After investigation by the CAW Cell, the charge-sheet was filed on 15.7.1995. In the charge-sheet, it has been recorded that despite issue of notice under Section 160 Cr.P.C. to the complainant and her father by the ASI, neither the complainant nor her father turned up to take back her Stridhan , which was alleged to be with the appellants. It has been noted that the complainant does not want to take back her Stridhan.
6. At the time of framing of charge, the Metropolitan Magistrate came to the conclusion that no case under Section 406 had been made out against any of the accused and further case under Section 498A was also not made out against the father-in-law and sister-in-law, being appellants No. 1 and 2. Accordingly, he discharged all the appellants for offences under Section 406 I.P.C. and appellants No. 1 and 2 for offences under Section 498A I.P.C.
7. Against the said order, the State preferred Revision Petition to the Sessions Court. Vide order dated 24.1.1998, the Additional Sessions Judge came to the conclusion that a prima facie case under Sections 498A and 406 I.P.C. was made out against all the appellants. Accordingly, he directed the trial court to proceed with the case against all the appellants under Sections 498A/406/34 I.P.C. and frame the charges accordingly.
8. Being aggrieved, the appellants filed a Criminal Revision Petition before the High Court. As noted above, the said Revision Petition was dismissed. It is this order of the High Court, which is questioned in this appeal.
9. Appellant No. 1, appearing in person, argued the case on behalf of all the appellants. It was vehemently contended that the Additional Sessions Judge as well as the High Court have failed to appreciate that the first complaint dated 8.11.1994 lodged by the complainant on the CAW Cell, which was the foundation for the registration of F.I.R. No. 155 of 1995, did not contain any allegation of demand of dowry or harassment by appellants No. 1 and 2. It was submitted that even if the allegations in the statement of the complainant dated 4.4.1995 are taken at their face value, yet the appellants cannot be connected with offences under Sections 406 or 498A I.P.C., particularly when admittedly after 3.7.1994, when she joined her husband at Bijnore, she had never lived with appellants No. 1 and 2. It is asserted that the said statement was an after thought, made after almost 8 months of the alleged occurrence.
10. Learned counsel appearing on behalf of the complainant and the State supported the view taken by the High Court.
11. It is trite that at the stage of framing of charge the court is required to evaluate the material and documents on record with a view to finding out if the facts emerging therefrom, taken at their face value, disclosed the existence of all the ingredients constituting the alleged offence. At that stage, the court is not expected to go deep into the probative value of the material on record. What needs to be considered is whether there is a ground for presuming that the offence has been committed and not a ground for convicting the accused has been made out. At that stage, even strong suspicion founded on material which leads the court to form a presumptive opinion as to the existence of the factual ingredients constituting the offence alleged would justify the framing of charge against the accused in respect of the commission of that offence.
12. In State of Karnataka Vs. L. Muniswamy , a three judge Bench of this Court had observed that at the stage of framing the charge, the Court has to apply its mind to the question whether or not there is any ground for presuming the commission of the offence by the accused. As framing of charge affects a person s liberty substantially, need for proper consideration of material warranting such order was emphasized.
13. Then again in State of Maharashtra and others Vs. Som Nath Thapa and others , a three judge Bench of this Court, after noting three pairs of sections viz. (i) Sections 227 and 228 insofar as sessions trial is concerned; (ii) Sections 239 and 240 relatable to trial of warrant cases; and (iii) Sections 245 (1) and (2) qua trial of summons cases, which dealt with the question of framing of charge or discharge, stated thus:
 if on the basis of materials on record, a court could come to the conclusion that commission of the offence is a probable consequence, a case for framing of charge exists. To put it differently, if the court were to think that the accused might have committed the offence it can frame the charge, though for conviction the conclusion is required to be that the accused has committed the offence. It is apparent that at the stage of framing of a charge, probative value of the materials on record cannot be gone into; the materials brought on record by the prosecution has to be accepted as true at that stage. 
14. In a later decision in State of M.P. Vs. Mohanlal Soni , this Court, referring to several previous decisions held that the crystallized judicial view is that at the stage of framing charge, the court has to prima facie consider whether there is sufficient ground for proceeding against the accused. The court is not required to appreciate evidence to conclude whether the materials produced are sufficient or not for convicting the accused.
15. Having noted the broad guidelines to be kept in view while deciding whether or not a charge against the accused is to be framed, we may advert to the facts of the present case to decide whether on the basis of the material placed before the trial court, it can reasonably be held that a case for framing charges against the appellants under Sections 498A and 406 I.P.C. exists. However, before undertaking this exercise it would be apposite to briefly note the essential ingredients of Sections 406 and 498A I.P.C.
16. According to Section 405 I.P.C., the offence of criminal breach of trust is committed when a person who is entrusted in any manner with the property or with any dominion over it, dishonestly misappropriates it or converts it to his own use, or dishonestly uses it, or disposes it of, in violation of any direction of law prescribing the mode in which the trust is to be discharged, or of any lawful contract, express or implied, made by him touching such discharge, or wilfully suffers any other person so to do. Thus in the commission of the offence of criminal breach of trust, two distinct parts are involved. The first consists of the creation of an obligation in relation to the property over which dominion or control is acquired by the accused. The second is a misappropriation or dealing with the property dishonestly and contrary to the terms of the obligation created. (See: The Superintendent &amp; remembrancer of Legal Affairs, West Bengal Vs. S.K. Roy )
17. The term  cruelty , which has been made punishable under Section 498A I.P.C. has been defined in the Explanation appended to the said Section, to mean: (i) any wilful conduct which is of such a nature as is likely to drive the woman to commit suicide or to cause grave injury or danger to life, limb or health whether mental or physical of the woman; or (ii) harassment of the woman where such harassment is with a view to coercing her or any person related to her to meet any unlawful demand for any property or valuable security or is on account of failure by her or any person related to her to meet such demand. Therefore, the consequences of   cruelty , which are either likely to drive a woman to commit suicide or to cause grave injury, danger to life, limb or health, whether mental or physical of the woman or the harassment of a woman, where such harassment is with a view to coercing her or any person related to her to meet any unlawful demand are required to be established in order to bring home an offence under Section 498A I.P.C.
18. In the present case, from a plain reading of the complaint filed by the complainant on 8.11.1994, extracted above, it is clear that the facts mentioned in the complaint, taken on their face value, do not make out a prima facie case against the appellants for having dishonestly misappropriated the Stridhan of the complainant, allegedly handed over to them, thereby committing criminal breach of trust punishable under Section 406 I.P.C. It is manifestly clear from the afore- extracted complaint as also the relevant portion of the charge- sheet that there is neither any allegation of entrustment of any kind of property by the complainant to the appellants nor its misappropriation by them. Furthermore, it is also noted in the charge-sheet itself that the complainant had refused to take articles back when this offer was made to her by the Investigating Officer. Therefore, in our opinion, the very pre- requisite of entrustment of the property and its misappropriation by the appellants are lacking in the instant case. We have no hesitation in holding that the learned Additional Sessions Judge and the High Court erred in law in coming to the conclusion that a case for framing of charge under Section 406 I.P.C. was made out.
19. As regards the applicability of Section 498A I.P.C., in the complaint dated 8.11.1994 there is not even a whisper of a wilful conduct of appellants No. 1 and 2 of harassment of the complainant at their hands with a view to coercing her to meet any unlawful demand by them so as to attract the provisions of Section 498A read with Explanation thereto. The complaint refers to the talk the complainant purports to have had with her husband, appellant No. 3, who is alleged to have told her to come to Bijnore if she apologizes to his father; keeps him happy; obeys his sister and talks to her father (complainant s) to give her Rs. 50,000/- and V.C.R. and brings these articles to Bijnore. We are convinced that the allegation of misbehaviour on the part of appellant Nos.1 and 2 and the demand of Rs. 50,000/- and V.C.R. by them made by the complainant in her subsequent statement, dated 4.4.1995, was an after thought and not bona fide. Section 498A I.P.C. was introduced with the avowed object to combat the menace of dowry deaths and harassment to a woman at the hands of her husband or his relatives. Nevertheless, the provision should not be used as a device to achieve oblique motives. Having carefully glanced through the complaint, the F.I.R. and the charge-sheet, we find that charge under Section 498A I.P.C. is not brought home insofar as appellant Nos. 1 and 2 are concerned.
20. Consequently, we allow the appeal partly; quash the charge framed against all the appellants under Section 406 I.P.C.; quash the charge framed against appellant Nos. 1 and 2 under Section 498A I.P.C. and dismiss the appeal of appellant No. 3 against framing of charge under Section 498A I.P.C. Needless to add that the trial court shall now proceed with the trial untrammeled by any observation made by the Additional Sessions Judge and upheld by the High Court in the impugned order or by us in this judgment."
</t>
  </si>
  <si>
    <t>"The appeal in question arises from an order passed by the High Court of Delhi, dismissing a Criminal Revision Petition filed by the accused. The petition sought to quash the charge sheet and the consequential proceedings arising from a First Information Report (F.I.R) filed by the complainant against her husband, father-in-law, and sister-in-law. The complainant alleged harassment by her husband and in-laws. The facts leading to the present proceedings include the complainant's marriage to appellant No. 3, her residence at her matrimonial home, and the filing of complaints and subsequent compromises between the parties.
On November 8, 1994, the complainant lodged another complaint, which served as the foundation for the registration of F.I.R. No. 155 of 1995. The complaint alleged offenses under Sections 498A, 406/34 of the Indian Penal Code (IPC). The charge sheet was filed on July 15, 1995. At the time of framing the charge, the Metropolitan Magistrate discharged the accused for offenses under Section 406 IPC and discharged appellant No. 1 and 2 for offenses under Section 498A IPC. The State filed a Revision Petition to the Sessions Court, which directed the trial court to proceed with the case against all the appellants under Sections 498A/406/34 IPC. The appellants then filed a Criminal Revision Petition before the High Court, which was dismissed.
The appellant No. 1 argued that the allegations against him and appellant No. 2 were not present in the initial complaint and were made as an afterthought. The court discussed the guidelines for framing charges and noted that at this stage, the court needs to evaluate whether there is a ground for presuming the commission of the offense. The court is not required to delve into the probative value of the material. Based on the material placed before the trial court, the court concluded that there was no prima facie case against the appellants for offenses under Sections 406 and 498A IPC. The court found that the essential ingredients of criminal breach of trust and cruelty were not established based on the allegations. Therefore, the court held that the High Court erred in concluding that a case for framing charges was made out under Section 406 IPC. Similarly, the court found that the complaint did not mention any harassment by appellant No. 1 and 2 with a view to coercing the complainant to meet any unlawful demand, which is necessary to attract the provisions of Section 498A IPC.
In summary, the court concluded that the allegations in the complaint and subsequent statements did not establish a prima facie case against the appellants for offenses under Sections 406 and 498A IPC. The court held that the charges framed against the appellants were unsustainable, and the High Court's order dismissing the Criminal Revision Petition was questioned in this appeal."</t>
  </si>
  <si>
    <t>"The appeal in question arises from an order passed by the High Court of Delhi, dismissing a Criminal Revision Petition filed by the accused. The appellants sought to quash the charge sheet and the proceedings arising from the First Information Report (FIR) filed against them. The case involves allegations of harassment by the complainant's husband and in-laws, leading to the filing of a complaint and subsequent registration of an FIR. The Metropolitan Magistrate discharged the accused of certain charges, but the Additional Sessions Judge directed the trial court to proceed against all the appellants. The appellants appealed to the High Court, which upheld the order. The appellants argue that the allegations made against them are baseless and lack evidence. The court analyzes the guidelines for framing charges and examines the material on record. It concludes that a prima facie case for framing charges under Sections 498A and 406 of the Indian Penal Code (IPC) does not exist against the appellants. The court finds that the essential elements of the offenses, such as criminal breach of trust and cruelty, are not established based on the available evidence. Therefore, the court holds that the High Court erred in upholding the charges and questions its order."</t>
  </si>
  <si>
    <t>Appeal (crl.)  1716 of 2007</t>
  </si>
  <si>
    <t>Onkar Nath Mishra &amp; Ors vs State (Nct Of Delhi) &amp; Anr</t>
  </si>
  <si>
    <t xml:space="preserve">"How far and to what extent suppression of fact by way of non- disclosure would affect a person's right of access to justice is the question involved in this appeal which arises out of a judgment and order dated 23.07.2003 passed by the High Court of Delhi in LPA No. 68 of 2003.
With a view to advert to the said question, we may notice the admitted facts.
Indian Council for Child Welfare is a Society registered under the Societies Registration Act and is governed by its Memorandum of Association as well as Rules and Regulations framed thereunder. Appellant herein was an employee of the said Society which is a 'State' within the meaning of Article 12 of the Constitution of India. She was offered an appointment. Her services, however, were terminated allegedly without complying with the principles of natural justice despite the fact that she was confirmed in her service.
Appellant filed a suit in the District Court on 28.03.2001. An application was filed for grant of injunction. On or about 9.04.2001, only a notice to the defendant was issued but no order of ad-interim injunction was passed. She filed a writ petition before the Delhi High Court on 10.04.2001. Admittedly, in the said writ petition, the fact in regard to pendency of the said suit was not disclosed. However, before the writ petition came up for preliminary hearing, she filed an application for withdrawal of the suit on 12.04.2001. The said application allegedly could not be moved because of the strike resorted to by the lawyers. The writ petition came up for preliminary hearing on 18.04.2001. A notice was issued therein. Her application to withdraw the suit dated 12.04.2001 came up for consideration before the Civil Court and upon a statement made by her, the same was permitted to be withdrawn by an order dated 30.04.2001. The writ petition, however, was dismissed by a learned Single Judge of the Delhi High Court by an order dated 29.11.2002, opining:
""The petitioner has filed the present writ petition for issuance of a writ of mandamus for quashing the order dated 19th March, 2001 terminating the services of the petitioner.
Notice was issued in the writ petition.
In the counter affidavit filed by Respondent No. 3, it has been disclosed that the petitioner had filed a civil suit in the District Court on 28th March, 2001. A photocopy of the civil suit filed by petitioner for a declaration and permanent injunction is filed with the counter affidavit as Annexure R3/A. The prayer made in the suit is for a declaration that the order dated 19th March, 2001 is illegal, null and void. An application was also filed for the grant of an ex-parte ad interim injunction. It appears that no ex-parte ad interim injunction was granted to the petitioner.
However, without disclosing all these facts, the present writ petition was filed on 10th April, 2001. There is not even a whisper in the writ petition about the civil suit. Learned Counsel for the petitioner does not dispute that such a civil suit was filed. It is stated in the rejoinder affidavit that a civil suit was subsequently withdrawn but the relevant orders have not been filed along with the rejoinder affidavit.
In view of gross concealment of fact by the petitioner, it appears that the petitioner is doing nothing more than forum hunting. Having failed to obtain any injunction in the civil suit, the Petitioner has resorted to filing the present writ petition.
In view of the conduct of the petitioner and a material concealment of fact, I am not inclined to entertain the writ petition. The same is, accordingly, dismissed.""
An intra-court appeal preferred thereagainst has been dismissed by the impugned judgment stating:
"" When the writ petition was filed, in the writ petition the factum of filing the suit and non-grant of ex-parte injunction was not mentioned, therefore, there appears to be concealment of facts. The ld. Single Judge rightly came to the conclusion that since the appellant concealed the facts in the writ petition, therefore, did not deserve any relief and dismissed the same as if was found abuse of the process of court. It is well settled law that a party who comes to the court by concealing facts is not entitled to relief under Article 226 of the Constitution of India.""
Ms. Lata Krishnamurthy, learned counsel appearing on behalf of the appellant, would submit that the learned Single Judge as well as the Division Bench of the High Court failed to take into consideration that in the rejoinder filed by the appellant to the counter affidavit of the respondents, the circumstances in which the writ petition was moved as also the legal advice on which the appellant had acted were disclosed.
The learned counsel would submit that as on the date of hearing of the writ petition, the suit already stood withdrawn, the question of dismissal of the writ petition on the ground of availability of alternative remedy would not arise and, thus, the writ petition could not have been dismissed on that premise. Strong reliance in this behalf has been placed on S.J.S. Business Enterprises (P) Ltd. v. State of Bihar and Others [(2004) 7 SCC 166] The learned counsel appearing on behalf of the respondents, however, would submit that as a writ court exercises a discretionary jurisdiction, it can refuse to do so when material facts have been suppressed.
On the one hand, judicial review is a basic feature of the Constitution, on the other, it provides for a discretionary remedy. Access to justice is a human right. [See Dwarka Prasad Agarwal (D) by Lrs. and Another v B.D. Agarwal and Others (2003) 6 SCC 230 and Bhagubhai Dhanabhai Khalasi &amp; Anr. v. The State of Gujarat &amp; Ors., 2007 (5) SCALE 357] A person who has a grievance against a State, a forum must be provided for redressal thereof. [See Hatton and Others Vs. United Kingdom 15 BHRC 259. For reference see also Zee Telefilms Ltd. v. Union of India, (2005) 4 SCC 649] The court's jurisdiction to determine the lis between the parties, therefore, may be viewed from the human rights concept of access to justice. The same, however, would not mean that the court will have no jurisdiction to deny equitable relief when the complainant does not approach the court with a pair of clean hands but to what extent such relief should be denied is the question.
It is trite law that so as to enable the court to refuse to exercise its discretionary jurisdiction suppression must be of material fact. What would be a material fact, suppression whereof would disentitle the appellant to obtain a discretionary relief, would depend upon the facts and circumstances of each case. Material fact would mean material for the purpose of determination of the lis, the logical corollary whereof would be that whether the same was material for grant or denial of the relief. If the fact suppressed is not material for determination of the lis between the parties, the court may not refuse to exercise its discretionary jurisdiction. It is also trite that a person invoking the discretionary jurisdiction of the court cannot be allowed to approach it with a pair of dirty hands. But even if the said dirt is removed and the hands become clean, whether the relief would still be denied is the question.
In Moody v. Cox [1917 (2) Ch 71], it was held:
""It is contended that the fact that Moody has given those bribes prevents him from getting any relief in a Court of Equity. The first consequence of his having offered the bribes is that the vendors could have rescinded the contract. But they were not bound to do so. They had the right to say ""No, we are well satisfied with the contract; it is a very good one for us; we affirm it"". The proposition put forward by counsel for the defendants is: ""It does not matter that the contract has been affirmed; you still can claim no relief of any equitable character in regard to that contract because you gave a bribe in respect of it. If there is a mistake in the contract, you cannot rectify it, if you desire to rescind the contract, you cannot rescind it, for that is equitable relief. With some doubt they said: ""We do not think you can get an injunction to have the contract performed, though the other side have affirmed it, because an injunction may be equitable remedy."" When one asks on what principle this is supposed to be based one receives in answer the maxim that any one coming to equity must come with clean hands. It think the expression"" clean hands"" is used more often in the text books than it is in the judgments, though it is occasionally used in the judgments, but I was very much surprised to hear that when a contract, obtained by the giving of a bribe, had been affirmed by the person who had a primary right to affirm it, not being an illegal contract, the courts of Equity could be so scrupulous that they would refuse any relief not connected at all with the bribe. I was glad to find that it was not the case, because I think it is quite clear that the passage in Dering v. Earl of Winchelsea 1 Cox, 318 which has been referred to shows that equity will not apply the principle about clean hands unless the depravity, the dirt in question on the hand, has an immediate and necessary relation to the equity sued for. In this case the bribe has no immediate relation to rectification, if rectification were asked, or to rescission in connection with a matter not in any way connected with the bribe. Therefore that point, which was argued with great strenuousness by counsel for the defendant Hatt, appears to me to fail, and we have to consider the merits of the case.""
In Halsbury's Laws of England, Fourth Edition, Vol. 16, pages 874- 876, the law is stated in the following terms:
""1303. He who seeks equity must do equity.
In granting relief peculiar to its own jurisdiction a court of equity acts upon the rule that he who seeks equity must do equity. By this it is not meant that the court can impose arbitrary conditions upon a plaintiff simply because he stands in that position on the record. The rule means that a man who comes to seek the aid of a court of equity to enforce a claim must be prepared to submit in such proceedings to any directions which the known principles of a court of equity may make it proper to give; he must do justice as to the matters in respect of which the assistance of equity is asked. In a court of law it is otherwise: when the plaintiff is found to be entitled to judgment, the law must take its course; no terms can be imposed.
*** *** *** 1305. He who comes into equity must come with clean hands. A court of equity refuses relief to a plaintiff whose conduct in regard to the subject matter of the litigation has been improper. This was formerly expressed by the maxim ""he who has committed iniquity shall not have equity"", and relief was refused where a transaction was based on the plaintiff's fraud or misrepresentation, or where the plaintiff sought to enforce a security improperly obtained, or where he claimed a remedy for a breach of trust which he had himself procured and whereby he had obtained money. Later it was said that the plaintiff in equity must come with perfect propriety of conduct, or with clean hands. In application of the principle a person will not be allowed to assert his title to property which he has dealt with so as to defeat his creditors or evade tax, for he may not maintain an action by setting up his own fraudulent design.
The maxim does not, however, mean that equity strikes at depravity in a general way; the cleanliness required is to be judged in relation to the relief sought, and the conduct complained of must have an immediate and necessary relation to the equity sued for; it must be depravity in a legal as well as in a moral sense. Thus, fraud on the part of a minor deprives him of his right to equitable relief notwithstanding his disability. Where the transaction is itself unlawful it is not necessary to have recourse to this principle. In equity, just as at law, no suit lies in general in respect of an illegal transaction, but this is on the ground of its illegality, not by reason of the plaintiff's demerits.""
[See also Snell's Equity, Thirtieth Edition, Pages 30-32 and Jai Narain Parasrampuria (Dead) and Others v. Pushpa Devi Saraf and Others, (2006) 7 SCC 756] In Spry on Equitable Remedies, Fourth Edition, page 5, referring to Moody v. Cox (supra) and Meyers v. Casey [(1913) 17 C.L.R. 90], it is stated :
"" that the absence of clean hands is of no account ""unless the depravity, the dirt in question on the hand, has an immediate and necessary relation to the equity sued for"". When such exceptions or qualifications are examined it becomes clear that the maxim that predicates a requirement of clean hands cannot properly be regarded as setting out a rule that is either precise or capable of satisfactory operation ""
Although the aforementioned statement of law was made in connection with a suit for specific performance of contract, the same may have a bearing in determining a case of this nature also.
In the said treatise, it was also stated at pages 170-171:
"" In these cases, however, it is necessary that the failure to disclose the matters in question, and the consequent error or misapprehension of the defendant, should be such that performance of his obligations would bring about substantial hardship or unfairness that outweighs matters tending in favour of specific performance. Thus the failure of the plaintiff to explain a matter of fact, or even, in some circumstances, to correct a misunderstanding of law, may incline the court to take a somewhat altered view of considerations of hardship, and this will be the case especially where it appears that at the relevant times the plaintiff knew of the ignorance or misapprehension of the defendant but nonetheless did not take steps to provide information or to correct the material error, or a fortiori, where he put the defendant off his guard or hurried him into making a decision without proper enquiry ""
In S.J.S. Business Enterprises (P) Ltd. (supra), it was stated:
""14. Assuming that the explanation given by the appellant that the suit had been filed by one of the Directors of the Company without the knowledge of the Director who almost simultaneously approached the High Court under Article 226 is unbelievable ( sic ), the question still remains whether the filing of the suit can be said to be a fact material to the disposal of the writ petition on merits. We think not. The existence of an adequate or suitable alternative remedy available to a litigant is merely a factor which a court entertaining an application under Article 226 will consider for exercising the discretion to issue a writ under Article 226 5 . But the existence of such remedy does not impinge upon the jurisdiction of the High Court to deal with the matter itself if it is in a position to do so on the basis of the affidavits filed. If, however, a party has already availed of the alternative remedy while invoking the jurisdiction under Article 226, it would not be appropriate for the court to entertain the writ petition. The rule is based on public policy but the motivating factor is the existence of a parallel jurisdiction in another court. But this Court has also held in Chandra Bhan Gosain v. State of Orissa 6 that even when an alternative remedy has been availed of by a party but not pursued that the party could prosecute proceedings under Article 226 for the same relief. This Court has also held that when a party has already moved the High Court under Article 226 and failed to obtain relief and then moved an application under Article 32 before this Court for the same relief, normally the Court will not entertain the application under Article 32. But where in the parallel jurisdiction, the order is not a speaking one or the matter has been disposed of on some other ground, this Court has, in a suitable case, entertained the application under Article 32 7 . Instead of dismissing the writ petition on the ground that the alternative remedy had been availed of, the Court may call upon the party to elect whether it will proceed with the alternative remedy or with the application under Article 226 8 . Therefore, the fact that a suit had already been filed by the appellant was not such a fact the suppression of which could have affected the final disposal of the writ petition on merits.""
There is another doctrine which cannot also be lost sight of. The court would not ordinarily permit a party to pursue two parallel remedies in respect of the same subject matter. [See Jai Singh v. Union of India and Others, (1977) 1 SCC 1] But, where one proceeding has been terminated without determination of the lis, can it be said that the disputant shall be without a remedy?
It will be in the fitness of context to notice M/s. Tilokchand and Motichand &amp; Others v. H.B. Munshi and Another [(1969) 1 SCC 110] wherein it is stated:
""6. Then again this Court refrains from acting under Article 32 if the party has already moved the High Court under Article 226. This constitutes a comity between the Supreme Court and the High Court. Similarly, when a party had already moved the High Court with a similar complaint and for the same relief and failed, this Court insists on an appeal to be brought before it and does not allow fresh proceedings to be started. In this connection the principle of res judicata has been applied, although the expr ession is some what inapt and unfortunate. The reason of the rule no doubt is public policy which Coke summarised as "" interest reipublicae res judicatas non rescindi"" but the motivating factor is the existence of another parallel jurisdiction in another Court and that Court having been moved, this Court insists on bringing its decision before this Court for review. Again this Court distinguishes between cases in which a speaking order on merits has been passed. Where the order is not speaking or the matter has been disposed of on some other ground at the threshold, this Court in a suitable case entertains the application before itself. Another restraint which this Court puts on itself is that it does not allow a new ground to be taken in appeal. In the same way, this Court 'has refrained from taking action when a better remedy is to move the High Court under Article 226 which can go into the controversy more comprehensively than this Court can under Article 32.""
[Emphasis supplied] Existence of an alternative remedy by itself, as was propounded in S.J.S. Business Enterprises (P) Ltd. (supra) may not be a relevant factor as it is one thing to say that there exists an alternative remedy and, therefore, the court would not exercise its discretionary jurisdiction but it is another thing to say that the court refuses to do so on the ground of suppression of facts.
Ubi jus ibi remedium is a well known concept. The court while refusing to grant a relief to a person who comes with a genuine grievance in an arguable case should be given a hearing. [See Bhagubhai Dhanabhai Khalasi (supra)] In this case, however, the appellant had suppressed a material fact. It is evident that the writ petition was filed only when no order of interim injunction was passed. It was obligatory on the part of the appellant to disclose the said fact.
In this case, however, suppression of filing of the suit is no longer a material fact. The learned Single Judge and the Division Bench of the High Court may be correct that, in a case of this nature, the court's jurisdiction may not be invoked but that would not mean that another writ petition would not lie. When another writ petition is filed disclosing all the facts, the appellant would be approaching the writ court with a pair of clean hands, the court at that point of time will be entitled to determine the case on merits having regard to the human right of the appellant to access to justice and keeping in view the fact that judicial review is a basic feature of the Constitution of India.
The judgment of the High Court, in a case of this nature, shall not operate as a res judicata.
For the reasons aforementioned, while we uphold the judgment of the High Court, are of the opinion that in the event the appellant files a fresh writ application, the same may be considered on its own merits. The appeal is dismissed with the aforementioned observations. No costs."
</t>
  </si>
  <si>
    <t>"This appeal involves the question of how the suppression of facts through non-disclosure affects a person's right of access to justice. The case originated from an employee's termination by the Indian Council for Child Welfare, a society governed by its Memorandum of Association and Rules and Regulations. The employee filed a suit in the District Court, followed by a writ petition before the Delhi High Court. However, the fact that the suit was pending was not disclosed in the writ petition. The writ petition was eventually dismissed by a Single Judge of the High Court, who found that the petitioner had grossly concealed facts and resorted to forum hunting. An intra-court appeal against the dismissal was also dismissed by the Division Bench, which held that the appellant had concealed facts and abused the process of court.
The appellant's counsel argues that the circumstances and legal advice were disclosed in the rejoinder to the respondents' counter affidavit. They contend that since the suit was already withdrawn at the time of the writ petition hearing, the dismissal on the ground of an alternative remedy was incorrect. The counsel relies on the case of S.J.S. Business Enterprises (P) Ltd. v. State of Bihar and Others to support their argument.
The respondents' counsel argues that a writ court can refuse to exercise its discretionary jurisdiction when material facts have been suppressed. Access to justice is a human right, but it does not mean that relief will be granted when a party approaches the court with unclean hands. The court's jurisdiction should be viewed from the human rights concept of access to justice, but the extent to which relief should be denied in such cases is the main question.
The principle of "clean hands" is discussed, where a person seeking equitable relief must come with clean hands. The absence of clean hands may be disregarded unless the dirt has an immediate and necessary relation to the equity sought. The failure to disclose certain matters should result in substantial hardship or unfairness that outweighs factors favoring specific performance.
In summary, this case raises the issue of whether the suppression of material facts affects a person's access to justice. The appellant's writ petition was dismissed due to the concealment of the pending suit, and the appellant argues that the suit had already been withdrawn by the time of the writ petition hearing. The court must consider the principle of "clean hands" and determine the extent to which relief should be denied based on the suppression of facts."</t>
  </si>
  <si>
    <t>"This appeal raises the question of how the suppression of facts through non-disclosure affects a person's right of access to justice. The appellant, an employee of the Indian Council for Child Welfare, had her services terminated without following the principles of natural justice. She filed a suit and a writ petition seeking relief, but failed to disclose the pending suit in the writ petition. The writ petition was subsequently dismissed due to the concealment of facts. The appellant argues that she disclosed the circumstances and legal advice in the rejoinder filed later. The court examines the principles of equity, clean hands, and materiality of suppressed facts in determining whether to grant relief. The judgment explores the concept of access to justice as a human right and the discretionary nature of equitable remedies. Ultimately, the court must decide to what extent relief should be denied based on the suppression of facts."</t>
  </si>
  <si>
    <t>Appeal (civil)  2205 of 2007</t>
  </si>
  <si>
    <t>Arunima Baruah vs Union Of India &amp; Ors</t>
  </si>
  <si>
    <t xml:space="preserve">"Challenge in this appeal is to the judgment rendered by a learned Single Judge of the Andhra Pradesh High Court allowing the civil revision petition filed. Challenge in the said petition was to the order dated 3.11.2003 in OS No. 30 of 1999 on the file of learned First Additional Chief Judge, City Civil Court, Secunderabad wherein document Exh. B-1 to B-8 were marked and taken as secondary evidence. The challenge in the civil revision was that the aforesaid documents could not have been marked and taken as secondary evidence since they are photo copies.
Learned Single Judge held that the documents which were sought to be received and marked as secondary evidence are photo copies. It was noted that it may be a fact that the original of the documents are not available with the parties but at the same time the requirement of Section 63 of the Indian Evidence Act, 1872 (in short the 'Act') is that a document can be received as an evidence under the head of secondary evidence only when the copies made from or compared with the original are certified copies or such other documents as enumerated in the above section. The High Court found the photo copies can not be received as secondary evidence in terms of Section 63 of the Act and they ought not to have been received as secondary evidence. Since the documents in question were admittedly photo copies, there was no possibility of the documents being compared with the originals. Accordingly the Civil Revision was allowed.
Learned counsel for the appellant submitted that a rigid view has been taken by the High Court. The High Court could not have ignored the mandatory requirements as contemplated under Section 63 of the Act more specifically when the Section provides that when the copies made from the evidence can be adduced as secondary evidence. It was further submitted that the mandatory prescriptions in Section 65(a) of the Act have been lost sight of.
Learned counsel for the respondent on the other hand supported the judgment of the High Court stating that the requirement of Section 65(a) have not been fulfilled in this case and the High Court rightly held that the documents could not have been accepted as secondary evidence.
In order to consider rival submissions it is necessary to take note of Sections 63 and 65 (a). Sections 63 and 65(a) reads as follows: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65. Cases in which secondary evidence relating to documents may be given   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non-production of the original being first accounted for in such a manner as to bring it within one or other of the cases provided for in the Section. In Ashok Dulichand v. Madahavlal Dube and Another [1975(4)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 1 was examined as a witness, praying that the said respondent be ordered to produce the original manuscript of which, according to the appellant, he had filed Photostat copy. Prayer was also made by the appellant that in case respondent no. 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 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 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The admitted facts in the present case are that the original was with one P. Srinibas Rao. Only when conditions of Section prescribed in Section 65 are satisfied, documents can be admitted as secondary evidence. In the instant case clause (a) of Section 65 has not been satisfied. Therefore, the High Court's order does not suffer from any infirmity to warrant interference.
The appeal fails and is dismissed but in the circumstances without any order as to costs."
</t>
  </si>
  <si>
    <t>"The appeal concerns a judgment rendered by a Single Judge of the Andhra Pradesh High Court. The challenge in the civil revision petition was to the order of the City Civil Court, Secunderabad, which allowed certain documents to be marked and taken as secondary evidence. The appellant argued that the documents, being photocopies, could not be accepted as secondary evidence under Section 63 of the Indian Evidence Act. The Single Judge agreed with this argument and allowed the revision petition.
The appellant's counsel contended that the High Court had taken a rigid view and ignored the requirements of Section 63 and Section 65(a) of the Act. On the other hand, the respondent's counsel supported the High Court's judgment, stating that the documents did not fulfill the conditions of Section 65(a).
Secondary evidence is admissible in the absence of primary evidence, and Section 63 provides an exhaustive definition of secondary evidence. The best evidence rule requires the production of the highest quality evidence available. Section 65 deals with the proof of the contents of documents and sets conditions that must be fulfilled before secondary evidence can be admitted. Secondary evidence of a document's contents cannot be admitted without a satisfactory explanation for the non-production of the original.
The case at hand did not satisfy the conditions of Section 65(a) because the original document was in the possession of a person other than the party against whom it was sought to be proved. Therefore, the High Court's decision was upheld, and the appeal was dismissed without costs."</t>
  </si>
  <si>
    <t>"The appeal in this case challenges the judgment of a learned Single Judge of the Andhra Pradesh High Court, which allowed a civil revision petition. The petition was filed to challenge the order of the City Civil Court, Secunderabad, in which certain documents were marked and taken as secondary evidence. The High Court held that photocopies cannot be accepted as secondary evidence under Section 63 of the Indian Evidence Act. The appellant argued that the High Court overlooked the mandatory requirements of Section 63 and Section 65(a) of the Act. However, the court concluded that the conditions for admitting secondary evidence were not fulfilled, and therefore upheld the High Court's decision. The appeal was dismissed."</t>
  </si>
  <si>
    <t>Appeal (civil)  2060 of 2007</t>
  </si>
  <si>
    <t>Smt. J. Yashoda vs Smt. K. Shobha Rani</t>
  </si>
  <si>
    <t>"1. The appellants are the plaintiffs in C.S. No. 29 of 2003 filed on the original side of the Calcutta High Court. They are mother and daughter. They together sued the respondent, the defendant, for recovery of sums allegedly due to them from him. Appellant No.1 sought recovery of a sum of Rs. 10,93,863/- with interest thereon and appellant No. 2 sought recovery of a sum of Rs.10,90,849/- with interest. Their claims were based on transactions they allegedly had with the respondent herein, through Mahendra Kumar Nahata, the husband of appellant No.1 and father of appellant No.2. In essence, the claim of appellant No. 1 was that a sum of Rs. 5 lakhs had been lent by her to the respondent and the same had not been repaid and the same was liable to be repaid with interest and damages. The case of appellant No. 2 was also that she had lent a sum of Rs. 5 lakhs to the respondent and the same along with interest and damages was due to her. It was their case that the transactions had been entered into through Mahendra Kumar Nahata, and that through Nahata, they have had prior dealings with the respondent. They had averred thus in paragraph 4 of the plaint:
"The said Nahata in his usual course of business was known to the Defendant for many years and sometime in April, 2000 while acting on behalf of the Plaintiffs, the said Nahata at the request of Defendant had duly arranged for two loans of Rs.5,00,000/- to be lent and advanced by each of the Plaintiffs to the Defendant and this Suit has been brought to recover the said loans with interest and special damages arising from the Defendant's failure to repay the said loans within the stipulated date therefor as is stated more- fully hereinafter."
The respondent not having repaid the money and having repudiated their claim by filing suits against them, the suit for recovery of the amounts was being filed.
2. The respondent had earlier filed two suits for recovery of amounts allegedly due from the appellants. Money Suit No. 585 of 2001 was instituted by the respondent against appellant No. 2 herein claiming recovery of certain amounts after setting off the amount of Rs. 5 lakhs taken from appellant No. 2. He had accepted that Rs. 5 lakhs had been paid by the appellant but pleaded that it was not a loan, but it was as part of a business transaction set out in that plaint. The respondent had also filed Money Suit No. 69 of 2002 against appellant No.1 herein for recovery of certain amounts on the same basis and after setting off the sum of Rs.5 lakhs alleged to have been paid by her. The suits were filed in the City Civil Court at Calcutta. The said suits were pending when the appellants together instituted their suit C.S. No. 29 of 2003. Their suit, as noticed, was on the basis that the sums of Rs. 5,00,000/- each paid by them to the respondent were by way of loans.
3. The appellants moved A.L.P. No. 10 of 2003 on the original side of the Calcutta High Court invoking clause 13 of the Letters Patent read with Section 24 of the Code of Civil Procedure (for short "the Code") seeking withdrawal of Money Suit No. 585 of 2001 and Money Suit No. 69 of 2002 for being tried with C.S. No. 29 of 2003 on the plea that common questions of fact and law arise in the suits and it would be in the interests of justice to try and dispose of the three suits together. Though the respondent resisted the application, the court took the view that it would be appropriate in the interests of justice to transfer the two suits pending in the City Civil Court at Calcutta to the original side of the High Court for being tried and disposed of along with C.S. No. 29 of 2003 filed by the appellants. The said order for withdrawal and joint trial became final.
4. While matters stood thus, the respondent herein, the defendant in C.S. No. 29 of 2003, made an application G.A. No. 4458 of 2003 praying that the plaint in C.S. No. 29 of 2003 be rejected under Order VII Rule 11 of the Code on the ground that the cause of action of each of the appellants, the plaintiffs in that suit, did not emanate from any common source and there was no interdependence or nexus between the causes of action put forward by the respective plaintiffs in the suit and that there was no common foundation for the right to relief claimed by them. It was pleaded that the appellants, the plaintiffs could not have joined as plaintiffs in one suit in terms of Order I Rule 1 of the Code and could not have united their independent causes of action in the same suit in terms of Order II Rule 3 of the Code. It was submitted that there was not only misjoinder of parties but there was also misjoinder of causes of action. It was on this basis that the prayer for rejection of the plaint under Order VII Rule 11(d) of the Code was made. The appellants, the plaintiffs, resisted the application. They contended that the claim of the plaintiffs emanated from the dealings at the instance of Nahata, husband of plaintiff No.1 and father of plaintiff No.2 with the defendant and that there was no defect of misjoinder of causes of action in the suit. They submitted that the plaint was not liable to be rejected under Order VII Rule 11(d) of the Code.
5. The trial judge on the original side, considered the question whether the plaint filed by the appellants was liable to be rejected under Order VII Rule 11(d) of the Code on the basis that the suit appeared from the statements in the plaint to be barred by any law. The learned Judge took the view that there was no law barring a suit in which there was misjoinder of parties or a misjoinder of causes of action, though, of course, for the purposes of convenience, a court would avoid the misjoinder of causes of action or misjoinder of parties. But on the basis of such a defect, the plaint could not be rejected by invoking Order VII Rule 11(d) of the Code since it could not be held that a suit which suffers from the defect either of misjoinder of parties or misjoinder of causes of action or both, is barred by any law. Thus, the application filed by the respondent herein, the defendant in C.S. No. 29 of 2003, was dismissed.
6. The respondent purported to file an appeal challenging that order under clause 15 of the Letters Patent. The Division Bench held that the suit was bad for misjoinder of causes of action and hence the trial court was not justified in not invoking Order VII Rule 11(d) of the Code and in not rejecting the plaint. The Division Bench, did not reject the plaint, but, gave the appellants an opportunity to elect to proceed with the present suit at the instance of one of them and thus confine the plaint claim to one of them and the transaction relied on by that plaintiff. Aggrieved by this decision of the Division Bench this appeal has been filed by the plaintiffs.
7. Though arguments were addressed on the maintainability of the appeal filed by the respondent before the Division Bench under clause 15 of the Letters Patent, (in which one of us, Balasubramanyan, J. finds considerable force) counsel for the appellant fairly brought to our notice the decision in Liverpool &amp; London S.P. &amp; I Association Ltd. Vs. M.E. Sea Success I and another (2004 (9) SCC 512) to which one of us (Sinha J.) was a party, which has taken the view that an appeal under clause 15 of the Letters Patent lies even in a case where the trial judge refuses to accede to the prayer of a defendant to reject a plaint under Order VII Rule 11 of the Code. Of course, that was a case where the rejection was sought under Order VII Rule 11 (a) of the Code on the basis that the plaint did not disclose a cause of action. For the purpose of this case, we accept the position enunciated therein. We also do not think it necessary to consider whether there is any distinction between prayers for rejection sought under clause (a) of Rule 11 of Order VII of the Code and clause (d) of Rule 11 of Order VII of the Code and we proceed on the basis that the Letters Patent Appeal under clause 15 filed by the respondent herein was maintainable.
8. But it is a different question whether a suit which may be bad for misjoinder of parties or misjoinder of causes of action, is a suit barred by law in terms of Order VII Rule 11(d) of the Code. The Code of Civil Procedure as its preamble indicates, is an Act to consolidate and amend the laws relating to the procedure of the Courts of Civil Judicature. No doubt it also deals with certain substantive rights. But as the preamble vouchsafes, the object essentially is to consolidate the law relating to Civil Procedure. The very object of consolidation is to collect the law bearing upon the particular subject and in bringing it upto date. A consolidating Act is to be construed by examining the language of such a statute and by giving it its natural meaning uninfluenced by considerations derived from the previous state of the law.
9. Based on this understanding, we can consider the respective positions of Order I and Order II in the scheme of things. Order I deals with parties to a suit and provides who may be joined as plaintiffs and who may be joined as defendants. It also deals with the power of the Court to direct the plaintiffs either to elect with reference to a particular plaintiff or a particular defendant or to order separate trials in respect of the parties misjoined as plaintiffs or defendants. It also gives power to the Court to pronounce judgment for or against one of the parties from among the parties who have joined together or who are sued together. The order also specifies that a suit shall not be defeated by reason of the misjoinder or non-joinder of parties, so along as in the case of non-joinder, the non- joinder is not of a necessary party. The Code also gives power to the Court to substitute the correct person as a plaintiff or add parties or strike out parties as plaintiffs or defendants, at any stage, if it is found necessary.
10. Order II deals with frame of suits. It provides that every suit shall be framed as far as practicable so as to afford ground for final decision upon the subjects in dispute and to prevent further litigation concerning them. It is also insisted that every suit shall include the whole of the claim that a plaintiff is entitled to make in respect of its subject matter. There is a further provision that the plaintiff may unite in the same suit several causes of action against the same defendant and plaintiffs having causes of action in which they are jointly interested against the same defendant, may unite such causes of action in the same suit. It provides that objection on the ground of misjoinder of causes of action should be taken at the earliest opportunity. It also enables the Court, where it appears to the Court that the joinder of causes of action may embarrass or delay the trial or otherwise cause inconvenience, to order separate trials or to make such other order as may be expedient in the interests of justice.
11. Thus, in a case where a plaint suffers from the defect of misjoinder of parties or misjoinder of causes of action either in terms of Order I Rule 1 and Order I Rule 3 on the one hand, or Order II Rule 3 on the other, the Code itself indicates that the perceived defect does not make the suit one barred by law or liable to rejection. This is clear from Rules 3A, 4 and 5 of Order I of the Code, and this is emphasised by Rule 9 of Order I of the Code which provides that no suit shall be defeated by reason of non- joinder or misjoinder of parties and the court may in either case deal with the matter in controversy so far as it regards the rights and interests of the parties actually before it. This is further emphasised by Rule 10 of Order I which enables the court in appropriate circumstances to substitute or add any person as a plaintiff in a suit. Order II deals with the framing of a suit and Rule 3 provides that save as otherwise provided, a plaintiff may unite in the same suit several causes of actions against the same defendant and any plaintiffs having causes of actions in which they are jointly interested against the same defendant may unite such causes of action in the same suit. Rule 6 enables the Court to order separate trials even in a case of misjoinder of causes of action in a plaint filed.
12. After the amendment of Order XVI Rule 1 in England, it was held by the Court of Appeal in England in Thomas Vs. Moore [(1918) 1 K.B. 555] thus:
"Whatever the law may have been at the time when (1894) A C 494 was decided, joinder of parties and joinder of causes of action are discretionary in this sense, that if they are joined there is no absolute right to have them struck out, but it is discretionary in the Court to do so if it thinks right."
The Privy Council in Mahant Ramdhan Puri Vs. Chaudhary Lachmi Narain [A.I.R. 1937 Privy Council 42] pointed out:
"It is desirable to point out that under the rules as they now stand, the mere fact of misjoinder is not by itself sufficient to entitle the defendant to have the proceedings set aside or action dismissed."
Of course, their Lordships were speaking in the context of Section 99 of the Code. Their Lordships referred to the above quoted observation of the Court of Appeal in Thomas Vs. Moore (supra) in that decision. It is therefore clear that a suit that may be bad for misjoinder of causes of action is not one that could be got struck out or rejected by a defendant as a matter of right and the discretion vests with the court either to proceed with the suit or to direct the plaintiff to take steps to rectify the defect. In fact, the Privy Council in that case noticed that the suit was bad for misjoinder of causes of action. It further noticed that the trial judge had in spite of the complications created thereby, tried and disposed of the suit satisfactorily. Therefore, there was no occasion for the court to dismiss the suit on the ground of misjoinder of causes of action at the appellate stage.
13. It is well understood that procedure is the handmaid of justice and not its mistress. The Scheme of Order I and Order II clearly shows that the prescriptions therein are in the realm of procedure and not in the realm of substantive law or rights. That the Code considers objections regarding the frame of suit or joinder of parties only as procedural, is further clear from Section 99 of the Code which specifically provides that no decree shall be reversed in appeal on account of any misjoinder of parties or causes of action or non-joinder of parties unless a Court finds that the non-joinder is of a necessary party. This is on the same principle as of Section 21 of the Code which shows that even an objection to territorial jurisdiction of the Court in which the suit is instituted, could not be raised successfully for the first time in an appeal against the decree unless the appellant is also able to show consequent failure of justice. The Suits Valuation Act similarly indicates that absence of pecuniary jurisdiction in the Court that tried the cause without objection also stands on the same footing. The amendment to Section 24 of the Code in the year 1976 confers power on the Court even to transfer a suit filed in a Court having no jurisdiction, to a Court having jurisdiction to try it. In the context of these provisions with particular reference to the Rules in Order I and Order II of the Code, it is clear that an objection of misjoinder of plaintiffs or misjoinder of causes of action, is a procedural objection and it is not a bar to the entertaining of the suit or the trial and final disposal of the suit. The Court has the liberty even to treat the plaint in such a case as relating to two suits and try and dispose them off on that basis.
14. Order VII Rule 11 (d) speaks of the suit being "barred by any law". According to the Black's Law Dictionary, bar means, a plea arresting a law suit or legal claim. It means as a verb, to prevent by legal objection. According to Ramanatha Aiyar's Law Lexicon, 'bar' is that which obstructs entry or egress; to exclude from consideration. It is therefore necessary to see whether a suit bad for misjoinder of parties or of causes of action is excluded from consideration or is barred entry for adjudication. As pointed out already, on the scheme of the Code, there is no such prohibition or a prevention at the entry of a suit defective for misjoinder of parties or of causes of action. The court is still competent to try and decide the suit, though the court may also be competent to tell the plaintiffs either to elect to proceed at the instance of one of the plaintiffs or to proceed with one of the causes of action. On the scheme of the Code of Civil Procedure, it cannot therefore be held that a suit barred for misjoinder of parties or of causes of action is barred by a law, here the Code. This may be contrasted with the failure to comply with Section 80 of the Code. In a case not covered by sub-section (2) of Section 80, it is provided in sub-section (1) of Section 80 that "no suit shall be instituted". This is therefore a bar to the institution of the suit and that is why courts have taken the view that in a case where notice under Section 80 of the Code is mandatory, if the averments in the plaint indicate the absence of a notice, the plaint is liable to be rejected. For, in that case, the entertaining of the suit would be barred by Section 80 of the Code. The same would be the position when a suit hit by Section 86 of the Code is filed without pleading the obtaining of consent of the Central Government if the suit is not for rent from a tenant. Not only are there no words of such import in Order I or Order II but on the other hand, Rule 9 of Order I, Rules 1 and 3 of Order I, and Rules 3 and 6 of Order II clearly suggest that it is open to the court to proceed with the suit notwithstanding the defect of misjoinder of parties or misjoinder of causes of action and if the suit results in a decision, the same could not be set aside in appeal, merely on that ground, in view of Section 99 of the Code, unless the conditions of Section 99 are satisfied. Therefore, by no stretch of imagination, can a suit bad for misjoinder of parties or misjoinder of causes of action be held to be barred by any law within the meaning of Order VII Rule 11(d) of the Code.
15. Thus, when one considers Order VII Rule 11 of the Code with particular reference to Clause (d), it is difficult to say that a suit which is bad for misjoinder of parties or misjoinder of causes of action, is a suit barred by any law. A procedural objection to the impleading of parties or to the joinder of causes of action or the frame of the suit, could be successfully urged only as a procedural objection which may enable the Court either to permit the continuance of the suit as it is or to direct the plaintiff or plaintiffs to elect to proceed with a part of the suit or even to try the causes of action joined in the suit as separate suits.
16. It cannot be disputed that the court has power to consolidate suits in appropriate cases. Consolidation is a process by which two or more causes or matters are by order of the Court combined or united and treated as one cause or matter. The main purpose of consolidation is therefore to save costs, time and effort and to make the conduct of several actions more convenient by treating them as one action. The jurisdiction to consolidate arises where there are two or more matters or causes pending in the court and it appears to the court that some common question of law or fact arises in both or all the suits or that the rights to relief claimed in the suits are in respect of or arise out of the same transaction or series of transactions; or that for some other reason it is desirable to make an order consolidating the suits. (See Halsbury's Laws of England, Volume 37, paragraph 69). If there is power in the court to consolidate different suits on the basis that it should be desirable to make an order consolidating them or on the basis that some common questions of law or fact arise for decision in them, it cannot certainly be postulated that the trying of a suit defective for misjoinder of parties or causes of action is something that is barred by law. The power to consolidate recognised in the court obviously gives rise to the position that mere misjoinder of parties or causes of action is not something that creates an obstruction even at the threshold for the entertaining of the suit.
17. It is recognised that the court has wide discretionary power to control the conduct of proceedings where there has been a joinder of causes of action or of parties which may embarrass or delay the trial or is otherwise inconvenient. In that situation, the court may exercise the power either by ordering separate trials of the claims in respect of two or more causes of action included in the same action or by confining the action to some of the causes of action and excluding the others or by ordering the plaintiff or plaintiffs to elect which cause of action is to be proceeded with or which plaintiff should proceed and which should not or by making such other order as may be expedient. (See Halsbury's Laws of England, Vol. 37, paragraph 73). Surely, when the matter rests with the discretion of the court, it could not be postulated that a suit suffering from such a defect is something that is barred by law. After all, it is the convenience of the trial that is relevant and as the Privy Council has observed in the decision noted earlier, the defendant may not even have an absolute right to contend that such a suit should not be proceeded with.
18. The Division Bench has mainly relied on an unreported decision of a learned Single Judge of the same High Court in Margo Trading &amp; Six others vs. Om Credit Private Limited, a copy of which was provided for our perusal. On going through that decision it is seen that the learned Judge has not adverted to or considered Rule 9 of Order I or its effect on the aspect of misjoinder of parties and has also not given due importance to the effect of the other provisions in that Order. Nor has the learned judge given due importance to the effect of the rules in Order II and in particular to Rule 6. We find that there have been very many decisions of the same High Court on the aspect of misjoinder of parties or of causes of action. But it is difficult to say that any of those decisions has taken the view that a plaint was liable to be rejected under Order VII Rule 11(d) of the Code on such a defect being pointed out. On the other hand, in Harendra Nath Vs. Purna Chandra [A.I.R. 1928 Calcutta 199] the Division Bench quoted from Payne Vs. British Time, Recorder Co. LTd. [(1921) 2 K.B. 1], the following passage:
"Broadly speaking, where claims by or against different parties involve or may involve a common question of law or fact bearing sufficient importance in proportion to the rest of the action to render it desirable that the whole of the matters should be disposed of at the same time the Court will allow the joinder of plaintiffs or defendants, subject to its discretion as to how the action should be tried."
and continued:
"This is a good working rule for practical purposes and, applying it to the present case, it seems to us clear that the action as framed is justified by O.1, Rr.1 and 3, Civil P.C. Looking at the matter, however, from the point of view of O.1, R.2, we are of opinion that the trial of the suit as laid is likely to be somewhat embarrassing, especially as some of the questions that will arise so far as property A is concerned, will have no bearing upon the claim as regards properties B, C, D and E and also because the question of costs, in so far as the deity is concerned will arise, which, if possible, must be kept separate from these which the plaintiff will incur or be entitled to recover in his personal capacity.
We, accordingly, set aside the orders passed by both the Courts below and direct that the plaint be treated as comprising two suits: one at the instance of the plaintiff as shebait of the deity Nandadulal Thakur in respect of property A and the other at the instance of the plaintiff in his personal capacity in respect of the properties B, C, D, and E, and the two suits be separately tried."
The legal position in an identical situation as ours has been considered by a learned judge of that Court in Assembly of God Church Vs. Ivan Kapper &amp; Anr. [2004 (4) Calcutta High Court Notes 360]. The learned judge has held that a defect of misjoinder of parties and causes of action is a defect that can be waived and it is not such a one as to lead to the rejection of the plaint under Order VII Rule 11(d) of the Code. As we see it, the said decision reflects the correct legal position. The decision in Margo Trading (supra) does not lay down the correct law. The decision of this Court in Mayar (H.K.) Ltd. &amp; Ors. Vs. Owners &amp; Parties, Vessel M.V. Fortune Express &amp; Ors. [(2006) 3 S.C.C. 100] does not touch on this aspect and is concerned with a case of suppression of material facts in a plaint.
19. In the case on hand, we have also to reckon with the fact that the suits filed by the respondent against the respective appellants based on the transactions combined together by the appellants, have already been withdrawn for a joint trial with the present suit, C.S. No. 29 of 2003. In those two suits, the nature of the transaction the respective appellants had with the respondent have to be decided after trial. In the present suit, the appellants are claiming the payments which also form the basis of the claim of the respondent against the respective appellants in his two suits. In the present suit, C.S. No. 29 of 2003, all that the appellants have done is to combine their respective claims which are in the nature of counter claims or cross suits to the suits filed by the respondent. The ultimate question for decision in all the suits is the nature of the transactions that was entered into by the respondent with each of the appellants and the evidence that has to be led, in both the suits, is regarding the nature of the respective transactions entered into by the respondent with each of the appellants. To a great extent, the evidence would be common and there will be no embarrassment if the causes of action put forward by the appellants in the present suit are tried together especially in the context of the two suits filed by the respondent against them and withdrawn for a joint trial. In the case on hand, therefore, even assuming that there was a defect of misjoinder of causes of action in the plaint filed by the appellants, it is not a case where convenience of trial warrants separating of the causes of action by trying them separately. The three suits have to be jointly tried and since the evidence, according to us, would be common in any event, the Division Bench was in error in directing the appellants to elect to proceed with one of the plaintiffs and one of the claims. We do not think that on the facts and in the circumstances of the case one of the appellants should be asked to file a fresh plaint so as to put forward her claim. Even if such a plaint were to be filed, it will be a clear case for a joint trial of that plaint with the present suit and the two suits filed by the respondent. In any event, therefore, the Division Bench was not correct in interfering with the decision of the learned single judge. The effect of withdrawal of the two suits filed by the respondent against the appellants for a joint trial has not been properly appreciated by the Division Bench. So, on the facts of this case, the decision of the Division Bench is found to be unsustainable and the course adopted by it unwarranted.
20. We are of the view that on the facts and in the circumstances of the case and the nature of the pleadings in the three suits that are now before the Original Side of the Calcutta High Court, it would be just and proper to try them together and dispose them of in accordance with law for which an order has already been made. A joint trial of the three suits based on the evidence to be taken, in our view, would be the proper course under the circumstances.
21. We therefore allow this appeal and reversing the decision of the Division Bench restore the decision of the learned single judge. We request the learned single judge of the High Court to try and dispose off the three suits expeditiously in accordance with law."</t>
  </si>
  <si>
    <t>"The appellants, a mother and daughter, filed a suit against the respondent for the recovery of sums allegedly due to them. Appellant No.1 claimed a sum of Rs. 10,93,863/- with interest, while appellant No. 2 sought to recover a sum of Rs. 10,90,849/- with interest. Both claims were based on transactions they had with the respondent through Mahendra Kumar Nahata, the husband of appellant No.1 and father of appellant No.2. They alleged that they had lent Rs. 5 lakhs each to the respondent, which had not been repaid along with interest and damages. The respondent had previously filed two suits for recovery of amounts allegedly due from the appellants, which were pending when the appellants filed their suit. The appellants then sought the withdrawal of the previous suits and their joint trial with their own suit. The court granted the request and transferred the previous suits to the original side of the High Court. However, the respondent filed an application to reject the appellants' plaint on the ground of misjoinder of causes of action. The trial judge dismissed the application, but the Division Bench held that the suit was bad for misjoinder of causes of action and gave the appellants an opportunity to proceed with the suit at the instance of one of them. The appellants filed an appeal against this decision. The court held that while a suit may be defective due to misjoinder of parties or causes of action, it is not barred by law and can proceed. The court emphasized that the Code of Civil Procedure aims to consolidate and amend the laws relating to civil procedure and that objections regarding the frame of the suit or joinder of parties are procedural rather than substantive. Therefore, the court concluded that the suit should not be dismissed on the grounds of misjoinder of causes of action."</t>
  </si>
  <si>
    <t>"The appellants, a mother and daughter, filed a suit against the respondent for the recovery of sums allegedly owed to them. The claims were based on transactions they had with the respondent through a third party. The respondent had previously filed two suits against the appellants for recovery of amounts allegedly due from them. The appellants sought to consolidate all three suits, which was allowed by the court. However, the respondent later filed an application to reject the plaint, arguing misjoinder of causes of action. The trial court dismissed the application, but the division bench held that the suit was bad for misjoinder of causes of action. The appellants appealed against this decision. The court concluded that a suit with misjoinder of causes of action is not barred by law and that the court has discretion to proceed with the suit or order the plaintiff to rectify the defect."</t>
  </si>
  <si>
    <t>Appeal (civil)  446 of 2007</t>
  </si>
  <si>
    <t>Prem Lala Nahata &amp; Anr vs Chandi Prasad Sikaria</t>
  </si>
  <si>
    <t>"1. Leave granted.
2. Connotation of the term 'income' for the purpose of determination of 'just compensation' envisaged under Section 168 of the Motor Vehicles Act, 1988 (the Act) calls for question in this appeal which arises out of a judgment and order dated 6.4.2007 passed by the High Court of Judicature at Allahabad, Lucknow Bench at Lucknow in FAFO No.171 of 2001. Respondent's husband R.K. Srivastava was employed in a company named Gabriel India Ltd. While he was travelling in an auto rickshaw from Charbagh Railway Station, Lucknow to his residence situated at Ashok Marg, the same met with an accident with a 'Mahindra Commander Jeep' driven rashly and negligently. He sustained injuries and ultimately succumbed thereto. Respondents herein filed a claim petition before the learned Tribunal. A salary certificate was produced in the said proceedings which is in the following terms :
Earnings Amount Deductions Amount Basic 3420.00 CPF(S) 488.00 Special Pay 70.00 CPF (Add) FDA 350.00 GIS 3.75 VDA 1040.00 LIC/GIS 509.10 CCA 100.00 HRR HRA 1047.00 MSPI 60.00 Washing All.
75.00 Society 576.00 Conv.
225.00 Union 3.00 Cant.sub.
265.00 HBA 340.00 C.E.A.
2040.00 B.Fund 10.00 Total 8632.00 Total 1989.85
3. The learned Tribunal opined that in computing his income, the element of conveyance allowance only would fall outside the purview of income. On the aforementioned basis, the monthly income of the deceased was assessed at Rs.20364/-. Applying the multiplier of 13, as the age of the deceased was 45 years, it was held :
"As such, on using multiple of 13 to the annual income of deceased at Rs.2,32,372/-, the amount works out to Rs.30,20,836/-. The deceased would have spent 1/3rd of this amount on himself, hence on deducting 1/3rd from this amount, 2/3rd compensation amount comes to Rs.20,13,890/-."
It was concluded:
"Considering all these facts, I reach to this finding that the petitioners are entitled to get 2/3rd of the total income of deceased worked out by using multiple of 13 i.e. about Rs.20,00,000/-. Issue No.5 is decided accordingly. It is the liability of opposite party No.3 Insurance Company. On behalf of opposite party No.3, the ruling of Hon'ble High Court Smt. Lalta Devi Vs. Suresh &amp; Ors., T.A.C. 8, 1999 (1) page 847 has been filed before me, but this ruling does not extend any specific benefit to opposite party No.3. Hence, while deciding this issue No.5, I come to this conclusion that the petitioners are entitled to get Rs.20,00,000/- (Rs. Twenty Lakhs) as compensation."
4. The High Court, on an appeal having been preferred both by the appellant as also the respondents, partly allowed the same by a common judgment holding that claimants were entitled to compensation calculated in case of the deceased at Rs.19,53,224/- along with interest @ 9% from the date of presentation of the claim petition till its realization, holding that travelling reimbursement could not be taken into consideration for computation of net income of the deceased.
5. Appellant is, thus, before us.
Keeping in view the importance of the question involved and furthermore in view of the fact that the first respondent was appearing-in- person, we had requested Mr. L.N. Rao, learned senior counsel, to assist us in the matter.
6. Submission of Mr. Satija, learned counsel appearing on behalf of the appellant, is that for the purpose of computation of the amount of compensation what was material is the basic pay and not other allowances and, in that view of the matter, the High Court has committed a serious error in opining otherwise. The learned counsel contended that emphasis by this Court are being laid on computation of damages based on net income and not gross income. It was also contended that in any event the amount of compensation awarded by the High Court is on higher side.
7. Mr. Rao, however, submitted that apart from the basic salary, contributions made by the employee should also be taken into consideration for calculation of the amount of compensation, inter alia, on the premise that the same would have become payable to him at a future date as, for example, voluntary retirement, superannuation etc. which would be beneficial to the entire family. It was pointed out that the contributions towards Provident Fund, Life Insurance Corporation, gratuity etc. are includable in the definition of income.
8. The term 'income' has different connotations for different purposes. A court of law, having regard to the change in societal conditions must consider the question not only having regard to pay packet the employee carries home at the end of the month but also other perks which are beneficial to the members of the entire family. Loss caused to the family on a death of a near and dear one can hardly be compensated on monetory terms.
9. Section 168 of the Act uses the word 'just compensation' which, in our opinion, should be assigned a broad meaning. We cannot, in determining the issue involved in the matter, lose sight of the fact that the private sector companies in place of introducing a pension scheme takes recourse to payment of contributory Provident Fund, Gratuity and other perks to attract the people who are efficient and hard working. Different offers made to an officer by the employer, same may be either for the benefit of the employee himself or for the benefit of the entire family. If some facilities are being provided whereby the entire family stands to benefit, the same, in our opinion, must be held to be relevant for the purpose of computation of total income on the basis whereof the amount of compensation payable for the death of the kith and kin of the applicants is required to be determined. For the aforementioned purpose, we may notice the elements of pay, paid to the deceased :
"BASIC			:	63,400.00
CONVEYANCE
ALLOWANCE		:	12,000.00
RENT CO LEASE		:	49,200.00
BONUS (35% OF BASIC) :   	21,840.00
			TOTAL :  1,45,440.00
In addition to above, his other entitlements were :
Con. to PF 10% Basic Rs. 6,240/- (p.a.) LTA reimbursement Rs. 7,000/- (p.a.) Medical reimbursement Rs. 6,000/- (p.a.) Superannuation 15% of Basic Rs. 9,360/- (p.a.) Gratuity Cont.5.34% of Basic Rs. 3,332/- (p.a.) Medical Policy-self &amp; Family @ Rs.55,000/- (p.a.) Education Scholarship @ Rs.500 Rs.12,000/- (p.a.) Payable to his two children Directly"
10. There are three basic features in the aforementioned statement which require our consideration :
1. Reimbursement of rent would be equivalent to HRA;
2. Bonus is payable as a part of salary; and
3. Contribution to the Provident Fund.
11. We may furthermore notice that apart therefrom, superannuation benefits, contributions towards gratuity, insurance of medical policy for self and family and education scholarship were beneficial to the members of the family.
12. We have, however, no doubt in mind that medical reimbursement which provides for a slab and which keeping in view the terminology used, would mean reimbursement for medical expenses on production of medical bills and, thus, the same would not come within the purview of the aforementioned category.
13. The question came for consideration before a learned Single Judge of the Madras High Court in The Manager, National Insurance Co. Ltd. v. Padmavathy &amp; Ors. [CMA No.114 of 2006 decided on 29.1.2007], wherein it was held :
"Income tax, Professional tax which are deducted from the salaried person goes to the coffers of the government under specific head and there is no return. Whereas, the General Provident Fund, Special Provident Fund, L.I.C., Contribution are amounts paid specific heads and the contribution is always repayable to an employee at the time of voluntary retirement, death or for any other reason. Such contribution made by the salaried person are deferred payments and they are savings. The Supreme Court as well as various High Courts have held that the compensation payable under the Motor Vehicles Act is statutory and that the deferred payments made to the employee are contractual. Courts have held that there cannot be any deductions in the statutory compensation, if the Legal Representatives are entitled to lumpsum payment under the contractual liability. If the contributions made by the employee which are otherwise savings from the salary are deducted from the gross income and only the net income is taken for computing the dependancy compensation, then the Legal Representatives of the victim would lose considerable portion of the income. In view of the settled proposition of law, I am of the view, the Tribunal can make only statutory deductions such as Income tax and professional tax and any other contribution, which is not repayable by the employer, from the salary of the deceased person while determining the monthly income for computing the dependancy compensation. Any contribution made by the employee during his life time, form part of the salary and they should be included in the monthly income, while computing the dependency compensation."
14. Similar view was expressed by a learned Single Judge of Andhra Pradesh High Court in S. Narayanamma &amp; Ors. V. Secretary to Government of India, Ministry of Telecommunications and Ors. [2002 ACC 582], holding :
"In this background, now we will examine the present deductions made by the tribunal from the salary of the deceased in fixing the monthly contribution of the deceased to his family. The tribunal has not even taken proper care while deducting the amounts from the salary of the deceased, at least the very nature of deductions from the salary of the deceased. My view is that the deductions made by the tribunal from the salary such as recovery of housing loan, vehicle loan, festival advance and other deductions, if any, to the benefit of the estate of the deceased cannot be deducted while computing the net monthly earnings of the deceased. These advances or loans are part of his salary. So far as House Rent Allowance is concerned, it is beneficial to the entire family of the deceased during his tenure, but for his untimely death the claimants are deprived of such benefit which they would have enjoyed if the deceased is alive. On the other hand, allowances, like Travelling Allowance, allowance for newspapers/periodicals, telephone, servant, club-fee, car maintenance etc., by virtue of his vocation need not be included in the salary while computing the net earnings of the deceased. The finding of the tribunal that the deceased was getting Rs.1,401/- as net income every month is unsustainable as the deductions made towards vehicle loan and other deductions were also taken into consideration while fixing the monthly income of the deceased. The above finding of the tribunal is contrary to the principle of 'just compensation' enunciated by the Supreme Court in the judgment in Helen's case (1 supra). The Supreme Court in Concord of India Insurance Co. v. Nirmaladevi and Ors., 1980 ACJ 55 (SC) held that determination of quantum must be liberal and not niggardly since law values life and limb in a free country 'in generous scales'."
15. We may, however, notice that a Division Bench of this Court in Asha &amp; Ors. v. United Indian Insurance Co. Ltd. &amp; Anr. [2004 ACC 533], whereupon reliance has been placed by Mr. Satija, was considering a case where, like the present one, several perks were included in salary. We may reproduce the salary certificate hereto below : "This is to certify that Shri A.M. Raikar was working as AG 111 in this organisation has been paid the following Pay &amp; Allowances for the month of May, 1995:
Earnings   	Amount        Deductions     Amount
Basic  	3420.00     CPF (S)         	 488.00
Special Pay     70.00	CPF (Add) 
FDA        	  350.00     GIS              	    	    3.75
VDA 	1040.00    	LIC/GIS        	 509.10
CCA   	  100.00     HRA
HRA   	1047.00     MSPI               	   60.00
Washing All.   75.00    	Society          	 576.00
Conv.      	  225.00    Union            	     3.00
Cant.Sub.       265.00    HBA                   340.00
C.E.A.   	2040.00    B.Fund                  10.00
Total  	8632.00    Total                  1989.85
Net Payable Rs. 6642.00 (Rupees six thousand six hundred forty two only)."
In that case, this Court held :
"Lastly it was submitted that the salary certificate shows that the salary of the deceased was Rs.8,632/-. It was submitted that the High Court was wrong in taking the salary to be Rs.6,642/-. It was submitted that the High Court was wrong in deducting the allowances and amounts paid towards LIC, Society charges and HBA etc. We are unable to accept this submission also. The claimants are entitled to be compensated for the loss suffered by them. The loss suffered by them is the amount which they would have been receiving at the time when the deceased was alive. There can be no doubt that the dependents would only be receiving the net amount less l/3rd for his personal expenses. The High Court was therefore right in so holding."
This Court in Asha (supra) did not address itself the questions raised before us. It does not appear that any precedent was noticed nor the term 'just compensation' was considered in the light of the changing societal condition as also the perks which are paid to the employee which may or may not attract income tax or any other tax. What would be 'just compensation' must be determined having regard to the facts and circumstances of each case. The basis for considering the entire pay packet is what the dependents have lost due to death of the deceased. It is in the nature of compensation for future loss towards the family income.
16. In Rathi Menon v. Union of India [(2001) 3 SCC 714], this Court, upon considering the dictionary meaning of compensation held : "In this context a reference to Section 129 of the Act appears useful. The Central Government is empowered by the said provision to make rules by notification "to carry out the purposes of this Chapter". It is evident that one of the purposes of this chapter is that the injured victims in railway accidents and untoward incidents must get compensation. Though the word "compensation" is not defined in the Act or in the Rules it is the giving of an equivalent or substitute of equivalent value. In Black's Law Dictionary , "compensation" is shown as "equivalent in money for a loss sustained; or giving back an equivalent in either money which is but the measure of value, or in actual value otherwise conferred; or recompense in value for some loss, injury or service especially when it is given by statute."
It means when you pay the compensation in terms of money it must represent, on the date of ordering such payment, the equivalent value.
25. In this context we may look at Section 128(1) also. It says that the right of any person to claim compensation before the Claims Tribunal as indicated in Section 124 or 124-A shall not affect the right of any such person to recover compensation payable under any other law for the time being in force. But there is an interdict that no person shall be entitled to claim compensation for more than once in respect of the same accident. This means that the party has two alternatives, one is to avail himself of his civil remedy to claim compensation based on common law or any other statutory provision, and the other is to apply before the Claims Tribunal under Section 124 or 124-A of the Act. As he cannot avail himself of both the remedies he has to choose one between the two. The provisions in Chapter XIII of the Act are intended to provide a speedier remedy to the victims of accidents and untoward incidents. If he were to choose the latter that does not mean that he should be prepared to get a lesser amount. He is given the assurance by the legislature that the Central Government is saddled with the task of prescribing fair and just compensation in the Rules from time to time. The provisions are not intended to give a gain to the Railway Administration but they are meant to afford just and reasonable compensation to the victims as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17. The amounts, therefore, which were required to be paid to the deceased by his employer by way of perks, should be included for computation of his monthly income as that would have been added to his monthly income by way of contribution to the family as contradistinguished to the ones which were for his benefit. We may, however, hasten to add that from the said amount of income, the statutory amount of tax payable thereupon must be deducted.
18. The term 'income' in P. Ramanatha Aiyar's Advanced Law Lexicon (3rd Ed.) has been defined as under :
"The value of any benefit or perquisite whether convertible into money or not, obtained from a company either by a director or a person who has substantial interest in the company, and any sum paid by such company in respect of any obligation, which but for such payment would have been payable by the director or other person aforesaid, occurring or arising to a person within the State from any profession, trade or calling other than agriculture."
It has also been stated :
'INCOME' signifies 'what comes in' (per Selborne, C., Jones v. Ogle, 42 LJ Ch.336). 'It is as large a word as can be used' to denote a person's receipts '(per Jessel, M.R. Re Huggins, 51 LJ Ch.938.) income is not confined to receipts from business only and means periodical receipts from one's work, lands, investments, etc. AIR 1921 Mad 427 (SB). Ref. 124 IC 511 : 1930 MWN 29 : 31 MLW 438 AIR 1930 Mad 626 : 58 MLJ
337."
19. If the dictionary meaning of the word 'income' is taken to its logical conclusion, it should include those benefits, either in terms of money or otherwise, which are taken into consideration for the purpose of payment of income-tax or profession tax although some elements thereof may or may not be taxable or would have been otherwise taxable but for the exemption conferred thereupon under the statute.
20. In N. Sivammal &amp; Ors. v. Managing Director, Pandian Roadways Corporation &amp; Ors. [(1985) 1 SCC 18], this Court took into consideration the pay packet of the deceased.
21. We may notice that in T.N. State Transport Corporation Ltd. v. S. Rajapriya &amp; Ors. [(2005) 6 SCC 236], this Court held : "8. The assessment of damages to compensate the dependants is beset with difficulties because from the nature of things, it has to take into account many imponderables e.g. the life expectancy of the deceased and the dependants, the amount that the deceased would have earned during the remainder of his life, the amount that he would have contributed to the dependants during that period, the chances that the deceased may not have lived or the dependants may not live up to the estimated remaining period of their life expectancy, the chances that the deceased might have got better employment or income or might have lost his employment or income together.
9. The manner of arriving at the damages is to ascertain the net income of the deceased available for the support of himself and his dependants, and to deduct therefrom such part of his income as the deceased was accustomed to spend upon himself, as regards both self-maintenance and pleasure, and to ascertain what part of his net income the deceased was accustomed to spend for the benefit of the dependants. Then that should be capitalised by multiplying it by a figure representing the proper number of years' purchase.
10. Much of the calculation necessarily remains in the realm of hypothesis "and in that region arithmetic is a good servant but a bad master" since there are so often many imponderables. In every case "it is the overall picture that matters", and the court must try to assess as best as it can the loss suffered."
22. Yet again in New India Assurance Co. Ltd. v. Charlie &amp; Anr [(2005) 10 SCC 720], the same view was reiterated. However, therein although the words 'net income' has been used but the same itself would ordinarily mean gross income minus the statutory deductions. We must also notice that the said decision has been followed in New India Assurance Co. Ltd. v. Kalpana (Smt.) &amp; Ors. [(2007) 3 SCC 538].
23. The expression 'just' must also be given its logical meaning. Whereas it cannot be a bonanza or a source of profit but in considering as to what would be just and equitable, all facts and circumstances must be taken into consideration.
24. In view of our finding abovementioned, the appeal is to be allowed in part in so far as the High Court had directed deduction of medical reimbursement and tax elements on the entire sum which according to the statute constitute income. But we decline to do so for two reasons. Firstly, the accident had taken place as far back as on 1st September, 1997 and secondly the Tribunal as also the High Court failed to take into consideration rise in income of the deceased by way of promotion or otherwise.
27. For the aforementioned reasons, we are not inclined to interfere with the impugned judgment. This appeal is, therefore, dismissed. In the facts and circumstances of the case, there shall be no order as to costs."</t>
  </si>
  <si>
    <t>"The case at hand involves a question regarding the connotation of the term 'income' for determining 'just compensation' under Section 168 of the Motor Vehicles Act, 1988. The case arose from an accident in which the respondent's husband was killed. The claimants filed a petition seeking compensation, and the monthly income of the deceased was assessed by the Tribunal at Rs. 20,364. The High Court partially allowed an appeal, awarding compensation of Rs. 19,53,224. The appellant challenged the High Court's decision.
The appellant argued that only the basic pay should be considered for computing compensation, while the respondent contended that contributions made by the deceased employee should also be included. The Supreme Court emphasized that the term 'income' has different connotations for different purposes and should be interpreted broadly in the context of 'just compensation.' It noted that private sector companies often provide various benefits such as contributory provident fund, gratuity, and insurance policies for the employee and their family.
The Court held that facilities provided to the entire family should be relevant for computing total income and determining the compensation payable. It considered the deceased employee's salary, including basic pay, conveyance allowance, rent, bonus, and other entitlements. The Court distinguished between deductions such as income tax and professional tax, which are non-repayable and should be excluded, and contributions made by the employee, which are contractual and should be included.
The Court referred to previous judgments and held that only statutory deductions should be made while computing dependency compensation. The Court also emphasized the principle of 'just compensation' and held that the determination of quantum should be liberal, considering the loss suffered by the dependents. It noted that the dependents would receive the net amount after deducting one-third for personal expenses.
The Court acknowledged a previous decision that included various allowances in the salary calculation but noted that it did not address the present questions or consider the term 'just compensation' in the context of changing societal conditions and employee perks. The Court concluded that 'just compensation' should be determined based on the facts and circumstances of each case, considering the loss of future family income.
In summary, the Supreme Court clarified that contributions made by the deceased employee, along with the basic pay, should be included while computing 'just compensation' under Section 168 of the Motor Vehicles Act. The Court emphasized the need for a broad interpretation of the term 'income' and considered various perks and benefits provided by private sector companies to the employee and their family. The Court also highlighted the principle of 'just compensation' and the importance of liberal determination of quantum to adequately compensate for the loss suffered by the dependents."</t>
  </si>
  <si>
    <t>"The Supreme Court of India is considering the connotation of the term 'income' for determining 'just compensation' under Section 168 of the Motor Vehicles Act, 1988. The case involves a claim for compensation by the wife of a deceased employee who died in a motor vehicle accident. The court examines the deceased's salary certificate and various allowances, deductions, and contributions to determine the total income. It also considers previous judgments on the inclusion of different components in calculating compensation. The court emphasizes the importance of considering the overall benefits provided to the employee and their family while determining 'just compensation' and rejects the deduction of certain allowances. The court concludes that the claimants are entitled to a specific amount as compensation based on the deceased's total income."</t>
  </si>
  <si>
    <t>Appeal (civil)  5830 of 2007</t>
  </si>
  <si>
    <t>National Insurance Company Ltd vs Indira Srivastava &amp; Ors</t>
  </si>
  <si>
    <t>"1. Leave granted.
2. Application of Section 45 of the Insurance Act, 1938 is in question in this appeal which arises out of a judgment and order dated 17th December, 2004 passed by a Division Bench of the High Court of Kerala at Ernakulam in A.F.A. No. 18 of 2000 setting aside the judgment and order of a learned Single Judge dated 23rd September, 2000 passed in Appeal Suit No.633 of 1993 confirming the judgment and decree passed by the Subordinate Judge of Kozhikode in OS No. 240 of 1990 dated 27th February, 1993.
3. Plaintiffs in the suit are the appellants herein. They filed the said suit inter alia for recovery of the amount of insurance on the death of one Chackochan (hereinafter referred to as _x0011_the insured_x0012_). The insured took an insurance policy on 21st February, 1987. He died on 6th July, 1987. On his death, the appellants herein claimed the insured amount. On the premise that the insured suppressed material facts, the policy had been repudiated by the respondent on 10th February, 1989. Non-disclosure and mis-statement in the proposal form to the various questions to which answers were given by the insured is said to be the reason for the aforementioned repudiation of the contract of insurance.
4. It now stands admitted that the insured had undergone an operation for Adenoma Thyroid. The particulars furnished by him while filling up the application form for obtaining the said policy were as under :-
_x0013_(a) Did you ever have any operation, accident or injury? The answer was _x0013_No_x0014_. (b) Have your remained absent from place of your work on ground of health during the last 5 years ? To which answer was _x0013_No_x0014_. (c) What has been your state of health? The answer was _x0013_good_x0014_.
The fact that the said answers were incorrect is not in dispute. The suit filed by the appellants, however, was decreed.
5. On an appeal preferred by the respondents, on the premise that despite such wrong answers, as the injured died on account of _x0013_polyneuritis_x0014_, a learned Single Judge of the High Court opined that there was nothing to indicate that if the injured had disclosed the factum of previous operation, the appellant-Corporation might not have inclined to insure and insisted on a higher premium and thus there was no material to show that the non- disclosure was of a material fact justifying repudiation of the policy by the Corporation.
6. On an intra court appeal, the Division Bench of the High Court, however, by reason of the impugned judgment opined that the parties are bound by the warranty clause contained in the agreement which is also clear from the declaration signed by the insured and the non-disclosure related to a material fact which was required to be answered correctly under question No.22(a).
7. Mr. R. Sathish, learned counsel appearing on behalf of the appellants would submit that a clear finding of fact having been arrived at by the trial court that despite undergoing Adenoma Thyroid operation four years prior to the date of proposal of policy, the cause of insured_x0012_s death being _x0013_polyneuritis_x0014_ which had no connection with the operation and the judgment of the trial court having been affirmed by the learned Single Judge, should not have been interfered with by the Division Bench. Our attention was further drawn to the fact that the medical officer had noted a black mole on lower aspect of left side of neck and from Ext. A1 wherefrom it appeared that there had been no past history suggestive of allergies, injuries, operations, diseases like rheumatic fever, syphilis etc. and the deceased having no other complaint due to operation, the impugned judgment cannot be sustained.
8. Life Insurance policy, it was submitted is a requirement of social security. In that view of the matter, a suppression could not have been led to repudiation of policy, particularly when the doctor who examined the insured was appointed by the respondent-Corporation itself. Our attention in this behalf has been drawn to the decision of the Madras High Court in All India General Insurance Co. Ltd. and another vs. S.P. Maheshwari : AIR 1960 Madras 484 for the proposition that there exists a distinction between a _x0011_representation_x0012_ and a _x0011_warranty_x0012_.
9. Mr. Patwalia, learned Senior Counsel, appearing on behalf of the respondents, on the other hand, submitted that having regard to the provisions contained in Section 45 of the Insurance Act and the policy having been repudiated within a period of 2 years, the impugned judgment should not be interfered with. It was submitted that undergoing of an operation having a direct nexus with the health of the insured, suppression thereof has rightly been considered with all seriousness by the Corporation. It was argued that the operation underwent by the insured being a major one, was a material fact which ought to have been disclosed. Not only the insured had given wrong answers to the questions, his brother himself being a Life Insurance Corporation_x0012_s agent and furthermore in view of the fact that a declaration was given by the insured that no untrue averment was made therein, the contract of insurance was null and void and all monies which had been paid in respect thereof would stand forfeited to the Corporation. Learned counsel for the Corporation has placed strong reliance on Mithoolal Nayak vs. Life Insurance Corporation of India : 1962 Suppl (2) SCR 571.
10. The basic fact of the matter is not in dispute. The insured had undergone an operation for Adenoma Thyroid. It was a major operation. Although the said operation was undergone by him four years prior to the date of the proposal made by him, he did not disclose thereabout prior to obtaining the insurance policy. We may notice that he died within six months from the date of taking of the policy i.e. on 6th July, 1987, policy having taken on 21st February, 1987.
11. Section 45 of the Insurance Act reads as under :-
_x0014_45. - Policy not to be called in question on ground of mis-statement after two years, -
No policy of life insurance effected before the commencement of this Act shall after the expiry of two years from the date of commencement of this Act and no policy of life insurance effected after the coming into force of this Act shall after the expiry of two years from the date on which it was effected, be called in question by an insurer on the ground that a statement made in the proposal for insurance or in any report of a medical officer, or referee, or friend of the insured, or in any other document leading to the issue of the policy, was inaccurate or false, unless the insurer shows that such statement was on a material matter or suppressed facts which it was material to disclose and that it was fraudulently made by the policy-holder and that the policy-holder knew at the time of making it that the statement was false or that it suppressed facts which it was material to disclose :
Provided that nothing in this section shall prevent the insurer from calling for proof of age at any time if he is entitled to do so, and no policy shall be deemed to be called in question merely because the terms of the policy are adjusted on subsequent proof that the age of the life insured was incorrectly stated in the proposal._x0014_
12. Section 45 postulates repudiation of such policy within a period of two years. By reason of the aforementioned provision, a period of limitation of two years had, thus, been specified and on the expiry thereof the policy was not capable of being called in question, inter alia on the ground that certain facts have been suppressed which were material to disclose or that it was fraudulently been made by the policy holder or that the policy holder knew at the time of making it that the statement was false. Statute, therefore, itself provides for the limitation for valid repudiation of an insurance policy. It takes into account the social security aspect of the matter
13. There are three conditions for application of second part of Section 45 of the Insurance Act which are :-
_x0013_(a) the statement must be on a material matter or must suppress facts which it was material to disclose;
(b) the suppression must be fraudulently made by the policy-holder; and
(c) the policy-holder must have known at the time of making the statement that it was false or that it suppressed facts which it was material to disclose._x0014_ [See Mithoolal Nayak (supra]
14. The insured_x0012_s brother was an agent of the Life Corporation of India. It was he, who had asked the insured to take the insurance policy. He, being an authorized agent of the Life Insurance Corporation, presumably knew the effect of misstatement of facts. Misstatement by itself, however, was not material for repudiation of the policy unless the same is material in nature.
15. The insured furthermore was aware of the consequence of making a misstatement of fact. If a person makes a wrong statement with knowledge of consequence therefor, he would ordinarily be estopped from pleading that even if such a fact had been disclosed, it would not have made any material change.
16. The purpose for taking a policy of insurance is not, in our opinion, very material. It may serve the purpose of social security but then the same should not be obtained with a fraudulent act by the insured. Proposal can be repudiated if a fraudulent act is discovered. The proposer must show that his intention was bona fide. It must appear from the face of the record. In a case of this nature it was not necessary for the insurer to establish that the suppression was fraudulently made by the policy holder or that he must have been aware at the time of making the statement that the same was false or that the fact was suppressed which was material to disclose. A deliberate wrong answer which has a great bearing on the contract of insurance, if discovered may lead to the police being vitiated in law.
17. It is no doubt true that there exists a distinction between a _x0011_representation_x0012_ and a _x0011_warranty_x0012_. A Division Bench of the Madras High Court in S.P. Maheshwari (supra) upon taking into consideration the history of insurance laws in United States of America, in England and in India stated :-
_x0013_(10) One great principle of insurance law is that a contract of insurance is based upon utmost good faith Uberrima fides; in fact it is the fundamental basis upon which all contracts of insurance are made. In this respect there is no difference between one contract of insurance and another. Whether it be life or fire or marine the understanding is that the contract is uberrima fides and though there may be certain circumstances from the peculiar nature of marine insurance which require to be disclosed, and which do not apply to other contracts of insurance, that is rather an illustration of the application of the principle than a distinction in principle. From the very fact that the contract involves a risk and that it purports to shift the risk from one party to the other, each one is required to be absolutely innocent of every circumstance which goes to influence the judgment of the other while entering into the transaction._x0014_
18. While the parties entered into a contract of insurance the same shall, subject to statutory interdict, be governed by the ordinary law of contract. The insurer may not rely upon the disclosures made by the insured. It may gather information from other sources. The Madras High Court, although in our opinion, has rightly issued a note of caution to construe a _x0011_representation_x0012_ and _x0011_warranty_x0012_ as a general proposition which may operate harshly against the policy holders, itself noticed :- _x0013_(12) The principles underlying the doctrine of disclosure and the rule of good faith oblige the proposer to answer every question put to him with complete honesty. Honesty implies truthfulness. But it happens that no man can do more than say what he believes to be the truth._x0014_
19. Whether in a given case the court should take judicial notice of practice followed in such cases or not would depend upon the facts and circumstances of each case. If it is found that the agent himself was interested in getting the policy executed by the Life Insurance Corporation, such common knowledge takes a back seat.
In S.P. Maheshwari (supra), it was stated :
_x0013_(27) This brings us on finally to the topics of nondisclosure or misrepresentation which are practically the positive and negative aspects of the same thing. The effect of misrepresentation on the contract is precisely the same as that of non-disclosure; it affords the aggrieved party a ground for avoiding the contract. There are a number of dicta and one decision to the effect that life insurance is an exception to the general rule that innocent misrepresentation may afford grounds for avoiding a policy and that the misrepresentation must be fraudulent to have this effect upon a policy of life insurance. But in order to give the insurer grounds for avoidance both under non-disclosure as well as misrepresentations, both must relate only to material information._x0014_ The said decision, therefore, is of no assistance to the appellants herein.
20. We are not unmindful of the fact that Life Insurance Corporation being a State within the meaning of Article 12 of the Constitution of India, its action must be fair, just and equitable but the same would not mean that it shall be asked to make a charity of public money, although the contract of insurance is found to be vitiated by reason of an act of the insured. This is not a case where the contract of insurance or a clause thereof is unreasonable, unfair or irrational which could make the court carried the bargaining powers of the contracting parties. It is also not the case of the appellants that in framing the aforesaid questionnaire in the application/proposal form, the respondents had acted unjustifiably or the conditions imposed are unconstitutional.
21. In Life Insurance Corpn. Of India &amp; Ors. v. Asha Goel (Smt) &amp; Anr. [(2001) SCC 160], whereupon reliance has been placed by Mr. Sathish, it was held :
_x0013_The contracts of insurance including the contract of life assurance are contracts uberrima fides and every fact of material ( sic material fact) must be disclosed, otherwise, there is good ground for rescission of the contract. The duty to disclose material facts continues right up to the conclusion of the contract and also implies any material alteration in the character of the risk which may take place between the proposal and its acceptance. If there are any misstatements or suppression of material facts, the policy can be called into question. For determination of the question whether there has been suppression of any material facts it may be necessary to also examine whether the suppression relates to a fact which is in the exclusive knowledge of the person intending to take the policy and it could not be ascertained by reasonable enquiry by a prudent person._x0014_ It has not been shown in this case that repudiation of the contract of insurance was not done by the respondent with extreme care and caution or was otherwise invalid in law.
The Division Bench of the High Court has taken all the aspects of the matter in consideration and, in our opinion arrived at a just decision.
22. Strong reliance has been placed by the learned counsel for the appellants on Allianz Und Stuttgarter Life Insurance Bank Ltd. v. Hemanta Kumar Das [AIR 1938 CAL 641] wherein in regard to some purported statements made by the proposor in regard to his age was not found to be material as would appear from the following :
_x0013_It is to be borne in mind that this was an insurance by a man who admittedly was, at any rate, at the age of over forty-five years. He himself stated that he was fifty four. Therefore, the transaction came within the category of those proposals which require at the outset the furnishing by the _x0013_proponents_x0014_ of proof of their age. Noot Behari Das was required to furnish proof of his age. He produced a horoscope. The horoscope was accepted by the company as being sufficient. Therefore, we may take that the company issued the policy upon the footing that they were insuring the life of a man whose age was fifty four. This is not a case where the proposer says that his age was fifty four and the Company merely accepted that statement at its face value and proceeded to issue a policy on that footing and subsequently, either shortly afterwards or a long time afterwards, admitted the age as stated in the policy in accordance with the provisions of Cl.9(2) thereof. This was a case where the whole transaction from the very beginning proceeded upon the basis that the company had satisfied themselves that the proposer was of the age of fifty four and then issued the policy accordingly. In my view therefore the admission contained in the endorsement at page 3 of the policy is of such a character that the defendants when the policy matured could not be heard to say that the age of the insured was anything different from what he himself had stated it to be in February 1934. It is not necessary that one should apply in terms of the principle of estoppel, because that is merely a rule of evidence. In my view, this matter goes far deeper than that. The question of the age of the deceased was a definite and determining factor in the transaction from the very outset._x0014_
23. It is not a case where the company had further enquired into the matter in regard to the question as to whether the proposor was operated upon or not.
24. In Ratan Lal &amp; Anr. v. Metropolitan Insurance Co. Ltd. [AIR 1959 PAT 413], a distinction was made between as to what is material and what is not material. In regard to the disclosure of facts in that case itself, it was opined :
_x0013_The well-settled law in the field of insurance is that contracts of insurance including the contracts of life assurance are contracts uberrima fides and every fact of materiality must be disclosed otherwise there is good ground for rescission. And this duty to disclose continues up to the conclusion of the contract and covers any material alteration in the character of the risk which may take place between proposal and acceptance._x0014_
25. Ratio of the said decision, therefore, instead of assisting the case of appellants, runs counter to his contention.
26. Keeping in view the facts and circumstances of the case, we are of the opinion that no case has been made out for our interference with the impugned judgment. The appeal fails and is accordingly dismissed. No costs."</t>
  </si>
  <si>
    <t>"This appeal revolves around the application of Section 45 of the Insurance Act, 1938. The plaintiffs, who are the appellants, filed a suit seeking recovery of the amount of insurance on the death of the insured. The insurance policy had been repudiated by the respondent on the grounds of the insured's suppression of material facts. The insured had undergone a previous operation for Adenoma Thyroid but did not disclose this information when filling out the policy application form. The trial court decreed the suit in favor of the appellants, but the respondent appealed.
The learned Single Judge of the High Court opined that the non-disclosure of the previous operation did not justify the repudiation of the policy. However, the Division Bench of the High Court set aside the Single Judge's judgment and held that the non-disclosure related to a material fact, as required under question No. 22(a) of the application form. The appellants argued that the insured's cause of death was unrelated to the previous operation and that the medical officer appointed by the respondent had not found any other complaints due to the operation.
The key issue in this case is the interpretation of Section 45 of the Insurance Act, which sets a two-year limitation period for calling a policy into question on the grounds of inaccurate or false statements. The three conditions for the application of this section are that the statement must be on a material matter or suppress material facts, the suppression must be fraudulently made by the policy-holder, and the policy-holder must have known at the time of making the statement that it was false or suppressed material facts.
The Division Bench held that the insured's deliberate wrong answer, which had a significant impact on the insurance contract, could lead to the policy being vitiated in law. The distinction between a representation and a warranty was also discussed, emphasizing the principle of utmost good faith in insurance contracts. The court further noted that the insurer may gather information from other sources and that the proposer must answer all questions honestly and disclose every material fact.
Ultimately, the Division Bench upheld the repudiation of the insurance policy, considering the non-disclosure of the previous operation as a material fact. The court recognized the importance of social security provided by life insurance but emphasized that it should not be obtained through fraudulent acts. The contract of insurance was found to be vitiated due to the insured's deliberate misrepresentation, and the repudiation by the respondent was deemed valid.
Overall, this case underscores the importance of disclosing all material facts in insurance applications and the consequences of deliberate misrepresentation or non-disclosure. The court's decision highlights the seriousness with which insurance companies and the legal system view the duty of utmost good faith in insurance contracts. It serves as a reminder that policyholders have a legal obligation to provide accurate and complete information when applying for insurance coverage.
By intentionally omitting material facts or providing false information, policyholders undermine the integrity of the insurance contract and potentially gain unfair advantages by securing coverage they would not have otherwise received or by paying lower premiums. This behavior can lead to increased costs for insurers and negatively impact the overall insurance system.
The court's decision in this case demonstrates that insurance companies have the right to void a policy and deny a claim if they can prove that the policyholder made deliberate misrepresentations or failed to disclose material information during the application process. This decision helps maintain fairness and balance in the insurance industry by holding policyholders accountable for their actions.
Moreover, the court's ruling emphasizes the importance of transparency and trust in the insurer-insured relationship. Insured individuals must understand that providing accurate and complete information is crucial for the insurance company to assess the risk accurately and offer appropriate coverage and premiums. Failure to do so not only jeopardizes the policyholder's claim but also undermines the trust between the parties involved.
Insurance companies rely on the information provided by policyholders to make informed decisions about coverage, pricing, and risk management. If policyholders can knowingly misrepresent facts without consequences, it could result in higher premiums for all policyholders to account for the increased risk and potential fraudulent claims.
Overall, this case highlights the need for individuals to approach insurance applications with honesty, integrity, and a clear understanding of their duty to disclose all material facts. It reinforces the principle that insurance is a contract based on mutual trust and good faith, and deliberate misrepresentations or non-disclosures can have severe consequences for policyholders."</t>
  </si>
  <si>
    <t>"The case at hand revolves around the application of Section 45 of the Insurance Act, 1938. The plaintiffs filed a suit seeking recovery of the insurance amount upon the death of the insured. However, the insurance policy was repudiated by the respondent on the grounds of non-disclosure and misstatement of material facts by the insured. The lower courts differed in their decisions, with the single judge ruling in favor of the plaintiffs and the division bench ruling in favor of the respondent. The division bench held that the insured's non-disclosure of a material fact justified the repudiation of the policy. The Supreme Court upheld the division bench's decision, emphasizing the importance of utmost good faith in insurance contracts and the obligation of the insured to disclose all material facts. The court also clarified the distinction between a representation and a warranty in insurance contracts. Ultimately, the court concluded that the contract of insurance was validly repudiated due to the insured's deliberate misstatement, which had a significant impact on the contract."</t>
  </si>
  <si>
    <t>Appeal (civil)  5322 of 2007</t>
  </si>
  <si>
    <t>P.C. Chacko And Another vs Chairman, Life Insurance</t>
  </si>
  <si>
    <t>"Leave granted.
Appellant herein was a Director of a public limited company, incorporated and registered under the Indian Companies Act, known as VHEL Industries Limited (hereinafter referred to as "the Company"). The Company issued three cheques bearing Nos. 138015, 138016 and 138017 for a sum of Rs. 2,50,000/-, Rs. 2,50,000/- and Rs. 3,03,952.60, respectively in favour of Elkay International Private Limited, Respondent No. 2 herein.
The complainant _x0016_ Respondent No. 2 is manufacturer and supplier of chemical compounds of different kinds. It supplied its product to the Company. Allegedly, a sum of Rs. 13,36,923/- was due and payable to the complainant by the Company. The Company issued three cheques, as noticed hereinbefore, in favour of the complainant. The said cheques were deposited in a bank but were dishonoured. A complaint petition came to be filed by the complainant in the Court of Chief Metropolitan Magistrate, Delhi against the appellant as also the said Company. The Managing Director of the said Company as also the other Directors were also arrayed as accused therein. It was alleged that Shri K.K. Pilania _x0016_ Accused No. 3 and Shri N.K. Munjal _x0016_ Accused No. 8 signed the said cheques for and on behalf of the Company.
Cognizance was taken against the appellant and other accused persons. Inter alia on the premise that the appellant had resigned from the Directorship of the Company before the date of issuance of the cheques and much before the deposit thereof by the drawee with its bank, and thus, he was not liable for the action of the Company, applications for quashing of the orders taking cognizance of the offence in the said complaint petitions were filed by the appellant before the High Court of Delhi which were marked as Crl. M.C. Nos. 4583, 4580 and 4575 of 2003. By reason of the impugned judgment, the said petitions have been dismissed by the High Court stating:
"The learned trial judge while dealing with the recalling order of the petitioner made specific mention of the fact that the cheque in question was post dated cheque issued through letter dated 10th May, 1997. If that be so the matter needs further probe by way of trial and the petitioner cannot claim complete innocence at this stage in view of the letter dated 10th May, 1997 prima facie indicating that the cheque in question was issued on this date and the petitioner was the Director of the Company on 10th May, 1997 as he himself admitted that he resigned from the company with effect from 19th June, 1997."
The appellant is, thus, before us.
Ms. Vanita Bhargava, learned counsel appearing on behalf of the appellant, would contend that the averments made in complaint petitions even if given face value and taken to be correct in their entirety do not constitute an offence as against the appellant in terms of Section 141 of the Negotiable Instruments Act (for short "the Act").
It was further submitted that in any event, the appellant having resigned from the Directorship of the said Company, the complaint petitions as against him were not maintainable.
Mr. B.L. Wali, learned counsel appearing on behalf of the respondents, on the other hand, would submit that the appellant had not disclosed as to when the resignation purported to have been submitted by him was accepted by the Company and in that view of the matter the complaint petitions were maintainable.
Section 138 of the Act reads as under:
"138. Dishonour of cheque for insufficiency, etc., of funds in the account -
Where any cheque drawn by a persons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For creating a criminal liability in terms of the said Section, the complainant must show:
(i) that a cheque was issued;
(ii) the same was presented;
(iii) but, it was dishonoured;
(iv) a notice in terms of the said provision was served on the person sought to be made liable; and
(v) despite service of notice, neither any payment was made nor other obligations, if any, were complied with within fifteen days from the date of receipt of the notice.
Section 141 of the Act postulates constructive liability on the part of the Directors of the Company or other persons responsible for its conduct of the business of the company. It reads as under:
"141. Offences by companies._x0017_(1)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Provided further that where a person is nominated as a Director of a company by virtue of his holding any office or employment in the Central Government or State Government or a financial corporation owned or controlled by the Central Government or the State Government, as the case may be, he shall not be liable for-prosecution under this Chapter.
(2) Notwithstanding anything contained in Sub- section (1), where any offence under this Act has been committed by a company and it is proved that the offence has been committed with the consent or connivance of, or is attributable to, any neglect on the part of, any director, manager, secretary or other officer of the company, such director, manager, secretary or other officer shall also he deemed to be guilty of that offence and shall be liable to be proceeded against and punished accordingly."
A person would be vicariously liable for commission of an offence on the part of a Company only in the event the conditions precedent laid down therefor in Section 141 of the Act stand satisfied. For the aforementioned purpose, a strict construction would be necessary.
The purported averments which have been made in the complaint petitions so as to make the appellant vicariously liable for the offence committed by the Company read as under:
"That the accused No. 1 is a public limited company incorporated and registered under the Companies Act, 1956, and the accused 2 to 8 are/ were its Directors at the relevant time and the said company is managed by the Board of Directors and they are responsible for the incharge of the conduct and business of the company _x0016_ Accused No. 1. However, cheques referred to in the &amp; 8 i.e. Shri K.K. Pilania and Shri N.K. Munjal for and on behalf of the Accused Company No. 1."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Our attention, however, has been drawn to the averments made in paragraphs 7 and 10 of the complaint petition, but on a perusal thereof, it would appear that therein merely allegations have been made that the cheques in question were presented before the bank and they have been dishonoured. Allegations to satisfy the requirements of Section 138 of the Act might have been made in the complaint petition but the same principally relate to the purported offence made by the Company. With a view to make a Director of a Company vicariously liable for the acts of the Company, it was obligatory on the part of the complainant to make specific allegations as are required in law.
The question came up for consideration before a 3-Judge Bench of this Court in S.M.S. Pharmaceuticals Ltd. v. Neeta Bhalla and Another [(2005) 8 SCC 89] wherein upon consideration of a large number of decisions this Court opined:
"While analysing Section 141 of the Act, it will be seen that it operates in cases where an offence under Section 138 is committed by a company. The key words which occur in the Section are "every person". These are general words and take every person connected with a company within their sweep. Therefore, these words have been rightly qualified by use of the words " who, at the time the offence was committed, was in charge of and was responsible to the company for the conduct of the business of the company, as well as the company, shall be deemed to be guilty of the offence etc." What is required is that the persons who are sought to be made criminally liable under Section 141 should be at the time the offence was committed, in charge of and responsible to the company for the conduct of the business of the company. Every person connected with the company shall not fall within the ambit of the provision. It is only those persons who were in charge of and responsible for conduct of business of the company at the time of commission of an offence, who will be liable for criminal action. It follows from this that if a director of a Company who was not in charge of and was not responsible for the conduct of the business of the company at the relevant time, will not be liable under the provision. The liability arises from being in charge of and responsible for conduct of business of the company at the relevant time when the offence was committed and not on the basis of merely holding a designation or office in a company. Conversely, a person not holding any office or designation in a Company may be liable if he satisfies the main requirement of being in charge of and responsible for conduct of business of a Company at the relevant time. Liability depends on the role one plays in the affairs of a Company and not on designation or status. If being a Director or Manager or Secretary was enough to cast criminal liability, the Section would have said so. Instead of "every person" the section would have said "every Director, Manager or Secretary in a Company is liable"....etc. The legislature is aware that it is a case of criminal liability which means serious consequences so far as the person sought to be made liable is concerned. Therefore, only persons who can be said to be connected with the commission of a crime at the relevant time have been subjected to action.
A reference to Sub-section (2) of Section 141 fortifies the above reasoning because Sub-section (2) envisages direct involvement of any Director, Manager, Secretary or other officer of a company in commission of an offence. This section operates when in a trial it is proved that the offence has been committed with the consent or connivance or is attributable to neglect on the part of any of the holders of these offices in a company. In such a case, such persons are to be held liable. Provision has been made for Directors, Managers, Secretaries and other officers of a company to cover them in cases of their proved involvement."
It was further opined:
"To sum up, there is almost unanimous judicial opinion that necessary averments ought to be contained in a complaint before a persons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 of the Act contains the requirements for making a person liable under the said provision. That respondent tails within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 director can be liable under Section 141 of the Act. The averments in the complaint would also serve the purpose that the person sought to be made liable would know what is the case which is alleged against him. This will enable him to meet the case at the trial."
This aspect of the matter has also been considered recently by this Court in Sabitha Ramamurthy &amp; Anr. v. R.B.S. Channabasavaradhya [2006 (9) SCALE 212] stating:
"_x0005_Section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insisted_x0005_"
For the reasons aforementioned, we have no other option but to hold that the allegations made in the complaint petitions even if are taken to be correct in their entirety do not disclose any offence as against the appellant herein. The proceedings against him, thus, should have been quashed by the High Court. The impugned judgment, therefore, cannot be sustained which is set aside accordingly. The appeal is allowed."</t>
  </si>
  <si>
    <t>"The case involves an appellant who was a director of VHEL Industries Limited, a public limited company in India. The company issued three cheques to Elkay International Private Limited, a chemical compound manufacturer and supplier, for a total amount of Rs. 7,03,952.60. The cheques were dishonored, leading to a complaint filed against the appellant and other accused individuals. The appellant claimed innocence based on his resignation from the directorship before the cheques were issued, and he filed petitions to quash the orders taking cognizance of the offense. However, the High Court dismissed the petitions, stating that further investigation was necessary. The appellant appealed to the Supreme Court.
The appellant's counsel argued that the complaint petitions did not establish an offense under Section 141 of the Negotiable Instruments Act. They also contended that the appellant's resignation from the company meant he was not liable for the company's actions. On the other hand, the respondents' counsel claimed that the appellant had not disclosed when his resignation was accepted, suggesting that the complaint petitions were maintainable.
Section 138 of the Act defines the offense of dishonoring a cheque due to insufficient funds. To establish criminal liability, the complainant must show that a cheque was issued, presented, dishonored, a notice was served, and no payment or compliance occurred within fifteen days of notice.
Section 141 of the Act imposes constructive liability on directors or persons responsible for a company's business conduct. However, strict interpretation and specific allegations are required to establish vicarious liability. The complaint petitions did not sufficiently allege the appellant's responsibility for the company's conduct or dishonor of the cheque. While some allegations satisfied Section 138, they primarily concerned the company's offense. The Supreme Court referred to previous judgments emphasizing that liability depends on being in charge of and responsible for the company's business conduct at the relevant time.
Therefore, the Supreme Court held that the complaint petitions failed to disclose any offense against the appellant. The proceedings against him should have been quashed, and the High Court's judgment was set aside. The appeal was allowed."</t>
  </si>
  <si>
    <t>"The appellant in this case was a director of a company that issued three cheques to a chemical supplier. The cheques were dishonored, and a complaint was filed against the appellant and other accused parties. The appellant argued that he had resigned from the directorship before the issuance of the cheques and therefore should not be held liable. The court examined the provisions of Section 141 of the Negotiable Instruments Act, which imposes liability on directors and individuals responsible for a company's conduct. The court concluded that the allegations against the appellant did not satisfy the requirements of vicarious liability under Section 141. Therefore, the proceedings against the appellant should have been quashed, and the appeal was allowed."</t>
  </si>
  <si>
    <t>Appeal (crl.)  70 of 2007</t>
  </si>
  <si>
    <t>Saroj Kumar Poddar vs State (Nct Of Delhi) &amp; Anr</t>
  </si>
  <si>
    <t xml:space="preserve">"1. Leave granted.
2. The parties hereto entered into a contract of carriage. First Respondent approached the appellants which are companies registered and incorporated under the Indian Companies Act for delivery of six consignments valued at US $ 98,715.29 to the original consignee, M/s. Universal Apparels (EPZ), Mombassa, Kenya. By reason of a fax message, Appellants asked their counterparts in Mombassa, Kenya (Walford Meadows) to confirm delivery of consignment asking it to see that the cargo is delivered only against presentation of original Bills of Lading. The goods in question were said to have been delivered by the agent of the petitioner to the original consignee but the same allegedly was rejected on the ground of being inferior in quality. Goods are said to have been delivered to M/s. Fashionette Industries Ltd. Complainant-Respondent issued a notice to the accused persons as also the aforementioned Walford Meadows and M/s. Universal Apparels stating :
 That with utter disregard to the procedures and practice prevalent internationally, and being fully conscious of the consequences of delivering the consignments without production of the Bills of Lading, you M/s. Walford Meadows Ltd., as agents of the Carrier at Mombassa Ltd. effected delivery of the consignments covered under the aforesaid original bills of lading to the consignees, without their producing the Bills of Lading. That my clients are shocked at your act of negligence, which is contrary, violative and in breach of your duties under the Contract and Law. 
4. Negligence was, thus, attributed to the agencies in delivering the cargo without the original Bill of Lading. It was also alleged that the carriers and their agent have committed a breech of carriage and acted in violation of their contract and obligation. A claim for a sum of US$ 84,353.31 was made. In the said notice, it was stated :  That you, M/s. Walford Meadows, sent a fax dated 19.9.1996 to M/s Universal Apparels, copy of which was faxed to my clients by you M/s All Cargo Movers (India) Pvt. Ltd. By the said fax, you M/s Walford Meadows Ltd. have clearly pointed out the procedures to be followed in respect of Through Bills of Lading or House Bills of Lading and have admitted that no cargo should be released to the importer without the presentation of the original Bills of Lading. That you, M/s. Walford have gone one step further and stated that you had delivered the consignments to Universal Apparels as a favour, since Universal Apparels were your regular customers etc. etc. and lodged a claim for the value of the said consignments being the amount they have been debited with you, M/s. All Cargo. 
5. On or about 14.9.1996, Mahabir Apparels in a letter addressed to the petitioner company, lodged a statement of claim stating :  PLEASE TREAT THIS AS OUR FORMAL CLAIM FOR RS.27,87,795/- INVOLVED ON THIS CONSIGNMENT. YOU ARE HEREBY ADVISED TO LOOK INTO THE MATTER AND GIVE US THE EXACT STATUS OF THE ABOVE CARGOES IMMEDIATELY. 
6. Yet again by a fax message dated 19.9.1996 sent by Darius Macharo to the Universal Apparels, it was stated :  The above shipments were realeased and delivered to you without your showing to us the original Bills of Lading.
The procedure of the through bills of lading or house bills of lading (illegible) should be released to the importer without presentation of the original bill of lading. However, this favour was extended to you because
1. You are our regular customer.
2. To save you for heavy post storage charges which you would ((illegible) you were to wait until you got the original bill from your supplier.
3. You needed the material very urgently as you were out of stock.
We have now been advised by our Principals, All Cargo that your supplier Mahavir Apparels is demanding US Dollar 84,353.31 from us as we released the goods in absence of the original B/L. (illegible) Please revert now as we have to advise our Principal in India before close of business today. In the meantime we are holding all your shipments until this matter is resolved. 
7. A copy of the said fax message was sent to the appellant herein stating:
 CC : All Cargo India, Mumbai.
Attn : Vevek Kele We shall come back to you with full details upon receiving reply from Universal Apparels. Cargo was released without Bank Guarantee. 
8. A bare perusal of the aforementioned letters/notices would clearly indicate that no allegation had been made at the material time that it was the appellant who had caused delivery of the goods.
9. It is furthermore not in dispute that a suit has been filed by the respondent herein in the Original Side of the Bombay high Court which has been marked as suit No.1861 of 1997.
10. In the said suit, the following have been arrayed as defendants :  1. ACE Lines Ltd. a company Incorporated under Foreign Laws, Having its office at 29 Bis Mere Bathelemy Street, Port Louis, Mauritius.
2. All Cargo Container Lines Ltd.
A company incorporated under Foreign laws having its office at 29, Bis Mere, Bathelemy Street, Port Louis Mauritius.
3. All Cargo Movers (India) Pvt. Ltd.
A company incorporated in India Under the Companies Act, 1956 And having its office at 204, National Insurance Building, Dr. D.N. Road, Bombay   400001.
4. M/s Walford Meadows Limited, A company incorporated under Foreign Laws having its office at 1st American Bank Building, 2nd Floor, No.1 Avenue, Mombassa. 
11. Whereas defendant Nos.1 to 3 are alleged to be inter-related/sister companies, the fourth defendant is said to be their agent. In the said suit, neither the aforementioned M/s. Walford Meadows Ltd. nor M/s. Universal Apparels have been implicated as parties. Plaintiff in the said suit averred that entrustment of the six consignments have been made to Mahabir Apparels. The case made out in the plaint by the first respondents is as under :
 The respective ships carrying the said six consignments sailed from the Port of Bombay on different dates and arrived at Mombassa. The 3rd Defendants addressed 2 fax messages dated 30.8.1996 and 2.9.1996 to the 4th Defendant specifically instructing them to deliver the said six consignments only against presentation of original Bills of Lading. The Plaintiff is crave leave to refer to and rely upon the aforesaid correspondence.
XXX XXX XXX The plaintiff immediately addressed a fax dated 11.9.1996 to the 3rd Defendant (with a copy to M/s. Harilal Bhawanji) questioning the legality, propriety in giving delivery of the cargo without production of the Bills of Lading. The plaintiff also pointed out that they had not given any written permission to give delivery of the cargo without production of the Bills of Lading. The Plaintiff whilst emphasizing that the matter was very serious informed the 3rd Defendant to inform their Mombassa Agents not to release the goods without production of the original Bills of Lading in respect of their consignments. The plaintiff craves leave to refer to and rely upon the said correspondence when produced.
12. The said suit is still pending. More than one year after filing of the said suit, i.e., on or about 6.5.1998, a complaint petition was filed wherein, inter aila, it was alleged :
 Thereafter in and subsequent to September, 1996, the complainant was shocked to learn that the accused have delivered away the goods materials of the complainant s above described 6 consignments without   presentation of and securing the original 6 Bills of Lading, which were till with the complainant and not negotiated i.e. paid off by the purchasing party and thus the accused in abetment of each other and acting in common concern have committed criminal breach of Trust by causing criminal misappropriation of the valuable property of the complainant and have committed offences punishable u/s.407, 34 and 114 of I.P. Code.
By issuing their said Bills of Lading in acceptance and compliance of the complainants invoices, the accused represented, assured and induced the complainant to believe that the complainant s goods   material delivered to the accused by the complainant would be delivered by the accused to the receiving party only  TO ORDER  i.e. only on the presentation of original bills of Lading to the party receiving the delivery of the goods material. If the accused had not to represented assured and induced the complainant, he would not have risked his gods material of the value of US$ 98,715.29 (i.e. Rs.38,49,896.31 at dollar rate about Rs.39/-) to be delivered to the accused. Thus, the accused have in abetment and concert of each other, cheated the complainant and committed offences u/s 420, 34 and 114 of I.P. Code. 
13. Agent of the Kenyan counterpart of the petitioner, namely M/s. Walford Meadows Ltd. against whom allegations have been made that it had delivered the consignments to the assignee without original bills of lading had not been made an accused.
14. A bare perusal of the complaint petition would show that it did not contain any averment in regard to the ingredients of the offence under Sections 406 and 420 of the Indian Penal Code. There is no allegation that it was the petitioner who had delivered the goods.
15. An application for quashing of the order issuing summons to the appellant by the learned Metropolitan Magistrate has been dismissed by the High Court of Gujarat by reason of the impugned judgment dated 19.1.2007 holding :
 Perusing the complaint in light of the above arguments and legal propositions, it was clear that the allegations made therein, prima facie, disclosed the offence of breach of trust and the important averments were substantiated by the statement on oath of the complainant. There is no reason to examine the documents and defences of the petitioner at this stage to find out whether the complainant was likely to result in conviction. It is not established though alleged, either that the complainant did not disclose any offence or that the criminal proceedings were a gross abuse of the process of law, instead, it appears from the record that hearing of the present petition is unduly delayed after grant of ex-parte interim relief on 1.9.1998. Therefore, petition is dismissed, Rule is discharged and interim relief is vacated with no order as to costs.
16. Mr. P.H. Parekh, learned counsel appearing on behalf of the respondents, has drawn our attention to several documents to show that it had all along been contended by the first respondent that the appellant was also guilty of violating the terms of the Bill of Lading.
17. We are of the opinion that the allegations made in the complaint petition, even if given face value and taken to be correct in its entirety, do not disclose an offence. For the said purpose, This Court may not only take into consideration the admitted facts but it is also permissible to look into the pleadings of the plaintiff-respondent No.1 in the suit. No allegation whatsoever was made against the appellants herein in the notice. What was contended was negligence and/or breach of contract on the part of the carriers and their agent. Breach of contract simplicitor does not constitute an offence. For the said purpose, allegations in the complaint petition must disclose the necessary ingredients therefor. Where a civil suit is pending and the complaint petition has been filed one year after filing of the civil suit, we may for the purpose of finding out as to whether the said allegations are prima facie cannot notice the correspondences exchanged by the parties and other admitted documents. It is one thing to say that the Court at this juncture would not consider the defence of the accused but it is another thing to say that for exercising the inherent jurisdiction of this Court, it is impermissible also to look to the admitted documents. Criminal proceedings should not be encouraged, when it is found to be mala fide or otherwise an abuse of the process of the Court. Superior Courts while exercising this power should also strive to serve the ends of justice.
18. In G. Sagar Suri &amp; Anr. v. State of U.P. &amp; Ors. [(2000) 2 SCC 636, this Court opined :
 8. Jurisdiction under Section 482 of the Code has to be exercised with great care. In exercise of its jurisdiction the High Court is not to examine the matter superficially. It is to be seen if a matter, which is essentially of a civil nature, has been given a cloak of criminal offence. Criminal proceedings are not a short cut of other remedies available in law. Before issuing process a criminal court has to exercise a great deal of caution. For the accused it is a serious matter. This Court has laid certain principles on the basis of which the High Court is to exercise its jurisdiction under Section 482 of the Code. Jurisdiction under this section has to be exercised to prevent abuse of the process of any court or otherwise to secure the ends of justice.
19. Therein also, having regard to the fact that a criminal complaint under Section 138 of the Negotiable Instruments Act had already been pending, a criminal complaint under Section 406/420 was initiated which was found to be an abuse of the due process of law.
20. In Anil Mahajan v. Bhor Industries Ltd. &amp; Anr. [(2005) 10 SCC 228], this Court held :
 8. The substance of the complaint is to be seen. Mere use of the expression  cheating  in the complaint is of no consequence. Except mention of the words  deceive  and  cheat  in the complaint filed before the Magistrate and  cheating  in the complaint filed before the police, there is no averment about the deceit, cheating or fraudulent intention of the accused at the time of entering into MOU wherefrom it can be inferred that the accused had the intention to deceive the complainant to pay. According to the complainant, a sum of Rs.3,05,39,086 out of the total amount of Rs.3,38,62,860 was paid leaving balance of Rs.33,23,774. We need not go into the question of the difference of the amounts mentioned in the complaint which is much more than what is mentioned in the notice and also the defence of the accused and the stand taken in reply to notice because the complainant s own case is that over rupees three crores was paid and for balance, the accused was giving reasons as above-noticed. The additional reason for not going into these aspects is that a civil suit is pending inter se the parties for the amounts in question. 
21. In Hira Lal Hari Lal Bhagwati v. CBI, New Delhi [(2003) 5 SCC 257}, this Court opined :
 It is settled law, by a catena of decisions, that for establishing the offence of cheating, the complainant is required to show that the accused had fraudulent or dishonest intention at the time of making promise or representation. From his making failure to keep promise subsequently, such a culpable intention right at the beginning that is at the time when the promise was made cannot be presumed. It is seen from the records that the exemption certificate contained necessary conditions which were required to be complied with after importation of the machine. Since the GCS could not comply with it, therefore, it rightly paid the necessary duties without taking advantage of the exemption certificate. The conduct of the GCS clearly indicates that there was no fraudulent or dishonest intention of either the GCS or the appellants in their capacities as office-bearers right at the time of making application for exemption . As there was absence of dishonest and fraudulent intention, the question of committing offence under Section 420 of the Indian Penal Code does not arise.  {See also Hira Lal Hari Lal Bhagwati v. CBI, New Delhi [(2005) 3 SCC 670] and Indian Oil Corporation v. NEPC India Ltd. &amp; Ors. [(2006) 6 SCC 736]}.
22. For the reasons aforementioned, the impugned judgment cannot be sustained. It is set aside accordingly. Appeal is allowed and the order taking cognizance against the appellant is set aside."
</t>
  </si>
  <si>
    <t>"The case involves a contract of carriage between the parties. The appellant companies were approached to deliver six consignments to M/s. Universal Apparels in Mombassa, Kenya. The appellants requested their counterparts in Kenya to deliver the goods only upon presentation of the original Bills of Lading. However, the consignments were allegedly delivered without the Bills of Lading and were rejected by the consignee due to inferior quality. A claim was made against the carriers and their agent for a sum of US $84,353.31. A suit was filed by the complainant in the Bombay High Court, naming various defendants, including the appellant companies and their agent. The suit alleged negligence, breach of contract, and criminal breach of trust. Subsequently, a complaint petition was filed accusing the accused of criminal breach of trust and cheating. The complaint did not specifically implicate the appellant companies in the delivery of the goods without the Bills of Lading. The appellant filed an application to quash the summons issued by the magistrate, but it was dismissed by the High Court. The Supreme Court held that the allegations in the complaint, even if taken at face value, did not disclose an offense. The court emphasized that breach of contract alone does not constitute a criminal offense. Furthermore, the court stated that criminal proceedings should not be encouraged if they are found to be mala fide or an abuse of the process of the court. The court referred to previous cases where the initiation of criminal complaints was considered an abuse of due process when civil suits were already pending."</t>
  </si>
  <si>
    <t>"The case involves a contract of carriage between the parties. The appellants were asked to deliver six consignments to M/s. Universal Apparels in Kenya. The appellants requested confirmation of delivery against the presentation of original Bills of Lading. However, the consignments were delivered without the original Bills of Lading, allegedly due to negligence. A claim for a sum of US$ 84,353.31 was made. The suit filed by the respondent against the appellants and others alleged breach of trust and cheating. The appellants sought quashing of the summons, arguing that the allegations did not disclose an offense. The court held that the allegations in the complaint did not disclose an offense, as there was no specific allegation against the appellants and breach of contract alone does not constitute an offense. The court emphasized the need to prevent abuse of the criminal process and ensure the ends of justice."</t>
  </si>
  <si>
    <t>Appeal (crl.)  1443 of 2007</t>
  </si>
  <si>
    <t>All Cargo Movers (I) Pvt. Ltd. &amp; Ors vs Dhanesh Badarmal Jain &amp; Anr</t>
  </si>
  <si>
    <t xml:space="preserve">"1. Leave granted.
2. An interesting question is involved in this appeal. By the impugned judgment the Calcutta High Court held that though the appellant, a married daughter of Bata Krishna Mondal (hereinafter referred to as the 'deceased') could maintain a claim petition in terms of Section 166 of the Motor Vehicles Act, 1988 (in short the 'Act') she was not entitled to any compensation as she was not dependant upon the deceased.
3. Factual position is undisputed and needs a brief reference.
On 11.5.1998 deceased lost his life in a vehicular accident and the offending vehicle, a Mini Truck registration No.WB-29/0185 belonged to respondent No.2. As the deceased had no other legal heir, a claim petition was lodged claiming compensation. Respondent No.1 (hereinafter referred to as the 'insurer') with whom the offending vehicle was the subject- matter of insurance filed a written statement taking the stand that since the claimant was not dependant upon the deceased, there was no question of any compensation being paid. The Motor Accident Claims Tribunal, Midnapore at Tamluk, District Midnapore (in short the 'Tribunal') dismissed the claim petition accepting the stand of the insurer.
4. An appeal was filed before the Calcutta High Court questioning the correctness of the Tribunal's view. The High Court by the impugned judgment held that the appeal was without merit and dismissed the same. It was held that though a married daughter can be covered by the expression ""legal representative"" appearing in Section 166 of the Act, she was not entitled to any compensation unless he or she was dependant on the deceased. The expression '""legal representative"" has not been defined either in the Act or the West Bengal Motor Vehicles Rules, 1989 (in short the 'Rules'). The widest meaning, therefore, can be ascribed to it in terms of Section 2(11) of the Code of Civil Procedure, 1908 (in short 'CPC').
5. When the matter came up for hearing considering the importance of the question, Mr. Jayant Bhushan, learned senior counsel was requested to act as Amicus Curiae. He has with reference to various provisions submitted that the view taken by the Tribunal and the High Court is super technical. Even if there was no dependence, there is a loss to the estate and a person who is a legal representative but not dependant can yet be a beneficiary of the estate. It was, therefore, submitted that a realistic and pragmatic view should be taken.
Learned Counsel for the insurer supported the judgment of the Tribunal and the High Court.
6. Section 166 of the Act corresponds to Section 110 of the Motor Vehicles Act, 1939 (hereinafter referred to as the 'Old Act') and the same reads as follows: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authorized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Xx xx xx (4) The Claims Tribunal shall treat any report of accidents forwarded to it under Sub-section (6) of Section 158 as an application for compensation under this Act.
In terms of Clause (c) of Sub-section (1) of Section 166 of the Act in case of death, all or any of the legal representatives of the deceased become entitled to compensation and any such legal representative can file a claim petition. The proviso to said sub-section makes the position clear that where all the legal representatives had not joined, then application can be made on behalf of the legal representatives of the deceased by impleading those legal representatives as respondents. Therefore, the High Court was justified in its view that the appellant could maintain a claim petition in terms of Section 166 of the Act.
7. Section 168 of the Act reads as follows:
Award of the Claims Tribunal: On receipt of an application for compensation made under Section 166, the Claims Tribunal shall, after giving notice of the application to the insurer and after giving the parties (including the insurer) an opportunity of being heard, hold an inquiry into the claim or, as the case may be, each of the claims and, subject to the provisions of Section 162 may make an award determining the amount of compensation which appears to it to be just and specifying the person or persons to whom compensation shall be paid and in making the award the Claims Tribunal shall specify the amount which shall be paid by the insurer or owner or driver of the vehicle involved in the accident or by all or any of them, as the case may be:
Provided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(2) The Claims Tribunal shall arrange to deliver copies of the award to the parties concerned expeditiously and in any case within a period of fifteen days from the date of the award.
(3) When an award is made under this section, the person who is required to pay any amount in terms of such award shall, within thirty days of the date of announcing the award by the Claims Tribunal, deposit the entire amount awarded in such manner as the Claims Tribunal may direct.
8. The Tribunal has a duty to make an award, determine the amount of compensation which is just and proper and specify the person or persons to whom such compensation would be paid. The latter part relates to the entitlement of compensation by a person who claims for the same.
9. According to Section 2(11) of CPC, ""legal representative"" means a person who in law represents the estate of a deceased person, and includes any person who intermeddles with the estate of the deceased and where a party sues or is sued in a representative character the person on whom the estate devolves on the death of the party so suing or sued. Almost in similar terms is the definition of legal representative under the Arbitration and Conciliation Act, 1996, i.e. under Section 2(1)(g).
10. As observed by this Court in Custodian of Branches of BANCO National Ultramarino v. Nalini Bai Naique [1989]2SCR810 the definition contained in Section 2(11) CPC is inclusive in character and its scope is wide, it is not confined to legal heirs only. Instead it stipulates that a person who may or may not be legal heir competent to inherit the property of the deceased can represent the estate of the deceased person. It includes heirs as well as persons who represent the estate even without title either as executors or administrators in possession of the estate of the deceased. All such persons would be covered by the expression 'legal representative'. As observed in Gujarat State Road Transport Corporation v. Ramanbhai Prabhatbhai and Anr. [1987]3SCR404 a legal representative is one who suffers on account of death of a person due to a motor vehicle accident and need not necessarily be a wife, husband, parent and child.
11. There are several factors which have to be noted. The liability under Section 140 of the Act does not cease because there is absence of dependency. The right to file a claim application has to be considered in the background of right to entitlement. While assessing the quantum, the multiplier system is applied because of deprivation of dependency. In other words, multiplier is a measure. There are three stages while assessing the question of entitlement. Firstly, the liability of the person who is liable and the person who is to indemnify the liability, if any. Next is the quantification and Section 166 is primarily in the nature of recovery proceedings. As noted above, liability in terms of Section 140 of the Act does not cease because of absence of dependency. Section 165 of the Act also throws some light on the controversy. The explanation includes the liability under Sections 140 and 163A.
12. Judged in that background where a legal representative who is not dependant files an application for compensation, the quantum cannot be less than the liability referable to Section 140 of the Act. Therefore, even if there is no loss of dependency the claimant if he or she is a legal representative will be entitled to compensation, the quantum of which shall be not less than the liability flowing from Section 140 of the Act. The appeal is allowed to the aforesaid extent. There will be no order as to costs. We record our appreciation for the able assistance rendered by Shri Jayant Bhushan, the learned Amicus Curiae.
S.H. Kapadia, J.
13. Although I agree with the operative part of the judgment proposed to be delivered by my esteemed brother Dr. Arijit Pasayat, J, I would like to give my own reasons.
14. In the present case the married daughter of the victim (deceased) filed the claim under Section 140(2) of the Motor Vehicles Act, 1988 praying for statutory compensation on account of the death of her father. As stated, the application was made under Section 140 of the said Act. That Section makes it clear that ""No Fault Liability is cast on the owner of the vehicle and not directly on the insurer. Before an order is passed under Section 140, the Tribunal must be satisfied that the accident arose out of a motor vehicle which resulted in permanent disablement or death and that the claim is made against the owner and the insurer of the offending motor vehicle.
15. In the present case, as stated above, the victim's married daughter has made her claim under Section 140 of the said Act saying that she has five children; that they are minors; that she was brought up by her uncle; that after her mother's death the deceased lived in the same house in which the claimant was living with her uncle before her marriage; that the deceased was a mason that after her marriage she lived with her husband and, therefore, she was entitled to get statutory compensation under Section 140 of the said Act.
16. In the impugned judgment the High Court has correctly drawn a distinction between ""right to apply for compensation"" and ""entitlement to compensation"". The High Court has rightly held that even a married daughter is a legal representative and she is certainly entitled to claim compensation. It was further held, on the facts of the present case, that the married daughter was not dependent on her father. She was living with her husband in her husband's house. Therefore, she was not entitled to claim statutory compensation. According to the High Court, the claimant was not dependent on her father's income. Hence, she was not entitled to claim compensation based on ""No Fault Liability"".
17. In my opinion, ""No Fault Liability"", envisaged in Section 140 of the said Act, is distinguishable from the rule of ""Strict Liability"". In the former, the compensation amount is fixed. It is Rs. 50,000/- in cases of death [Section 140(2)]. It is a statutory liability. It is an amount which can be deducted from the final amount awarded by the Tribunal. Since, the amount is a fixed amount/crystallized amount, the same has to be considered as part of the estate of the deceased. In the present case, the deceased was an earning member. The statutory compensation could constitute part of his estate. His legal representative, namely, his daughter has inherited his estate. She was entitled to inherit his estate. In the circumstances, she was entitled to receive compensation under ""No fault Liability"" in terms of Section 140 of the said Act. My opinion is confined only to the ""No Fault Liability"" under Section 140 of the said Act. That section is a Code by itself within the Motor Vehicles Act, 1988.
18. For the above separate reasons, I agree with the conclusion, namely, the appeal be allowed with no order as to costs."
</t>
  </si>
  <si>
    <t>"The Calcutta High Court held that a married daughter of a deceased person is entitled to file a claim petition under Section 166 of the Motor Vehicles Act, 1988, but she must prove dependency to receive compensation. The case involved a vehicular accident in which the deceased lost his life, and the claimant, as a married daughter, sought compensation. The Motor Accident Claims Tribunal dismissed the claim petition, and the Calcutta High Court upheld the decision, stating that a married daughter can be considered a legal representative but must establish dependence on the deceased. The term "legal representative" is not explicitly defined in the Act or the Rules, but its broadest interpretation can be inferred from the Code of Civil Procedure. The matter was considered significant, and an Amicus Curiae was appointed to provide a realistic and pragmatic viewpoint.
Section 166 of the Act allows any legal representative of a deceased person to claim compensation. The application can be made on behalf of all the legal representatives, even if they have not joined. Section 168 outlines the process for determining the compensation amount and specifies the persons to whom it should be paid. The Claims Tribunal is responsible for making an award and delivering copies of the award to the parties involved. The person liable to pay the compensation must deposit the entire amount within thirty days.
The Tribunal's duty is to determine the just and proper amount of compensation and identify the entitled persons. The liability under Section 140 of the Act remains even in the absence of dependency. The entitlement to file a claim application should be considered in relation to the entitlement to compensation. The quantum of compensation cannot be less than the liability under Section 140, even if there is no loss of dependency. Therefore, a legal representative who is not dependent is still entitled to compensation, and the amount should not be lower than the liability under Section 140.
The judgment also refers to the definition of "legal representative" in the Code of Civil Procedure, which includes not only legal heirs but also persons representing the estate without title, such as executors or administrators. The focus is on persons who suffer due to the death of a person in a motor vehicle accident, and they need not necessarily be immediate family members. The liability under Sections 140 and 163A is mentioned in Section 165 of the Act.
The judgment concludes that a legal representative who is not dependent but files an application for compensation is entitled to receive compensation not less than the liability under Section 140. The appeal is allowed to this extent. The dissenting opinion agrees with the conclusion but provides separate reasons, emphasizing that the statutory compensation under Section 140 is part of the deceased's estate and can be inherited by the legal representative, including a married daughter.
In summary, the Calcutta High Court held that a married daughter of a deceased person can file a claim petition as a legal representative but must prove dependency to receive compensation. The compensation amount should not be lower than the liability under Section 140 of the Act. The dissenting opinion highlights the distinction between "No Fault Liability" and "Strict Liability" and argues that the fixed statutory compensation under Section 140 is part of the deceased's estate, which can be inherited by the legal representative."</t>
  </si>
  <si>
    <t>"The appeal in this case involves the question of whether a married daughter can claim compensation under Section 166 of the Motor Vehicles Act, 1988, even if she is not dependent on the deceased. The Calcutta High Court had ruled that the daughter could maintain a claim petition but was not entitled to compensation as she was not dependent on her deceased father. The Supreme Court, however, held that a legal representative, including a married daughter, can file a claim petition and be entitled to compensation under Section 166, regardless of dependency. The Court emphasized that the liability under Section 140 of the Act does not cease due to the absence of dependency. Therefore, even if there is no loss of dependency, a legal representative is entitled to compensation not less than the liability flowing from Section 140."</t>
  </si>
  <si>
    <t>Appeal (civil)  1702 of 2007</t>
  </si>
  <si>
    <t>Manjuri Bera vs Oriental Insurance Company Ltd</t>
  </si>
  <si>
    <t xml:space="preserve">"The Divisional Commercial Manager, South Central Railway, Secunderabad &amp; Ors. ..... Appellants Versus M. Subramanyam Devers ..... Respondent A N D CIVIL APPEAL NO. 5031 OF 2003 Union of India &amp; Ors. ..... Appellants Versus M. Anjaneyulu ..... Respondent Lokeshwar Singh Panta, J.
1. These appeals by special leave filed by the Chief Commercial Manager, South Central Railway and Others   appellants herein, are directed against the common judgment and order dated 4th day of September, 2002 passed by a Division Bench of the High Court of Judicature, Andhra Pradesh at Hyderabad in Writ Petition Nos. 1489/2002, 26165 and 25111/2001. By the impugned order, the High Court dismissed the writ petitions filed by the appellants against the order of the Central Administrative Tribunal [for short ""the Tribunal""], Hyderabad Bench at Hyderabad. The Tribunal allowed the original applications of the respondents herein and quashed the orders of penalties imposed upon the respondents by the authority in departmental proceedings and further directed to reinstate the respondents in service.
2. These appeals are similar in nature and they involve identical questions of law and facts and, therefore, they are being decided by this common judgment.
3. The facts, which are not in controversy of the case, are set out below:-
C. A. No. 5031 of 2002:
4. M. Anjaneyulu, the respondent in C.A. No. 5031/2003, at the relevant time, was working as Head Train Ticket Examiner (HTTE) on Train No. 8561. On 26.11.1998, departmental trap was laid by the Vigilance Officer of the Railway by arranging a decoy passenger on Train No.8561 going from Vijayawada to Kazipet stations. In the process of the raid, the respondent was found having demanded more money against the EFT amount. The report of the investigating officer was submitted to the Railway Authority, who issued charge sheet against the delinquent. The articles of charges are as under:-
(i) That the said Shri M. Anjaneyulu has demanded and collected Rs. 200/- against the EFT amount of Rs. 128/- towards the conversion and reservation charges for providing SL class accommodation on two II Express Ticket Nos. 29059 and 39060. Thus, he failed to maintained absolute integrity, devotion to duty and acted in a manner of unbecoming of a Railway servant and violated Rule No. 3(1)(i)(ii) &amp; (iii) of Rule No. 26 of Railway Services (Conduct) Rules, 1966.
(ii) While working as such in Train No. 8561 Express of 26.11.1988, he produced his railway cash as Rs. 803/- against his EFT earning of Rs. 767/- and thus he produced Rs. 36/- excess as an unaccounted cash. Thus, he violated Rule 3(1)(ii) and (iii) of Rule No. 26 of Railway Services (Conduct) Rules, 1966.
5. The Enquiry Officer conducted departmental Inquiry against the respondent-delinquent on the above said charges as per the provisions of the Railway Services (Discipline and Appeal) Rules, 1968 and held that both the charges were proved against the delinquent. He was found defaulting himself in discharge of the official duties. The Disciplinary Authority, having agreed with the Inquiry Report, imposed upon the respondent-delinquent penalty of reversion by two grades from HTTE to Ticket Examiner (TE). The Revisional Authority, after giving an opportunity of hearing to the respondent-delinquent vide order dated 25.02.2000, enhanced the penalty to removal from service of the respondent. Being aggrieved, the respondent filed an appeal before the Chief Commercial Manager, South Central Railway. The Appellate Authority, on consideration of the material on record, confirmed the order of penalty imposed upon the respondent by the Revisional Authority. Feeling aggrieved, the respondent filed O.A. No. 1339/2000 before the Tribunal below. C. A. No. 5029 of 2007:
6. M. Subramanyam Devers, respondent herein, was working as Travelling Ticket Examiner (TTE) in the year 1999. On 07.06.1999, when the respondent-delinquent was on duty on Train No. 752, Summer Special Express going from Secunderabad to Wadi, the Vigilance Officer laid departmental trap by deploying a decoy passenger. In the process of raid, the respondent was found defaulting himself in discharge of his official duties. As a result thereof, a charge sheet dated 24.8.1999 was issued against the respondent, which reads as under:-
(i) That the said Sri M. Subramanyam Devers has demanded and collected Rs. 100/- against the EFT amount of Rs. 89/- and again collected Rs. 100/- against the EFT amount of Rs. 89/- towards the conversion and reservation charges for providing SL class accommodation on two II Express Ticket Nos. 34623 and 34622. Thus he failed to maintain absolute integrity, devotion to duty and acted in a manner of unbecoming of a Railway servant and violated Rule No. 3(1)(i)(ii) &amp; (iii) of Rule No. 26 of Railway Services [Conduct] Rules, 1966.
(ii) While working as such in Train No. 752, Summer Special on 7.6.1999 ex. SC to WD has produced his railway cash as Rs. 200/- against the EFT accountal of Rs. 178/- and got remitted to the Railway vide EFT No. 492236 of 7.6.99 is liable as per para 2429 of IRCM Vol. II. Thus, Sri Subramanyam Devers, TTE/SC failed to maintain devotion to duty and acted in a manner unbecoming of a Railway servant and thus, violated Rule No. 3(1)(ii) and (iii) of Railway Services (Conduct) Rules, 1966.
7. In a departmental inquiry conducted under the Railway Services (Discipline and Appeal) Rules, 1968, the Inquiry officer found the above-said charges proved against the respondent. The Disciplinary Authority had accepted the Inquiry Report and imposed punishment of removal from service upon the respondent with immediate effect. The Appellate Authority, on consideration of the appeal filed by the respondent vide order dated 24.02.2000, confirmed the order of penalty imposed by the Disciplinary Authority. The respondent preferred a revision before the Revisional Authority, who on 14.08.2000 dismissed the said revision petition. Being aggrieved, the respondent filed O.A. No. 1349/2000 before the Tribunal.
C. A. No. 5033 of 2003:
8. In the year 1998, G. Ratnam, respondent herein, was working as HTTE. In a decoy departmental trap laid by the Vigilance Officer on 13/14.01.1998, the respondent was found lacking in discharge of his official duties. A charge memo dated 27.6.1998 containing the following two heads of charges was issued to the respondent.
(i) That the said Sri. G. Ratnam, HTTE/SL/BZA while working as such by 7225 Express from BZA GTL on 13/14.01.1998 has failed to maintain absolute integrity, devotion to duty and has committed the following irregularity in that. He has collected Rs.20/- excess from Sri N. Neelambaram for providing sleeper class reserved accommodation ex. BZA to BAY as detailed in the statement of imputations and thus collected unauthorized charges hence liable vide para 2430(a) of IRCM Volume  II.
(ii) Thus Sri G. Ratnam, HTTE/SL/BZA has violated Rule 3(1)(i) &amp; (ii) of Railway Services (Conduct) Rules, 1966. While working as such by 7225 Express from BZA-GTL on 13/14.01.1998 has failed to maintain absolute integrity, show devotion to duty and has committed the serious irregularity; in that he has produced Rs. 20/- excess in the Railway cash which was remitted to Railways vide EFT No. 305379 of 13.1.1998 and thus liable vide para 2429(e) of IRCM Volume II. Thus Sri G. Ratnam, HTTE/SL/BZA has violated Rule 3(1)(i) &amp; (ii) of Railway Services (Conduct) Rules, 1966.
9. The Railway Authority conducted departmental inquiry against the respondent in accordance with the provisions of the Railway Services (Discipline and Appeal) Rules, 1968 and during the said inquiry, the above-said charges were proved against the respondent. The Disciplinary Authority, having gone through the inquiry report vide order dated 26.05.1999, imposed a penalty of reduction to lower grade post of TTE upon the respondent with effect from 10.6.1999 for a period of one year with loss of seniority. It appears that no appeal has been preferred by the respondent against the order of the Disciplinary Authority. However, the Senior Divisional Personnel Officer, South Central Railway, Vijayawada Division   appellant No. 3 herein under Rule 25 of the Railway Service (Discipline and Appeal) Rules, 1968 took suo motu revision and directed the respondent to show-cause why the penalty be not enhanced to removal from service. The respondent submitted his representation on 29.11.2001. On 05.01.2000, appellant No. 3 considered the representation of the respondent, modified and substituted the penalty to that of compulsory retirement of the respondent from service with effect from 20.01.2000. Being aggrieved, the respondent preferred O.A. No. 194/2000 before the Tribunal which came to be disposed of on 14.2.2000 with a direction to the respondent to prefer an appeal before the Chief Commercial Manager - Appellate Authority. The respondent accordingly filed an appeal. The Appellate Authority confirmed the penalty of compulsory retirement imposed by the Revising Authority upon the respondent. Being aggrieved, the respondent filed another O.A. No. 1773/2000 before the Tribunal.
10. The Tribunal below, by a common order, allowed the applications of the respondents on a technical ground holding that the departmental traps were not laid by the Vigilance Officers of the Railways in accordance with the provisions of the Indian Railways Vigilance Manual, 1996 and as a result of the defective investigations, orders of imposition of penalty upon the respondents by the Disciplinary Authority and the consequential orders of the Revisional Authority as well as the Appellate Authority are quashed.
11. The appellants, being aggrieved, filed three separate writ petitions in the High Court of Judicature, Andhra Pradesh at Hyderabad challenging the validity and correctness of the order of the Tribunal. The Division Bench of the High Court agreed with the order of the Tribunal and came to the conclusion that the investigating agency had conducted the departmental traps against the respondents in violation of the mandatory provisions as contained in paragraphs 704 and 705 of the Indian Railways Vigilance Manual, 1996. Non- compliance of the said provisions has vitiated the disciplinary proceedings and as a result thereof, the order of the authorities imposing penalty upon the respondents are held to be invalid and illegal.
12. Now, the Chief Commercial Manager, South Central Railway, the Divisional Railway Manager, South Central Railway, Vijayawada Division, the Senior Divisional Personnel Officer, South Central Railway, Vijayawada Division and the Senior Commercial Manager, South Central Railway, Vijayawada, are the appellants who have filed these appeals against the impugned judgment and order of the Division Bench of the High Court.
13. We have heard the learned counsel for the parties at length and examined the entire material on record. Mr. C.S. Rajan, learned senior advocate appearing on behalf of the appellants, contended that the High Court erred in holding paragraphs 704 and 705 of the Railway Vigilance Manual mandatory in nature. According to the learned counsel, the instructions contained in paragraphs 704 and 705 of the Vigilance Manual are in the nature of departmental instructions with no statutory force and these are in the nature of guidance to the Vigilance Officers for conducting investigation in departmental trap cases involving Railway employees and a non-compliance if any of such instructions, would not amount to vitiation of the entire departmental proceedings initiated against the respondents for their misconduct in terms of the Service Rules, therefore the judgment of the High Court upholding the order of the Tribunal is untenable and unsustainable.
14. Shri A. Subba Rao, the learned Advocate appearing on behalf of the respondents, on the other hand, vehemently contended that the order of the Tribunal as well as the final judgment of the High Court cannot be found faulted or perverse on any ground as the departmental proceedings initiated against the respondents on the basis of the defective investigation conducted by the Investigating Officer in violation of the mandatory provisions as provided in paragraphs 704 and 705 of the Vigilance Manual, 1996, had resulted prejudice to the respondents to defend themselves in the departmental proceedings. He submitted that the procedure as prescribed under the Vigilance Manual is backed by statutory force and non-adherence of the mandatory provisions by the Investigating Officer during the investigation of trap cases or departmental trap cases would amount to vitiation of the departmental proceedings based upon the defective reports of the investigating officer submitted to the Railway Authority against the respondents for their misconduct in discharge of their duties. Therefore, this Court will be slow to interfere in the judgment of the High Court.
15. In order to appreciate the respective contentions of the learned counsel for the parties, we think it appropriate at this stage to refer to the relevant provisions of paragraphs 704 and 705 of the Indian Railways Vigilance Manual, 1996, which read as under:-
""704. Traps
(i)                           .
(ii)                           
(iii)                           
(iv)  ..   .                     
(v) When laying a trap, the following important points have to be kept in view:-
(a) Two or more independent witnesses must hear the conversation, which should establish that the money was being passed as illegal gratification to meet the defence that the money was actually received as a loan or something else, if put up by the accused.
(b) The transaction should be within the sight and hearing of two independent witnesses.
(c) There should be an opportunity to catch the culprit red-handed immediately after passing of the illegal gratification so that the accused may not be able to dispose it of.
(d) The witnesses selected should be responsible witnesses who have not appeared as witnesses in earlier cases of the department or the police and are men of status, considering the status of the accused. It is safer to take witnesses who are Government employees and of other departments.
(e) After satisfying the above conditions, the Investigating Officer should take the decoy to the SP/SPE and pass on the information to him for necessary action. If the office of the S.P., S.P.E., is not nearby and immediate action is required for laying the trap, the help of the local police may be obtained. It may be noted that the trap can be laid only by an officer not below the rank of Deputy Superintendent of Local Police. After the S.P.E. or local police official have been entrusted with the work, all arrangements for laying the trap and execution of the same should be done by them. All necessary help required by them should be rendered.
(vi)                          ..
(vii)                          ..
Para 705 Departmental Traps For Departmental traps, the following instructions in addition to those contained under paras 704 are to be followed:
(a) The Investigating Officer/Inspector should arrange two gazetted officers from Railways to act as independent witnesses as far as possible. However, in certain exceptional cases where two gazetted officers are not available immediately, the services of non-gazetted staff can be utilised.
All railway employees, particularly, gazetted officers, should assist and witness a trap whenever they are approached by any officer or Vigilance branch. The Head of Vigilance Branch detail a suitable person or persons to be present at the scene of trap. Refusal to assist or witness a trap without a just cause/without sufficient reason may be regarded as a breach of duty, making him liable to disciplinary action.
(b) The decoy will present the money which he will give to the defaulting officers/employees as bribe money on demand. A memo should be prepared by the Investigating Officer/Inspector in the presence of the independent witnesses and the decoy indicating the numbers of the G.C. notes for legal and illegal transactions. The memo, thus prepared should bear the signature of decoy, independent witnesses and the Investigating Officer/Inspector. Another memo, for returning the G.D. notes to the decoy will be prepared for making over the G.C. notes to the delinquent employee on demand. This memo should also contain signatures of decoy, witnesses and Investigating Officer/Inspector. The independent witnesses will take up position at such a place where from they can see the transaction and also hear the conversation between the decoy and delinquent, with a view to satisfy themselves that the money was demanded, given and accepted as bribe   a fact to which they will be deposing in the departmental proceeding at a later date. After the money has been passed on, the Investigating Officer/Inspector should disclose the identity and demand, in the presence of the witnesses, to produce all money including private, Railway and bribe money. Then the total money produced will be verified from relevant records and memo for seizure of the money and verification particulars will be prepared. The recovered notes will be kept in an envelope sealed in the presence of the witnesses, decoy and the accused as also his immediate superior who should be called s a witness in case the accused refuses to sign the recovery memo, and sealing of the notes in the envelope.
(c) XXX
(d) XXX
(e) XXX""
16. The Administrative Tribunal as well as the High Court, as noticed hereinabove, both, have held that the Instructions contained in paragraphs 704 and 705 of the Manual are mandatory in nature and their violation by the Investigating Agency in the process of laying traps against the respondents, have caused prejudice to the respondents to defend their cause in the departmental proceedings which were initiated against the respondents by the Authority on the basis of the defective and unfounded investigation reports prepared by the investigation officers.
17. We may, at this stage, point out that the Vigilance Manual which was first published in 1970 was revised in 1996 under which the departmental traps were laid against the respondents. The revised Vigilance Manual of 1996 has now been re-revised by the Indian Railways in the year 2006. Paragraph 306 in Chapter III of the Indian Railways Vigilance Manual, 2006 deals with trap cases by the C.B.I. Departmental trap cases, procedure and guidelines are prescribed in paragraph 307 (corresponding to paragraph 705 of the 1996 Manual). However, the present cases are covered and dealt with by the procedure and guidelines as contained in paragraphs 704 and 705 of the 1996 Manual.
18. We shall now examine whether on the facts and the material available on record, non-adherence of the instructions as laid down in paragraphs 704 and 705 of the Manual would invalidate the departmental proceedings initiated against the respondents and rendering the consequential orders of penalty imposed upon the respondents by the authorities, as held by the High Court in the impugned order. It is not in dispute that the departmental traps were conducted by the investigating officers when the respondents were on official duty undertaking journey on trains going from one destination to another destination. The Tribunal in its order noticed that the decoy passengers deployed by the investigation officers were RPF Constables in whose presence the respondents allegedly collected excess amount for arranging sleeper class reservation accommodation etc. to the passengers. The transaction between the decoy passengers and the respondents was reported to have been witnessed by the RPF Constables. In the facts and circumstances of the matters, the Tribunal held that the investigations were conducted by the investigating officers in violation of the mandatory Instructions contained in paragraphs 704 and 705 of the Vigilance Manual, 1996, on the basis of which inquiries were held by the Enquiry Officer which finally resulted in the imposition of penalty upon the respondents by the Railway Authority. The High Court in its impugned judgment has come to the conclusion that the Inquiry Reports in the absence of joining any independent witnesses in the departmental traps, are found inadequate and where the Instructions relating to such departmental trap cases are not fully adhered to, the punishment imposed upon the basis of such defective traps are not sustainable under law. The High Court has observed that in the present cases the service of some RPF Constables and Railway staff attached to the Vigilance Wing were utilised as decoy passengers and they were also associated as witnesses in the traps. The RPF Constables, in no terms, can be said to be independent witnesses and non- association of independent witnesses by the investigating officers in the investigation of the departmental trap cases has caused prejudice to the rights of the respondents in their defence before the Enquiry Officers.
19. We are not inclined to agree that the non-adherence of the mandatory Instructions and Guidelines contained in paragraphs 704 and 705 of the Vigilance Manual has vitiated the departmental proceedings initiated against the respondents by the Railway Authority. In our view, such finding and reasoning are wholly unjustified and cannot be sustained.
20. We have carefully gone through the contents of various chapters of the Vigilance Manual. Chapters II, III, VIII, IX and Chapter XIII deal with Railway Vigilance organization and its role, Central Vigilance Commission, Central Bureau of Investigation, Investigation of Complaints by Railway Vigilance, processing of vigilance cases in Railway Board, suspension and relevant aspects of Railway Servants (Discipline and Appeal) Rules, 1968 as relevant to vigilance work etc. Paragraphs 704 and 705, as noticed earlier, cover the procedures and guidelines to be followed by the investigating officers, who are entrusted with the task of investigation of trap cases and departmental trap cases against the railway officials. Broadly speaking, the administrative rules, regulations and instructions, which have no statutory force, do not give rise to any legal right in favour of the aggrieved party and cannot be enforced in a court of law against the administration. The executive orders appropriately so-called do not confer any legally enforceable rights on any persons and impose no legal obligation on the subordinate authorities for whose guidance they are issued. Such an order would confer no legal and enforceable rights on the delinquent even if any of the directions is ignored, no right would lie. Their breach may expose the subordinate authorities to disciplinary or other appropriate action, but they cannot be said to be in the nature of statutory rules having the force of law, subject to the jurisdiction of certiorari.
21. It is well-settled that the Central Government or the State Government can give administrative instructions to its servants how to act in certain circumstances; but that will not make such Instructions Statutory Rules which are justiciable in certain circumstances. In order that such executive instructions have the force of Statutory Rules, it must be shown that they have been issued either under the authority conferred on the Central Government or the State Government by some statute or under some provision of the Constitution providing therefor. Therefore, even if there has been any breach of such executive instructions that does not confer any right on any member of the public to ask for a writ against Government by a petition under Article 226 of the Constitution of India.
22. In State Bank of Patiala v. S.K. Sharma [1996] 3 SCC 364, this Court held that in a case of a procedural provision which is not of a mandatory character, the complaint of violation has to be examined from the stand point of substantial compliance. The order passed in violation of such a provision can be set aside only where such violation has occasioned prejudice to the delinquent employee. The Court or the Tribunal should inquire whether:-
(a) the provision violated is of a substantive nature; or
(b) whether it is procedural in character?
23. It is by now well-settled that the purposes of departmental inquiry and of prosecution are two different and distinct aspects. Criminal prosecution is launched for an offence for violation of a duty the offender owes to the society, or for breach of which law has provided that the offender shall make satisfaction to the public. Crime is an act of commission in violation of law or of omission of public duty. The departmental inquiry is to maintain discipline in the service and efficiency of public service. [see Hindustan Petroleum Corporation v. Sarvesh Berry   (2005) 10 SCC 471]. In the cases on hand, no proceedings for commission of penal offences were proposed to be lodged against the respondents by the investigating officers. The Railway authority appointed enquiry officer to hold inquiry against the respondents for their misconducts in discharge of their official duty on the relevant day when vigilance officers laid departmental traps when the respondents were traveling on the above-said trains going from one destination to another destination. The enquiry officer held the inquiry strictly in accordance with the provisions of the Railway Service (Discipline and Appeal) Rules, 1968 in the presence of the respondents and finally found them guilty of misconduct on the basis of the evidence led before the enquiry officers. The disciplinary authority, on consideration of the inquiry reports and other material on record, imposed punishments upon the respondents in terms of the Service Rules. The respondents filed their revision petitions and the appeals before the Revisional Authorities and the Appellate Authority under the relevant service rules, which were duly considered by the authorities.
24. On consideration of the foregoing facts and in the teeth of the legal aspect of the matter, we are of the view that the instructions contained in paragraphs 704 and 705 of the Vigilance Manual, 1996 are procedural in character and not of a substantive nature. The violation thereof, if any, by the investigating officer in conducting departmental trap cases would not ipso facto vitiate the departmental proceedings initiated against the respondents on the basis of the complaints submitted by the investigating officers to the railway authorities. The instructions as contemplated under paragraphs 704 and 705 of the Manual have been issued not for the information of the accused in the criminal proceedings or the delinquent in the departmental proceedings, but for the information and guidance of the investigating officers.
25. For the reasons aforesaid, the impugned judgment and order of the High Court, upholding the orders of the Tribunal, is not legal and justified. It is set aside accordingly.
26. These appeals are allowed. Consequently, the Writ Petition Nos. 1489/02, 26165/2001 and 25111/01 filed before the High Court shall stand allowed. Parties to bear their own costs.
27. IA NO. 2 filed in CA No. 5033/2003.
We have heard Mr. Raj Kumar Gupta, Advocate appearing on behalf of All India Com. Railway Employees Sangharsh Samiti and others   intervenors. Mr. Gupta has sought to support the order of the High Court upholding the order of the Tribunal. The appellants submitted before us written relevant events and legal submissions in these proceedings. It is submitted by the intervenors that in the year 2003 they had filed Writ Petition (C) No. 518/2003 under Article 32 of the Constitution of India before this Court mainly claiming to issue a writ of mandamus or any other writ or writs, order or orders, direction or directions upon the Government of India and Railway Authorities to obey/follow the mandatory provisions of paragraphs 704 and 705 of All India Vigilance Manual 1976 and to implement the judgment dated 4.09.2002 passed by the High Court of Judicature, A.P. in Writ Petition No. 1489/2002 (Union of India &amp; Ors. v. M. Anjaneyulu &amp; Anr.) [present C.A. No. 5031/2003]. The said writ petition came up for hearing before this Court on 28.11.2003 on which date the following orders came to be passed:-
""As prayed, permission to withdraw the petition is granted with liberty to move any appropriate application as may be advised for intervention in SLP(C) No  .CC No.5912/2003.""
During the hearing of the intervention application which was allowed by this Court on 24.02.2004, Mr. Raj Kumar Gupta has brought to our notice that some disputes raised by the intervenors in regard to the same subject matter are pending before the Central Administrative Tribunal as well as before the High Court of Andhra Pradesh for adjudication. In view of the pendency of the matters before the Tribunal and the High Court, we do not wish to embark upon the merits of the claims made by the intervenors in their case pending before the Tribunal and the High Court, which shall be decided on their own merits. The intervention application is accordingly rejected without expressing any opinion on its merits."
</t>
  </si>
  <si>
    <t>"The Divisional Commercial Manager, South Central Railway, and others filed appeals against the order of the Central Administrative Tribunal that quashed the penalties imposed on the respondents and directed their reinstatement. The appeals were directed against the common judgment and order of the High Court of Judicature, Andhra Pradesh, which upheld the decision of the Tribunal.
The appeals involved similar questions of law and facts and were decided together. The respondents in the appeals were accused of misconduct in their roles as railway employees. In the first case, M. Anjaneyulu, a Head Train Ticket Examiner, was found to have demanded more money against the EFT amount during a departmental trap. In the second case, M. Subramanyam Devers, a Travelling Ticket Examiner, was found to have demanded and collected excess amounts against the EFT amount. In the third case, G. Ratnam, a Head Train Ticket Examiner, was found lacking in the discharge of his duties during a departmental trap.
Departmental inquiries were conducted in all three cases, and charges were proved against the respondents. Penalties ranging from reversion to lower grade post to removal from service were imposed on the respondents. Appeals were filed by the respondents, and the penalty was confirmed or enhanced by the appellate authorities. The respondents then filed applications before the Tribunal, which allowed their applications and quashed the penalties.
The High Court upheld the order of the Tribunal, stating that the departmental traps conducted against the respondents violated the mandatory provisions of the Indian Railways Vigilance Manual. The non-compliance with these provisions rendered the disciplinary proceedings and the subsequent penalty orders invalid and illegal.
The appellants argued that the provisions of the Vigilance Manual were not mandatory but merely departmental instructions, and non-compliance with them would not vitiate the disciplinary proceedings. The respondents contended that the defective investigation based on the non-adherence to the mandatory provisions of the Vigilance Manual prejudiced their defense in the departmental proceedings.
The court heard the arguments of both parties and examined the relevant provisions of the Vigilance Manual. The provisions stated the requirements for laying traps, including the presence of independent witnesses, visibility of the transaction, and immediate apprehension of the accused. The court was required to determine whether the non-compliance with these provisions rendered the disciplinary proceedings invalid.
In the extract, the court proceedings and the arguments of the parties are outlined, highlighting the main contentions and the relevant provisions of the Vigilance Manual."</t>
  </si>
  <si>
    <t>"The Divisional Commercial Manager, South Central Railway, Secunderabad, and others filed appeals against a judgment by the High Court of Andhra Pradesh. The appeals concerned departmental proceedings against railway employees accused of misconduct. The High Court had upheld the order of the Tribunal, which quashed the penalties imposed on the respondents and directed their reinstatement. The appellants argued that the High Court erred in considering certain provisions of the Railway Vigilance Manual as mandatory and that non-compliance did not invalidate the proceedings. The respondents contended that the defective investigation based on the manual's provisions prejudiced their defense. The court examined the relevant provisions and considered the arguments presented."</t>
  </si>
  <si>
    <t>Appeal (civil)  5033 of 2003</t>
  </si>
  <si>
    <t>The Chief Commercial Manager, ... vs G. Ratnam &amp; Ors</t>
  </si>
  <si>
    <t xml:space="preserve">"1. Failure on the part of the appellant to serve a proper notice strictly in terms of proviso appended to Section 138 of the Negotiable Instruments Act (for short ""the Act"") whether would lead to quashing of a criminal proceedings initiated by II Additional Sessions Judge, Neemuch on a complaint made by the appellant herein is the question involved in this appeal which arises out of a judgment and order dated 22.11.2004 passed by the High Court of Madhya Pradesh in Misc. Criminal Case No. 2924 of 2004.
2. Appellant is a partnership firm. Respondent No. 1 entered into a contract with it for construction of a building and factory premises. Appellant executed the said contract. It submitted bills for execution of contractual work for a sum of Rs. 26,46,647/-. Respondent No. 1 had made payments of Rs. 17,74,238/- and a balance of Rs. 8,72,409/- was said to be outstanding. A cheque for a sum of Rs. 1,00,000/- drawn on Federal Bank Limited, Indore was issued by Respondent No. 1 in favour of the appellant. Upon presentation of the said cheque, it was not honoured on the ground that Respondent No. 1 had closed its account with the bank. A notice dated 31.10.2000 was sent by it to Respondent No. 1 stating:
"" Your cheque No. 693336 dated 30/4/2000 for Rs. 1,00,000/- has also been returned unpassed by the bank authorities with the plea that A/C No. 1461 has already been closed. Hence the undersigned is now free to take up any legal step against you to get the amount of my pending bills.
In view of the above, you are requested to remit the payment of my pending bills within 10 days from the date of receipt of this letter otherwise suitable action as deemed fit will be taken against you.""
3. As despite receipt of the said notice, Respondent No. 1 did not make any payment, a complaint petition was filed on 11.12.2000. An application was filed by Respondent No. 1 for rejection of the said complaint inter alia on the ground that the notice issued by the appellant was not a valid one. The said application was rejected. A revision application filed thereagainst before the District and Sessions Judge, Neemuch was also dismissed.
4. The High Court, however, by reason of its impugned order, in exercise of its jurisdiction under Section 482 of the Code of Criminal Procedure (Code), has quashed the criminal proceedings pending against it holding:
(i) 15 days' notice having not been served upon Respondent No. 1, the same was not valid in law.
(ii) The complainant by reason of the said notice having demanded a sum of Rs. 8,72,409/- as against the cheque which was for a sum of Rs. 1,00,000/- only, the notice was vague and did not serve the statutory requirements of Provisos (b) and (c) of Section 138 of the Act.
5. Mr. Sushil Kumar Jain, learned counsel appearing on behalf of the appellant submitted that the High Court committed a serious error in passing the impugned judgment so far as it failed to consider:
(i) Section 138 of the Act does not postulate a 15 days' notice;
(ii) Non-payment of the amount of cheque being Rs. 1,00,000/- being a part of the demand sum of Rs. 8,72,409/-, no exception thereto could be taken.
6. Mr. Sanjeev Sachdeva, learned counsel appearing on behalf of Respondent No. 1, on the other hand, supported the judgment contending that the notice in question does not sub-serve the requirements of Section 138 of the Act.
7. Relevant portion of Section 138 of the Act reads as under: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 be punished with imprisonment for a term which may extend to one year, or with fine which may extend to twice the amount of the cheque, or with both: Provided that nothing contained in this section shall apply unless  ( a ) * * * ( b ) the payee or the holder in due course of the cheque, as the case may be, makes a demand for the payment of the said amount of money by giving a notice in writing, to the drawer of the cheque, within fifteen days of the receipt of information by him from the bank regarding the return of the cheque as unpaid; and ( c ) the drawer of such cheque fails to make the payment of the said amount of money to the payee or as the case may be, to the holder in due course of the cheque within fifteen days of the receipt of the said notice.""
8. Section 138 does not speak of a 15 days' notice. It contemplates service of notice and payment of the amount of cheque within 15 days from the date of receipt thereof. When the statute prescribes for service of notice specifying a particular period, it should be expressly stated. In absence of any such stipulation, it is difficult to hold that 15 days' notice was thereby contemplated. The High Court, therefore, was not correct in arriving at the aforementioned finding.
9. We have noticed hereinbefore the notice dated 31.10.2000 issued by the appellant to Respondent No. 1. An information thereby was only given that the cheque when presented was returned ""unpassed"" by the bank authorities on the plea that the account had been closed. It was averred that in such a situation the complainant was free to take any legal steps against the accused to get the amount of his pending bills. By the operative portion of the said notice, the respondent was called upon to remit the payment of his pending bills, otherwise suitable action shall be taken.
10. Service of a notice, it is trite, is imperative in character for maintaining a complaint. It creates a legal fiction. Operation of Section 138 of the Act is limited by the proviso. When the proviso applies, the main Section would not. Unless a notice is served in conformity with Proviso (b) appended to Section 138 of the Act, the complaint petition would not be maintainable. The Parliament while enacting the said provision consciously imposed certain conditions. One of the conditions was service of a notice making demand of the payment of the amount of cheque as is evident from the use of the phraseology ""payment of the said amount of money"". Such a notice has to be issued within a period of 30 days from the date of receipt of information from the bank in regard to the return of the cheque as unpaid. The statute envisages application of the penal provisions. A penal provision should be construed strictly; the condition precedent wherefor is service of notice. It is one thing to say that the demand may not only represent the unpaid amount under cheque but also other incidental expenses like costs and interests, but the same would not mean that the notice would be vague and capable of two interpretations. An omnibus notice without specifying as to what was the amount due under the dishonoured cheque would not subserve the requirement of law. Respondent No. 1 was not called upon to pay the amount which was payable under the cheque issued by it. The amount which it was called upon to pay was the outstanding amounts of bills, i.e., Rs. 8,72,409/-. The noticee was to respond to the said demand. Pursuant thereto, it was to offer the entire sum of Rs. 8,72,409/-. No demand was made upon it to pay the said sum of Rs. 1,00,000/- which was tendered to the complainant by cheque dated 30.04.2000. What was, therefore, demanded was the entire sum and not a part of it.
11. Mr. Jain relied upon a decision of this Court in Suman Sethi v. Ajay K. Churiwal and Another [(2000) 2 SCC 380] wherein it was stated:
""8. It is a well-settled principle of law that the notice has to be read as a whole. In the notice, demand has to be made for the ""said amount"" i.e. the cheque amount. If no such demand is made the notice no doubt would fall short of its legal requirement. Where in addition to the ""said amount"" there is also a claim by way of interest, cost etc. whether the notice is bad would depend on the language of the notice. If in a notice while giving the break-up of the claim the cheque amount, interest, damages et c. are separately specified, other such claims for interest, cost etc. would be superfluous and these additional claims would be severable and will not invalidate the notice. If, however, in the notice an omnibus demand is made without specifying what was due under the dishonoured cheque, the notice might well fail to meet the legal requirement and may be regarded as bad.
9. This Court had occasion to deal with Section 138 of the Act in Central Bank of India v. Saxons Farms 3 and held that the object of the notice is to give a chance to the drawer of the cheque to rectify his omission. Though in the notice demand for compensation, interest, cost etc. is also made the drawer will be absolved from his liability under Section 138 if he makes the payment of the amount covered by the cheque of which he was aware within 15 days from the date of receipt of the notice or before the complaint is filed.""
[Underlining is ours for emphasis] As therein, some other sums were indicated in addition to the amount of cheque, it was, therefore, not held to be a case where the dispute might be existing in respect of the entire outstanding amount.
12. On this aspect of the matter, we may consider K.R. Indira v. Dr. G. Adinarayana [(2003) 8 SCC 300] wherein this Court upon noticing Suman Sethi (supra) stated the law, thus:
""...However, according to the respondent, the notice in question is not separable in that way and that there was no specific demand made for payment of the amount covered by the cheque. We have perused the contents of the notice.
Significantly, not only the cheque amounts were different from the alleged loan amounts but the demand was made not of the cheque amounts but only the loan amount as though it is a demand for the loan amount and not the demand for payment of the cheque amount, nor could it be said that it was a demand for payment of the cheque amount and in addition thereto made further demands as well. What is necessary is making of a demand for the amount covered by the bounced cheque which is conspicuously absent in the notice issued in this case. The notice in question is imperfect in this case not because it had any further or additional claims as well but it did not specifically contain any demand for the payment of the cheque amount, the non-compliance with such a demand only being the incriminating circumstance which exposes the drawer for being proceeded against under Section 138 of the Act ""
13. As in the instant case, no demand was made for payment of the cheque amount, we are of the opinion that the impugned judgment cannot be faulted.
14. For the reasons aforementioned, there is no merit in this appeal which is dismissed accordingly."
</t>
  </si>
  <si>
    <t>"The appellant in this case failed to serve a proper notice according to the proviso appended to Section 138 of the Negotiable Instruments Act. The question in this appeal is whether this failure would lead to the quashing of criminal proceedings initiated by the appellant. The appellant, a partnership firm, had a contract with respondent No. 1 for construction work. The appellant submitted bills for payment, and although some payments were made, a balance remained outstanding. When a cheque for Rs. 1,00,000/- was issued by respondent No. 1 and presented, it was dishonored as the account had been closed. The appellant sent a notice to respondent No. 1 demanding payment of the pending bills within 10 days, warning of legal action otherwise. Since no payment was made, a complaint petition was filed. Respondent No. 1 sought rejection of the complaint, arguing that the notice was invalid. The application and subsequent revision were dismissed, but the High Court quashed the criminal proceedings, stating that a valid notice had not been served. The High Court found that a 15-day notice was required and that the notice was vague and did not meet the statutory requirements of Section 138 of the Act. The appellant contended that Section 138 does not specify a 15-day notice and that the non-payment of the cheque amount of Rs. 1,00,000/-, which was part of the total outstanding amount, should not be an exception. The respondent argued that the notice did not meet the requirements of Section 138. The Supreme Court held that Section 138 does not mention a 15-day notice and that the notice should specify the amount due under the dishonored cheque. The Court found that the notice issued by the appellant was an omnibus notice and did not fulfill the legal requirement. Therefore, the complaint petition was not maintainable. The Court dismissed the appeal, affirming the High Court's decision to quash the criminal proceedings."</t>
  </si>
  <si>
    <t>"The appellant in this case failed to serve a proper notice in accordance with the proviso appended to Section 138 of the Negotiable Instruments Act. This led to a criminal proceeding initiated against the appellant being quashed by the High Court. The appellant had submitted bills to the respondent for construction work, and a cheque issued by the respondent in favor of the appellant was dishonored. The appellant sent a notice demanding payment of the outstanding bills, but the High Court ruled that the notice was invalid. The Supreme Court upheld the High Court's decision, stating that the notice did not comply with the requirements of Section 138, and therefore, the complaint was not maintainable."</t>
  </si>
  <si>
    <t>Appeal (crl.)  525 of 2005</t>
  </si>
  <si>
    <t xml:space="preserve">M/S. Rahul Builders vs M/S. Arihant Fertilizers </t>
  </si>
  <si>
    <t xml:space="preserve">"1. The appellants are the defendants in O.S. No. 143/2000 on the file of the Civil Judge Junior Division, Medchal, filed by the respondent for recovery of Rs.99200/- towards supply of material.
2. The plaintiff moved an application under Order 38 Rule 5 CPC praying for a direction to defendants to furnish security for the suit claim and if they failed to do so, for attachment before judgment. The Trial Court by its order dated 4.8.2000 dismissed the said application. It noted that though the plaintiff alleged that two post dated cheques given by the defendants towards payment of the bill amounts were dishonoured, it had neither disclosed the particulars of the said cheques, nor the dates of dishonour. It was of the view that merely making a bald statement that Rs.99,200/- was due from the defendants was not sufficient to make out prima facie case, when defendants had denied the suit claim.
3. The said order was challenged in revision by the plaintiff. Before the High Court, the plaintiff pointed out that the trial court had ignored its averment that defendants had removed their name board and were removing their machinery from the jurisdiction of the court. The plaintiff also produced a copy of the writ petition (WP No. 11855/2000) filed by the defendants to restrain the police from interfering with the shifting of their assets from their business premises to another premises. The High Court allowed the revision petition by order dated 13.10.2000, being of the view that the trial court ought to have taken note of the fact that defendants were trying to remove the machinery. It directed defendants to furnish security for the suit amount to the satisfaction of the court within four weeks. The said order is challenged in this appeal by special leave.
4. The object of supplemental proceedings (applications for arrest or attachment before judgment, grant of temporary injunctions and appointment of receivers) is to prevent the ends of justice being defeated. The object of order 38 rule 5 CPC in particular, is to prevent any defendant from defeating the realization of the decree that may ultimately be passed in favour of the plaintiff, either by attempting to dispose of, or remove from the jurisdiction of the court, his movables. The Scheme of Order 38 and the use of the words `to obstruct or delay the execution of any decree that may be passed against him' in Rule 5 make it clear that before exercising the power under the said Rule, the court should be satisfied that there is a reasonable chance of a decree being passed in the suit against the defendant. This would mean that the court should be satisfied the plaintiff has a prima facie case. If the averments in the plaint and the documents produced in support of it, do not satisfy the court about the existence of a prima facie case, the court will not go to the next stage of examining whether the interest of the plaintiff should be protected by exercising power under Order 38 Rule 5CPC. It is well-settled that merely having a just or valid claim or a prima facie case, will not entitle the plaintiff to an order of attachment before judgment, unless he also establishes that the defendant is attempting to remove or dispose of his assets with the intention of defeating the decree that may be passed. Equally well settled is the position that even where the defendant is removing or disposing his assets, an attachment before judgment will not be issued, if the plaintiff is not able to satisfy that he has a prima facie case.
5. The power under Order 38 Rule 5 CPC is drastic and extraordinary power. Such power should not be exercised mechanically or merely for the asking. It Should be used sparingly and strictly in accordance with the Rule. The purpose of Order 38 Rule 5 is not to convert an unsecured debt into a secured debt. Any attempt by a plaintiff to utilize the provisions of Order 38 Rule 5 as a leverage for coercing the defendant to settle the suit claim should be discouraged. Instances are not wanting where bloated and doubtful claims are realised by unscrupulous plaintiffs by obtaining orders of attachment before judgment and forcing the defendants for out of court settlement, under threat of attachment.
6. A defendant is not debarred from dealing with his property merely because a suit is filed or about to be filed against him. Shifting of business from one premises to another premises or removal of machinery to another premises by itself is not a ground for granting attachment before judgment. A plaintiff should show, prima facie, that his claim is bonafide and valid and also satisfy the court that the defendant is about to remove or dispose of the whole or part of his property, with the intention of obstructing or delaying the execution of any decree that may be passed against him, before power is exercised under Order 38 Rule 5 CPC. Courts should also keep in view the principles relating to grant of attachment before judgment (See - Prem Raj Mundra v. Md. Maneck Gazi, AIR (1951) Cal 156, for a clear summary of the principles.)
7. In this case, the suit claim was Rs. 99200/- The notice issued before filing the suit related to dishonour of two cheques for Rs. 22487/-. The particulars of the claim in the plaint were not specific. The trial court had rejected the application on the ground that plaintiff had failed to make out a prima facie case. It did not, therefore, examine the question whether defendant was attempting to defeat any decree that many be passed by shifting his machinery. On the other hand, the High Court ignored the absence of prima facie case. It granted relief under Order 38 rule 5, in exercise of revisional jurisdiction, swayed by the fact that the defendants had shifted their assets to another premises.
8. On the facts and circumstances, the High Court ought not to have interfered with the order rejecting the application. We, therefore, allow this appeal and set aside the order of the High Court and restore the order of the trial court."
</t>
  </si>
  <si>
    <t>"The appellants in the case were defendants in a lawsuit filed by the respondent for the recovery of Rs. 99,200. The plaintiff had applied for a direction to the defendants to provide security for the claim and requested attachment before judgment if they failed to do so. The trial court dismissed the application, stating that the plaintiff had not provided sufficient evidence to establish a prima facie case. The plaintiff challenged this order in the High Court, presenting additional evidence that the defendants were attempting to remove their machinery. The High Court allowed the revision petition and directed the defendants to furnish security within four weeks. The defendants appealed this decision to the Supreme Court.
The purpose of supplemental proceedings, such as attachment before judgment, is to prevent the defendant from obstructing the execution of a potential future decree. Before exercising the power under Order 38 Rule 5 CPC (Civil Procedure Code), the court must be satisfied that there is a reasonable chance of a decree being passed against the defendant and that the plaintiff has a prima facie case. Mere possession of a valid claim does not automatically warrant attachment before judgment unless the plaintiff can establish that the defendant is attempting to dispose of assets to defeat the potential decree. The power under Order 38 Rule 5 CPC should be used sparingly and not as a means to coerce settlement. Shifting business premises or moving machinery alone does not justify attachment before judgment.
In this case, the trial court rejected the plaintiff's application due to the lack of a prima facie case, without examining the defendant's attempt to remove machinery. However, the High Court granted relief under Order 38 Rule 5 based on the defendants' asset relocation. The Supreme Court disagreed with the High Court's decision, emphasizing that the absence of a prima facie case should not have been overlooked. Therefore, the Supreme Court allowed the appeal, set aside the High Court's order, and reinstated the trial court's decision."</t>
  </si>
  <si>
    <t>"The appellants in this case were defendants in a suit filed by the respondent for the recovery of Rs. 99,200. The respondent had sought security for the claim and attachment before judgment under Order 38 Rule 5 of the Civil Procedure Code (CPC), alleging dishonored cheques and the defendants attempting to remove their assets. The trial court dismissed the application due to the lack of specific particulars and a prima facie case. However, the High Court, swayed by the defendants' asset removal, granted relief under Order 38 Rule 5. The Supreme Court found that the High Court should not have interfered and allowed the appeal, setting aside the High Court's order."</t>
  </si>
  <si>
    <t>Appeal (civil)  6171 of 2001</t>
  </si>
  <si>
    <t>Raman Tech. &amp; Process Engg. Co. &amp; ... vs Solanki Traders</t>
  </si>
  <si>
    <t xml:space="preserve">"1. Leave granted.
2. This appeal is directed against the judgment and order dated 15.6.2005 passed by a learned Single Judge of the High Court of Karnataka in M.F.A No.5751 of 2002, whereby and whereunder an appeal preferred by the respondent herein from the judgment and order dated 12.06.2002 passed by the Motor Accidents Claims Tribunal in M.C.A. No.113 of 2001 was allowed.
3. Shantamma, daughter of the appellant herein was sleeping in her hut. A tempo bearing No.KA 37   2257 which was being rashly and negligently driven by Respondent No.2 herein ran over her. She died on the spot. Household articles of the appellant also were damaged in the said accident.
4. An application for grant of compensation was filed by the appellants herein under Section 166 of the Motor Vehicles Act, 1988 (for short ""the Act"") in the Court of C.J. (SD) &amp; Motor Accidents Claims Tribunal at Gangavati in the district of Koppal on 12.06.2006.
5. The said vehicle was insured with the National Insurance Company. A plea was taken therein by the Insurance Company that although the vehicle in question was insured by the owner for the period 17.10.1997 and 16.10.1998, but the cheque issued therefor having been dishonoured, the policy was cancelled and, thus, it was not liable therefor.
6. By an Award dated 12.06.2002, the learned Motor Vehicles Accidents Claims Tribunal allowed the said claim application directing payment of compensation for a sum of Rs.1,58,000/- with interest @ 12% per annum holding that the Insurer was liable to pay the said awarded amount despite cancellation of the contract of insurance. As noticed hereinbefore the High Court of Karnataka on an appeal preferred by the first respondent herein allowed the same relying on the judgment of the Karnataka High Court in M.F.A. No.6430 of 2001.
7. Mr. C.M. Angadi, the learned counsel appearing on behalf of the appellant in support of this appeal inter alia submitted that the High Court committed a serious error in passing the impugned judgment in so far as it failed to take into consideration that when the insurance cover was issued, the liability of the Insurance Company subsists despite dishonour of cheque evidencing payment of the insurance premium.
8. Strong reliance in this behalf has been placed on Oriental Insurance Co. Ltd. v. Inderjit Kaur and Ors. [(1998) 1 SCC 371] and National Insurance Co. Ltd. v. Seema Malhotra and Ors. [(2001) 3 SCC 151].
9. Before embarking on the said question we may notice the admitted facts. Second respondent who was driving the vehicle was also the owner thereof. The insurance policy was to remain valid for the period 17.10.1997 to 16.10.1998. Respondent No.3 issued a cheque on 15.10.1997. The said cheque was presented for encashment before the Syndicate Bank. The Bank by its letter dated 21.10.1997 issued a 'Return Memo' disclosing dishonour of the cheque with the remarks ""fund insufficient"". First Respondent thereupon cancelled the policy of insurance. The said information was communicated to Respondent No.2. An intimation thereabout was also given to the R.T.O. concerned.
10. Before the Motor Vehicle Accidents Claims Tribunal, the insurer has also examined witnesses, inter alia, to prove cancellation of the policy of insurance, postal acknowledgement showing intimation thereabout which was served to the insured and a copy of the letter dated 6.11.1997 issued to the R.T.O. and the memo issued by the Bank as regards dishonour of the cheque etc.
11. Indisputably, the accident had occurred on 6.2.1998 that is much after communication of cancellation of the policy.
12. Keeping in view the aforementioned backdrop of all events, we may notice the legal issues addressed before us by the learned counsel.
13. Section 147 of the Act obligates the owner of the motor vehicle to get the vehicle insured in so far as the claim of third party is concerned. The Act does not deal with contract of insurance as such. Contract of insurance is governed by the Insurance Act, 1938 (for short ""the 1938 Act"").
14. Section 64-VB of the 1938 Act provides that no risk is to be assumed unless premium is received in advance in the following terms:- ""Section 64VB - No risk to be assumed unless premium is received in advance -
(1) No insurer shall assume any risk in India in respect of any insurance business on which premium is not ordinarily payable outside India unless and until the premium payable is received by him or is guaranteed to be paid by such person in such manner and within such time as may be prescribed or unless and until deposit of such amount as may be prescribed, is made in advance in the prescribed manner.
(2) For the purposes of this section, in the case of risks for which premium can be ascertained in advance, the risk may be assumed not earlier than the date on which the premium has been paid in cash or by cheque to the insurer.
Explanation.--Where the premium is tendered by postal money order or cheque sent by post, the risk may be assumed on the date on which the money order is booked or the cheque is posted, as the case may be.
(3) Any refund of premium which may become due to an insured on account of the cancellation of a policy or alteration in its terms and conditions or otherwise shall be paid by the insurer directly to the insured by a crossed or order cheque or by postal money order and a proper receipt shall be obtained by the insurer from the insured, and such refund shall in no case be credited to the account of the agent.
(4) Where an insurance agent collects a premium on a policy of insurance on behalf of an insurer, he shall deposit with, or despatch by post to, the insurer, the premium so collected in full without deduction of his commission within twenty-four hours of the collection excluding bank and postal holidays.
15. The said provision, therefore, in no unmistakable term provides for issuance of a valid policy only on receipt of payment of the premium.
16. The question came up for consideration before this Court in Inderjit Kaur (supra), wherein it was opined that a policy of insurance which is issued in public interest would prevail over the interest of the insurance company. In that case a bus met with an accident. The policy of insurance was issued on 30.11.1989. A letter stating that the cheque had been dishonoured was sent by the Insurance Company to the insurer on 23.1.1990. The premium was paid in cash on 2.5.1990. The accident took place 19.4.1990. Despite noticing Section 64-VB of the 1938 Act, but having regard to the underlying public policy behind the statutory scheme in respect of insurance as evidenced by Sections 147 and Section 149 of the Act and in particular having regard to the fact that policy of insurance to cover the bus without receiving the premium had already been issued, this Court held that the Insurance Company was liable to indemnify the insured.
17. We may, however, notice that in terms of sub-section (5) of Section 147 and sub-section (1) of Section 149 of the Act, the Insurance Company became liable to satisfy awards of compensation in respect thereof, notwithstanding its entitlement to avoid or cancel the policy for the reason that the cheque issued for payment of premium thereon had not been honoured.
18. The said question, however, was left open in Inderjit Kaur (supra).
19. The said decision proceeded on the basis that it was the Insurance Company which was responsible for placing itself in the said predicament as it had issued a policy of insurance upon receipt only of a cheque towards the premium in contravention of the provisions of Section 64-VB of the 1938 Act. The public interest in a situation of that nature and applying the principle of estoppel, this Court held, would prevail over the interest of the Insurance Company.
20. The ratio of the said decision was, however, noticed by this Court in New India Assurance Co. Ltd. v. Rula and Ors. [(2000) 3 SCC 195]. It was held that ordinarily a liability under the contract of insurance would arise only on payment of premium, if such payment was made a condition precedent for taking effect of the insurance policy but such a condition which is intended for the benefit of the insurer can be waived by it.
It was opined:-
"" If, on the date of accident, there was a policy of insurance in respect of the vehicle in question, the third party would have a claim against the Insurance Company and the owner of the vehicle would have to be indemnified in respect of the claim of that party. Subsequent cancellation of the insurance policy on the ground of non-payment of premium would not affect the rights already accrued in favour of the third party"".
The dicta laid down therein clarifies that if on the date of accident the policy subsists, then only the third party would be entitled to avail the benefit therof.
21. Almost an identical question again came up for consideration before this Court in National Insurance Co. Ltd. v. Seema Malhotra and Ors. [(2001) 3 SCC 151], a Division Bench noticed both the aforementioned decisions and analysed the same in the light of Section 64-VB of the 1938 Act. It was held :
""17. In a contract of insurance when the insured gives a cheque towards payment of premium or part of the premium, such a contract consists of reciprocal promise. The drawer of the cheque promises the insurer that the cheque, on presentation, would yield the amount in cash. It cannot be forgotten that a cheque is a bill of exchange drawn on a specified banker. A bill of exchange is an instrument in writing containing an unconditional order directing a certain person to pay a certain sum of money to a certain person. It involves a promise that such money would be paid.
18. Thus, when the insured fails to pay the premium promised, or when the cheque issued by him towards the premium is returned dishonoured by the bank concerned the insurer need not perform his part of the promise. The corollary is that the insured cannot claim performance from the insurer in such a situation.
19. Under Section 25 of the Contract Act an agreement made without consideration is void. Section 65 of the Contract Act says that when a contract becomes void any person who has received any advantage under such contract is bound to restore it to the person from whom he received it. So, even if the insurer has disbursed the amount covered by the policy to the insured before the cheque was returned dishonoured, the insurer is entitled to get the money back.
20. However, if the insured makes up the premium even after the cheque was dishonoured but before the date of accident it would be a different case as payment of consideration can be treated as paid in the order in which the nature of transaction required it. As such an event did not happen in this case, the Insurance Company is legally justified in refusing to pay the amount claimed by the respondents"".
22. A contract is based on reciprocal promise. Reciprocal promises by the parties are condition precedents for a valid contract. A contract furthermore must be for consideration.
23. In today's world payment made by cheque is ordinarily accepted as valid tender. Section 64VB of the 1938 Act also provides for such a scheme.
24. Payment by cheque, however, is subject to its encashment. In Damadilal &amp; Ors. v. Parashram &amp; Ors. [(1976) 4 SCC 855], this Court observed :
""On the ground of default, it is not disputed that the defendants tendered the amount in arrears by cheque within the prescribed time. The question is whether this was a lawful tender. It is well- established that a cheque sent in payment of a debt on the request of the creditor, unless dishonoured, operates as valid discharge of the debt and, if the cheque was sent by post and was met on presentation, the date of payment is the date when the cheque was posted...""
25. Recently again in New India Assurance Co. Ltd. v. Harshadbhai Amrutbhai Modhiya and Anr. [(2006) 5 SCC 192], although in the context of the Workmen Compensation Act, 1923, Balasubramanyan, J opined :
""It is not brought to our notice that there is any other law enacted which stands in the way of an insurance company and the insured entering into a contract confining the obligation of the insurance company to indemnify to a particular head or to a particular amount when it relates to a claim for compensation to a third party arising under the Workmen's Compensation Act. In this situation, the obligation of the insurance company clearly stands limited and the relevant proviso providing for exclusion of liability for interest or penalty has to be given effect to. Unlike the scheme of the Motor Vehicles Act the Workmen's Compensation Act does not confer a right on the claimant for compensation under that Act to claim the payment of compensation in its entirety from the insurer himself"".
It was further observed:-
""The law relating to contracts of insurance is part of the general law of contract. So said Roskill, L.J. in Cehave v. Bremer. This view was approved by Lord Wilberforce in Reardon Smith v. Hansen- Tangen (All ER p. 576 h ) wherein he said:
""It is desirable that the same legal principles should apply to the law of contract as a whole and that different legal principles should not apply to different branches of that law.""
A contract of insurance is to be construed in the first place from the terms used in it, which terms are themselves to be understood in their primary, natural, ordinary and popular sense. (See Colinvaux's Law of Insurance , 7th Edn., para 2-
01.) A policy of insurance has therefore to be construed like any other contract. On a construction of the contract in question it is clear that the insurer had not undertaken the liability for interest and penalty, but had undertaken to indemnify the employer only to reimburse the compensation the employer was liable to pay among other things under the Workmen's Compensation Act. Unless one is in a position to void the exclusion clause concerning liability for interest and penalty imposed on the insured on account of his failure to comply with the requirements of the Workmen's Compensation Act of 1923, the insurer cannot be made liable to the insured for those amounts.""""
26. We are not oblivious of the distinction between the statutory liability of the Insurance Company vis-`-vis a third party in the context of Sections 147 and 149 of the Act and its liabilities in other cases. But the same liabilities arising under a contract of insurance would have to be met if the contract is valid. If the contract of insurance has been cancelled and all concerned have been intimated thereabout, we are of the opinion, the insurance company would not be liable to satisfy the claim.
27. A beneficial legislation as is well known should not be construed in such a manner so as to bring within its ambit a benefit which was not contemplated by the legislature to be given to the party. In Regional Director, Employees' State Insurance Corporation, Trichur v. Ramanuja Match Industries [AIR 1985 SC 278], this Court held : ""We do not doubt that beneficial legislations should have liberal construction with a view to implementing the legislative intent but where such beneficial .legislation has a scheme of its own there is no warrant for the Court to travel beyond the scheme and extend the scope of the statute on the pretext of extending the statutory benefit to those who are not covered by the scheme.""
We, therefore, agree with the opinion of the High Court.
28. However, as the appellant hails from the lowest strata of society, we are of the opinion that in a case of this nature, we should, in exercise of our extra-ordinary jurisdiction under Article 142 of the Constitution of India, direct the Respondent No.1 to pay the amount of claim to the appellants herein and recover the same from the owner of the vehicle viz., Respondent No.2, particularly in view of the fact that no appeal was preferred by him. We direct accordingly.
29. We, therefore, allow the appeal with the aforementioned directions. In the facts and circumstances of the case, however, there shall be no order as to costs."
</t>
  </si>
  <si>
    <t>"The appeal in this case is against a judgment and order passed by the High Court of Karnataka. The incident involved the death of Shantamma, the appellant's daughter, who was hit by a rashly and negligently driven tempo. The appellant filed an application for compensation under the Motor Vehicles Act, and the Motor Accidents Claims Tribunal awarded compensation to the appellants. The insurance company argued that they were not liable to pay the compensation as the policy had been canceled due to a dishonored premium payment. However, the tribunal held the insurer liable to pay the compensation despite the cancellation.
The appellant's counsel argued that the High Court erred in not considering that the liability of the insurance company continues even if the premium payment is dishonored. They relied on previous judgments to support their argument. The facts of the case showed that the insurance policy was canceled after the premium check was dishonored by the bank, and the cancellation was communicated to the insured and the Regional Transport Office. The accident occurred after the policy cancellation.
The legal issue before the court was whether the insurance company was liable to pay compensation despite the cancellation of the policy due to non-payment of premium. Section 147 of the Motor Vehicles Act requires vehicle owners to have insurance for third-party claims. Section 64-VB of the Insurance Act states that no risk can be assumed by an insurer until the premium is received. Previous court decisions were cited, including one where it was held that a policy of insurance issued in the public interest prevails over the interest of the insurance company.
The court referred to the provisions of Section 64-VB and held that a valid policy is issued only upon receipt of the premium. It further stated that if the policy is in effect on the date of the accident, the third party is entitled to claim against the insurance company. However, if the insured fails to pay the premium or the check is dishonored, the insurer is not obliged to perform its part of the promise. The court also emphasized that a contract of insurance is based on reciprocal promises and consideration.
Based on the facts of this case, where the policy was canceled and the premium was not paid before the accident, the insurance company was justified in refusing to pay the claimed amount. The court held that the insurer can refuse to pay if the insured fails to fulfill their part of the contract, and the insurer is entitled to recover any amount already paid to the insured. The court emphasized that payment by check is subject to encashment, and if the check is dishonored, the insurer is not bound to perform its promise.
In conclusion, the court dismissed the appeal and upheld the decision of the Motor Accidents Claims Tribunal and the High Court, stating that the insurance company was not liable to pay the compensation due to the cancellation of the policy. The court emphasized the importance of fulfilling the contractual obligations in a contract of insurance."</t>
  </si>
  <si>
    <t>"The appeal in this case is against a judgment by the High Court of Karnataka, which allowed an appeal filed by the respondent. The appeal arose from an accident where a tempo, driven negligently, ran over and killed the appellant's daughter. The appellant filed a compensation claim under the Motor Vehicles Act. The insurance company argued that the policy was canceled due to a dishonored premium payment. The Motor Accidents Claims Tribunal awarded compensation, holding the insurer liable despite the policy cancellation. The High Court upheld the tribunal's decision. The appeal argues that the High Court erred by not considering the insurer's liability despite the dishonored premium. Relevant legal provisions and previous court decisions are cited in support of the appeal."</t>
  </si>
  <si>
    <t>Appeal (civil)  5829 of 2007</t>
  </si>
  <si>
    <t>Deddappa &amp; Ors vs The Branch Manager, National Insurance Company</t>
  </si>
  <si>
    <t xml:space="preserve">"1. Leave granted.
2. Whether an order passed under Section 140 of the Motor Vehicles Act, 1988 (for short, 'the Act') is an appealable one is the question involved in this appeal which arises out of a judgment and order dated 04.07.2005 passed by a learned Single Judge of the Karnataka High Court in M.F.A. Nos. 8227 of 2004 c/w 8234 to 8237, 8239 and 8240 of 2004.
3. The basic facts of the case are not in dispute. Appellants herein are the heirs and legal representatives of the coolies travelling from Kankanwadi to Saundatti in the State of Karanataka in a tractor trailer. The said tractor trailer met with an accident allegedly owing to rash and negligent driving on the part of its driver. Out of 44 persons travelling in the said tractor trailer, nine persons died and others received serious injuries.
4. Appellants herein filed claim petitions in terms of Section 166 of the Act read with Section 140 thereof before the Motor Accidents Claims Tribunal (for short, 'the Tribunal'). By reason of an order dated 13.09.2004, the learned Tribunal directed both the owner as also Respondent No. 1 (Insurance Company) to deposit a sum of Rs. 50,000/- each for every deceased within a period of one month.
5. Aggrieved by and dissatisfied therewith, Respondent No. 1 herein preferred appeals before the High Court. One of the contentions raised by the appellants was that the appeals under Section 173 of the Act were not maintainable, inter alia, on the premise that the said order dated 13.09.2004 was not an award within the meaning of Section 173 of the Act. In support of the said contention, reliance was placed on a decision of the Bombay High Court in Divisional Controller, Maharashtra State Road Transport Corporation v. Bapu Onkar Chaudhary [(2004) ACJ 35]. The High Court, however, in view of the fact that admittedly the deceased and the injured, who were travelling in the tractor trailer, were unauthorised passengers and also having regard to the decision of this Court in National Insurance Co. Ltd. v. V. Chinnamma &amp; Others [(2004) 8 SCC 697"", opined that the said order would be an appealable one.
6. The learned counsel appearing on behalf of the appellants would submit that the right of appeal is a statutory right and in view of the fact that no adjudication was required to be made by the Tribunal while passing an order under Section 140 of the Act, the same would not come within the purview of the definition of the term 'award'. Reliance has been placed on British India General Insurance Co., Ltd. v. Captain Itbar Singh and Others [1960 (1) SCR 168] and Sadhana Lodh v. National Insurance Co. Ltd. and Another [(2003) 3 SCC 524].
7. The learned counsel appearing on behalf of the respondents, on the other hand, would support the judgment.
8. Section 140 of the Act is in Chapter X thereof provides for liability to pay compensation in certain cases on the principle of no fault. An application under Section 140 of the Act is maintainable by way of interim application or otherwise in a proceeding initiated in terms of Section 166 thereof. Section 166 of the Act, on the other hand, is in Chapter XII thereof. The said provisions read as under :
""Section 140 - Liability to pay compensation in certain cases on the principle of no fault. -
(1) Where death or permanent disablement of any person has resulted from an accident arising out of the use of a motor vehicle or motor vehicles, the owner of the vehicle shall, or, as the case may be, the owners of the vehicles shall, jointly and severally, be liable to pay compensation in respect of such death or disablement in accordance with the provisions of this section. (2) The amount of compensation which shall be payable under sub-section (1) in respect of the death of any person shall be a fixed sum of [fifty thousand rupees] and the amount of compensation payable under that sub-section in respect of the permanent disablement of any person shall be a fixed sum of [twenty-five thousand rupees].
(3) In any claim for compensation under sub-section (1), the claimant shall not be required to plead and establish that the death or permanent disablement in respect of which the claim has been made was due to any wrongful act, neglect or default of the owner or owners of the vehicle or vehicles concerned or of any other person.
(4) A claim for compensation under sub-section (1) shall not be defeated by reason of any wrongful act, neglect or default of the person in respect of whose death or permanent disablement the claim has been made nor shall the quantum of compensation recoverable in respect of such death or permanent disablement be reduced on the basis of the share of such person in the responsibility for such death or permanent disablement.
[(5) Notwithstanding anything contained in sub-section (2) regarding death or bodily injury to any person, for which the owner of the vehicle is liable to give compensation for relief, he is also liable to pay compensation under any other law for the time being in force:
Provided that the amount of such compensation to be given under any other law shall be reduced from the amount of compensation payable under this section or under section 163 A.""
""Section 166 -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authorised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 [(4) The Claims Tribunal shall treat any report of accidents forwarded to it under sub-section (6) of section 158 as an application for compensation under this Act.""
9. It is not in dispute that an award of the Tribunal is to be made in terms of Section 168 of the Act. For the said purpose, the Tribunal is required to issue a notice to the insurer and give the parties an opportunity of being heard. While making an award in terms of Section 168 of the Act, the procedure laid down under Section 166 of the Act are required to be complied with. The proviso appended to Section 168 of the Act, however, lays down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of the Act. Section 140, as noticed hereinbefore, provides for no fault liability. It uses the words ""accident arising out of the use of a motor vehicle"", the owner of the vehicle and when more than two vehicles are involved, ""the owners of the vehicles"" shall, jointly and severally, be liable to pay compensation.
10. The said provision, therefore, makes the owners of the vehicles liable but not the insurer per se. Irrespective of the fact whether a claim petition is required to be adjudicated under Chapter X or Chapter XII of the Act, it is permissible to raise a defence in terms of sub-section (2) of Section 149 of the Act. Even it is possible for the owner of the vehicle to raise a contention that his vehicle being not involved in the accident, he is not liable to pay any amount in terms of Section 140 of the Act.
11. One of the defences available to the insurer is breach of conditions specified in the policy. When such a defence is raised, the Tribunal is required to go into the said question. Section 140 of the Act does not contemplate that an insurance company shall also be liable to deposit the amount while it has no fault whatsoever in terms of sub-section (2) of Section 147 of the Act.
12. There cannot be any doubt that an appeal is a creation of a statute.
13. It may be noted that Chapter X of the Act provides for no forum for enforcement of the right under Section 140. The only forum available is in Chapter XII. The right under Section 140 can only be enforced under Section 168 as an award. An appeal, therefore, lies under Section 173 against such an award seeking to enforce the right under Section 140.
14. In P. Ramanatha Aiyar's Law Lexicon   3rd Edn. 2005 at page 428, it is stated :
""""Award"" means an arbitration award [Arbitration Act (10 of 1940, S. 2(b)] ""Award"" means an interim or a final determination of any industrial dispute or of any question relating thereto by any Labour Court, Industrial Tribunal or National Industrial Tribunal and includes an arbitration award made under S. 10-A. (Industrial Disputes Act (14 of 1947, S. 2(f).]""
15. In Oriental Insurance Co. Ltd. v. Mohiuddin Kureshi alias Md. Moya and Others [(1994) ACJ 74], a Division Bench of the Patna High Court observed :
""7. Section 140 of the Motor Vehicles Act which is in Chapter X of the said Act provides for liability to pay compensation on the principle of no fault. An owner of a vehicle thus would be liable to pay compensation in case death or permanent disablement to any person has resulted from an accident arising out of use of a motor vehicle or vehicles and the amount of such compensation in terms of Section 140 (2) is fixed as Rs. 25,000/- in case of death and Rs. 12,000/- in case of permanent disablement.
Sub-section (3) of Section 140 postulates that the claimant shall not be required to plead and establish that the death or permanent disablement in respect of which claim was made was due to any wrongful act, neglect or default of the owner or owners of the vehicle or vehicles concerned or of any other person.
xxx xxx xxx
9. Section 141 of the said Act, however, provides that right to claim in terms of Section 140 shall be in addition to any other right under the provisions of the said Act or any other law for the time being in force.
Sub-sections (2) and (3) of Section 141 of the said Act read thus:
(2) A claim for compensation under Section 140 in respect of death or permanent disablement of any person shall be disposed of as expeditiously as possible and where compensation is claimed in respect of such death or permanent disablement under Section 140 and also in pursuance of any right on the principle of fault, the claim for compensation under Section 140 shall be disposed of as aforesaid in the first place.
(3) Notwithstanding anything contained in Sub-section (1), where in respect of the death or permanent disablement of any person, the person liable to pay compensation under Section 140 is also liable to pay compensation in accordance with the right on the principle of fault, the person so liable shall pay the first- mentioned compensation and 
(a) if the amount of the first-mentioned compensation is less than the amount of the second-mentioned compensation, he shall be liable to pay (in addition to the first-mentioned compensation) only so much of the second-mentioned compensation as is equal to the amount by which it exceeds the first-mentioned compensation;
(b) if the amount of the first-mentioned compensation is equal to or more than the amount of the second- mentioned compensation, he shall not be liable to pay the second-mentioned compensation.
xxx xxx xxx
11. From a conjoint reading of the aforementioned provisions, there cannot be any doubt that an application under Section 140 of the said Act can be filed separately. However, Section 166 of the said Act contemplates filing of a composite application, as is evident from the proviso appended to Sub-section (2) of Section 166 of the said Act.""
16. The question which is required to be considered is what would be the meaning of the term 'award' when such a contention is raised. Although in a given situation having regard to the liability of the owner of the vehicle, a claim Tribunal need not go into the question as to whether the owner of the vehicle in question was at fault or not, but determination of the liability of the insurance company, in our opinion, stands on a different footing. When a statutory liability has been imposed upon the owner, in our opinion, the same cannot extend the liability of an insurer to indemnify the owner, although in terms of the insurance policy or under the Act, it would not be liable therefor.
17. In a given case, the statutory liability of an insurance company, therefore, either may be nil or a sum lower than the amount specified under Section 140 of the Act. Thus, when a separate application is filed in terms of Section 140 of the Act, in terms of Section 168 thereof, an insurer has to be given a notice in which event, it goes without saying, it would be open to the insurance company to plead and prove that it is not liable at all.
18. Furthermore, it is not in dispute that there can be more than one award particularly when a sum paid may have to be adjusted from the final award. Keeping in view the provisions of Section 168 of the Act, there cannot be any doubt whatsoever that an award for enforcing the right under Section 140 of the Act is also required to be passed under Section 168 only after the parties concerned have filed their pleadings and have been given a reasonable opportunity of being heard. A Claims Tribunal, thus, must be satisfied that the conditions precedent specified in Section 140 of the Act have been substantiated, which is the basis for making an award.
19. Furthermore, evidently, the amount directed to be paid even in terms of Chapter X of the Act must as of necessity, in the event of non-compliance of directions has to be recovered in terms of Section 174 of the Act. There is no other provision in the Act which takes care of such a situation. We, therefore, are of the opinion that even when objections are raised by the insurance company in regard to its liability, the Tribunal is required to render a decision upon the issue, which would attain finality and, thus, the same would be an award within the meaning of Section 173 of the Act.
20. In British India General Insurance Co. Ltd. (supra), the question which arose for consideration was as to whether an insurer should be joined as a party in a proceeding under the Act apart from the provisions of the statute. Therein, the court was considering a claim under the Motor Vehicles Act, 1939. It was held therein:
""17. Again, we find the contention wholly unacceptable. The statute has no doubt created a liability in the insurer to the injured person but the statute has also expressly confined the right to avoid that liability to certain grounds specified in it. It is not for us to add to those grounds and therefore to the statute for reasons of hardship. We are furthermore not convinced that the statute causes any hardship. First, the insurer has the right, provided he has reserved it by the policy, to defend the action in the name of the assured and if he does so, all defences open to the assured can then be urged by him and there is no other defence that he claims to be entitled to urge. He can thus avoid all hardship if any, by providing for a right to defend the action in the name of the assured and this he has full liberty to do. Secondly, if he has been made to pay something which on the contract of the policy he was not bound to pay, he can under the proviso to sub-section (3) and under sub-section (4) recov er it from the assured. It was said that the assured might be a man of straw and the insurer might not be able to recover anything from him. But the answer to that is that it is the insurer's bad luck. In such circumstances the injured person also would not have been able to recover the damages suffered by him from the assured, the person causing the injuries ""
21. In National Insurance Co. Ltd. v. Jethu Ram and Others [(1999) 9 SCC 62], this Court while construing the provisions of Section 92-A and 92-B of the Motor Vehicles Act, 1939, opined : ""2. On a close scrutiny of the aforesaid provisions, we do not find anything contained therein which would suggest that the liability which accrues under the provisions of Section 92-A has to be borne by the insurer even if it is ultimately held that under the policy of insurance, the insurer is not liable to pay the compensation in question. In our considered opinion, the Tribunal and the High Court have misread the aforesaid provisions of the Motor Vehicles Act. In the aforesaid premises, the impugned judgments of the Tribunal and the High Court cannot be sustained so far as they relate to the liability of the insurer arising under Sections 92-A and 92-B of the Act .""
22. The decision of this Court in United India Insurance Co. Ltd. v. Lehru and Others [(2003) 3 SCC 338] is not of much assistance in this case. The question which arose for consideration therein was as to whether in a case where the licence of the driver of the motor vehicle involved in the accident was fake, the court can direct the insurance company to pay the amount of the compensation and recover the same from the owner, as the insurance company is liable to satisfied the award.
23. Lehru (supra) has been taken into consideration in a subsequent decision of this Court in National Insurance Company Ltd. v. Swaran Singh and Others (2004) 3 SCC 297], which has in turn been considered in National Insurance Co. Ltd. v. Laxmi Narain Dhut [2007 (4) SCALE 36] and The Oriental Insurance Company Ltd. v. Meena Variyal &amp; Ors. [2007 (5) SCALE 269].
24. The recent decisions of this Court are authorities for the proposition that the insurance company would not be liable in cases where passengers of a vehicles are not third parties.
25. In Sadhana Lodh (supra), this Court was concerned with a case where an application was filed under Articles 226 and 227 of the Constitution of India, despite the fact that an appeal was maintainable against the award and in that view of the matter, the court opined that when an insurer has a right to prefer an appeal on limited grounds available under Section 149 of the Act, the grounds of challenge cannot be enlarged by filing a petition under Articles 226 and 227 of the Constitution of India. It was observed therein: ""7. The supervisory jurisdiction conferred on the High Courts under Article 227 of the Constitution is confined only to see whether an inferior court or tribunal has proceeded within its parameters and not to correct an error apparent on the face of the record, much less of an error of law. In exercising the supervisory power under Article 227 of the Constitution, the High Court does not act as an appellate court or the tribunal. It is also not permissible to a High Court on a petition filed under Article 227 of the Constitution to review or reweigh the evidence upon which the inferior court or tribunal purports to have passed the order or to correct errors of law in the decision.""
26. The said decision has also no application to the facts of the present case. So far as the decision of the Bombay High Court in Bapu Onkar Chaudhari (supra) is concerned, the High Court proceeded on the basis that in terms of the rules framed by the State of Maharashtra under the Motor Vehicles Act, an order passed under Section 140 would not come within the purview of the term 'award'.
27. In Bapu Onkar Chaudhari (supra), the Bombay High Court appears to have placed strong reliance on Kaushnuma Begum and Others v. New India Assurance Co. Ltd. and Others [2001 ACJ 428 : (2001) 2 SCC 9]. In Kaushnuma Begum (supra), this Court was concerned with the question as to whether the amount of compensation to be paid under Section 140 of the Act can be deducted from the final amount awarded by the Tribunal and while doing so, opined :
""20 .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28. In Bapu Onkar Chaudhary (supra), the High Court of Bombay observed :
""19. A different phraseology is used in rules 273 and
281. The Claims Tribunal in passing orders, is required to record concisely in a judgment the findings of each of the issues framed and the reasons for such findings and make an award specifying the amount of compensation to be paid by the insurers and the owners of the vehicle, who may be found vicariously responsible for causing the accident and also the person or persons to whom compensation shall be paid.""
29. The Bombay High Court posed unto itself a wrong question and, thus, misdirected itself in arriving at the said decision. Its endeavour to draw sustenance of its finding from the proposition that an order passed under Section 140 of the Act is not an award having regard to Rule 281 of the Maharashtra Motor Vehicles Rules, 1989 suffers from a manifest error as the Rule lays down the procedure for filing of an appeal and, thus, by reason thereof substantive right of appeal vested in a person under a legislative Act cannot be taken away.
30. In our considered opinion, the said decision does not state the law correctly. In our opinion, an order of the Tribunal awarding compensation under Section 140 of the Act is appealable under Section 173 as it amounts to an award under Section 173.
31. For the reasons aforementioned, there is no merit in this appeal, which is dismissed accordingly. However, in the facts and circumstances of the case, there shall be no order as to costs."
</t>
  </si>
  <si>
    <t>"The present appeal arises from a judgment and order passed by the Karnataka High Court in a case involving a motor vehicle accident. The appellants are the heirs and legal representatives of the deceased persons who were traveling in a tractor trailer that met with an accident. They filed claim petitions under Section 166 of the Motor Vehicles Act before the Motor Accidents Claims Tribunal seeking compensation. The Tribunal ordered both the owner of the vehicle and the insurance company to deposit a sum of Rs. 50,000/- each for every deceased person.
Aggrieved by this order, the insurance company filed appeals before the High Court, contending that the order was not an award and, therefore, not appealable under Section 173 of the Act. The High Court, considering the fact that the deceased and injured persons were unauthorized passengers and relying on a previous decision of the Supreme Court, held that the order was appealable.
In the appeal before the Supreme Court, the appellants argued that the order passed under Section 140 of the Act was not an award as no adjudication was required by the Tribunal. They relied on previous court decisions to support their contention. On the other hand, the respondents supported the judgment of the High Court.
The Supreme Court examined the relevant provisions of the Act, including Section 140 and Section 166. Section 140 provides for liability to pay compensation in certain cases on the principle of no fault, where the owners of the vehicles involved in an accident are jointly and severally liable to pay compensation. Section 166 allows for an application for compensation to be made to the Claims Tribunal.
The Court noted that the Act does not provide a specific forum for enforcement of the right under Section 140 and that the right can only be enforced as an award under Section 168. It further observed that an appeal is a creation of statute and, therefore, an appeal would lie against an award seeking to enforce the right under Section 140.
The Court also considered the meaning of the term 'award' and held that when a separate application is filed under Section 140, the liability of the insurance company can be contested. The Court emphasized that the liability of the insurance company may be nil or lower than the amount specified under Section 140, and it must be given notice and an opportunity to plead and prove its liability.
Based on these considerations, the Supreme Court concluded that the order passed by the Tribunal under Section 140 was an appealable one and upheld the judgment of the High Court."</t>
  </si>
  <si>
    <t>"The appeal in question concerns whether an order passed under Section 140 of the Motor Vehicles Act, 1988 is appealable. The case involves an accident where a tractor trailer, carrying unauthorized passengers, crashed due to negligent driving, resulting in deaths and injuries. The claimants filed petitions under Section 166 of the Act seeking compensation. The tribunal ordered the owner and the insurance company to deposit a specified amount for each deceased person. The insurance company appealed, arguing that the order was not an award and therefore not appealable. The court opined that the order was appealable, as it involved the enforcement of the right to compensation under Section 140. The appeal raises the issue of whether the order should be considered an award. The parties present different interpretations of the term 'award' and its applicability to insurance companies. The court will consider these arguments and determine the appeal's outcome."</t>
  </si>
  <si>
    <t>Appeal (civil)  2674 of 2007</t>
  </si>
  <si>
    <t>Smt. Yallwwa &amp; Ors vs National Insurance Co. Ltd. &amp; Anr</t>
  </si>
  <si>
    <t xml:space="preserve">"1. Leave granted in all the Special Leave Petitions.
2. The question involved in these appeals centres around the liability of the insurance company to indemnity the owner of the vehicle in respect of death of passengers travelling in goods carriage. The dates of accident being different, different provisions would apply. We would notice the law operating in the field at the outset and apply the same in each case separately.
3. The relevant portion of Section 147 of the Motor Vehicles Act (for short  the Act ), prior to its amendment, reads as under :  Requirements of policies and limits of liability.- (1) In order to comply with the requirements of this Chapter, a policy of insurance may be a policy which-
(a) ***
(b) insures the person or classes of persons specified in the policy to the extent specified in Sub-section (2)-
(i) against any liability which may be incurred by him in respect of the death of or bodily injury to any person or damage to any property of a third party caused by a or arising out of the use of the vehicle in a public place;
(ii) *** Provided that a policy shall not be required-
(i) to cover liability in respect of the death, arising out of and in the course of his employment, of the employees insured by the policy or in respect of bodily injury sustained by such an employee arising out of and in the course of his employment other than a liability arising under the Workmen's Compensation Act, 1923, in respect of the death of, or bodily injury to, any such employee-
(a) ***
(b) ***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4. The said provision underwent an amendment in the year 1994 by Motor Vehicles Amendment Act, 1994 which reads as under :  147 - Requirements of policies and limits of liability (1) In order to comply with the requirements of this Chapter, a policy of insurance must be a policy which-
(a) ***
(b) insurer the person or classes of persons specified in the policy to the extent specified in sub- section (2)-
(i) against any liability which may be incurred by him in respect of the death of or bodily injury to any person, including owner of the goods or his authorised representative carried in the vehicle] or damage to any property of a third party caused by or arising out of the use of the vehicle in a public place;
(ii) ***
5. In New India Insurance Co. v. Satpal Singh &amp; Ors. [(2000) 1 SCC 237], this Court proceeded on an assumption that the provisions of 1939 Act and the provisions of 1988 Act are in pari materia.
6. In Satpal Singh (supra), interpreting the provisions contained in Sections 147 and 149 of the Motor Vehicles Act, this Court held:
  Hence, under sub-section (2), there is no upper limitation for the insurer regarding the amount of compensation awarded in respect of death or bodily injury of a victim of the accident. It is, therefore, apparent that the limit contained in the old Act has been removed and the policy should insure the liability incurred and cover injury to any person including owner of the goods or his authorised representative carried in the vehicle . The legislature has also taken care of even the policies which were in force on the date of commencement of the Act by specifically providing that any policy of insurance containing any limit regarding the insurer s liability shall continue to be effective for a period of four months from commencement of the Act or till the date of expiry of such policy, whichever is earlier. This means, after the said period of four months, a new insurance policy consistent with the new Act is required to be obtained .
11. The result is that under the new Act an insurance policy covering third-party risk is not required to exclude gratuitous passengers in a vehicle, no matter that the vehicle is of any type or class. Hence the decisions rendered under the old Act vis-a-vis gratuitous passengers are of no avail while considering the liability of the insurance company in respect of any accident which occurred or would occur after the new Act came into force. 
7. In Ramesh Kumar v. National Insurance Co. Ltd. &amp; Anr. [(2001) 6 SCC 713], this Court categorized the cases arise out of the Motor Vehicles Act, 1939, stating :
 The first category of cases arise out of the Motor Vehicles Act, 1939 (hereinafter referred to as  the old Act ). The question raised for this category is:  Whether the insurance company is liable to pay the compensation on account of the death or bodily injury of the gratuitous passengers including the owner of the goods or his representative, travelling in a goods vehicle under Section 95 of the said Act?  The second category of cases arise out of the Motor Vehciles Act, 1988 (hereinafter referred to as  the new Act ) prior to its amendment in 1994. In this category also a similar question is raised. The third category of cases also arises under the new Act but after its amendment by Act 54 of 1994. In this category also the same question is raised. 
8. The Act does not contemplate that a goods carriage shall carry a large number of passengers with small percentage of goods as considerably the insurance policy covers the death or injuries either of the owner of the goods or his authorized representative.
9. Correctness of the decision in Satpal Singh (supra) came up for consideration before a three Judge Bench of this Court in New India Assurance Co. Ltd. v. Asha Rani and Others [(2003) 2 SCC 223].
In Asha Rani (supra), having regard to various definitions involving the legal question, it was held :
 23. The applicability of the decision of this Court in Mallawwa v. Oriental Insurance Co. Ltd. in this case must be considered keeping that aspect in view. Section 2(35) of the 1988 Act does not include passengers in goods carriage whereas Section 2(25) of the 1939 Act did as even passengers could be carried in a goods vehicle. The difference in the definitions of  goods vehicle  in the 1939 Act and  goods carriage  in the 1988 Act is significant. By reason of the change in the definitions of the terminology, the legislature intended that a goods vehicle could not carry any passenger, as the words  in addition to passengers  occurring in the definition of goods vehicle in the 1939 Act were omitted.
Furthermore, it categorically states that  goods carriage  would mean a motor vehicle constructed or adapted for use   solely for the carriage of goods . Carrying of passengers in a  goods carriage , thus, is not contemplated under the 1988 Act.
24. We have further noticed that Section 147 of the 1988 Act prescribing the requirements of an insurance policy does not contain a provision similar to clause ( ii ) of the proviso appended to Section 95 of the 1939 Act. The decision of this Court in Mallawwa case must be held to have been rendered having regard to the aforementioned provisions.
25. Section 147 of the 1988 Act, inter alia, prescribes compulsory coverage against the death of or bodily injury to any passenger of  public service vehicle . Proviso appended thereto categorically states that compulsory coverage in respect of drivers and conductors of public service vehicle and employees carried in a goods vehicle would be limited to the liability under the Workmen s Compensation Act. It does not speak of any passenger in a  goods carriage .
26. In view of the changes in the relevant provisions in the 1988 Act vis-a-vis the 1939 Act, we are of the opinion that the meaning of the words  any person  must also be attributed having regard to the context in which they have been used i.e.  a third party .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28. An owner of a passenger-carrying vehicle must pay premium for covering the risks of the passengers. If a liability other than the limited liability provided for under the Act is to be enhanced under an insurance policy, additional premium is required to be paid. But if the ratio of this Court s decision in New India Assurance Co. v. Satpal Singh is taken to its logical conclusion, although for such passengers, the owner of a goods carriage need not take out an insurance policy, they would be deemed to have been covered under the policy wherefor even no premium is required to be paid. 
10. The effect of 1994 amendment came up for consideration in National Insurance Co. Ltd. v. Baljit Kaur &amp; Ors. [(2004) 2 SCC 1], wherein this court following Asha Rani (supra) opined that the words  injury to any person  would only mean a third party and not a passenger travelling on a goods carriage whether gratuitous or otherwise. The question came up for consideration again in National Insurance Co. Ltd. v. Bommithi Subbhayamma &amp; Ors. [(2005) 12 SCC 243] wherein upon taking into consideration a large number of decisions, the said view was reiterated.
11. Yet again in New India Assurance Co. Ltd. v. Vedwati &amp; Ors. [(2007) 3 SCALE 397] this Court held :
 13. The difference in the language of ""goods vehicle"" as appear in the old Act and ""goods carriage"" in the Act is of significance. A bare reading of the provisions makes it clear that the legislative intent was to prohibit goods vehicle from carrying any passenger. This is clear from the expression ""in addition to passengers"" as contained in definition of ""good vehicle"" in the old Act. The position becomes further clear because the expression used is ""good carriage"" is solely for the carriage of goods. Carrying of passengers in a goods carriage is not contemplated in the Act. There is no provision similar to Clause (ii) of the proviso appended to Section 95 of the old Act prescribing requirement of insurance policy. Even Section 147 of the Act mandates compulsory coverage against death of or bodily injury to any passenger of ""public service vehicle"". The proviso makes it further clear that compulsory coverage in respect of drivers and conductors of public service vehicle and employees carried in goods vehicle would be limited to liability under the Workmen's Compensation Act, 1923 (in short 'WC Act""). There is no reference to any passenger in ""goods carriage"".
14. The inevitable conclusion, therefore, is that provisions of the Act do not enjoin any statutory liability on the owner of a vehicle to get his vehicle insured for any passenger travelling in a goods carriage and the insurer would have no liability therefor.  [See also Oriental Insurance Co. Ltd. v. Brij Mohan &amp; Ors. 2007 (7) SCALE 753] CA @ SLP (C) Nos.7237-7239 of 2003
12. The claimants were traveling in a lorry. It was a goods carriage carrying goods like rice, tent hours articles, chairs, utensils and vegetables required on the occasions of marriage. The marriage of one D. Bhaskar was to take place. When the lorry reached Ali Nagar cross road at about 8.30 a.m., as a result of rash and negligent driving of the driver, the accident took place as the lorry struck to a stationary truck. Several people suffered injuries. Two of them died. Several claim applications were filed on behalf of the injured as also the dependents of the deceased. The date of accident being 16.12.1993, the amendment carried out in the year 1994 in Section 147 of the Motor Vehicles Act would not be applicable.
13. The Motor Accident Claims Tribunal, Nalgonda, by a judgment and award dated 13.11.1997 awarded various sums overruling the defence of the appellant herein that they were unauthorized passengers. The High Court, however, by reason of the impugned judgment, relying on or on the basis of a decision of this Court in Satpal Singh (supra) directed as under :  The learned counsel for the Insurance Company submitted that the issue involved in these appeals is squarely covered by the decision of the Supreme Court in the case reported in New Indian Assurance Company Ltd. v. Satpal Singh, 2000 ACJ. 1 wherein their Lordships held that under the Motor Vehicles Act 1988 all insurance Policies covering third party risks are not required to exclude gratuitous passengers in the Vehicle though Vehicle is of any type or class.
In view of the proposition of law down by the Supreme Court in the decision stated supra, these appeals are dismissed. No costs. 
14. Following the aforementioned principles, the impugned judgment cannot be sustained which is set aside. The appeals are allowed accordingly. CA @ SLP (C) No.7241-7243/03
15. In the aforementioned case, accident took place on 24.12.1993. Respondents herein filed a claim petition claiming compensation for the death of one Kota Venkatarao who had allegedly paid a sum of Rs.20/- for travelling in the lorry. The Tribunal held :  In the absence of rebuttal evidence from the deceased and some others travelled in the said vehicle in the capacity of owner of the luggage which was carried by them at the time of accident. It cannot be said that it is a violation of the policy, since it is not fundamental breach so as to afford to the insurer to eschew the liability altogether as per the decision reported in AIR 1996 Supreme Court 2054. 
16. The High Court, however, relying upon Satpal Singh (supra) opined :  This issue raised in this appeal is covered by the decision of the Supreme Court in New India Assustance Co. Ltd. v. Satpal Singh[(2000) 1 SCC 237] wherein their Lordships held that under the Motor Vehicles Act, 1988 all Insurance policies covering third party risks are not required to exclude gratuitous passengers in the vehicles though the vehicle is of any type or class. Following the same, the appeal is dismissed. No order as to costs. 
17. It is now well settled that the owner of the goods means only the person who travels in the cabin of the vehicle.
18. In this case, the High Court had proceeded on the basis that they were gratuitous passengers. The admitted plea of the respondents themselves was that the deceased had boarded the lorry and paid an amount of Rs.20/- as transport charges. It has not been proved that the deceased was travelling in the lorry along with the driver or the cleaner as the owner of the goods. Travelling with the goods itself does not entitle anyone to protection under Section 147 of the Motor Vehicles Act.
19. For the reasons aforementioned, this appeal is dismissed. CA @ SLP (C) No.7248/03
20. The accident in this case took place on 3.1.1991. Twenty persons were travelling in the truck. The policy covered the risk only of the owner of the goods. Before the learned Tribunal, it was contended that the risk of the owners of the goods is covered by the policy. It was held :  On a careful consideration of the various authorities cited by the learned counsels for both the parties, Section 147, 149 Rule 277(3) and 252 of Rules framed under M.V. Act I have no hesitation to conclude that the risk of the owner of the goods is also covered by the policy issued by the insurance companies, from the evidence of R.W.1 who is no other than the employee of R-2 as well as terms of Ex.B-2 Policy, it is obvious that the risk of the owner of the goods is covered, but it is restricted only to one person as owner of the goods. Thus, there can be no doubt that the owner of the goods can travel in the goods vehicle and if they are involved in the accident, their risk is covered subject to the terms and conditions of the policy issued by the insurance companies.
21. The learned Tribunal, however, noticed :   Thus, the claim form corroborate the testimony of the petitioners that deceased or the injured as the case may be travelled in the vehicle as owner of goods. But it is mentioned in Ex.B-3 claim form as well as in Ex.B1 permit that the seating capacity of the lorry is only  3  including driver and cleaner which would go to show that only one passenger can travel in it... 
22. Upon considering the evidences on record, it was held :
 As the permitted seating capacity of the lorry is only  3  including the driver and cleaner and as only one non-fare paying passenger as owner of goods can travel in the cabin and as the deceased has admittedly travelled in the cabin beyond seating capacity and contrary to the terms of the permit as well as Rule 252(2) of the Motor Vehicles Act. I am of the view that R-2 cannot be fastened with the liability to pay compensation along with R-1 to all the injured and legal representatives of deceased. At best it is liable to pay compensation jointly and severally along with R-1 only in respect of one non-fare paying passengers, who is the owner of the goods. As per the endorsement I.M.T. 14(b) unless additional premium is paid for the number of persons who travelled in the lorry, as owners. I am of the view that R-2 cannot be fastened with liability. Further all the petitioners and deceased cannot be deemed to have travelled as owners of the paddy as the paddy is said to be in bags and orally kept in loose in the lorry and it is enough if any one of them have travelled in the lorry on behalf of all, as owner of the lorry Rule 277(3) of A.P. Motor Vehicles Rules, clearly shows that no person shall be carried in the goods vehicle except as provided in the Rule under the statute and as the only person, who are permitted to carry in goods vehicles are the owner of hirer or bona fide employee of owner of hirer and total number of such persons, who could be carried in goods vehicles is not more than seven including the driver. As per Rule 252(2) person shall be carried in the cab of the vehicle beyond the seating capacity as per clause (2). No person shall be carried on the load or otherwise. Rule 4 empowers the R.T.A. to allow large number of persons to be carried. As the seating capacity of the lorry is only  3  as per Ex.B1 and B3 and as the risk of only owner of goods is covered by Ex.B2 policy, whereas about 40 to 42 persons travelled in the lorry by sitting on the load, which is not permitted and as there is no material to show that R.T.A. permitted carriage of more than seating capacity but on the other hand the permit is cancelled. I am in agreement with the contention of the learned counsel for the respondent that it cannot be fastened with the liability for compensation. 
23. The High Court, however, dismissed the appeals preferred by the respondents relying upon Satpal Singh (supra). Submission of the learned counsel appearing on behalf of the respondent is that within the aforementioned twenty persons, it is the respondents having preferred an appeal, this Court should hold that at least the claimants-respondents are entitled to compensation as the deceased was travelling as owner of the goods. The learned Tribunal discussed the matter in great details. It is not in dispute that premium has been paid only for one person.
24. In the facts and circumstances of this case, we are of the opinion that the contention of the respondent should be accepted. This appeal is, thus, dismissed.
CA @ SLP (C) Nos.7288-7290/03
25. In this case, the accident took place on 1.5.1997. Indisputably, the respondent was travelling as a passenger. The Tribunal, while determining the issue as to whether the accident took place due to rash and negligent driving of the first respondent   driver of lorry AEW 5199, held :   The lorry was overturned and caused the instantaneous death of four passengers. He received small injuries. He also deposed that the accident took place due to the negligence of the driver of the said lorry. On perusing his evidence I am satisfied that he is a truthful witness. He was travelling in the crime vehicle along with deceased along with his goods as per his evidence... 
26. The learned counsel appearing for the respondent, submitted that from the aforementioned finding, it is evident that the respondent was travelling as the owner of the goods. We do not think that the said submission is correct. PW-2, in his evidence, stated :  I am doing Tamarind business. I witnessed the accident which took place about 3 years back at about 6 A.M. at Borrampalem junction beyond Talluru. At the time of the accident I was in the crime lorry by the side of the driver. Myself and 6 others were carrying tamarind in that lorry belonging to us. We boarded the lorry along with our load of tamarind at Dharamavaram to go to Rajanagaram. We were selling the Tamarind at Rajanagaram in retail by taking the tamarind there in our lorry from our village of Dharmavaram. 
27. The Tribunal, therefore, correctly recorded that according to PW-2, he was travelling with his goods as owner thereof and not the deceased.
28. Shaik Shabbeer Pasha and Shaik Nazeer Pasha are the Driver andowner respectively of the lorry which was travelling to Rajahmundry from Visakhapatnam. At Borrampalem, while trying to overtake another speeding lorry, the same turned turtle. Three persons who were travelling in the vehicle had been killed. Claim for compensation were filed before the Motor Accidents Claim Tribunal. The appellants therein opposed the claim. Tribunal awarded compensation to the legal heirs of the deceased.
29. Challenging the legality of the award of the Tribunal, learned counsel for the appellant contended that the deceased were gratuitous passengers and the policy did not cover their lives. Learned counsel also submitted that the decision in Satpal Singh s case (supra) being referred to a Larger Bench in Asha Rani s case (supra), the same was not a binding authority.
30. While stating that the submissions of learned counsel for insurance company could not be sustained, the High Court dismissed the appeal of the insurance company following Satpal Singh (supra).
31. In view of the nature of evidence available before us, we have no other option but to set aside the judgment. These appeals are, therefore, allowed accordingly. There shall be no order as to costs in each case."
</t>
  </si>
  <si>
    <t>"The issue in these appeals revolves around the liability of an insurance company to indemnify the owner of a vehicle for the death of passengers traveling in a goods carriage. The relevant provisions of the Motor Vehicles Act, before and after its amendment in 1994, are examined.
Under the old Act, an insurance policy was not required to cover liability for the death or bodily injury of employees carried in a goods vehicle or for passengers carried in the vehicle, except in certain circumstances. However, the amendment in 1994 removed these limitations and made it clear that the policy should insure the liability incurred and cover injury to any person, including the owner of the goods or their authorized representative carried in the vehicle.
The Supreme Court held that under the new Act, an insurance policy covering third-party risk is not required to exclude gratuitous passengers in a vehicle, regardless of the type or class of the vehicle. The decisions made under the old Act regarding gratuitous passengers are not relevant to the liability of the insurance company under the new Act.
The Court clarified that a goods carriage is solely intended for the carriage of goods and does not contemplate carrying passengers. The 1988 Act does not impose any statutory liability on the owner of a vehicle to insure passengers traveling in a goods carriage, and the insurance company is not liable for such passengers.
Various judgments, including Satpal Singh, Asha Rani, Baljit Kaur, Bommithi Subbhayamma, and Vedwati, have reiterated this position and held that the insurer has no liability for passengers in a goods carriage under the Act.
In a specific case, where a lorry carrying goods was involved in an accident resulting in injuries and deaths, the Court dismissed the claim applications of the injured and the dependents of the deceased. The Court relied on the decision in Satpal Singh and held that insurance policies covering third-party risks do not need to exclude gratuitous passengers in any type or class of vehicle.
In another case, where the accident occurred before the 1994 amendment, the Tribunal and High Court held that the insurer could not avoid liability based on the deceased person paying for travel in the lorry. However, the Supreme Court set aside the High Court judgment and clarified that insurance policies do not need to cover passengers in a goods carriage under the Act.
In summary, the Court has consistently held that insurance policies covering third-party risks do not need to exclude gratuitous passengers in a goods carriage, and the insurance company is not liable for such passengers under the Motor Vehicles Act."</t>
  </si>
  <si>
    <t>"The question in these appeals concerns the liability of an insurance company to indemnify the owner of a vehicle in the case of death or injury to passengers traveling in a goods carriage. The Motor Vehicles Act underwent an amendment in 1994, which removed the limitation on compensation for death or bodily injury of victims in an accident. The court held that under the new Act, an insurance policy covering third-party risk is not required to exclude gratuitous passengers in a vehicle, regardless of the vehicle type or class. The court concluded that the insurer would not be liable for passengers traveling in a goods carriage. Several judgments were cited in support of this interpretation."</t>
  </si>
  <si>
    <t xml:space="preserve">Appeal (civil) 4845-4847 of 2007 </t>
  </si>
  <si>
    <t>National Insurance Co Ltd vs Cholleti Bharatamma &amp; Ors</t>
  </si>
  <si>
    <t xml:space="preserve">"1. Leave granted.
2. Appellant Insurance Company is before us being aggrieved by and dissatisfied with the judgment and order dated 27.1.2004 passed by a Division Bench of the High Court of Rajasthan dismissing an appeal from the judgment and award dated 7.4.1999 passed by Motor Accident Claims Tribunal, Baran in the State of Rajasthan.
3. First Respondent Brij Mohan filed the claim petition. He was a labourer. On or about 11.3.1998 he was travelling on a trolley attached to a tractor. There exists a dispute as to whether both the tractor and the trolley were insured or not. It may not be necessary to determine the said question. He was engaged to dig earth from a place known as Shishwali Ka Rasta. The earth so dug was loaded on the trolley attached to the tractor. Respondent and other workers were returning to the Bhatta (brick-klin). He was sitting on the earth loaded on the trolley. The tractor allegedly was being driven rashly and negligently by Hemraj, the driver. He slipped down from the trolley, came under the wheels thereof injuring his gall-bladder and left thigh, as a result whereof he suffered grievous injuries.
4. The learned Tribunal noticed the defence raised by the appellant herein in the said proceedings which, inter alia, were :
(i) the trolley was not insured, and only the tractor was insured;
(ii) as the tractor was not being used for agricultural work, the claim petition was not maintainable.
(iii) issuance of premium having been paid only for one person, namely, the driver of the tractor; no award could be passed against the insurer.
5. The Tribunal, however, by reason of its award, awarded a sum of Rs. 1,96,100/- by way of compensation in favour of the respondent in respect of the injuries suffered by him as a result of the said accident. An appeal, preferred thereagainst, as noticed hereinbefore, has been dismissed by the High Court by reason of the impugned judgment.
6. Mr. M.K. Dua, learned counsel appearing on behalf of the appellant submitted that the Tribunal as also the High Court committed manifest errors in passing the impugned Award and judgment insofar as they failed to take into consideration :
(i) The tractor alone was insured and thus the claim petition was not maintainable.
(ii) In any event, Respondent no.1 was merely a gratuitous passenger and thus the claim was not covered under Section 147 of the Motor Vehicles Act, 1988.
(iii) The tractor having not been used for agricultural purpose there had been a violation of the conditions of contract of insurance.
7. Ms. Indu Malhotra, learned counsel appearing on behalf of the respondent, on the other hand, submitted :
(i). The question as to whether both the tractor and the trolley were insured or not having not been raised before the Tribunal, this Court should not permit the appellant to raise the said contention before this Court.
(ii) The representative of the appellant in his statement before the Court admitted that putting the earth and leveling the field would also be an agricultural work and thus it cannot now be contended that the tractor was not being used for the said purpose.
(iii) In any event, having regard to the grievous injuries suffered by the respondent, this Court should direct the appellant to pay the awarded amount and recover the same from the owner of the tractor and trolley.
8. The Tribunal in its award has, inter alia, noticed that the appellant herein had raised a specific defence, namely, the trolley was not insured. It does not appear that the said contention of the appellant had been gone into. There is nothing on records to show that the owner of the tractor had produced any insurance cover in respect of the trolley. It is furthermore not disputed that the tractor was insured only for the purpose of carrying out agricultural works. The representative of the Insurance Company Mr. Hari Singh Meena on cross-examination merely accepted the suggestion that cutting the earth and levelling the field with earth would be an agricultural work but respondent no.1 himself categorically stated in his claim petition before the Tribunal stating that the earth had been dug and was being carried in the trolley to the brick-klin. Evidently the earth was meant to be used only for the purpose of manufacturing bricks. Digging of earth for the purpose of manufacture of brick-klin indisputably cannot amount to carrying out of the agricultural work.
9. In National Insurance Co. Ltd. v. V. Chinnamma &amp; Ors. [(2004) 8 SCC 697], this Court held :-
""14. An insurance for an owner of the goods or his authorised representative travelling in a vehicle became compulsory only with effect from 14-11-1994 i.e. from the date of coming into force of amending Act 54 of 1994.
15. Furthermore, a tractor is not even a ""goods carriage"". The expression goods carriage has been defined in Section 2(14) to mean ""any motor vehicle constructed or adapted for use solely for the carriage of goods, or any motor vehicle not so constructed or adapted when used for the carriage of goods""
(emphasis supplied) whereas ""tractor"" has been defined in Section 2(44) to mean ""a motor vehicle which is not itself constructed to carry any load (other than equipment used for the purpose of propulsion); but excludes a roadroller"". ""Trailer"" has been defined in Section 2(46) to mean ""any vehicle, other than a semi-trailer and a sidecar, drawn or intended to be drawn by a motor vehicle"".
16. A tractor fitted with a trailer may or may not answer the definition of goods carriage contained in Section 2(14) of the Motor Vehicles Act. The tractor was meant to be used for agricultural purposes. The trailer attached to the tractor, thus, necessarily is required to be used for agricultural purposes, unless registered otherwise. It may be, as has been contended by Mrs K. Sharda Devi, that carriage of vegetables being agricultural produce would lead to an inference that the tractor was being used for agricultural purposes but the same by itself would not be construed to mean that the tractor and trailer can be used for carriage of goods by another person for his business activities. The deceased was a businessman. He used to deal in vegetables. After he purchased the vegetables, he was to transport the same to the market for the purpose of sale thereof and not for any agricultural purpose. The tractor and trailer, therefore, were not being used for agricultural purposes. However, even if it be assumed that the trailer would answer the description of ""goods carriage"" as contained in Section 2(14) of the Motor Vehicles Act, the case would be covered by the decisions of this Court in Asha Rani1 and other decisions following the same, as the accident had taken place on 24-11-1991 i.e. much prior to coming into force of the 1994 amendment.""
10. Furthermore, respondent was not the owner of the tractor. He was also not the driver thereof. He was merely a passenger travelling on the trolley attached to the tractor. His claim petition, therefore, could not have been allowed in view of the decision of this Court in New India Assurance Co. Ltd. v. Asha Rani &amp; Ors. [(2003) 2 SCC 223] wherein the earlier decision of this Court in New India Assurance Co. v. Satpal Singh [(2000) 1 SCC 237] was overruled. In Asha Rani (supra) it was, inter alia, held :- ""25. Section 147 of the 1988 Act, inter alia, prescribes compulsory coverage against the death of or bodily injury to any passenger of ""public service vehicle"". Proviso appended thereto categorically states that compulsory coverage in respect of drivers and conductors of public service vehicle and employees carried in a goods vehicle would be limited to the liability under the Workmens Compensation Act. It does not speak of any passenger in a ""goods carriage"".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 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[See also National Insurance Co. Ltd. v. Bommithi Subbhayamma and Others [(2005) 12 SCC 243 and United India Insurance Co. Ltd., Shimla v. Tilak Singh and Ors. [(2006) 4 SCC 404].
11. Although the effect in 1994 amendment in the Motor Vehicles Act did not call for consideration in Asha Rani (supra), a 3 Judge Bench of this Court had the occasion to consider the said question in National Insurance Co. Ltd. Vs. Baljit Kaur &amp; Ors. [(2004) 2 SCC 1] in the following terms : ""17. By reason of the 1994 amendment what was added is ""including"" owner of the goods or his authorised representative carried in the vehicle. The liability of the owner of the vehicle to insure it compulsorily, thus, by reason of the aforementioned amendment included only the owner of the goods or his authorised representative carried in the vehicle besides the third parties. The intention of Parliament, therefore, could not have been that the words any person occurring in Section 147 would cover all persons who were travelling in a goods carriage in any capacity whatsoever. If such was the intention, there was no necessity of Parliament to carry out an amendment inasmuch as the expression any person contained in sub-clause (i) of clause (b) of sub-section (1) of Section 147 would have included the owner of the goods or his authorised representative besides the passengers who are gratuitous or otherwise.
18. The observations made in this connection by the Court in Asha Rani case2 to which one of us, Sinha, J., was a party, however, bear repetition: (SCC p. 235, para
26)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19. In Asha Rani2 it has been noticed that sub-clause (i) of clause (b) of sub-section (1) of Section 147 of the 1988 Act speaks of liability which may be incurred by the owner of a vehicle in respect of death of or bodily injury to any person or damage to any property of a third party caused by or arising out of the use of the vehicle in a public place. Furthermore, an owner of a passenger- carrying vehicle must pay premium for covering the risks of the passengers travelling in the vehicle. The premium in view of the 1994 amendment would only cover a third party as also the owner of the goods or his authorised representative and not any passenger carried in a goods vehicle whether for hire or reward or otherwise.
12. Interpretation of the contracts of insurance in terms of Section 147 and 149 of the Motor Vehicles Act came up for consideration recently before a Division Bench of this Court in National Insurance Co. Ltd. v. Laxmi Narain Dhut [2007 (4) SCALE 36], wherein it was held :-
""24. As noted above, there is no contractual relation between the third party and the insurer. Because of the statutory intervention in terms of Section 149, the same becomes operative in essence and Section 149 provides complete insulation.
25. In the background of the statutory provisions, one thing is crystal clear i.e. the statute is beneficial one qua the third party. But that benefit cannot be extended to the owner of the offending vehicle. The logic of fake licence has to be considered differently in respect of third party and in respect of own damage claims.""
It was further observed :
""36. It is also well settled that to arrive at the intention of the legislation depending on the objects for which the enactment is made, the Court can resort to historical, contextual and purposive interpretation leaving textual interpretation aside.
37. Francis Bennion in his book ""Statutory Interpretation"" described ""purposive interpretation"" as under:
'A purposive construction of an enactment is one which gives effect to the legislative purpose by-
(a) following the literal meaning of the enactment where that meaning is in accordance with the legislative purpose, or
(b) applying a strained meaning where the literal meaning is not in accordance with the legislative purpose.'
38. More often than not, literal interpretation of a statute or a provision of a statute results in absurdity. Therefore, while interpreting statutory provisions, the Courts should keep in mind the objectives or purpose for which statute has been enacted. Justice Frankfurter of U.S. Supreme Court in an article titled as Some Reflections on the Reading of Statutes (47 Columbia Law Reports 527), observed that, ""legislation has an aim, it seeks to obviate some mischief, to supply an adequacy, to effect a change of policy, to formulate a plan of Government. That aim, that policy is not drawn, like nitrogen, out of the air; it is evidenced in the language of the statutes, as read in the light of other external manifestations of purpose.""
[See also The Oriental Insurance Company Ltd. v. Meena Variyal Ors. [2007 (5) SCALE 269]
13. However, respondent no.1 is a poor labourer. He had suffered grievous injuries. He had become disabled to a great extent. The amount of compensation awarded in his favour appears to be on a lower side. In the aforementioned situation, although we reject the other contentions of Ms. Indu Malhotra, we are inclined to exercise our extraordinary jurisdiction under Article 142 of the Constitution of India so as to direct that the award may be satisfied by the appellant but it would be entitled to realize the same from the owner of the tractor and the trolley wherefor it would not be necessary for it to initiate any separate proceedings for recovery of the amount as provided for under the Motor Vehicles Act.
14. It is well settled that in a situation of this nature this Court in exercise of its jurisdiction under Article 142 of the Constitution of India read with Article 136 thereof can issue suit directions for doing complete justice to the parties.
15. In National Insurance Company Ltd. v. Kusum Rai &amp; Others (2006) 4 SCC 250], this Court observed :
""19. Thus, although we are of the opinion that the appellant was not liable to pay the claimed amount as the driver was not possessing a valid licence and the High Court was in error in holding otherwise, we decline to interfere with the impugned award, in the peculiar facts and circumstances of the case, in exercise of our jurisdiction under Article 136 of the Constitution but we direct that the appellant may recover the amount from the owner in the same manner as was directed in Nanjappan.""
16. This appeal is allowed with the aforementioned directions. There shall, however, be no order as to costs."
</t>
  </si>
  <si>
    <t>"The appellant Insurance Company is appealing against a judgment and order passed by the High Court of Rajasthan, which upheld a compensation award granted by the Motor Accident Claims Tribunal. The claimant, Brij Mohan, was a laborer who sustained injuries in an accident while traveling on a trolley attached to a tractor. The appellant argued that only the tractor was insured, not the trolley, and that the claim was not maintainable as the tractor was not being used for agricultural work.
The Tribunal awarded compensation to the respondent, and the High Court dismissed the appellant's appeal. The appellant contended that the Tribunal and the High Court erred in their judgment by not considering that only the tractor was insured and that the claimant was a gratuitous passenger, not covered under the Motor Vehicles Act. They also argued that the tractor's use for non-agricultural purposes violated the insurance contract conditions.
The respondent's counsel countered that the issue of whether both the tractor and trolley were insured was not raised before the Tribunal. They also pointed out that the appellant's representative had admitted that earth excavation and leveling were agricultural works. Furthermore, they argued that due to the claimant's severe injuries, the appellant should be directed to pay the awarded amount and recover it from the tractor and trolley owner.
The Tribunal noted the appellant's defense that the trolley was not insured, but it did not investigate this claim. There was no evidence that the owner produced any insurance cover for the trolley. It was undisputed that the tractor was insured only for agricultural work. The claimant stated that the earth was being transported to a brick-kiln, indicating it was not for agricultural purposes.
Referring to previous court judgments, it was established that insurance coverage for passengers in goods vehicles was not compulsory. Therefore, the claimant, who was a passenger on the trolley, could not be granted compensation based on the owner's insurance policy. Additionally, the court observed that the claimant was not the owner or driver of the tractor, but a passenger, which further barred his claim.
Although rejecting other arguments made by the respondent's counsel, the court recognized the claimant's dire circumstances and the inadequacy of the compensation awarded. Thus, under Article 142 of the Constitution of India, the court directed the appellant to satisfy the award, while reserving the right to recover the amount from the owner of the tractor and trolley."</t>
  </si>
  <si>
    <t>"The appellant, an insurance company, is dissatisfied with the judgment and order of the High Court of Rajasthan, which upheld the award of compensation to the first respondent, Brij Mohan, by the Motor Accident Claims Tribunal. Brij Mohan, a laborer, was injured when he fell off a trolley attached to a tractor allegedly being driven rashly and negligently. The insurance company argued that only the tractor was insured and the claim was not maintainable. They also contended that Brij Mohan was a gratuitous passenger and not covered under the Motor Vehicles Act. The Court rejected these arguments but directed the insurance company to pay the awarded amount due to Brij Mohan's grievous injuries."</t>
  </si>
  <si>
    <t>Appeal (civil)  2532 of 2007</t>
  </si>
  <si>
    <t>Oriental Insurance Co. Ltd vs Brij Mohan &amp; Ors</t>
  </si>
  <si>
    <t xml:space="preserve">"1. Heard learned counsel for the parties.
2. Leave granted.
3. This appeal by special leave is directed against the judgment and order dated 17th February, 2006 passed by a learned Single Judge of the High Court of Punjab and Haryana in R.S.A. No.666/2006 whereby the learned Single Judge has affirmed the judgment and decree passed by the First Appellate Court.
4. The brief facts which are necessary for the disposal of the present appeal are that the plaintiffs (respondents in this appeal) were appointed as Mali (gardener) in the service of the defendant-appellant, which is a golf club run by the Haryana Tourism Corporation in the year 1989 and 1988 respectively on daily wages. Subsequently in the year 1989 they were told to perform the duties of Tractor Drivers, though there was no post of tractor driver in the employer s establishment. However for a number of years they continued to be paid wages for the post of Mali.
5. Thereafter on a recommendation made by the Head Office, the appellants started paying them wages of tractor driver on daily wage basis, as per rates recommended by the Deputy Commissioner. Though they continued to work for about a decade as tractor drivers, their services were regularized against the post of Mali in the year 1999 and not as tractor driver. When despite representations their grievance was not redressed, the respondents herein filed civil suit in the month of April, 2001 claiming regularization against the posts of tractor driver. Their claim was rejected by the Trial Court which observed that there was no post of tractor driver in the establishment, and the suit was dismissed. The Trial Court held that plying a tractor is part and parcel of the job of Mali in a Golf Club, since the Golf Field of the Club is vast and needs to be maintained with mechanical gadgets.
6. Aggrieved against the said order of dismissal of the suit, the respondents herein preferred an appeal before the Additional District Judge, Faridabad. Their appeal was accepted and the judgment and decree of the Trial Court was set aside. The First Appellate Court observed that the defendants were taking the work of tractor driver from the plaintiffs since 13.8.1999, and hence it directed the defendants to get the post of tractor driver sanctioned, and to regularize the plaintiffs on that post.
7. Thereafter the Divisional Manager, Aravali Golf Club filed a second appeal before the High Court of Punjab and Haryana. The learned Single Judge held that the post of tractor driver should be created as there is no hitch in not creating the posts of drivers especially when tractors were available and there existed need to use those tractors. It was also observed by the learned Single Judge that simply by relying upon technicalities the State authorities cannot be allowed to suppress the individuals and to deny their lawful rights. The learned Single Judge also held that no substantial question of law arose in the matter. Hence, the second appeal was dismissed and the judgment of the First Appellate Court was upheld. Aggrieved against the said judgment of the learned Single Judge, the appellants are in appeal before us.
8. The plaintiff-respondents admitted in the plaint that they were appointed as Mali. In the suit the plaintiff-respondents stated that they were working as tractor driver at Aravali Golf Club. Initially they were engaged on daily wages. Thereafter their services were regularized on the post of Mali (gardener) instead of tractor driver. The respondents filed a representation before the concerned authorities for regularizing them on the post of Tractor Driver, but that was not done since there was no post of tractor driver. Therefore, the respondents filed a suit.
9. The suit was contested by the defendants-appellants. The appellants in their written statement submitted that the plaintiffs were appointed as Mali on a daily wage basis on 9.10.1989. The respondent No.1 had earlier filed Writ Petition No.6216/1991 for regularizing his services. The Hon ble High Court disposed of the said writ petition by passing the order directing the respondent No.1 to make a representation against the termination of his services and the appellants herein were restrained from terminating the services of the respondent No.1 till his representation was decided. The writ petition was accordingly disposed of.
10. In pursuance of the said order the respondent No.1 made representation for regularization of his service on 2.5.1991. The plaintiff- respondent was informed vide order dated 14.5.1991 that there was no post of tractor driver and his case for regularization would be considered as and when sanctioned post of the tractor deriver will be available.
11. The plaintiff-respondent was paid wages of tractor deriver from August 1990 to 11.5.1999 on daily wage basis on D.C. rate as he was asked to work as a tractor driver. He was also informed that whenever a post of tractor driver was created, his case for appointment of tractor deriver will be considered. In the meanwhile services of plaintiff No.1 was regularized as Mali vide order dated 11.5.1999 which was duly accepted by him without any protest. Similar is the case of respondent No.2 herein. He was engaged as Mali on daily wage basis w.e.f. 1.9.1988 and his services were also regularized as Mali vide order dated 11.5.1999.
12. In the written statement in the suit the appellants took preliminary objection that as there is no sanctioned post of tractor driver and hence there is no question of their being appointed on the post of tractor driver. It was also asserted in the written statement that as and when the post of tractor driver will be available their cases will be considered in accordance with law. On the basis of these pleadings, several issues were framed and a finding was recorded by the Trial Court that as there is no sanctioned post of tractor driver, the plaintiffs cannot be regularized in the said post. This is a finding of fact recorded by the Trial Court and it was never disputed at any stage. Aggrieved against the said judgment the respondents herein filed an appeal and the learned First Appellate Court without going into the merit of the matter set aside the judgment and decree of the Trial Court and directed creation of the post of tractor driver, and regularization of the respondents on the said post. Against the said order of the First Appellate Court, the appellants herein preferred a second appeal before the High Court of Punjab and Haryana. The learned Single Judge has affirmed the judgment and order of the First Appellate Court.
13. Learned counsel for the appellants submitted that there is no post of tractor driver, and therefore, there is no question of regularizing the respondents in the said post. It is not disputed that there is no sanctioned post of tractor driver in the appellant s establishment. Learned counsel for the respondents has also not been able to show that there are any sanctioned posts of tractor driver.
14. Since there is no sanctioned post of tractor driver against which the respondents could be regularized as tractor driver, the direction of the First Appellate Court and the learned Single Judge to create the post of tractor driver and regularizing the services of the respondents against the said newly created posts was in our opinion completely beyond their jurisdiction.
15. The Court cannot direct the creation of posts. Creation and sanction of posts is a prerogative of the executive or legislative authorities and the Court cannot arrogate to itself this purely executive or legislative function, and direct creation of posts in any organization. This Court has time and again pointed out that the creation of a post is an executive or legislative function and it involves economic factors. Hence the Courts cannot take upon themselves the power of creation of a post. Therefore, the directions given by the High Court and First Appellate Court to create the posts of tractor driver and regularize the services of the respondents against the said posts cannot be sustained and are hereby set aside.
16. Consequently, this appeal is allowed and the judgment and order of the High Court as well as that of the First Appellate Court are set aside and the judgment of the Trial Court is upheld. The suit is dismissed. No costs.
17. Before parting with this case we would like to make some observations about the limits of the powers of the judiciary. We are compelled to make these observations because we are repeatedly coming across cases where Judges are unjustifiably trying to perform executive or legislative functions. In our opinion this is clearly unconstitutional. In the name of judicial activism Judges cannot cross their limits and try to take over functions which belong to another organ of the State.
18. Judges must exercise judicial restraint and must not encroach into the executive or legislative domain vide Indian Drugs &amp; Pharmaceuticals Ltd. vs. The Workman of Indian Drugs &amp; Pharmaceuticals Ltd. (2007) 1 SCC 408 and S.C. Chandra and Ors. vs. State of Jharkhand and Ors. JT 2007 (10) 4 SC 272 (See concurring judgment of M. Katju, J.).
19. Under our Constitution, the Legislature, Executive and Judiciary all have their own broad spheres of operation. Ordinarily it is not proper for any of these three organs of the State to encroach upon the domain of another, otherwise the delicate balance in the Constitution will be upset, and there will be a reaction.
20. Judges must know their limits and must not try to run the Government. They must have modesty and humility, and not behave like Emperors. There is broad separation of powers under the Constitution and each organ of the State   the legislature, the executive and the judiciary   must have respect for the others and must not encroach into each others domains.
21. The theory of separation of powers first propounded by the French thinker Montesquieu (in his book `The Spirit of Laws ) broadly holds the field in India too. In chapter XI of his book `The Spirit of Laws  Montesquieu writes :
 When the legislative and executive powers are united in the same person, or in the same body of magistrates, there can be no liberty; because apprehensions may arise, lest the same monarch or senate should enact tyrannical laws, to execute them in a tyrannical manner.
Again, there is no liberty, if the judicial power be not separated from the legislative and executive. Were it joined with the legislative, the life and liberty of the subject would be exposed to arbitrary control; for the judge would be then the legislator. Were it joined to the executive power, the judge might behave with violence and oppression.
There would be an end of everything, were the same man or the same body, whether of the nobles or of the people, to exercise those three powers, that of enacting laws, that of executing the public resolutions, and of trying the causes of individuals.  (emphasis supplied) We fully agree with the view expressed above. Montesquieu s warning in the passage above quoted is particularly apt and timely for the Indian Judiciary today, since very often it is rightly criticized for `over-reach  and encroachment into the domain of the other two organs.
22. In Tata Cellular vs. Union of India AIR 1996 SC 11 (vide paragraph 113) this Court observed that the modern trend points to judicial restraint in administrative action. The same view has been taken in a large number of other decisions also, but it is unfortunate that many courts are not following these decisions and are trying to perform legislative or executive functions. In our opinion adjudication must be done within the system of historically validated restraints and conscious minimization of the Judges  preferences. The Court must not embarrass the administrative authorities and must realize that administrative authorities have expertise in the field of administration while the Court does not. In the word of Chief Justice Neely:
 I have very few illusions about my own limitations as a judge. I am not an accountant, electrical engineer, financier, banker, stockbroker or system management analyst. It is the height of folly to expect Judges intelligently to review a 5000 page record addressing the intricacies of a public utility operation. It is not the function of a Judge to act as a super board, or with the zeal of a pedantic school master substituting its judgment for that of the administrator. 
23. In Ram Jawaya vs. State of Punjab AIR 1955 SC 549 (vide paragraph 12), a Constitution Bench of this Court observed:
 The Indian Constitution has not indeed recognized the doctrine of separation of powers in its absolute rigidity but the functions of the different parts or branches of the Government have been sufficiently differentiated and consequently it can very well be said that our Constitution does not contemplate assumption by one organ or part of the State, of functions that essentially belong to another  (emphasis supplied)
24. Similarly, in Asif Hameed vs. State of Jammu and Kashmir, AIR 1989 SC 1899 a three Judge bench of this Court observed (vide paragraphs 17 to 19) :
 17. Before adverting to the controversy directly involved in these appeals we may have a fresh look on the inter se functioning of the three organs of democracy under our Constitution. Although the doctrine of separation of powers has not been recognized under the Constitution in its absolute rigidity but the constitution makers have meticulously defined the functions of various organs of the State. Legislature, executive and judiciary have to function within their own spheres demarcated under the Constitution. No organ can usurp the functions assigned to another. The Constitution trusts to the judgment of these organs to function and exercise their discretion by strictly following the procedure prescribed therein. The functioning of democracy depends upon the strength and independence of each of its organs. Legislature and executive, the two facets of people s will, they have all the powers including that of finance. Judiciary has no power over sword or the purse nonetheless it has power to ensure that the aforesaid two main organs of State function within the constitutional limits. It is the sentinel of democracy. Judicial review is a powerful weapon to restrain unconstitutional exercise of power by the legislature and executive. The expanding horizon of judicial review has taken in its fold the concept of social and economic justice. While exercise of powers by the legislature and executive is subject to judicial restraint, the only check on our own exercise of power is the self imposed discipline of judicial restraint.
18. Frankfurter, J. of the U.S. Supreme Court dissenting in the controversial expatriation case of Trop v. Dulles (1958) 356 US 86 observed as under :
 All power is, in Madison s phrase,  of an encroaching nature . Judicial powers is not immune against this human weakness. It also must be on guard against encroaching beyond its proper bounds, and not the less so since the only restraint upon it is self restraint     .
Rigorous observance of the difference between limits of power and wise exercise of power between questions of authority and questions of prudence requires the most alert appreciation of this decisive but subtle relationship of two concepts that too easily coalesce. No less does it require a disciplined will to adhere to the difference.
It is not easy to stand aloof and allow want of wisdom to prevail to disregard one s own strongly held view of what is wise in the conduct of affairs. But it is not the business of this Court to pronounce policy. It must observe a fastidious regard for limitations on its own power, and this precludes the Court s giving effect to its own notions of what is wise or politic. That self-restraint is of the essence in the observance of the judicial oath, for the Constitution has not authorized the judges to sit in judgment on the wisdom of what Congress and the Executive Branch do. 
19. When a State action is challenged, the function of the court is to examine the action in accordance with law and to determine whether the legislature or the executive has acted within the powers and functions assigned under the constitution and if not, the court must strike down the action. While doing so the court must remain within its self-imposed limits. The court sits in judgment on the action of a coordinate branch of the Government. While exercising power of judicial review of administrative action, the court is not an appellate authority. The constitution does not permit the court to direct or advise the executive in matters of policy or to sermonize qua any matter which under the constitution lies within the sphere of legislature or executive, provided these authorities do not transgress their constitutional limits or statutory powers. 
25. Unfortunately, despite these observations in the above mentioned decisions of this Court, some courts are still violating the high constitutional principle of separation of powers as laid down by Montesquieu. As pointed out by Hon ble Mr. Justice J. S. Verma, the former CJI, in his Dr. K.L. Dubey Lecture:
  .Judiciary has intervened to question a  mysterious car  racing down the Tughlaq Road in Delhi, allotment of a particular bungalow to a Judge, specific bungalows for the Judges  pool, monkeys capering in colonies, stray cattle on the streets, clearing public conveniences, levying congestion charges at peak hours at airports with heavy traffic, etc. under the threat of use of contempt power to enforce compliance of its orders. Misuse of the contempt power to force railway authorities to give reservation in a train is an extreme instance .
26. Recently, the Courts have apparently, if not clearly, strayed into the executive domain or in matters of policy. For instance, the orders passed by the High Court of Delhi in recent times dealt with subjects ranging from age and other criteria for nursery admissions, unauthorized schools, criteria for free seats in schools, supply of drinking water in schools, number of free beds in hospitals on public land, use and misuse of ambulances, requirements for establishing a world class burns ward in the hospital, the kind of air Delhities breathe, begging in public, the use of sub-ways, the nature of buses we board, the legality of constructions in Delhi, identifying the buildings to be demolished, the size of speed-breakers on Delhi roads, auto-rickshaw over-charging, growing frequency of road accidents and enhancing of road fines etc. In our opinion these were matters pertaining exclusively to the executive or legislative domain. If there is a law, Judges can certainly enforce it, but Judges cannot create a law and seek to enforce it.
27. For instance, the Delhi High Court directed that there can be no interview of children for admissions in nursery schools. There is no statute or statutory rule which prohibits such interviews. Hence the Delhi High Court has by a judicial order first created a law (which was wholly beyond its jurisdiction) and has then sought to enforce it. This is clearly illegal, for Judges cannot legislate vide Union of India vs. Deoki Nandan Agarwal, AIR 1992 SC 96. In V.K. Reddy vs. State of Andhra Pradesh J.T. 2006(2) SC 361 (vide para 17) this Court observed  The Judges should not proclaim that they are playing the role of law maker merely for an exhibition of judicial valour . Similarly, the Court cannot direct the legislature to make a particular law vide Suresh Seth vs. Commissioner, Indore Municipal Corporation &amp; Ors. AIR 2006 SC 767, Bal Ram Bali vs. Union of India JT 2007 (10) SC 509, but this settled principle is also often breached by Courts.
28. The Jagadambika Pal s case of 1998, involving the U.P. Legislative Assembly, and the Jharkhand Assembly case of 2005, are two glaring examples of deviations from the clearly provided constitutional scheme of separation of powers. The interim orders of this Court, as is widely accepted, upset the delicate constitutional balance among the Judiciary, Legislature and the Executive, and was described Hon. Mr. J.S. Verma, the former CJI, as judicial aberrations, which he hoped that the Supreme Court will soon correct.
29. Hon ble Justice A.S. Anand, former Chief Justice of India has recently observed :  Courts have to function within the established parameters and constitutional bounds. Decisions should have a jurisprudential base with clearly discernible principles. Courts have to be careful to see that they do not overstep their limits because to them is assigned the sacred duty of guarding the Constitution. Policy matters, fiscal, educational or otherwise, are thus best left to the judgment of the executive. The danger of the judiciary creating a multiplicity of rights without the possibility of adequate enforcement will, in the ultimate analysis, be counter productive and undermine the credibility of the institution. Courts cannot  create rights  where none exists nor can they go on making orders which are incapable of enforcement or violative of other laws or settled legal principles. With a view to see that judicial activism does not become  judicial adventurism , the courts must act with caution and proper restraint. They must remember that judicial activism is not an unguided missile   failure to bear this in mind would lead to chaos. Public adulation must not sway the judges and personal aggrandizement must be eschewed. It is imperative to preserve the sanctity and credibility of judicial process. It needs to be remembered that courts cannot run the government. The judiciary should act only as an alarm bell; it should ensure that the executive has become alive to perform its duties .
30. The justification often given for judicial encroachment into the domain of the executive or legislature is that the other two organs are not doing their jobs properly. Even assuming this is so, the same allegation can then be made against the judiciary too because there are cases pending in Courts for half-a-century as pointed out by this Court in Rajindera Singh vs. Prem Mai &amp; others (Civil Appeal No. 1307/2001) decided on 23 August, 2007.
31. If the legislature or the executive are not functioning properly it is for the people to correct the defects by exercising their franchise properly in the next elections and voting for candidates who will fulfill their expectations, or by other lawful methods e.g. peaceful demonstrations. The remedy is not in the judiciary taking over the legislative or executive functions, because that will not only violate the delicate balance of power enshrined in the Constitution, but also the judiciary has neither the expertise nor the resources to perform these functions.
32. Of the three organs of the State, the legislature, the executive, and the judiciary, only the judiciary has the power to declare the limits of jurisdiction of all the three organs. This is a great power and hence must never be abused or misused, but should be exercised by the judiciary with the utmost humility and self-restraint.
33. Judicial restraint is consistent with and complementary to the balance of power among the three independent branches of the State. It accomplishes this in two ways. First, judicial restraint not only recognizes the equality of the other two branches with the judiciary, it also fosters that equality by minimizing inter-branch interference by the judiciary. In this analysis, judicial restraint may also be called judicial respect, that is, respect by the judiciary for the other coequal branches. In contrast, judicial activism s unpredictable results make the judiciary a moving target and thus decreases the ability to maintain equality with the co-branches. Restraint stabilizes the judiciary so that it may better function in a system of inter- branch equality.
34. Second, judicial restraint tends to protect the independence of the judiciary. When courts encroach into the legislative or administrative fields almost inevitably voters, legislators, and other elected officials will conclude that the activities of judges should be closely monitored. If judges act like legislators or administrators it follows that judges should be elected like legislators or selected and trained like administrators. This would be counterproductive. The touchstone of an independent judiciary has been its removal from the political or administrative process. Even if this removal has sometimes been less than complete, it is an ideal worthy of support and one that has had valuable effects.
35. The constitutional trade   off for independence is that judges must restrain themselves from the areas reserved to the other separate branches. Thus, judicial restraint complements the twin, overarching values of the independence of the judiciary and the separation of powers.
36. In Lochner vs. New York 198 US 45(1905) Mr. Justice Holmes of the U.S. Supreme Court in his dissenting judgment criticized the majority of the Court for becoming a super legislature by inventing a `liberty of contract  theory, thereby enforcing its particular laissez   faire economic philosophy. Similarly, in his dissenting judgment in Griswold vs. Cannecticut 381 U.S. 479, Mr. Justice Hugo Black warned that  unbounded judicial creativity would make this Court a day-to-day Constitutional Convention . In `The Nature of the Judicial Process  Justice Cardozo remarked :  The Judge is not a Knight errant, roaming at will in pursuit of his own ideal of beauty and goodness . Justice Frankfurter has pointed out that great judges have constantly admonished their brethren of the need for discipline in observing their limitations (see Frankfurter s `Some Reflections on the Reading of Statutes ).
37. In this connection we may usefully refer to the well-known episode in the history of the U.S. Supreme Court when it dealt with the New Deal Legislation of President Franklin Roosevelt. When President Roosevelt took office in January 1933 the country was passing through a terrible economic crisis, the Great Depression. To overcome this, President Roosevelt initiated a series of legislation called the New Deal, which were mainly economic regulatory measures. When these were challenged in the U.S. Supreme Court the Court began striking them down on the ground that they violated the due process clause in the U.S. Constitution. As a reaction, President Roosevelt proposed to reconstitute the Court with six more Judges to be nominated by him. This threat was enough and it was not necessary to carry it out. The Court in 1937 suddenly changed its approach and began upholding the laws. `Economic due process  met with a sudden demise.
38. The moral of this story is that if the judiciary does not exercise restraint and over-stretches its limits there is bound to be a reaction from politicians and others. The politicians will then step in and curtail the powers, or even the independence, of the judiciary (in fact the mere threat may do, as the above example demonstrates). The judiciary should, therefore, confine itself to its proper sphere, realizing that in a democracy many matters and controversies are best resolved in non-judicial setting.
39. We hasten to add that it is not our opinion that judges should never be `activist . Sometimes judicial activism is a useful adjunct to democracy such as in the School Segregation and Human Rights decisions of the U.S. Supreme Court vide Brown vs. Board of Education 347 U.S. 483 (1954), Miranda vs. Arizona 384 U.S. 436, Roe vs. Wade 410 U.S. 113, etc. or the decisions of our own Supreme Court which expanded the scope of Articles 14 and 21 of the Constitution. This, however, should be resorted to only in exceptional circumstances when the situation forcefully demands it in the interest of the nation or the poorer and weaker sections of society but always keeping in mind that ordinarily the task of legislation or administrative decisions is for the legislature and the executive and not the judiciary.
40. In Dennis vs. United States (United States Supreme Court Reports 95 Law Ed. Oct. 1950 Term U.S. 340-341) Mr. Justice Frankfurter observed:  Courts are not representative bodies. They are not designed to be a good reflex of a democratic society. Their judgment is best informed, and therefore, most dependable, within narrow limits. Their essential quality is detachment, founded on independence. History teaches that the independence of the judiciary is jeopardized when courts become embroiled in the passions of the day and assume primary responsibility in choosing between competing political, economic and social pressures. 
41. In view of the above discussion we are clearly of the view that both the High Court and First Appellate Court acted beyond their jurisdiction in directing creation of posts of tractor driver to accommodate the respondents. Appeal Allowed."
</t>
  </si>
  <si>
    <t>"The present appeal is against a judgment and order passed by the High Court of Punjab and Haryana in a case involving the regularization of the plaintiffs' employment at a golf club. The plaintiffs were initially appointed as Mali (gardener) but later asked to perform the duties of Tractor Drivers. Despite working as tractor drivers for many years, their services were regularized as Mali instead of tractor drivers. The plaintiffs filed a civil suit claiming regularization as tractor drivers, which was initially rejected by the Trial Court but later accepted by the First Appellate Court.
The Divisional Manager of the golf club filed a second appeal before the High Court, arguing that there was no sanctioned post of tractor driver and thus the plaintiffs could not be regularized in that position. The High Court affirmed the decision of the First Appellate Court, stating that the post of tractor driver should be created and the plaintiffs should be regularized on that post.
The Supreme Court allowed the appeal and set aside the judgments of the High Court and the First Appellate Court. The Court held that the creation and sanction of posts is a prerogative of the executive or legislative authorities and not within the jurisdiction of the Court. The Court emphasized the importance of separation of powers and judicial restraint, stating that Judges should not encroach into the executive or legislative domain.
In conclusion, the Supreme Court dismissed the suit, stating that there was no sanctioned post of tractor driver against which the plaintiffs could be regularized. The Court made observations about the limits of judicial powers and the need for separation of powers among the three organs of the State. It stressed that Judges should exercise restraint and not try to perform executive or legislative functions."</t>
  </si>
  <si>
    <t>"The case involves an appeal against a judgment of the High Court of Punjab and Haryana. The plaintiffs, who were initially appointed as gardeners (Mali), were later asked to perform the duties of tractor drivers at a golf club. Their services were eventually regularized as gardeners, not tractor drivers. The plaintiffs filed a suit seeking regularization as tractor drivers, which was initially dismissed by the Trial Court but later accepted by the First Appellate Court. The High Court upheld the First Appellate Court's judgment. However, the Supreme Court allowed the appeal, stating that the creation and sanction of posts is the prerogative of the executive or legislative authorities and not within the jurisdiction of the courts. The court emphasized the importance of judicial restraint and the separation of powers between the judiciary, legislature, and executive."</t>
  </si>
  <si>
    <t>Appeal (civil)  5732 of 2007</t>
  </si>
  <si>
    <t>Divisional Manager, Aravali Golf ... vs Chander Hass &amp; Anr</t>
  </si>
  <si>
    <t xml:space="preserve">"1. This appeal is directed against the order dated 4.3.2004 passed by learned Single Judge of High Courtof Jharkhand at Ranchi in Writ Petition No.3666 of 2001 whereby the learned Single Judge dismissed the writ petition following the decision given by the Division Bench of the Jharkhand High Court in Chatradhar Mahto &amp; Ors. V. State of Jharkhand &amp; Ors.
2. Brief facts which are necessary for disposal of this appeal are that the writ petitioners- appellant filed a writ petition in the High Court of Jharkhand seeking a writ of mandamus against respondent Nos.3 to 6 to release and pay D.A. with arrears along with interest and further a direction was sought to be issued to respondent Nos.3 to 6 not to close the school or in the alternative a direction was sought to be issued to respondent Nos.1 &amp; 2 to take over the management and control of the school in question. All the writ petitioners claimed themselves as teachers and non-teaching staff of the School and claimed themselves to be the employees of the Hindustan Copper Limited (hereinafter to be referred to as 'HCL'). It was alleged that in the year 1933 Indian Copper Corporation, a private sector unit, registered in the United Kingdom started a Lower Primary School at Moubhander for the children of its employees which was named as Moubhander Lower Primary School. In the year 1944-45, the school was upgraded to Upper Primary School i.e. upto Class V. In 1958-59 the School was upgraded to a Middle School and recognition to Middle School was accorded by the then District Superintendent of Education, Chaibasa. Thereafter on 21.9.1972 the Indian Copper Corporation (Acquisition of Undertaking) Act, 1972 was notified and the Indian Copper Corporation was taken over by the Central Government and it became a part of HCL, a Government of India enterprise. It was alleged that thereafter the School was sought to be taken over by the State Government but this was resisted by the Managing Committee of the School. It was alleged that the management of HCL was running two schools, one at Mosabani and another at Moubhander as proprietary schools and they were managed by the Managing Committee. The present school was getting the financial assistance from the management of the HCL. The Bihar Non-Government Secondary Schools (Taking over of Management and Control) Act, 1981 (hereinafter to be referred to as the 'Act' ) was passed. Section 19 of the Act laid down certain conditions for grant of recognition to such proprietary schools run through the Managing Committee and therefore, it was contended that the school was run by the Managing Committee and the service conditions of staff of the school were approved by the Executive Director and thereafter request was made by the HCL to the Education Commission for grant of recognition as a High School. The school was recognized by the State Government under the provisions of the Act of 1981. It was alleged that the Managing Committee of the School was constituted and reconstituted by the Management of the HCL. Thereafter 10+ 2 stream was introduced in the said School and a request was made by the President of the School to the Director, Bihar Secondary Education seeking permission to upgrade the ICC High School, Moubhander to +2 stage and the same was recognized by the Government of Bihar. However, in the meanwhile because of critical financial situation the managing committee of the school requested the management of the HCL to approach the State Government for taking over of the school at the earliest. The school was not taken over under the Act of 1981 by the newly formed State of Jharkhand. Since the management of HCL was closed on account of financial stress, therefore, no financial aid could be extended to the school and the writ petitioners could not get their salaries as the financial aid was not coming from the management of the HCL and therefore, they approached the High Court of Jharkhand for issuance of writ of mandamus against respondent nos. 3 to 6 to release pay and arrears along with dearness allowance and they also sought a further direction not to close down the school and in the alternative a direction was also sought to be issued against respondent nos. 1 &amp; 2 to take over the management of the school.
3. A reply was filed by the Management of HCL. It took the stand that there was no relationship of employer and employee between the management of HCL and the school and it was stated that the company was merely providing grant for imparting education and the school was run by the Managing Committee. It was also contended that the school was not the liability of the management of the HCL. The school was being managed by the Managing Committee and only financial aid was provided by the management of HCL from time to time but since the management of HCL was in financial doldrums it was unable to manage the school. However, it was categorically stated that there was no relationship of employer and employee between the management of HCL and the staff of the school.
4. Learned Single Judge after considering the matter in number of petitions, came to the conclusion that the school was not the dominant object of the HCL and it found that there was no relationship of employer and employee between the Management of HCL and the teachers and other staff of the School. Therefore, no direction was given and the writ petition was dismissed by the learned Single Judge relying on the aforesaid judgment in the case of Chatradhar Mahto &amp; Ors. V. State of Jharkhand &amp; Ors.. Hence the writ petitioner- appellants approached this Court by filing the special leave petition against the order of learned Single Judge dated 4.3.2004.
5. We have heard learned counsel for the parties and perused the records. The basic question before us is whether a writ of mandamus could be issued against the management of HCL. Learned Single Judge relying on the Division Bench in an identical matter pertaining to Bharat Coking Coal Limited dismissed the writ petition of the appellants. This issue was examined in an analogous writ petition and in the aforesaid case, this issue was extensively considered as to whether the management of the school is the direct responsibility of the HCL or not. After considering the matter in detail, learned Single Judge relying on the aforesaid judgment found that there is no relationship of master and servant with that of the teachers and other staff of the school with the HCL as the management of the school was done by the Managing Committee through liberal financial grant was being made by the Corporation. By that there was no direct connection of the management of the HCL with that of the management of the school. Though through various communication an impression was sought to be given that the school is being run by the HCL but in substance the HCL only used to provide financial assistance to the school but the management of the school was entirely different than the management of the HCL. Giving financial assistance does not necessarily mean that all the teachers and staff who are working in the school have become the employees of the HCL. Therefore, we are of the view that the view taken by learned Single Judge appears to be correct that there was no relationship of the management of the HCL with that of the management of the school though most of the employees of the HCL were in the managing committee of the school. But by that no inference can be drawn that the school had been established by the HCL. The children of workers of HCL were being benefited by the education imparted by this school. Therefore, the management of HCL was giving financial aid but by that it cannot be construed that the school was run by the management of HCL. Therefore, under these circumstances, we are of opinion that the view taken by the learned Single Judge appears to be correct.
6. Next, it was contended that even if the school is not a part of the management of the HCL, yet a direction could be given to the State of Jharkhand under the Act of 1981 to take over the management of the school and in that connection our attention was invited to the definition of proprietary school as defined in Section 2(d) of the Act which reads as under :
"" (d) ""Proprietary secondary school"" means such secondary school whose entire financial liability is borne out by ( any Registered Trust, Association or corporate body, individuals or a group of individuals) and which according to such conditions and registrations laid down from time to time by the State Government, may be declared by it proprietary secondary school.""
Section 3 laid down taking over control and management of non- government secondary schools by State Government. Section 19 laid down that proprietary secondary school can be established. Section 19 only says that if any registered Trust ( Association, Corporate Body, individual or group of individuals) applies for setting up a secondary school and promises in writing to bear the entire financial burden of the school, the State Government shall have the power to permit establishment of such school after fulfillment of the prescribed conditions for recognition under section 19. By this it does not mean that writ of mandamus can be issued to the State Government for taking over the management of the school. The proprietary secondary school is defined under Section 2(d) of the Act. The State Government can declare a particular school as proprietary secondary school under Section 19 of the Act on fulfilling certain conditions but the basic thing is that the entire finance will have to be burdened by the Trust, Association, Corporate Body, individual or group of individuals. By that the employees of the school will not be State Government employees. A counter affidavit was filed on behalf of the State of Jharkhand supported by the affidavit of Shri Rajendra Nath Tripathy, Regional Deputy Director of Education, South Chhota Nagpur Division, Ranchi and in paragraph 12 of the counter affidavit it was pointed out that in order to fulfill the constitutional mandate that all children between 6 -14 years of age shall be given free and compulsory education, the Jharkhand Government has given consent and directed the concerned authorities to take the students of this school and admit them in State Committee managed schools or in other Government schools within the same area in equivalent classes in which they were studying. Copy of the letter dated 15.3.2003 has been annexed as Annexure-R-1. Therefore, the Government of Jharkhand in order to fulfill the constitutional mandate has got these students admitted to various schools. Therefore, the studies of the students have not been affected. So far as issuance of mandamus to the State Government for taking over of the proprietary school is concerned, that cannot be issued because the proprietary school as defined under section 2(d) read with Section 19 of the Act will have to make a request to the State of Jharkhand that they will bear all the financial responsibilities. If the Managing Committee makes a request to this effect to the State of Jharkhand, then the Government may consider but at present there is no such offer by the Managing Committee and as such no direction can be given to the State of Jharkhand to grant recognition to proprietary school because nobody is prepared to take the financial responsibilities of the management of the school. Hence, no direction can be issued to the State Government to take over the management of the School.
7. In this view of the matter, we are of opinion that the view taken by learned Single Judge of the High Court of Jharkhand appears to be correct and there is no ground to interfere with the impugned order. Consequently, the Civil Appeal is dismissed with no order as to costs.
C.A.No.6595 , C.A.Nos. 6602-6603 and C.A.No.6601 of 2005.
8. All these appeals involve common question of law, therefore, they are disposed of by this common judgment. For the sake of convenient disposal of these appeals, the facts stated in C.A.No.6595 of 2005 are taken into consideration.
9. The writ petitioner-appellants prayed before the High Court of Jharkhand by filing writ petition that direction and order may be given to the respondents to fix their pay scale at par with the pay scale of Government Secondary School teachers or at par with Grade I and II Clerks of the respondent-company. They also prayed that the facilities such as, provident fund, gratuity, pension and other retrial benefits should also be made available to them and it was further prayed that the State Government should take over the management of Ram Kanali School under the provisions of the Bihar Non- Government Secondary Schools (Taking over of Management and Control) Act, 1981 (hereinafter to be referred to as the 'Act'). A counter affidavit was filed by the Bharat Coking Coal Limited (hereinafter to be referred to as BCCL) that the present Ram Kanali School was not owned by the said BCCL and the school was run by the Managing Committee and the writ petitioners were never appointed by the BCCL and therefore, they were not the employees of BCCL. It was also submitted that BCCL used to release non- recurring grants to the privately managed schools on the recommendation of the Welfare Committee. But this release of grant was subject to certain conditions. This non-recurring grant-n-aid did not make the school a part of the management of BCCL and therefore any teacher in such privately managed school cannot be said to be the employee of BCCL thereby entitling him all benefits as are available to the regular employees of BCCL. It was also pointed out that the managing committee of Ram Kalai school was given grant-in-aid but that has been stopped and they totally disowned the responsibilities for any benefits whatsoever. However, learned Single Judge allowed the writ petition and directed that these teachers who were working in the school were entitled to the pay scale given to the clerks working in BCCL with effect from the date of the judgment with all consequential benefits such as provident fund, gratuity and other service benefits available to the employees of BCCL. So far as taking over of the school by the State of Jharkhand was concerned, no direction was given by learned Single Judge. Aggrieved against this order passed by the learned Single Judge, appeal was prepared and along with this appeal two more appeals were filed by the BCCL before the Division Bench. Therefore, all these three appeals were taken up by the Division Bench together and the same were disposed of by the common order. The Division Bench examined the matter at a greater detail and came to the conclusion that the incumbents were not entitled to the pay scale of the employees of BCCL or equivalent to the Government employees and accordingly set aside the order of learned Single Judge by order dated 21.1.2004. Hence, aggrieved against this order, all these three appeals have been preferred by the private respondents.
10. We have heard learned counsel for the parties and perused the records. The Division Bench after considering the matter came to the conclusion that from the record available the existence of relationship of employer and employee between the management of BCCL and the teachers working the school could not be established. The Division Bench further held that BCCL is not an instrumentality of the State as per section 617 of the Companies Act as its dominant function is to raise coal and sell and imparting education is not its dominant function. The Division Bench further held that the plea that a direction may be issued to the State Government in terms of the Act to take over the school in question was totally misconceived. As such, the Division Bench set aside the order of learned Single Judge and dismissed the writ petitions.
11. After going through the order of the Division Bench we are of opinion that the view taken by the Division Bench of the High Court is correct. Firstly, the school is not being managed by the BCCL as from the facts it is more than clear that the BCCL was only extending financial assistance from time to time. By that it cannot be saddled with the liability to pay these teachers of the school as being paid to the clerks working with BCCL or in the Government of Jharkhand. It is essentially a school managed by a body independent of the management of BCCL. Therefore, BCCL cannot be saddled with the responsibilities of granting the teachers the salaries equated to that of the clerks working in BCCL.
12. Learned counsel for the appellants have relied on Article 39
(d) of the Constitution. Article 39 (d) does not mean that all the teachers working in the school should be equated with the clerks in the BCCL or Government of Jharkhand. For application of the principle of equal pay for equal work. There should be total identity between both groups i.e. the teachers of the school on the one hand and the clerks in BCCL, and as such the teachers cannot be equated with the clerks of the State Government or of the BCCL. The question of application of Article 39(d) of the Constitution has recently been interpreted by this Court in State of Haryana &amp; Ors. V. Charanjit Singh &amp; Ors. [ (2006) 9 SCC 321] wherein their Lordships have put the entire controversy to rest and held that the principle, 'equal pay for equal work' must satisfy the test that the incumbents are performing equal and identical work as discharged by employees against whom the equal pay is claimed. Their Lordships have reviewed all the cases bearing on the subject and after a detailed discussion have finally put the controversy to rest that the persons who claimed the parity should satisfy the court that the conditions are identical and equal and same duties are being discharged by them. Though a number of cases were cited for our consideration but no useful purpose will be served as in Charanjit Singh (supra) all these cases have been reviewed by this Court. More so, when we have already held that the appellants are not the employees of BCCL, there is no question seeking any parity of the pay with that of the clerks of BCCL.
13. Hence, as a result of our above discussion, we do not find any merit in these appeals and the same are dismissed with no order as to costs."
</t>
  </si>
  <si>
    <t>""This appeal is against the order passed by a Single Judge of the High Court of Jharkhand in a writ petition. The petitioners filed the writ petition seeking a writ of mandamus against certain respondents to release and pay their salaries with arrears. They also sought a direction to either prevent the closure of the school or for the state government to take over its management. The petitioners claimed to be teachers and non-teaching staff of the school, which was allegedly established by Hindustan Copper Limited (HCL), a government enterprise. The HCL took over the Indian Copper Corporation, which had initially started the school.
The Single Judge dismissed the writ petition, stating that there was no employer-employee relationship between the management of HCL and the school staff. The judge relied on a previous judgment in a similar case. The petitioners appealed this decision.
The Division Bench, considering the matter in detail, agreed with the Single Judge's conclusion that there was no relationship of master and servant between the HCL and the school staff. Although the HCL provided financial assistance to the school, it did not mean that the staff became employees of the HCL. The management of the school was separate from the management of the HCL. The court found that the HCL only provided financial aid and did not have a direct role in the management of the school. Therefore, the Division Bench upheld the Single Judge's decision.
The appeals in question involved a common question of law and were disposed of in a common judgment. In another case related to a different school, the petitioners sought direction from the court to fix their pay scale at par with government school teachers and provide them with various benefits. The Single Judge allowed the writ petition and granted the requested pay scale and benefits. However, the Division Bench set aside the Single Judge's order, stating that there was no employer-employee relationship between the management of the company and the school teachers. The Division Bench also concluded that the company was not an instrumentality of the state and that imparting education was not its dominant function.
Based on the above, the appeals were dismissed, upholding the decisions of the Single Judge and Division Bench. The court found no grounds to interfere with the orders.</t>
  </si>
  <si>
    <t>"The present case involves an appeal against an order passed by the learned Single Judge of the High Court of Jharkhand. The writ petitioners, who claimed to be teachers and non-teaching staff of a school, sought a writ of mandamus against certain respondents for the release and payment of various financial dues. They also requested the management of the school to be taken over by the State Government. The learned Single Judge dismissed the writ petition, concluding that there was no employer-employee relationship between the Hindustan Copper Limited (HCL) and the school staff. The appeal was filed against this decision. The Division Bench upheld the decision, stating that there was no direct connection between the management of HCL and the school. They also determined that the school was not a part of HCL's dominant function. The appellants further contended that the State Government should take over the school under the Bihar Non-Government Secondary Schools (Taking over of Management and Control) Act, 1981. However, the court ruled that a writ of mandamus cannot be issued to the State Government without a request from the Managing Committee of the school, which had not been made. Consequently, the court dismissed the appeal."</t>
  </si>
  <si>
    <t>Appeal (civil)  1532 of 2005</t>
  </si>
  <si>
    <t>S.C.Chandra &amp; Ors vs State Of Jharkhand &amp; Ors</t>
  </si>
  <si>
    <t xml:space="preserve">"1. Leave granted.
2. These civil appeals filed by the Department concern computation of the profits of the Indian permanent establishment (for short, ""PE"") of the Korean company, M/s .Hyundai Heavy Industries Co. Ltd. (for short, `HHi'). Assesses is a non-resident foreign company incorporated in South Korea. On 12.3.85 it had entered into an agreement with oil and Natural Gas Company (for short, `ONGC') for designing, fabrication, hook-up and commissioning of South Basin field Central Complex facilities in Bombay High. In short the contract was in two parts, one was for fabrication of platform and the other was installation and commissioning of the said platform in South Basses in Field. In these civil appeals we are concerned with the assessment years 1987-88 and 1988-89. The assesses is incorporated under the laws of Republic of Korea. Its registered office is in Korea. As regards assessment year 1988-89, assesses filed its return of income on 3.8.1988. The return indicated `nil' income. In response to notices under Section 143(2) of the Income-tax Act, 1961 (for short `the Act'), the assesses stated that it did not have a PE in India and, therefore, it was not assessable to tax in India; that its Indian Operations consisting of installation and commissioning of the platform commenced in the taxable territory of India on 1.11.86 and got completed on 12.4.87 and, therefore, the duration of the Project was less than nine months; that it was entitled to exemption under Article 7 of the Convention for Avoidance of Double Taxation (for short, `CADT'); that in the alternative it was liable to be assessed on the basis of the accounts annexed to the returns; that the accounts were based on the Completed Contract Method in its worldwide accounts; that the accounts of its PE can be accepted in the Completed Contract Method basis ; that it was maintaining income and expenditure account of its PE in India; that the above contract was divisible into two types of operations-one being fabrication in Korea and the other consisting of installation in India and , therefore, any income arising from the activity of fabrication in Korea was not assessable to tax in India and, therefore, any income arising from the activity of fabrication in Korea was not assessable to tax in India and to that extent the revenues receivable under the above contract in respect of the activity of fabrication should be excluded from the profit and loss account together with the expenditure relating to the activity of fabrication. It was further contended that the assesses had included the revenues relating to installation (Indian Activity) in the profit and loss account and the expenditure relating to that activity was debited on the Matching Principle Basis. It was further contended that the profit and loss account consisted of two parts-the Korean and the Indian part; that the Korean part recorded the entire revenue/income received in Korea as also the expenditure incurred in Korea relating to the Indian Project and debited to the Korean book of accounts. All the above contentions were rejected by the A.O. it was held that the duration of the Project consisting of installation and commissioning extended beyond nine months, that the project constituted a PE of the assessee in India in terms of Article 5(3) of CADT; that in any event the office of HHI in Bombay constituted a PE under Article 5(2)(c), and therefore, the claim of the assessee for exemption under Article 7 of the CADT was not maintainable. Therefore, the profits attributable to the PE were liable to be taxed in India in accordance with Article 7 of the CADT. The A.O. also rejected the Completed Contract Method as well as the accounts submitted by the assessee on the ground that the assessee had failed to produce the relevant books of accounts in respect of the profit and loss account; that they had refused to produce books of accounts maintained in Korea; and that they had failed to produced the accounting details pertaining to the activities/operations carried out by its PE in India. For the said reasons the accounts were rejected by the A.O. Therefore, the assessment was made for each of the two assessment years on receipt basis. On the question of quantum of assessment, the A.O. held that income from designing, fabrication, procurement of material etc. was partly attributable to the PE of the assessee in India on the ground that designing, fabrication and procurement of material were activities having nexus/linkage to the ultimate activity of installation and commissioning of platform in Bombay High and, therefore, income to that extent from the Korean Operations was taxable in India. According to the A.O., the contract was not divisible. According to the A.O., the contract was in respect of the Turnkey Project; that the consideration in the contract was of lump sum price; that even when the fabricated structure was delivered for transportation to the representative of ONGC the accounts between the parties remained to be settled; and since designing and fabrication of the platform had an application in Bombay High, (where the platform was to be come into operation), a part of the profits arising even from Korean operations was taxable in India as such portion of the profits was attributable to the work of installation and commissioning of the platform in Bombay High. Accordingly the A.O. estimated the net profit of the assessee under the contract at 20% of the gross receipts. Consequently, the A.O. taxed the entire revenue relatable to the Indian Operations and he taxed 2% of the contract revenue in respect of the Korean Operations.
3. Aggrieved by the foretasted decision the assessee carried the matter in CIT (A) who took the view that the assessee did not maintain separate books of accounts for each Project; that they were asked to submit and extract from the consolidated accounts and income and expenditure statement for the Indian Operations which they failed to submit; that the assessee had its PE in India as their Indian Operations extended beyond nine months and also in view of the fact that the they had a Project Office in Bombay; that such an office in Bombay had a close link with the operations, namely, installation and commissioning of the platform; that the Project was under Turnkey Contract consisting of drilling platform, process platform, accommodation platform and flare platform and that each of these platforms constituted the total project under the contract. It was further held by CIT (A) that the activity of designing and fabrication on one hand and the activity of installation and commissioning of the platforms on the other had constituted one integrated activity. He further found that the schedule in the contract indicated payment of lump sum price. Under the schedule, the assessee was to be paid U.S. $ 41.73 lakhs for Indian Operations. According to CIT (A), the contract was required to be read in entirety. It was a Turnkey Contract. It included designing, fabrication, installation and commissioning of the platform in Bombay High and on the reading of the entire contract it was clear that payment of lump sum amount was for the entire operations commencing from designing of platform right upto the work of commissioning of the platforms. Therefore, according to CIT (A), the contract was indivisible for the purposes of attributing the profits to the PE in India. Further, according to CIT(A), designing and fabrication of platforms, as an activity, did have an element of income embedded in the said activity of designing and fabrication which had nexus with the activity of installation and commissioning of the platform attributable to the PE in Bombay High. According to CIT (A), although the consideration paid by ONGC was a composite payment it cannot be said that no part of the income from the Korean Operations was at all attributable to the PE in Bombay High. For the foretasted reasons, the CIT(A) held that though the actual receipt on fabrication operations in Korea was not taxable under the Income-tax Act, the work of designing and engineering of platforms was taxable under the CADT read with Section 9(1) of the Act.
4. On the question of quantum of profits embedded in the Korean Operations, the A.O. was of the view that since the assessee had invoked Article 7 of the CADT, the assessee was not entitled to compute its income under Section 44BB or under Instruction No. 1767 dated 1.7.87 issued by CBDT as urged on behalf of the assessee. On this point, CIT(A) took the view that the operations, namely, installation and commissioning of platform in Bombay High gave rise to profits and, therefore, those profits were attributable to the PE of the assessee in India and they were taxable at the rate of 10% of the payments received by the assessee in respect of the Indian Operations from ONGC on the basis prescribed in Section 44 BB as also under Instruction NO. 1767. Consequently, the CIT(A) directed the A.O. to compute the profits of the assessee at the rate of 1% on receipts in respect of the Korean Operations and at 10% of the receipts relating to Indian Operations in terms of CBDT Instruction No. 1767.
5. Aggrieved by the aforestated decision the assessee carried the matter in appeal to the Tribunal. It was held that the Department was right in invoking best judgment assessment. It was held that the question as to whether the PE existed in India or not was not material as no part of the income attributable to the Korean Operations was required to be taxed. It was further held that the PE did exist in India in terms of Article 5(3) of the CADT. On the point of computation of income regarding Indian Operations, it was held that Instruction No. 1767 was applicable. It was further held that Section 44 BB of the Act was also applicable and, therefore, the A.O. had erred in computing the income on the Indian Operations on only Accounting Principles without taking into account the provisions of Section 44BB as well as Instruction No. 1767. It was further held that profits from Indian Operations should be worked out at the rate of 3% and not at the rate of 10% as done by CIT(A). The Tribunal further held that the contract in question was divisible contract. According to the Tribunal, the work of fabrication in Korea was separate for from the work of installation and commissioning of platform in India; that the fabricated platform was handed over to ONGC in Korea in September 1987 and, therefore, before coming into existence of the PE of the assessee in India the work of fabrication was completed in Korea was not divisible. According to the Tribunal, the Installation PE came into existence only after the work in Korea got completed and, therefore, only the income from Indian Operations was attributable to the PE which was alone taxable in India. For the above reasons, the appeal filed by the assessee was allowed.
6. Aggrieved by the aforestated decisions of the ITAT, the matter was carried in appeal to the High Court under Section 260A of the Act WHICH APPEAL was summarily dismissed. Hence, these civil appeals are filed by the Department.
7. A short question which needs to be answered in the present case is what are the profits reasonable attributable to the assessee's PE in India. In order to answer the above question we are required to analyse the scheme of the Act. Under Section 4 of the Act it is the total income of every ""person"" which is taxable. A foreign company which is not wholly controlled or managed in India is a non-resident so far as its residential status is concerned. Section 5(2) of the Act lays down that as far as a non-resident assessee is concerned scope of total income of such an assessee is confined to an income which accrues or arises in India or is deemed to accrue or arise in India and which income is received or deemed to be received by such foreign company. Therefore, it is clear that under the Act, a taxable unit is a foreign company and not its branch or PE in India. A non-resident assessee may have several incomes accruing or arising to it in India or outside India but so far as taxability under Section 5(2) is concerned, it is restricted to income which accrue or arise or is deemed to accrue or arise in India. The scope of this deeming fiction is mentioned in Section 9 of the Act. Therefore, as far as the income accruing or arising in India, an income which accrues or arises to a foreign enterprise in India can be only such portion of income accruing or arising to such a foreign enterprise as is attributable to its business carried out in India. This business could be carried out through its branch(s) or through some other form of its presence in India such as office, project site, factory, sales outlet etc. (hereinafter called as ""PE of foreign enterprise""). It is, therefore, important to note that under the Act, while the taxable subject is the foreign general enterprise (for short, ""GE""), it is taxable only in respect of the income including business profits, which accrues or arises to that foreign GE in India. The Income-tax Act does not provide for taxation of PE of a foreign enterprise, except taxation on presumptive basis for certain types of income such as those mentioned under Section 44BB, 44BBA, 44BBB etc. Therefore, since there is no specific provision under the Act to compute profits accruing in India in the hands of the foreign entities, the profits attributable to the Indian PE of foreign enterprise are required to be computed under normal accounting principles and in terms of the general provisions of the Income-tax Act. Therefore, ascertainment of a foreign enterprise's taxable business profits in India involves an artificial division between profits earned in India and profits earned outside India.
8. The Indian Income-tax Act, 1961 is concerned only with the profits earned in India and, therefore, a method is to be found out to ascertain the profits arising in India and the only way to do so is by treating the Indian PE as a separate profit centre vis- -vis the foreign enterprise (the Korean GE, in the present case). This demarcation is necessary in order to earmark the tax jurisdiction over the operations of a company. Unless the PE is treated as a separate profit centre, it is not possible to ascertain the profits of the PE which, in turn, constitutes profits arising to the foreign GE in India. The computation of profits in each PE (taxable jurisdiction) decides the quantum of income on which the source country can levy the tax. Therefore, it is necessary that the profits of the PE are computed as independent units. However, in a case where Government of India has entered into a tax treaty with a foreign county (Korea, in the present case) then in relation to an assessee on whom such tax treaty applies, the provisions of the Act shall apply only to the extent to which the provisions thereof are more beneficial to the assessee.
9. Now, coming to the present case, the main argument advanced on behalf of the Department was that the assessee was in receipt of consideration which formed part of execution of Turnkey Project with ONGC; that there was one integrated contract; that the contract was not divisible in terms of separate activities and, therefore, the Tribunal had erred in holding that profits accruing to the assessee from activities performed outside India were not chargeable to tax in India. According to the Department, the work of designing and fabrication under the Turnkey Project was totally interlinked with installation and commissioning and, therefore, there was no merit in the assessee's claim in respect of receipts attributable to the activates performed outside India as not chargeable to tax in India. According to the Department, the assessee was required to execute turnkey work, that is, to supply certain equipments and install the same in India. According to the Department, the supply of fabricated platform was essentially linked to installation of the platform in the Bombay High. Thus, according to the Department, there was a business connection and the supplies were linked to the Project in Bombay High. For this reason, according to the Department, the consideration received by the assessee for supplies form outside India were taxable in India in terms of Section 9(1) of the Act. On the other hand, the assessee placed reliance on Article 7 of the CADT and submitted that on completion of the work of fabricated of platforms the same were handed over to the Agents of the ONGC in Korea and, therefore, the assessee was not liable to be taxed in respect of the profits attributable to the operations of designing and fabrication in Korea. In this connection, the assessee placed reliance on Article 7 of CADT.
10. We quote hereinbelow Article 7 of CADT between Government of India and Government of Korea which reads as under:
""ARTICLE 7 -Business profits-1. the profits of an enterprise of a contracting State shall be taxable only in that State unless the enterprise carries on business in the other Contracting State through a permanent establishment situated therein. If the enterprise carries on business as aforesaid the profits of the enterprise may be taxed in the other State but only so much of them as is attributable to that permanent establishment.
2. Subject to the provisions of paragraph (3), where and enterprise of a Contracting State carries on business in the other Contracting State through a permanent establishment situated therein, there shall in each Contracting Stat be attributed to that permanent establishment the profits which it might be expected to make if it were a distinct and separate enterprise engaged in the same or similar activities under the same or similar conditions and dealing wholly independently with the enterprise of which it is a permanent establishment.
3. In the determination of the profits of a permanent establishment, there shall be allowed as deductions expenses which are incurred for the purposes of the permanent establishment including executive and general administrative expenses so incurred whether in the State in which the permanent establishment is situated or elsewhere, which are allowed under the provisions of the domestic law of the Contracting State in which the permanent establishment is situated.
4. No profits shall be attributed to a permanent establishment by reason of the mere purchase by that permanent establishment of goods or merchandise for the enterprise.
5. For the purpose of the preceding paragraphs, the profits to be attributed to the permanent establishment shall be determined by he same method year by year unless there is good and sufficient reason to the contrary.
6. Where income or profits include items of income which are dealt with separately in other articles of this Convention, then the provisions of those articles shall not be affected by the provisions of this article.""
11. On reading Article 7 of the CADT, it is clear that the said Article is based on OECD Model Convention. Para (1) of Article 7 states the general rule that business profits of an enterprise of one Contracting State may not be taxed by the other Contracting State unless the enterprise carries on its business in the Other Contracting State through its PE. The said para 91) further lays down that only so much of the profits attributable to the PE is taxable. Para 91) of Article 7 further lays down that the attributable profit can be determined by the apportionment of the total profits of the assessee to its various parts OR on the basis of an assumption that the PE is a distinct and separate enterprise having its own profits and distinct from GE. Applying the above test to the facts of the present case, we find that profits earned by the Korean GE on supplies of fabricated platforms cannot be made attributable to its Indian PE as the installation PE came into existence only after the transaction stood materialized. The installation PE came into existence only on conclusion of the transaction giving rise to the supplies of the fabricated platforms. The Installation PE emerged only after the contract with ONGC stood concluded. It emerged only after the fabricated platform was delivered in Korea to the Agents of ONGC. Therefore, the profits on such supplies of fabricated platforms cannot be said to be attributable to the PE. There is one more reason for coming to the aforestated conclusion. In terms of para (1) of Article 7, the profits to be taxed in the source country were not the real profits but hypothetical profits which the PE would have earned if it was wholly independent of the GE. Therefore, even if we assume that the supplies were necessary for the purposes of installation (activity of the PE in India) and even if we assume that the supplies were an integral part, still no part of profits on such supplies can be attributed to the independent PE unless it is established by the Department that the supplies were not at arm's length price. No such taxability can arise in the present case as the sales were directly billed to the Indian Customer (ONGC). No such taxability can also arise in the present case as there was no allegation made by the Department that the price at which billing was done for the supplies included any element for services rendered by the PE. In the light of our above discussion, we are of the view that the profits that accrued to the Korean GE for the Korean operations were not taxable in India.
12. There is one more aspect to be discussed. The attraction rule implies that when an enterprise (GE) sets up a PE in another country, it brings itself within the fiscal jurisdiction of that another country to such a degree that such another country can tax all profits that the GE derives from the sources country-whether though PE or not. It is the act of setting out a PE which triggers the taxability of transactions in the source State. Therefore, unless the PE is set up, the question of taxability does not arise-Whether the transactions are direct or they are through the PE. In the case of a Turnkey Project, the PE is set up at the installation stage while the entire Turnkey Project, including the sale of equipment, is finalized before the installation stage. The setting up of PE, in such a case, is a stage subsequent to the conclusion of the contract. It is as a result of the sale of equipment that the installation PE comes into existence. However, this is not an absolute rule. In the present case, there was no allegation made by the Department that the PE came into existence even before the sale took place outside India. Similarly, in the present case, there was no allegation made by the Department. that the price at which ONGC was billed/invoiced by the assessee for supply of fabricated platforms included any element for services rendered by the PE. In the present case, we are concerned with assessment years 1987-88 and 1988-89. Therefore, we are not inclined to remit the matter to the adjudicating authority. We reiterate, in the circumstances, not all the profits of the assessee company from its business connection in India (PE) would be taxable in India, but only so much of profits having economic nexus with PE in India would be taxable in India. To this extent, we find no infirmity in the impugned judgment of the Tribunal. Accordingly, we are of the view that the Tribunal was right in holding that profits attributable to the Korean Operations was not taxable in view of Article 7 of CADT.
13. Now coming to the question of the quantum of taxable profits attributable to the Indian PE of the assessee relating to the work of installation and commissioning of the platforms in Bombay High, we are of the view that, for the reasons mentioned hereinafter, profits arising from the activities of installation and commissioning were taxable at 10% of the payments relating to the said services/facilities carried out in Bombay High. Firstly, in the present case, it is important to note that the accounts submitted by the assessee were rejected and the A.O. had to invoke the provisions of the Act by way of best judgment assessment. Secondly, in the present case, the assessee themselves contended in the assessment proceedings that the A.O. should have computed the income relating to Indian Operations under Section 44BB or under Instruction No. 1967 issued by CBDT dated 1.7.87. Thirdly, it is important to note that Chapter IV of the Act contains provisions for presumptive taxation of business income in certain cases as prescribed in Sections 44B, 44BB, 44BBA and 44BBB of the Act. In the scheme of presumptive taxation, the assessee is presumed to have earned income at the rate of a certain percentage of his total turnover or gross receipts. If the assessee agrees to be taxed on presumed income, he is not required to maintain books of accounts. If, however, he claims that his income is less than the presumed figure, he is required to support his claim by producing books of accounts. In the present, as indicated above, the A.O. has rejected the accounts submitted by the assessee. This has not be challenged. Moreover, the assessee appeared before the Department and submitted that its income from Indian Operations be computed under Section 44BB or under Instruction No. 1767 issued by CBDT. Under the said Instruction, in cases where the sales take place outside, as in this case, only 10% of the gross receipts in respect of the activates of installation, commissioning etc. performed in India will be taxable. In view of the stand taken by the assessee, we are of the view that the CIT (A) was right in computing the taxable profits at 10% of the gross receipts in respect of the activates of installation, commissioning etc. performed in India. In the present case, no reasons have been given by the Tribunal for reducing the rate from 10% to 3%. Fourthly, it is important to note the scope of Section 44BB of the act. Once that section applies then two conclusions follow. The first is that 10% of the receipts by the foreign resident is chargeable to tax and the other conclusion is that 90% of the receipts of that foreign resident as well as receipts/gains, other than those mentioned in Section 44BB, is also not chargeable to tax. Lastly, there is a concept in accounts which called as the concept of Contract Accounts. Under that concept, two methods exist for ascertaining profit for contracts, namely, ""Completed Contract Method"" and ""Percentage of Completion Method"". To know the result of his operations, the contractor prepares what is called as Contract Account which is debited with various costs and which is credited with revenue associated with a particular contract. However, the rules of recognition of costs and revenue depend on the method of accounting. Two methods are prescribed in Accounting Standard No. 7 They are- ""Completed Contract Method"" and ""Percentage of Completion Method"". In the present case, the A.O. has rejected the Completed Contract Method which is not challenged. Therefore, we have to fall back on Percentage of Completion Method under which reasonable profit is calculated on the basis of the value of the work certified and the profit attributable to the work certified. For example, if the value of the work certified is , or more but less than + of the contract price, then a certain percentage of the profit accruing to the certified work is taken to the profit and loss account.. In the present case, the assessee has not given these details, particularly, regarding the value of the work duly certified. If the contract is almost complete, then profit if normally estimated by charging the actual cost and the costs estimated for completing the remaining contract to the Contract account. This procedure is called as procedure of Contract costing. When the assessee does not given particulars above-mentioned then CIT (A) was right in estimating the profits of the assessee at 10% of the gross receipts in respect of the activities of installation, hook-up and commissioning performed by the Indian PE in Bombay High. To this extent we set aside the impugned decision of the Tribunal.
14. Before concluding, we may point out that the High Court had erred in holding that no substantial question of law arose in this case under section 260A of the act. In our view substantial questions of law did arise. We did not remit the matter to the High Court, particularly, when the appeal is in respect of the assessment years 1987-88 and 1988-89.
15. For the aforestated reasons, we hold as follows:
(A) In the facts and circumstances of the case, profits, if any, form the Korean Operations (designing and fabrication) arose outside India, hence not taxable.
(b) As regards the quantum of profits embedded in the Indian Operations attributable to the Indian PE of the assessee, we hold that the CIT (A) was right, in the facts and circumstances of this case, in attributing the profits to the Indian PE at 10% of the gross receipts in respect of its activities of installation, commissioning etc. performed in India. The same shall be taxable accordingly.
16. For aforestated reasons, civil appeals preferred by the Department are accordingly partly allowed with no order as to costs."
</t>
  </si>
  <si>
    <t>"The civil appeals filed by the Department pertain to the computation of profits of the Indian permanent establishment (PE) of M/s Hyundai Heavy Industries Co. Ltd. (HHi), a non-resident foreign company incorporated in South Korea. The case involves the assessment years 1987-88 and 1988-89.
The assesses claimed that it did not have a PE in India and, therefore, was not liable to be taxed in India. The Department disagreed and held that the assesses had a PE in India based on Article 5(3) of the Convention for Avoidance of Double Taxation (CADT). The Department also rejected the assesses' claim for exemption under Article 7 of the CADT.
The Assessing Officer (AO) rejected the assesses' accounts and made the assessment on a receipt basis. The AO held that a part of the income from the Korean operations was taxable in India as it had a nexus with the work of installation and commissioning of the platform in Bombay High.
The Commissioner of Income Tax (Appeals) [CIT(A)] upheld the AO's decision and held that the assesses had a PE in India and that the income from designing and fabrication activities was taxable in India.
The matter was then taken to the Income Tax Appellate Tribunal (ITAT), which held that the income attributable to the Korean operations was not taxable in India. The ITAT also held that the contract was divisible, and only the income from Indian operations was taxable in India.
The High Court summarily dismissed the appeal filed by the Department, leading to the current civil appeals.
The key question in the case is the determination of the profits attributable to the assesses' PE in India. Under the Indian Income-tax Act, the taxable subject is the foreign enterprise, but it is taxable only in respect of the income that accrues or arises to the foreign enterprise in India. The Act does not provide for the taxation of a PE of a foreign enterprise, except for certain types of income. Therefore, the profits attributable to the Indian PE are required to be computed under normal accounting principles and the general provisions of the Income-tax Act.
The Department argued that the contract was not divisible, while the ITAT held that it was. The ITAT's decision was based on the completion of the work in Korea before the existence of the PE in India.."</t>
  </si>
  <si>
    <t>"The civil appeals filed by the Department involve the computation of profits of the Indian permanent establishment (PE) of the Korean company, Hyundai Heavy Industries (HHI). The dispute revolves around the assessment years 1987-88 and 1988-89. The Department argued that the entire contract with Oil and Natural Gas Company (ONGC) was an integrated project and not divisible into separate activities. They contended that profits from activities performed outside India should be taxable in India. However, the Tribunal held that the contract was divisible and only the income from Indian operations was attributable to the PE and taxable in India. The High Court dismissed the appeal, affirming the Tribunal's decision."</t>
  </si>
  <si>
    <t>Petition Partly allowed</t>
  </si>
  <si>
    <t>Appeal (civil)  2734 of 2007</t>
  </si>
  <si>
    <t>Commissioner of Income Tax, Meerut and Anr vs Hyundai Heavy Industries Co. Ltd</t>
  </si>
  <si>
    <t xml:space="preserve">"1. Leave granted.
2. On or about 09.05.1998, 382 vacancies were advertised for the post of 'Gangman' by the Waltair Division of the then South Eastern Railways (now known as East Coast Railways). By a corrigendum issued, the right of the authority to increate or decrease the number of posts projected for recruitment was reserved. The educational qualification for the candidates was prescribed at 8th class pass. Applicants were required to be physically strong to carry out the job. They were to pass the requisite physical test. Reservation was provided for the candidates belonging to Scheduled Castes, Scheduled Tribes and Other Backward Classes. The number of vacancies was, however, enhanced to 792 posts. The appropriate authority, however, gave a final clearance for filling up 480 posts pursuant to the notification dated 09.06.1998. The category-wise vacancies were as under :
  General    :  240 
  Other Backward Classes :  115
  Scheduled Castes  :  72
  Scheduled Tribes  :  53
3. Out of 480 vacancies, 240 posts were meant for general category candidates. The cut-off marks were provided for different categories of candidates in the following terms :
General : 71 Other Backward Classes : 56 Scheduled Castes : 20 Scheduled Tribes : 20
4. Indisputably, 426 posts were filled up which were earmarked for candidates belonging to General Category, Other Backward Classes, Scheduled Castes and Scheduled Tribes. 12 posts reserved for Scheduled Castes and 42 posts reserved for Scheduled Tribes, however, could not be filled up owing to non-availability of the qualified eligible candidates. Respondents herein had not been appointed although they had obtained the qualifying marks specified in terms of the notification dated 09.06.1998. 39 unsuccessful candidates filed an application before the Central Administrative Tribunal. The said application was disposed of directing the Railway Administration to consider the question in regard to lowering of cut-off marks.
5. The competent authority of the Railways, however, took a decision that it would not be conducive to general merit of the candidates if the cut- off marks were further lowered, whereafter another application was filed before the Tribunal. The said application was marked as OA No. 1750 of 2000. By an order dated 02.05.2001, the said application was dismissed by the Tribunal, inter alia, opining that the appellants could not be directed to lower down the cut-off marks. A writ petition filed thereagainst by the respondents herein, however, by reason of the impugned judgment has been allowed, directing the appellants to appoint them by lowering the cut-off marks against the posts reserved for candidates belonging to Scheduled Caste and Scheduled Tribe candidates, stating :
""According to Railways, the following is the break up of vacancies. Out of 480 vacancies, 240 posts are meant for OC category, 72 for SC category, 53 for ST category and 115 for OBC category. As far as OC and OBC categories are concerned, all the posts were filled, and for want of eligible candidates the posts meant for SC category were not filled up. In such a situation, the only way to salvage the issue is to direct the authorities to appoint the petitioners in the posts of Gangmen in the unfilled vacancies of SC/ST duly protecting the interests of SC/ST reservation in future selections. Out of 30 petitioners, 1 belongs to SC, 7 OC and 22 OBC.
Inasmuch as the vacancy meant for SC candidate, there is no difficulty for him to be appointed as the are vacancies in SC category. But as far as OC candidates and OBC candidates are concerned, since their quota had already been filled up, they should be appointed in the quota meant for SC and ST vacancies. In the future vacancies, the quota meant for OC and OBC categories the vacancies unfilled shall be reduced and the same could be allotted to SC and ST categories, as in this case the petitioners are directed to be appointed from out of the quota meant for SC and ST categories. By this process the ratio between the reserved categories will be maintained. Since the petitioners have been languishing for the last more than seven years, this Court has to pass this order in the interest of justice.""
6. Appellants are, thus, before us.
7. Mr. Amarendra Sharan, learned Additional Solicitor General of India appearing on behalf of the appellants, submitted :
(i) The vacancies reserved for Scheduled Castes and Scheduled Tribes should not have been directed to be filled up by general candidates.
(ii) Having appeared at the competitive examination for public posts, the respondents had no vested legal right and, thus, the writ of mandamus issued by the High Court directing the appellants to fill up the vacancies is illegal.
(iii) Respondents, in any event, having participated in the selection process knowing fully well to the procedure laid down therefor and having become unsuccessful therein, the writ application filed by them before the Tribunal was not maintainable.
(iv) The High Court had no jurisdiction to lower the cut-off marks as it was the sole prerogative of the employer.
8. Mr. A.K. Ganguly, learned Senior Counsel appearing on behalf of the respondents, on the other hand, contended :
(i) The cut-off mark for the general candidates was specified in an arbitrary manner inasmuch as the marks obtained by the 240th candidate was made the basis thereof.
(ii) The Railway Board itself having directed to fill up the unfilled reserved vacancies by general candidates in terms of their circular letter dated 12.03.1976, the impugned judgment of the High Court should not be interfered with.
(iii) Despite the fact that the respondents did not have any legal right to be appointed but as they have been deprived of a valuable right by reason of a mala fide action on the part of the appellant in soar as they had not followed the aforementioned circular dated 12.03.1976 issued by the Railway Board, the High Court must be held to have acted in accordance with law.
9. The fact that the posts of Gangmen were required to be filled up by persons being physically strong and healthy is not denied or disputed. That would not, however, mean that the Railway Administration could not have fixed the other criteria therefor. As indicated hereinbefore, even the educational qualification was prescribed. The mode and manner of selection, as noticed hereinbefore, was laid down in the aforementioned notification dated 09.05.1998. It was also laid down that the candidates concerned would not only must procure the requisite educational qualification but must also pass the written test followed by an interview as also the physical test.
10. It may be true that the cut-off marks at 71 had been fixed for unreserved candidates on the basis that marks obtained by the last candidate, i.e. 240th candidate, calculated at 50% of the 480 candidates, but concededly 56 marks were fixed for Other Backward Classes candidates and 20 marks were fixed for Scheduled Caste and Scheduled Tribe candidates. Only because the cut-off marks at 71 had been fixed on the basis of the aforementioned criteria, the same by itself, in our opinion, would not mean that no cut-off mark had been fixed. The fact that the Railway Administration intended to fix the cut-off mark for the purpose of filling up the vacancies in respect of the general category as also reserved category candidates is evident from the fact that different cut-off marks were fixed for different categories of candidates. We are, therefore, unable to accept the submission of the learned counsel that the cut-off marks fixed was wholly arbitrary so as to offend the principles of equality enshrined under Article 14 of the Constitution of India. The power of the employer to fix the cut-off marks is neither denied nor disputed. If the cut-off mark was fixed on a rational basis, no exception thereto can be taken.
11. Respondents herein had approached the Tribunal in the year 2000. The Tribunal directed the appellants to consider this case of lowering of the cut-off marks. An inference, therefore, can be drawn from the aforementioned fact that the main prayer of the respondents was that the cut- off marks should be lowered. Appellants admittedly did not agree to the said proposal. The action of the appellants impugned before the Tribunal must, therefore, be considered from the view point as to whether it had the requisite jurisdiction to do so. The Tribunal upheld the contention of the appellant. Once it is held that the appellants had the requisite jurisdiction to fix the cut-off marks, the necessary corollary thereof would be that it could not be directed to lower the same. It is trite that it is for the employer or the expert body to determine the cut-off marks. The court while exercising its power of judicial review would not ordinarily intermeddle therewith. The jurisdiction of the court, in this behalf, is limited. The cut-off marks fixed will depend upon the importance of the subject for the post in question. It is permissible to fix different cut-off marks for different categories of candidates. [See Banking Service Recruitment Board, Madras v. V. Ramalingam and Others (1998) 8 SCC 523].
12. So far as the submission of the learned senior counsel in regard to the Railway Board's circular letter dated 12.03.1976 is concerned, we may at the outset notice that such a contention had not been raised before the Tribunal. Respondents herein did not have any occasion to meet the said contention. In any event, only because in a case of this nature, the said circular had not been complied with, the same, in our opinion would not lead to a conclusion that action on the part of the appellants in its entirety was unwarranted or mala fide in nature.
13. Even assuming that the appellants should have filled up the unfilled vacancies meant for the reserved category candidates by the general candidates, but then for the said purpose, the general candidates were required to fulfill the eligibility clause including the cut-off marks fixed therefor. Respondents admittedly did not do so. The High Court, in our opinion, committed a serious error in directing the appellants to lower the cut-off marks. The cut-off mark 20 was fixed for the Scheduled Caste and Schedule Tribe candidates. The same was not meant to be applied to the general category candidates. The jurisdiction of the appellants to fix different cut-off marks for different category of candidates has never been questioned and in that view of the matter only because the Railway Board had issued a circular as far back as in the year 1976 to fill up the vacancies by unreserved candidates in the event the reserved category of candidates was not available therefor, in our opinion, the same would not mean that irrespective of the qualification and performance of general category candidates they were entitled to be appointed.
14. It is now a well-settled principle of law that even wait-listed candidates have no legal right to be appointed. [See Ashwani Kumar Singh v. U.P. Public Service Commission and Others (2003) 11 SCC 584 and State of Rajasthan &amp; Ors. V. Jagdish Chopra, [2007 (10) SCALE 470].
15. It was for the appellant to decide as to whether the posts were to be dereserved or carried forwarded. [See Rajasthan Public Service Commission and Another etc. v. Harish Kumar Purohit and Others etc. (2003) 5 SCC 480].
16. In any view of the matter, the respondents appeared in a competitive examination. The posts advertised were public posts. They did not have any vested right for appointment. It is well-known that even selected candidates do not have legal right in this behalf. [See Shankarasan Dash v. Union of India - 1991 (2) SCR 567 : (1991) 3 SCC 47], Asha Kaul (Mrs.) and Another v. State of Jammu and Kashmir and Others (1993) 2 SCC 573, All India SC &amp; ST Employees' Association and Another v. A. Arthur Jeen and Others (2001) 6 SCC 380, Food Corporation of India and Others v. Bhanu Lodh and Others (2005) 3 SCC 618].
17.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
18. It is also well-settled that those candidates who had taken part in the selection process knowing fully well the procedure laid down therein were not entitled to question the same. [See Munindra Kumar and Others v. Rajiv Govil and Others - AIR 1991 SC 1607]. [See also Rashmi Mishra v. Madhya Pradesh Public Service Commission and Others   2006 (11) SCALE 5]
19. In Chandra Prakash Tiwari and Others v. Shakuntala Shukla and Others [(2002) 6 SCC 127], it was held :
""32. In conclusion, this Court recorded that the issue of estoppel by conduct can only be said to be available in the event of there being a precise and unambiguous representation and it is on that score a further question arises as to whether there was any unequivocal assurance prompting the assured to alter his position or status - the situation, however, presently does not warrant such a conclusion and we are thus not in a position to lend concurrence to the contention of Dr. Dhawan pertaining the doctrine of Estoppel by conduct. It is to be noticed at this juncture that while the doctrine of estoppel by conduct may not have any application but that does not bar a contention as regards the right to challenge an appointment upon due participation at the interview/selection. It is a remedy which stands barred and it is in this perspective in Om Prakash Shukla (Om Prakash Shukla v. Akhilesh Kumar Shukla and Ors. , a three Judge Bench of this Court laid down in no uncertain terms that when a candidate appears at the examination without protest and subsequently found to be not successful in the examination, question of entertaining a petition challenging the said examination would not arise.""
It was further observed :
""34. There is thus no doubt that while question of any estoppel by conduct would not arise in the contextual facts but the law seem to be well settled that in the event a candidate appears at the interview and participates therein, only because the result of the interview is not 'palatable' to him, he cannot turn round and subsequently contend that the process of interview was unfair or there was some lacuna in the process.""
20. We are, however, not oblivious that there are certain exceptions to the aforementioned rules but we are not concerned therewith in the present case.
21. For the reasons aforementioned, the impugned judgment cannot be sustained, which is set aside accordingly. The appeal is allowed. However, in the facts and circumstances of the case, there shall be no order as to costs."
</t>
  </si>
  <si>
    <t>"The case revolves around the filling of vacancies for the post of 'Gangman' in the Waltair Division of the South Eastern Railways (now known as East Coast Railways). The vacancies were initially advertised as 382, but were later increased to 792. The final clearance was given to fill 480 posts, distributed among different categories.
Out of the 480 vacancies, 426 were filled, but 12 posts reserved for Scheduled Castes and 42 posts reserved for Scheduled Tribes remained vacant due to a lack of eligible candidates. Some unsuccessful candidates filed an application before the Central Administrative Tribunal, seeking a lowering of the cut-off marks.
The competent authority of the Railways decided not to lower the cut-off marks, leading to another application before the Tribunal. The Tribunal dismissed the application, stating that the cut-off marks should not be lowered. However, the High Court allowed a writ petition filed by the respondents, directing the Railways to appoint them by lowering the cut-off marks for the reserved categories.
The appellants appealed the High Court's decision, arguing that the reserved vacancies should not have been filled by general candidates and that the respondents had no legal right to be appointed. They also contended that the High Court had no jurisdiction to lower the cut-off marks, as it was the prerogative of the employer.
The respondents argued that the cut-off marks for general candidates were fixed arbitrarily and that the Railway Board's circular letter allowed the filling of unfilled reserved vacancies by general candidates. They also claimed that the appellants had not followed the circular, which constituted a mala fide action.
The Supreme Court examined the case and held that the Railway Administration had the authority to fix the cut-off marks. They found that the cut-off marks had been fixed on a rational basis and did not violate the principle of equality. The Court also noted that the respondents did not fulfill the eligibility criteria, including the cut-off marks, and that even wait-listed candidates have no legal right to be appointed.
The Court concluded that the High Court erred in directing the appellants to lower the cut-off marks and set aside the impugned judgment."</t>
  </si>
  <si>
    <t>"The case involves a dispute over the filling of vacancies for the post of 'Gangman' in the East Coast Railways. The Railway Administration advertised 382 vacancies, later increased to 792, with reservations for different categories. The cut-off marks for selection were specified for each category. Due to the unavailability of eligible candidates, some reserved posts remained vacant. The respondents filed a writ petition, seeking the lowering of cut-off marks. The High Court allowed the petition, directing the Railway Administration to appoint the respondents by lowering the cut-off marks. The appellants challenged this decision, arguing that the cut-off marks were fixed on a rational basis, and the High Court had no jurisdiction to interfere. The Supreme Court held that the Railway Administration had the right to fix the cut-off marks and rejected the appeal, setting aside the High Court's judgment."</t>
  </si>
  <si>
    <t>Appeal (civil)  4347 of 2007</t>
  </si>
  <si>
    <t>Union Of India &amp; Others vs S. Vinodh Kumar &amp; Others</t>
  </si>
  <si>
    <t xml:space="preserve">"1. Leave granted.
2. The question involved in this appeal is the validity of a Will dated 07.08.1971 executed by one Sankaran Nair.
3. For the sake of convenience, the genealogical table may be noticed at the outset :
Krishnan Nair    Kochukutty 
[brother]     @ Kuttipenamma [sister] 
[Died unmarried in 1971]    [Dead] 
           |
           |
__________________|____________________ | | | | Sankaran Nair Nanikutty Amma [Died in 1978] [Dead] | | | Madhavan Nair | | _______ |_______ | | D-1 D-2 | D-3 to D-8
4. The properties in suit were purchased by Krishanan Nair and Kochukutty @ Kuttipennamma, mother of Respondent Nos. 1 and 2 and grandmother of Respondent Nos. 3 to 8 herein. Krishnan Nair was a bachelor. Kochukutty had two children, Sankaran Nair and Nanikutty Amma. They were governed by Marumakkattayam School of Law. Appellants herein are wife, son and daughters of Madhavan Nair son of Sankaran Nair (Plaintiff). Respondent Nos. 1 and 2 herein (Original Defendant Nos. 1 and 2) and Respondent Nos. 3 to 8 herein (Original Defendant Nos. 3 to 8) are children and grandchildren respectively of Nanikutty Amma (sister of Sankaran Nair). Sankaran Nair died in 1978. Indisputably, the relationship between Sankaran Nair and his wife was strained. They were living separately. Sankaran Nair had been living with his sister and her children. They were looking after him. He was suffering from cancer. Respondents herein were bearing all costs for his treatment.
Execution of the said will is not in dispute. What is contended is that the same was surrounded by suspicious circumstances which, according to the appellants, were :
1. Registrar was brought to the house of the propounder which proves that the testator was not in good health and mental condition at the time of execution of the Will.
2. DW-2, who was an attesting witness to the Will, in his deposition stated that he had not seen the execution of the Will. He had also no previous acquaintance with the parties.
3. Other witnesses to the execution of the Will were beneficiaries under the Will.
4. Even when execution and registration of the Will had taken place at the house, there was no reason as to why anybody from the locality had not attested the Will as a witness.
5. In the year 1986, Plaintiff having come to know that Respondent No. 3 was going to construct a house on the said land, filed a suit for partition as also for cancellation of the said Will. The said suit was decreed by the learned Subordinate Judge by a judgment and order dated 18.01.1992, holding, inter alia, :
  The plaintiff had stated that at the time of execution of the will the testator was not in a sound disposing state of mind and he did not sign the document after knowing the contents of the same. In such circumstances, the propounder has to prove that the testator signed the document in the presence of two attesting witnesses who signed it in the presence of each other. The important aspect is that Sankaran Nair was not having testamentary capacity at the time of execution of Ext. A1 is more or less admitted by the defendants. In chief examination of PW-4 he has stated that the Sankaran Nair was not able to execute Ext. A4 and he was not in such a mental condition to execute such a document. That statement in chief examination is not cross-examined   It was further observed :
  The definite case of the plaintiff is that all the documents were executed at the instance of Narayanan Nair. On cardinal scrutiny of the entire evidence as a whole it can be seen that Narayanan Nair is the actual person behind the execution of all the documents   The learned Trial Judge also observed :
  It is also not proved whether the testator signed the document after knowing the contents of the documents. If the relationship of the testator with the son was so strange, there was no necessity for him to reserve Rs.500/- to his son in Ext.A4. If he reserves Rs. 500/- to his son in Ext. A4 that means he has an affection towards his son during his life time. Therefore, he might have intended to give the property to his son after his death. There was no necessity for him to bequeath his property to the defendants who are living along with him and taking the income from the property. That income is sufficient for his maintenance and there is no necessity for bequeathing the entire property to the defendants as Ext. A4  
6. An appeal preferred thereagainst, however, has been allowed by reason of the impugned judgment dated 17.08.2004, holding :
  The plaintiff who could claim as legal heir of Sankaran Nair has no right to challenge the partition deed executed by Sankaran Nair and others except on establishment of the fact that Sankaran Nair was not in a position to understand the contents of the partition deed or that fraud was played on him while effecting partition which he did not find out during his life time   The High Court further observed :
  In the will it is stated that the property bequeathed under the will was obtained by his uncle and his mother and there was a partition between himself, uncle and others and the property allotted to him in the partition was being bequeathed under the will. In the will Sankaran Nair has also directed an amount of Rs. 500/- to be given to the plaintiff. Therefore, there is nothing unnatural in Sankaran Nair directing the property obtained by him to be enjoyed by his nephew and niece and their children as they were looking after him during the major portion of his life time. In such circumstances I do not think that it can be said that mere disinheritance of the legal heir by itself in the peculiar facts of this case will amount to a suspicious circumstance  
7. Appellants are, thus, before us.
8. Mr. Nishe Rajen Shonker, learned counsel appearing on behalf of the appellants, in support of the appeal, would submit that the High Court committed a serious error in passing the impugned judgment insofar as it failed to take into consideration the suspicious circumstances surrounding the Will which have been noticed by the learned Trial Judge.
It was contended that as the beneficiaries under the said Will took an active role in the matter of execution thereof, the same by itself would be sufficient to hold that the execution thereof had not been proved. Strong reliance, in this behalf, has been placed on H. Venkatachala Iyengar v. B.N. Thimmajamma and Others   AIR 1959 SC 443].
9. Mr. T.L.V. Iyer, learned Senior Counsel appearing on behalf of the respondents, on the other hand, would submit that the findings of the learned Trial Judge are perverse being beyond the pleadings in the suit.
The learned counsel would contend that the learned Trial Judge failed to notice that although two Wills had been executed   one by Krishnan Nair on 06.08.1971 and another by Sankaran Nair on 07.08.1971, only the latter one was in question. The learned Counsel urged that although the partition had taken place on 27.07.1971, as the testators intended to keep life interest for themselves, the said Wills were executed soon after the partition.
10. We may notice certain peculiar features of this case. The value of the joint family properties was assessed at Rs. 4,000/-. The share of Sankaran Nair being 1/4th therein, the value of the properties allotted in his favour was only Rs. 1,000/-. Out of the said properties, in terms of the said Will, a sum of Rs.500/- was to be paid to the plaintiff.
In the said Will it was stated :
 My day-to-day affairs well as treatment are being looked after and is rendered in a sincere manner and according to my wishes by Sankunny Menon &amp; Karthiyani Amma who are (the children of my late sister Nani Kutty Amma) and her children.
And I do believe that they will continue to behave in the same was (sic) future also. And I, hereby declare that after my death, all the assets in my name as well as the property in the B Schedule which has devolved upon me by the above mentioned deed, shall vest in and be taken possession of and enjoyed by my late sister Nanikutty Amma s children, Sankunni Menon and Karthyayani and her children and nobody else will have any right whatsoever over my assets or property. Within an year of my death, a sum of rupees five hundred shall be given to my son Madhavan and a receipt for the same shall be obtained by Karthyayani Amma. If the above mentioned sum is not given to Madhavan within 1 year and for that a receipt is not obtained, he is entitled to get an interest of =% per hundred rupees, until he receives the money. If the amount is not accepted even after knowing about the above amount he shall not have any right to claim any interest as stated above. Item No. 2 of the schedule which I have received as may lawful share, is hereby charged for the realization of the above said amount. If my uncle, Krishnan Nair, expires after my death, then for his funeral and other related rituals an amount which may extend upto Rs. 250/-, shall be borne by Karthyayani Amma, This Will shall come into force only in the event of and on my death. I hereby retain and have all rights and authority to cancel this will or redraft the same or dispose of my properties as per my wish. I also hereby state that, in the event of any such act, the same shall be done only through a document made to that end. After deciding and agreeing as above the witnesses signs below. I have signed in this will only in Pullapra Village and is being numbered after producing it in the Trichur Registrar Office. 
11. We would proceed on the basis that at the time of execution of the said Will, the testator was unwell. The test, however, is as to whether he possessed mental capacity to understand the contents of the Will and whether the same was free and/or voluntary.
12. Submission of the learned counsel that if both Krishnan Nair and Sankaran Nair were to bequeath their entire right, title and interest in the properties in favour of the respondents herein, by way of family arrangement or otherwise, no deed of partition was required to be executed, cannot be accepted as thereby they would have lost their interest in the property during their life time. They evidently intended to have life interest in the property, bequeathing the same in favour of the respondents. It must also be borne in mind that the parties are governed by Marumakkattayam School of Hindu Law. The sisters in the family have a role to play. The fact that the testator was totally dependent on his nephew and nieces is beyond any dispute. He lost his employment in the year 1959. Apart from the properties which were subject-matter of the Will, he had no other independent source of income. Being totally dependent on the respondents having been suffering from cancer, he was bound to place implicit faith and confidence only upon those who had been looking after him. The Will was admittedly registered. The testator lived for seven years after execution of the Will. He could change his mind; he did not. The very fact that he did not take any step for cancellation of the Will is itself a factor which the Court may take into consideration for the purpose of upholding the same. The question as to whether the Register was brought to the house of the propounder or he had gone to the Registrar s office is not a matter which requires serious consideration. But we may notice that the witness examined on behalf of the respondents, Raveendran (DW-2), categorically stated that he had gone to the Registrar s office to get the same registered. Execution of the will might have taken place at the house of Krishnan Nair, but according to DW- 2 he came to his office even after registration. Even the other Will was also scribed by him and he was an attesting witness therein also.
13. It is not correct to contend that DW-2 could not have the attesting witness. He in his deposition categorically stated that he had seen the Will being read over to the propounder. The witnesses and he had seen Krishnan Nair putting his signature on the Will. Krishnan Nair had also seen the witnesses putting their signatures. This satisfies the requirements of the provisions of the Section 63 of the Indian Succession Act, 1925 and Section 68 of the Indian Evidence Act, 1872. [See Apoline D  Souza v. John D  Souza   2007 (7) SCALE 766].
14. The legal requirements in terms of the said provisions are now well- settled. A Will like any other document is to be proved in terms of the provisions of the Indian Succession Act and the Indian Evidence Act. The onus of proving the Will is on the propounder. The testamentary capacity of the propounder must also be established. Execution of the Will by the testator has to be proved. At least one attesting witness is required to be examined for the purpose of proving the execution of the Will. It is required to be shown that the Will has been signed by the testator with his free will and that at the relevant time he was in sound disposing state of mind and understood the nature and effect of the disposition. It is also required to be established that he has signed the Will in the presence of two witnesses who attested his signature in his presence or in the presence of each other. Only when there exist suspicious circumstances, the onus would be on the propounder to explain them to the satisfaction of the court before it can be accepted as genuine.
15. We may, however, notice that according to the appellants themselves, the signature of the testator on the Will was obtained under undue influence or coercion. The onus to prove the same was on them. They have failed to do so If the propounder proves that the Will was signed by the testator and he at the relevant time was in sound disposing state of mind and understood the nature and effect of disposition, the onus stands discharged. For the aforementioned purpose the background fact of the attending circumstances may also be taken into consideration. [See B. Venkatamuni v. C.J. Ayodhya Ram Singh and Others (2006) 11 SCALE 148].
16. In Niranjan Umeshchandra Joshi v. Mrudula Jyoti Rao &amp; Ors. [2006 (14) SCALE 186], this Court held :
 Section 63 of the Indian Evidence Act lays down the mode and manner in which the execution of an unprivileged Will is to be proved. Section 68 postulates the mode and manner in which proof of execution of document is required by law to be attested. It in unequivocal terms states that execution of Will must be proved at least by one attesting witness, if an attesting witness is alive subject to the process of the court and capable of giving evidence. A Will is to prove what is loosely called as primary evidence, except where proof is permitted by leading secondary evidence. Unlike other documents, proof of execution of any other document under the Act would not be sufficient as in terms of Section 68 of the Indian Evidence Act, execution must be proved at least by one of the attesting witnesses. While making attestation, there must be an animus attestandi, on the part of the attesting witness, meaning thereby, he must intend to attest and extrinsic evidence on this point is receivable.
The burden of proof that the Will has been validly executed and is a genuine document is on the propounder. The propounder is also required to prove that the testator has signed the Will and that he had put his signature out of his own free will having a sound disposition of mind and understood the nature and effect thereof. If sufficient evidence in this behalf is brought on record, the onus of the propounder may be held to have been discharged. But, the onus would be on the applicant to remove the suspicion by leading sufficient and cogent evidence if there exists any. In the case of proof of Will, a signature of a testator alone would not prove the execution thereof, if his mind may appear to be very feeble and debilitated. However, if a defence of fraud, coercion or undue influence is raised, the burden would be on the caveator. [See Madhukar D. Shende v. Tarabai Shedage (2002) 2 SCC 85 and Sridevi &amp; Ors. v. Jayaraja Shetty &amp; Ors. (2005) 8 SCC 784]. Subject to above, proof of a Will does not ordinarily differ from that of proving any other document. 
17. Therein, this court also took into consideration the decision of this Court in H. Venkatachala Iyengar (supra), wherein the following circumstances were held to be relevant for determination of the existence of the suspicious circumstances :
 (i) When a doubt is created in regard to the condition of mind of the testator despite his signature on the Will;
(ii) When the disposition appears to be unnatural or wholly unfair in the light of the relevant circumstances;
(iii) Where propounder himself takes prominent part in the execution of Will which confers on him substantial benefit. 
18. We do not find in the fact situation obtaining herein that any such suspicious circumstance was existing. We are not unmindful of the fact that the court must satisfy its conscience before its genuineness is accepted. But what is necessary therefor, is a rational approach.
19. Deprivation of a due share by the natural heirs itself is not a factor which would lead to the conclusion that there exist suspicious circumstances. For the said purpose, as noticed hereinbefore, the background facts should also be taken into consideration. The son was not meeting his father. He had not been attending to him. He was not even meeting the expenses for his treatment from 1959, when he lost his job till his death in 1978. The testator was living with his sister and her children. If in that situation, if he executed a Will in their favour, no exception thereto can be taken. Even then, something was left for the appellant.
20. In Ramabai Padmakar Patil (Dead) though L.Rs. and Others v. Rukminibai Vishnu Vekhande and Others [(2003) 8 SCC 537], this Court held :
 8. A Will is executed to alter the mode of succession and by the very nature of things it is bound to result in either reducing or depriving the share of a natural heir. If a person intends his property to pass to his natural heirs, there is no necessity at all of executing a Will. It is true that a propounder of the Will has to remove all suspicious circumstances. Suspicion means doubt, conjecture or mistrust. But the fact that natural heirs have either been excluded or a lesser share has been given to them, by itself without anything more, cannot be held to be a suspicious circumstance, especially in a case where the bequest has been made in favour of an offspring .  [See also S. Sundaresa Pai and Others v. Sumangala T. Pai (Mrs.) and Another - 2002 (1) SCC 630].
21. Strong reliance has been placed by the learned counsel on Gurdial Kaur and Others v. Kartar Kaur and Others [(1998) 4 SCC 384], wherein it was held :
 4. The law is well settled that the conscience of the court must be satisfied that the Will in question was not only executed and attested in the manner required under the Indian Succession Act, 1925 but it should also be found that the said Will was the product of the free volition of the executant who had voluntarily executed the same after knowing and understanding the contents of the Will. Therefore, whenever there is any suspicious circumstance, the obligation is cast on the propounder of the Will to dispel the suspicious circumstance. As in the facts and circumstances of the case, the court of appeal below did not accept the valid execution of the Will by indicating reasons and coming to a specific finding that suspicion had not been dispelled to the satisfaction of the Court and such finding of the court of appeal below has also been upheld by the High Court by the impugned judgment, we do not find any reason to interfere with such decision. This appeal, therefore, fails and is dismissed without any order as to costs.  
22. There is no dispute in regard to the proposition that the conscience of the court must be satisfied. In the instant case, the High Court has considered the relevant factors. It has been found that the Will was the product of the free will. He had executed the Will after knowing and understanding the contents thereof.
23. Joseph Antony Lazarus (Dead) By L.Rs. v. A.J. Francis [(2006) 9 SCC 515], whereupon again reliance was placed, one of the circumstances was that the names of the two sons of the testator had not been mentioned therein. The said decision cannot be said to have any application to the instant case.
24. For the reasons aforementioned, we do not find any legal infirmity in the judgment of the High Court. The appeal is dismissed. However, in the facts and circumstances of the case, there shall be no order as to costs."
</t>
  </si>
  <si>
    <t>"The case involves the validity of a will executed by Sankaran Nair. The properties in question were purchased by Krishnan Nair and Kochukutty, and Sankaran Nair's wife and children are contesting the will. They argue that the will was surrounded by suspicious circumstances, such as the presence of beneficiaries as witnesses and the absence of witnesses from the locality. A suit was filed for partition and cancellation of the will, which was initially decreed but later overturned on appeal. The appellants argue that the high court failed to consider the suspicious circumstances. The respondents claim that the will was executed after a partition and that the testators intended to have life interest in the property. The court notes that the testator was dependent on his nephew and nieces and that the will was registered. The will was executed in the presence of an attesting witness, satisfying legal requirements. The onus is on the propounder to prove the validity of the will, and in this case, the propounder has discharged that burden. The appellants failed to prove their claim of undue influence or coercion."</t>
  </si>
  <si>
    <t>"The appeal revolves around the validity of a Will executed by Sankaran Nair. The properties in question were purchased by Krishnan Nair and Kochukutty, the mother and grandmother of the respondents. The appellants, who are the wife, son, and daughters of Sankaran Nair's son, challenge the Will on the grounds of suspicious circumstances. These include the presence of beneficiaries as witnesses, the attesting witness not seeing the execution, and the absence of witnesses from the locality. The trial court initially decreed in favor of the appellants, but the High Court reversed the decision. The appellants argue that the High Court erred in not considering the suspicious circumstances. The court examines the evidence, including the mental capacity of the testator and his dependence on the respondents, and concludes that the Will is valid. The onus was on the appellants to prove undue influence or coercion, which they failed to do."</t>
  </si>
  <si>
    <t>Appeal (civil)  4882 of 2007</t>
  </si>
  <si>
    <t>Savithri &amp; Ors vs Karthyayani Amma &amp; Ors</t>
  </si>
  <si>
    <t xml:space="preserve">"1. Delay condoned and leave granted in SLP(C) No.14167 of 2001.
2. A bus bearing registration No. HP-06-1245, owned by the Tehsil Cooperative Union and insured with the appellant met with an accident on 4.3.1996. The vehicle had a carrying capacity of 42 passengers, one driver and one conductor and in terms of Section 147(1)(b)(ii) of the Motor Vehicles Act (hereinafter ""the Act"") was insured for the 42 passengers. It goes without saying that the route permit of the vehicle was for carrying 42 passengers other than the driver and the conductor.
3. On the day of the accident, the materials indicate that the bus was overloaded. There were at least 90 passengers. The bus fell off the road into a nullah leading to the death of 26 including the one who was driving the vehicle and injuring 63 persons. The legal representatives of the deceased and the injured, all approached the Motor Accident Claims Tribunal claiming compensation and seeking its adjudging on applications made under Section 166 of the Motor Vehicles Act, 1988. The claim was resisted by the owner, the insured and by the insurance company. The insurance company mainly contended that the bus was overloaded; that it was being driven not by an authorized driver at the time of the accident; and that the insurance company had no liability. Alternatively, it was sought to be pleaded that the owner having permitted the vehicle to be overloaded had committed a fundamental breach of the contract of insurance and therefore the insurance company could repudiate the policy and hence was not liable for the compensation that may be adjudged. The Tribunal had brushed aside these objections and passed various awards on the various claims and made the insurance company liable for paying the amounts covered by all the awards exceeding the 42 covered by the insurance. Feeling aggrieved, the insurance company filed 38 appeals challenging the awards. In the appeals, an application was made seeking impleadment of the State of Himachal Pradesh. This was on the basis that the authorities under the State had failed to check the overloading of the bus and it was due to the negligence of the authorities of the State in not checking overloading and adherence to the conditions of the permit by the owner of the vehicle and the relevant provisions of the Act that the accident had occurred and hence the State must be found to be liable in contributory negligence and for that purpose it was just and necessary to implead the State as a party to the proceedings. An amendment of the written statement of the company was also sought for to introduce the plea that the bus carried 90 passengers at the time of the accident as against the sitting capacity of 42 including the driver and the conductor and in that situation the liability should be apportioned between the insurance company, the owner and the State and the insurance company could be found liable only to the extent of the insurance it had provided and it was bound to provide in terms of Section 147 of the Act and in terms of the conditions of the permit held by the owner of the bus.
The Insurance Company also sought permission to raise other contentions which were not normally open to it, by invoking Section 170 of the Act. The High Court taking the view that overloading of the bus which had a permit to ply on the route with only 42 passengers, did not amount to violation of the route permit or any other law for which the State Government could be held to be contributorily negligent and that the insurance company was liable to pay the amounts as awarded by the Tribunal since it could not also question the quantum of compensation awarded. Thus, the High Court dismissed the appeals filed by the insurance company. It also dismissed the three appeals filed by three different claimants seeking enhancement of compensation in their respective cases. The insurance company has filed Civil Appeal Nos.2422-2459 of 2001 challenging the decision of the High Court.
4. In the accident giving rise to C.A. Nos.5992- 6026/2002, the vehicle had only the capacity to carry 42 passengers but at the time of the accident, there were 70 passengers in the bus. The stand of the insurance company is that only 42 passengers were insured and they cannot be compelled to meet the award beyond the contract of insurance itself. The appeals actually challenge only the interim awards made in respect of the claims, even beyond the insured 42.
5. In the accident giving rise to C.A.
No.4288/2006 the vehicle was insured for 38 passengers and two more including the driver and the conductor. There were more than 70 passengers at the time of the accident. The insurance company contends that its liability is limited to the claim of 38 passengers.
6. In the civil appeal arising from SLP(C) 14167 of 2001, the claim was one arising out of the accident that has given rise to Civil Appeal Nos.2422-2459/2001. The appeal before the High Court was disposed of in the light of the earlier judgment from out of which C.A. Nos. 2422-2459 have arisen.
7. Learned counsel for the insurance company did not pursue his argument before us that overloading the bus was a breach of a specified condition of the insurance in that it was a user of the insured vehicle for a purpose not allowed by the permit under which the vehicle is used where the vehicle is a transport vehicle. His only contention in all these appeals was that the insurance company having insured 42 passengers in two of the cases and 38 passengers in another, the liability of the insurance company cannot be enlarged and the liability is confined only to the 42 passengers insured. It was submitted that there is nothing in the Act which justifies the imposing of the liability on the insurance company in respect of persons who were not at all covered by the insurance policy and in respect of whom there was no obligation on the owner of the vehicle to take coverage of insurance in terms of Section 147 of the Act. Counsel submitted, however much we may keep in mind that the relevant provisions of the Motor Vehicles Act are for the benefit of third parties or passengers of a transport vehicle injured in an accident, the same did not contain any provision which could enlarge the liability of the insurance company compelling it to cover more persons than it had contracted to cover.
8. Counsel for the respondents in these appeals submitted that the victims of an accidents are not to be driven to chase the mirage of recovery of compensation or damages from the owner of the vehicle and it is to ensure that the victims are paid compensation, whatever might be the inter se rights and obligations of the owner of the vehicle and the insurance company, that the relevant provisions are made. Counsel relied on Section 149 of the Act to contend that once an award is passed, it was the duty of the insurer to satisfy the judgment and award and viewed from that angle, the insurance company was bound to pay the victims the entire amount covered by the various awards.
9. Before us, there were attempts by learned counsel for the insurance company to suggest the adoption of a formula in cases of over-loaded vehicles meeting with the accidents and more people than those covered by the policy getting killed or injured. Counsel for the respondent submitted that that was not an acceptable formula and it was not practicable to adopt the same. We shall consider that aspect at a later stage if it becomes necessary.
9. Under Section 146 of the Motor Vehicles Act, 1988, no vehicle can be plied on the road without taking out an insurance against third party risk. Section 147(1)(b)(ii) provides that in order to comply with the requirements of Chapter XI of the Act, a policy of insurance must be a policy which insures persons or classes of persons, specified in the policy to the extent specified in sub-section (2) of that Section against the death of or bodily injury to any passenger of a public service vehicle caused by or arising out of the use of the vehicle in a public place. The limit in terms of Section 147(2)(a) of the Act is the amount of liability incurred. Under Section 149(1) of the Act, the insurance company has the obligation, subject to the provisions of that Section, to satisfy the decree or award made by the concerned court or Tribunal on claims by third parties. Section 149(2) of the Act provides that no sum shall be payable by an insurer unless notice of the proceedings had been given to the insurance company before the commencement of the proceedings through the court or the Claims Tribunal, and that it shall not be liable if there has been a breach of a specified condition of the policy as indicated in that sub-section. These cover use of the vehicle for hire or reward where the vehicle is on the date of the contract of insurance a vehicle not covered by a permit to ply for hire or reward, or use for organized racing and speed testing, or use for a purpose not allowed by the permit under which the vehicle is used where the vehicle is a transport vehicle, or use without side-car being attached where the vehicle is a motor cycle, or there is a breach of a condition excluding driving by a named person or persons or by any person who is not duly licensed, or by any person who has been disqualified for holding or obtaining a driving licence during the period of disqualification, or a condition excluding liability for injury caused or contributed to by conditions of war, civil war, riot or civil commotion, or that the policy is void on the ground that it was obtained by the non-disclosure of a material fact or by a representation of fact which was false in some material particular. Under sub-section (5), it is provided that if the amount which an insurer becomes liable to pay under this Section in respect of a liability incurred by a person insured by a policy exceeds the amount for which the insurer would, apart from the provisions of this Section be liable under the policy in respect of that liability, the insurer shall be entitled to recover the excess from that person. Therefore, on the scheme of the Act, the insurance company, if it is not able to establish that there is a fundamental breach of a condition which would enable it to disclaim liability, it may have to pay the amount of compensation adjudged by a Claims Tribunal subject of course to its rights to recover from the insured, the owner of the vehicle such excess as it is obliged to pay.
11. Section 149 of the Act speaks of the judgment or award in respect of the liability as is required to be covered by a policy under clause (b) of sub-section (1) of Section 147 of the Act having to be satisfied. Section 147(1)(b) compels insuring the person or classes of persons specified in the policy to the extent specified in sub-section (ii) of that Section. The case on hand will come under sub-clause (ii) of clause (b) of Section 147 (1) of the Act which obliges the owner to take out insurance compulsorily against the death of or bodily injury to any passenger of a public service vehicle caused by or arising out of the use of the vehicle in a public place.
12. Section 58 of the Act makes special provisions in regard to transport vehicles. Sub-Section (2) provides that a registering authority, when registering a transport vehicle, shall enter in the record of registration and in the certificate of registration various particulars. Clause
(d) provides that if the vehicle is used or adapted to be used for carriage of passengers, the number of passengers for whom accommodation is provided. Thus the registration of the vehicle, which alone makes it usable on the road, records the number of passengers to be carried and the certificate of registration also contains that entry. So, an insurance company insuring the passengers carried in a vehicle in terms of Section 147(1)(b)(ii) of the Act, can only insure such number of passengers as are shown in the certificate of registration. The position is reinforced by Section 72 of the Act, which deals with grant of stage carriage permits. Sub-Section (2) provides that when a permit is decided to be granted for a stage carriage, the Regional Transport Authority can attach to the permit one or more of the conditions specified therein. Clause (vii) is the condition regarding the maximum number of passengers that may be carried in a stage carriage. Overloading also invites a consequence which can be termed penal. Section 86 of the Act provides for cancellation of a permit if any condition contained in the permit is breached. Therefore, the apparent wide words of Section 147(1)(b)(ii) of the Act have to be construed harmoniously with the other provisions of the Act, namely, Sections 58 and 72 of the Act. As early as in 1846, Dr. Lushington in Queen V. Eduljee Byramjee [(1846) 3 MIA 468] posited that to ascertain the true meaning of a clause in a statute the court must look at the whole statute, at what precedes and at what succeeds and not merely at the clause itself. This Court has accepted this approach in innumerable cases. Thus, the expression 'any passenger' must be understood as passenger authorized to be carried in the vehicle and 'use of the vehicle' as permitted use of the vehicle. Affording of insurance for more number of passengers than permitted, would be illegal since in that case the manifest intention would be the overloading of the vehicle, something not contemplated by law. Thus, it is not possible to accept a contention that the insurance can be taken to cover more passengers than permitted by the certificate of registration and the permit as a stage carriage and that it will cover all the passengers overloaded. Of course, in these cases, there is no dispute that the insurance cover took in only the permitted number of passengers.
13. In this situation, the insurance taken out for the number of permitted passengers can alone determine the liability of the insurance company in respect of those passengers. In terms of Section 149 of the Act, the duty of the insurer is only to satisfy judgments and awards against persons insured in respect of the third party risk. Obviously, this is to the extent the third party risk is coverable and is covered. Section 149 of the Act speaks of judgment or award being obtained against any person insured by the policy and the liability of the insurer to pay to the person entitled to the benefit of the decree any sum not exceeding the sum assured payable thereunder subject to any claim the insurer may have against the owner of the vehicle. Section 149 could not be understood as compelling an insurance company to make payment of amounts covered by decrees not only in respect of the number of persons covered by the policy itself but even in respect of those who are not covered by the policy and who have been loaded into the vehicle against the terms of the permit and against the terms of the condition of registration of the vehicle and in terms of violation of a statute.
14. It is true that the provisions in Chapter XI of the Act are intended for the benefit of third parties with a view to ensure that they receive the fruits of the awards obtained by them straightaway with an element of certainty and not to make them wait for a prolonged recovery proceeding as against the owner of the vehicle. But from that, it would not be possible to take the next step and find that the insurance company is bound to cover liabilities not covered by the contract of insurance itself. The Act only imposes an obligation to take out insurance to cover third party risks and in the case of stage carriages, the passengers to be carried in the vehicle and the passengers to be carried in the vehicle can be understood only as passengers authorized or permitted to be carried in the vehicle.
15. In spite of the relevant provisions of the statute, insurance still remains a contract between the owner and the insurer and the parties are governed by the terms of their contract. The statute has made insurance obligatory in public interest and by way of social security and it has also provided that the insurer would be obliged to fulfil his obligations as imposed by the contract and as overseen by the statute notwithstanding any claim he may have against the other contracting party, the owner, and meet the claims of third parties subject to the exceptions provided in Section 149(2) of the Act. But that does not mean that an insurer is bound to pay amounts outside the contract of insurance itself or in respect of persons not covered by the contract at all. In other words, the insured is covered only to the extent of the passengers permitted to be insured or directed to be insured by the statute and actually covered by the contract. The High Court has considered only the aspect whether by overloading the vehicle, the owner had put the vehicle to a use not allowed by the permit under which the vehicle is used. This aspect is different from the aspect of determining the extent of the liability of the insurance company in respect of the passengers of a stage carriage insured in terms of Section 147(1)(b)(ii) of the Act. We are of the view that the insurance company can be made liable only in respect of the number of passengers for whom insurance can be taken under the Act and for whom insurance has been taken as a fact and not in respect of the other passengers involved in the accident in a case of overloading.
16. Then arises the question, how to determine the compensation payable or how to quantify the compensation since there is no means of ascertaining who out of the overloaded passengers constitute the passengers covered by the insurance policy as permitted to be carried by the permit itself. As this Court has indicated, the purpose of the Act is to bring benefit to the third parties who are either injured or dead in an accident. It serves a social purpose. Keeping that in mind, we think that the practical and proper course would be to hold that the insurance company, in such a case, would be bound to cover the higher of the various awards and will be compelled to deposit the higher of the amounts of compensation awarded to the extent of the number of passengers covered by the insurance policy. Illustratively, we may put it like this. In the case on hand, 42 passengers were the permitted passengers and they are the ones who have been insured by the insurance company. 90 persons have either died or got injured in the accident. Awards have been passed for varied sums. The Tribunal should take into account, the higher of the 42 awards made, add them up and direct the insurance company to deposit that lump sum. Thus, the liability of the insurance company would be to pay the compensation awarded to 42 out of the 90 passengers. It is to ensure that the maximum benefit is derived by the insurance taken for the passengers of the vehicle, that we hold that the 42 awards to be satisfied by the insurance company would be the 42 awards in the descending order starting from the highest of the awards. In other words, the higher of the 42 awards will be taken into account and it would be the sum total of those higher 42 awards that would be the amount that the insurance company would be liable to deposit. It will be for the Tribunal thereafter to direct distribution of the money so deposited by the insurance company proportionately to all the claimants, here all the 90, and leave all the claimants to recover the balance from the owner of the vehicle. In such cases, it will be necessary for the Tribunal, even at the initial stage, to make appropriate orders to ensure that the amount could be recovered from the owner by ordering attachment or by passing other restrictive orders against the owner so as to ensure the satisfaction in full of the awards that may be passed ultimately.
17. In these cases, we find that this Court has not issued notices to the claimants. We are therefore not in a position to vary the decision of the High Court as regards the claimants. But, we have clarified the law on the question and we grant the insurance company a decree to recover the excess amount that it has deposited, from the owner, who has been issued notice and who has contested these appeals. Obviously, the principle indicated by us here will have to be applied by the Tribunal in the case from which the appeal against the interim award has been filed by the insurance company.
18. Thus, the appeals are allowed to the extent indicated above. There will be no order as to costs."
</t>
  </si>
  <si>
    <t>"The case involves a bus owned by the Tehsil Cooperative Union, which was insured by the appellant. The bus was involved in an accident while carrying 90 passengers, causing the death of 26 and injuring 63. The legal representatives of the deceased and injured filed claims for compensation, which were contested by the owner, the insured, and the insurance company.
The insurance company argued that the bus was overloaded, driven by an unauthorized driver, and that they were not liable for the compensation. They also claimed that the owner's breach of the contract of insurance by permitting overloading allowed them to repudiate the policy. However, the Motor Accident Claims Tribunal dismissed these objections and held the insurance company liable to pay the compensation awarded.
The insurance company filed appeals challenging the awards, seeking impleadment of the State of Himachal Pradesh, alleging negligence on the part of the state authorities in not checking overloading and adherence to the permit conditions. They also sought to apportion liability between the insurance company, the owner, and the state based on the number of passengers.
The High Court dismissed the appeals, stating that overloading did not violate the route permit or any law, and held the insurance company liable for the awarded amounts. The insurance company appealed to the Supreme Court, arguing that their liability should be limited to the number of passengers insured.
The insurance company contended that the Motor Vehicles Act does not justify enlarging their liability beyond the coverage specified in the insurance policy. On the other hand, the respondents argued that the Act ensures compensation for accident victims, regardless of the rights and obligations between the owner and the insurance company.
The court discussed the relevant sections of the Motor Vehicles Act, which require insurance coverage for third-party risks, including death or injury to passengers. The registration and certificate of registration of the vehicle specify the number of passengers allowed. Overloading and breaching the permit conditions can lead to cancellation of the permit.
The court concluded that insurance coverage should be limited to the number of passengers permitted and specified in the insurance policy, and the insurance company is obligated to satisfy judgments and awards only in respect to persons covered by the policy. The Act does not compel the insurance company to cover liabilities beyond the insurance contract, especially for those not covered by the policy.
In summary, the Supreme Court ruled that the insurance company's liability is confined to the number of passengers insured, as specified in the policy and allowed by the registration and permit conditions. The court rejected the argument that the insurance company should cover liabilities for passengers not authorized to be carried. The purpose of the Act is to ensure compensation for third parties, but it does not require the insurance company to extend coverage beyond the policy's terms."</t>
  </si>
  <si>
    <t>"In the case discussed, a bus owned by the Tehsil Cooperative Union and insured by an appellant met with an accident while being overloaded with passengers. The insurance company argued that they were only liable for the number of passengers specified in the insurance policy, while the claimants sought compensation for all the victims. The Motor Accident Claims Tribunal awarded compensation, holding the insurance company liable for the excess passengers. The insurance company appealed the decision, contending that their liability should be limited to the insured passengers. The High Court dismissed the appeals, stating that the insurance company was obligated to pay the full compensation awarded. The case raises questions about the extent of the insurance company's liability and the interpretation of relevant provisions of the Motor Vehicles Act."</t>
  </si>
  <si>
    <t>Appeal (civil)  2422-2459 of 2001</t>
  </si>
  <si>
    <t>National Insurance Co. Ltd vs Anjana Shyam &amp; Ors</t>
  </si>
  <si>
    <t xml:space="preserve">"1. This appeal, by special leave, has been preferred against the judgment and order dated 23.2.2005 of Bombay High Court (Aurangabad Bench), by which the appeal preferred by the appellants was dismissed and their conviction under Section 304-B read with Section 34 IPC and sentence of 7 years RI imposed thereunder by the learned Sessions Judge, Aurangabad, was affirmed.
2. The deceased Bhimabai was daughter of PW.1 Tukaram Eknath Tambe resident of village Sanjkheda and she was married to appellant no. 1 Appasaheb son of Sheshrao Palaskar about two and half years prior to the date of incident which took place on 15.9.1991. The appellant no. 2, Kadubai is the mother of the appellant no. 1 and both the appellants were residing in the same house in village Palshi. According to the case of prosecution, a sum of Rs. 5000 and some gold ornaments had been given at the time of marriage of Bhimabai. For about six months Bhimabai was treated well but thereafter the accused started asking her to bring Rs. 1,000-1,200 from her parents to meet the household expenses and also for purchasing manure. Whenever Bhimabai went to her parental home, she used to tell her parents that her husband and mother-in-law (accused appellants) were harassing her and used to occasionally beat her. Her father PW.1 Tukaram along with some of his relatives went to the house of the accused and tried to persuade them not to ill-treat Bhimabai. Thereafter, the accused treated Bhimabai properly but after about four months they again started harassing her. A few days before Nag Panchami festival Bhimabai came to her parental home and complained that the accused were not giving her proper food, clothings and even footwear. She also told her parents that her husband had asked her to bring an amount of Rs.1,000-1,200 for the purpose of household expenses and manure. The case of the prosecution futher is that in the evening of 15.9.1991 a person came from village Palshi on a motorcycle and informed PW.1 Tukaram that Bhimabai was unwell. PW.1 then immediately went to the house of the accused along with some of his relatives. There he saw that Bhimabai was lying dead and froth was coming out of her mouth which indicated that she had consumed some poisonous substance. The Police Patil of the village PW.3 Sandu Mohanrao Patil lodged an accidental death report at 9.00 p.m. on 15.9.1991 at the police station. On the basis of the said accidental death report, PW.6 Sandeepan Kamble, Police Sub-Inspector, visited the house of the accused, held inquest on the dead body of Bhimabai, and thereafter sent the same for post-mortem examination. PW.1 Tukaram lodged the FIR of the incident at 7.00 p.m. on 16.9.1991 at P.S. Chikalthana, on the basis of which Case Crime No. 144 of 1991 was registered against the appellants under Sections 498-A, 306 and 304-B IPC.
3. After completion of investigation, charge sheet was submitted against the appellants and in due course, the case was committed to the Court of Sessions. The learned Sessions Judge framed charges under Sections 498-A, 304-B read with Section 34 IPC and Section 306 read with Section 34 IPC against both the appellants. The appellants pleaded not guilty and claimed to be tried. The prosecution in order to establish its case examined six wintesses and filed some documentary evidence. The learned Sessions Judge after consideration of the material on record acquitted the appellants of the charges under Sections 498-A and 306 read with Section 34 IPC but convicted them under Section 304-B IPC and imposed a sentence of 7 years RI thereunder. The appeal preferred by the appellants was dismissed by the High Court by the judgment and order dated 23.2.2005.
4. We have heard learned counsel for the appellants, learned counsel for the State of Maharashtra and have perused the records.
5. The post-mortem examination on the body of deceased Bhimabai was conducted by a team of two doctors of Department of Forensic Medicine and Toxicology, Medical College, Aurangabad, namely, Dr. S.M. Jawale and Dr. H.V. Godbole on 16.9.1991. The doctors did not find any sign of external or internal injury on the body of the deceased and in their opinion, the cause of death was insecticide poisoning. The viscera was preserved for chemical analysis. The report of the post-mortem examination was admitted by the defence.
6. The specific case of the prosecution is that Bhimabai ended her life by consuming poison because of harassment caused to her by the appellants for or in connection with demand of dowry. It is, therefore, necessary to briefly examine the evidence of the prosecution witnesses. PW. 1 Tukaram, father of the deceased, has given details of the prosecution version of the incident in his statement in Court. He has deposed that in the marriage he had given Rs. 20,000 as dowry. Initially, Bhimabai was treated well for about six months, but thereafter the appellants started ill-treating her. Whenever Bhimabai came to her parental home, she used to complain that for some domestic reasons she was being harassed. When she had visited her parental home on the last occasion, she had said that her husband Appasaheb had asked her to bring Rs. 1,000-1,200 for domestic expenses and for purchasing manure as he had no sufficient money. Bhimabai had complained to him that she was not being given proper food, clothings and even footwear and occasionally the appellant no. 1 used to beat her. The last time she visited her parental home was during the festival of Nag Panchami and at that time she looked depressed. The witness has further deposed that on the date of incident, a man came from village Palshi on motorcycle and informed that he should immediately go there as Bhimabai was not well. He then went to village Palshi along with other persons of his family where he reached after sun set. He saw that Bhimabai was lying dead and froth was coming out of her mouth which was smelling of Thimet (insecticide). In his cross- examination he has admitted that his statement that he had given Rs.20,000 in dowry at the time of marriage was incorrect and in fact he had given Rs. 5,000 as dowry and the total expenses incurred in the marriage was about Rs. 20,000. He has also deposed that it was after about 1-1/2 years of marriage that Bhimabai first complained to him about the harassment being caused to her. There used to be some bickering in the marital life of Bhimabai and her husband on trifling matters. He has admitted that it was appellant no. 1 who had sent a person on motorcycle who had given information regarding Bhimabai being unwell and that both the appellants were present at the time of her funeral. PW.2 Babaji is real brother of father-in-law of PW.1 Tukaram. He has deposed that on an earlier occasion he had gone along with PW.1 and some others to the house of appellant no.1 to persuade him not to harass Bhimabai and to treat her well. In his cross- examination he has admitted that when he had gone to village Palshi to talk with the appellants regarding the ill-treatment being meted out to Bhimabai, there was no talk regarding monetary giving and taking. He also admitted that he had not gone to attend that funeral of Bhimabai. PW.5 Sumanbai is the mother of the deceased Bhimabai. She has stated in her examination-in-chief that Bhimabai was being ill-treated by the appellants and the reason for ill-treatment was that they were demanding money to be brought from her parental home. The last time Bhimabai visited her parental home was on the occasion of the festival of Nag Panchami and she had complained that she was being ill-treated and was sometimes given beating for bringing money from her parents. She has specifically stated that for a period of six months after the marriage, Bhimabai was treated well and thereafter she had started complaining about the harassment being caused to her. In her cross-examination, PW.5 Sumanbai has stated that after news about the condition of Bhimabai was given by a man from village Palshi, she along with her husband and some other relations went there and noticed that Bhimabai was lying dead in the house and froth was coming out of her mouth. She has further stated that she did not make any enquiry as to how Bhimabai had died. In her statement under Section 161 Cr.P.C. which was recorded very next day of the incident i.e. on 16.9.1991 she did not state that cause of ill-treatment was ""a demand for money and a consequent beating"". When confronted with her aforesaid statement under Section 161 Cr.P.C., she replied that she did not know why there was no mention in the said statement that the cause for ill-treatment was ""a demand for money and a consequent beating"". She further stated that it will be correct to say that her daughter was receiving ill-treatment as a result of ""domestice cause"". The learned trial Judge then sought clarification from the witnessses by putting the following question. :-
""Que:- What do you mean by ""domestic cause""?
Ans.:- What I meant was that there was demand for money for defraying expenses of manure etc. and that was the cause.""
In the very next paragraph she stated as under :-
""It is not true to suggest that in my statement before the police I never said that ill-treatment was as a result of demand for money from us and its fulfillment. I cannot assign any reason why police did not write about it in my statement.""
7. PW. 3 Sandu, Police Patil of village Palshi has deposed that at about 4.20 p.m. on 15.9.1991, Narayan who is uncle of appellant no.1, Appasaheb, informed him that the wife of Appasaheb had expired. He then went to the house of the appellant and saw Bhimabai lying with froth coming out of her mouth. Thereafter, he gave a report about the incident in writing at the police station. In his cross-examination, he admitted that he did not make detailed enquiries as to what was the cause of death and where the incident had taken place. He has further deposed that Bhimabai had come to his house about six months earlier and had said all was not well between her and her husband, but she had not given any specific details.
8. The main witnesses regarding the alleged demand of money and also harassment and beating to Bhimabai are her father and mother, viz., PW.1 Tukaram and PW.5 Sumanbai. In his examination-in-chief PW.1 has said that whenever his daughter came to her parental home, she used to complain that she was being subjected to harassment by the appellants on account of some ""domestic reasons"" and further that her husband (appellant no.1) had told her that while coming back from her parental home she should bring Rs. 1,000-1,200 for expenses and for manure as he had no sufficient money. PW.5 Sumanbai has deposed that Bhimabai was receiving ill-treatment as a result of ""domestic cause"" and to a specific question put by the Court as to what she meant by ""domestic cause"" she gave a reply that there was a demand for money for defraying expenses of manure etc. It is important to note that in her statement under Section 161 Cr.P.C. which was recorded on the very next day of the death of Bhimabai, this witness did not state that the cause for ill-treatment was ""a demand for money and a consequent beating"". The evidence on record does not indicate that the police had any reason to favour the accused and deliberately omitted to mention about the alleged demand of money while recording the statement of PW.5 Sumanbai under Section 161 Cr. P.C. The evidence shows that the accused come from very humble background and they could not have exerted any kind of influence, financial or otherwise, upon the police so as to manage a statement favourable to them when in the course of investigation the statements of witnesses were being recorded under Section 161 Cr.P.C. Accepting the statements of father and mother on their face value that utmost which can be held is that the appellant no.1 had asked his wife Bhimabai to bring money for meeting domestic expenses and for purchasing manure.
9. Two essential ingredient of Section 304-B IPC, apart from others, are
(i) death of women is caused by any burns or bodily injury or occurs otherwise than under normal circumstances, and (ii) women is subjected to cruelty or harassment by her husband or any relative of her husband for, or in connection with, any demand for ""dowry"". The explanation appended to sub-section (1) of Section 304-B IPC says that ""dowry"" shall have the same meaning as in Section 2 of Dowry Prohibition Act, 1961.
Section 2 of Dowry Prohibition Act reads as under :-
""2. Definition of ""dowry"" - In this Act ""dowry"" means any property or valuable security given or agreed to be given either directly or indirectly-
(a) by one party to a marriage to the other party to the marriage; or
(b) by the parent of either party to a marriage or by any other person, to either party to the marriage or to any other person, at or before or any time after the marriage in connection with the marriage of the said parties, but does not include dowry or mahr in the case of persons to whom the Muslim Personal Law (shariat) applies.
In view of the aforesaid definition of the word ""dowry"" any property or valuable security should be given or agreed to be given either directly or indirectly at or before or any time after the marriage and in connection with the marriage of the said parties. Therefore, the giving or taking of property or valuable security must have some connection with the marriage of the parties and a correlation between the giving or taking of property or valuable security with the marriage of the parties is essential. Being a penal provision it has to be strictly construed. Dowry is a fairly well known social custom or practice in India. It is well settled principle of interpretation of Statute that if the Act is passed with reference to a particular trade, business or transaction and words are used which everybody coversant with that trade, business or transaction knows or understands to have a particular meaning in it, then the words are to be construed as having that particular meaning. (See Union of India v. Garware Nylons Ltd., AIR (1996) SC 3509 and Chemicals and Fibres of India v. Union of India, AIR (1997) SC 558). A demand for money on account of some financial stringency or for meeting some urgent domestic expenses of for purchasing manure cannot be termed as a demand for dowry as the said word is normally understood. The evidence adduced by the prosecution does not, therefore, show that any demand for ""dowry"" as defined in Section 2 of the Dowry Prohibition Act was made by the appellants as what was allegedly asked for was some money for meeting domestic expenses and for purchasing manure. Since an essential ingredient of Section 304-B IPC viz. demand for dowry is not established, the conviction of the appellants cannot be sustained.
10. Learned counsel for the appellants has also submitted that there is absolutely no evidence either direct or circumstantial to show that Bhimabai committed suicide. He has submitted that the insecticide Thimet is extensively used by the farmers for preservation of crop and is kept stored in their houses and it could be a case where Thimet accidentially got mixed with some food item and was consumed by Bhaimabai. It has thus been submitted that no offence under Section 306 IPC is made out against the appellants. We do not consider it necesary to examine this question. As already stated, the appellants were also charged under Sections 498-A and 306 read with Section 34 IPC but were acquitted of the said charges by the learned Sessions Judge, which order has attained finality for the reason that the State did not prefer appeal agains the same. The appeal before the High Court and also in this Court has been preferred by the appellants challenging their coviction under section 304-B read with section 34 IPC. It has been held in State of Andhra Pradesh v. Thadi Narayan, AIR (1962) SC 240 that Section 423(1)(b)(i) of Code of Criminal Procedure, 1898 (which corresponds to Section 386(b)(i) of Code of Criminal Procedure, 1973) is clearly confined to cases of appeals preferred against orders of conviction and sentence, the powers conferred by this clause cannot be exercised for the purpose of reversing an order of acquittal passed in favour of a party in respect of an offence charged, in dealing with an appeal preferred by him against the order of conviction in respect of another offence charged and found proved. Therefore, we have refrained from expressing any opinion as to whether the appellants could be held guilty of having committed the offence under Section 498-A or 306 IPC on the basis of evidence available on record as their acquittal under the aforesaid charges has attained finality and cannot be reversed in the appeal filed by the appellants challenging their conviction under Section 304-B IPC.
11. In view of the discussion made above, the appeal is allowed. The judgment and order dated 23.2.2005 of the High Court and the judgment and order dated 4.1.1993 of the learned Sessions Judge convicting the appellants under Section 304-B IPC are set aside and the appellants are acquitted of the said charge. The appellant no.1 is in custody. He shall be released forthwith unless wanted in some other case. The appellant no. 2 is on bail. The sureties and bail bonds furnished by her are discharged."
</t>
  </si>
  <si>
    <t>"The appellants in this case appealed against their conviction under Section 304-B of the Indian Penal Code (IPC) and the sentence of 7 years rigorous imprisonment (RI) imposed by the Sessions Judge. The deceased, Bhimabai, was married to appellant no. 1, Appasaheb, and they resided with appellant no. 2, Kadubai, in the same house. The prosecution alleged that the appellants harassed Bhimabai for dowry, demanding money from her parents and subjecting her to ill-treatment. Bhimabai had complained about the harassment to her parents on multiple occasions.
On the day of the incident, Bhimabai was found dead at her in-laws' house, and the post-mortem examination revealed that she died due to insecticide poisoning. The prosecution argued that she ended her life by consuming poison because of the harassment caused by the appellants in connection with the demand for dowry.
During the trial, witnesses, including Bhimabai's father and mother, testified about the alleged demand for money and the ill-treatment she faced. They stated that the appellants asked Bhimabai to bring money for household expenses and manure, and she was not given proper food, clothing, and footwear. However, it was noted that in the initial statement to the police, Bhimabai's mother did not mention the demand for money as the cause of ill-treatment.
The High Court affirmed the conviction of the appellants under Section 304-B IPC, and the Supreme Court heard the appeal. The defense counsel, the state counsel, and the court reviewed the records and presented their arguments.
The court considered the evidence, including the post-mortem report, witness testimonies, and the definition of dowry under the Dowry Prohibition Act. The court emphasized that for a conviction under Section 304-B IPC, two essential elements must be established: (i) the death of the woman was caused by burns, bodily injury, or under abnormal circumstances, and (ii) the woman was subjected to cruelty or harassment for or in connection with a dowry demand.
After evaluating the evidence, the court concluded that the appellants had asked Bhimabai to bring money for domestic expenses and manure. However, the court noted that there was a lack of direct evidence connecting the demand for money to the marriage and dowry. The court highlighted that the definition of dowry requires a connection between the giving or taking of property or valuable security and the marriage.
Based on this analysis, the court acquitted the appellants of the charges under Sections 498-A and 306 IPC but upheld their conviction under Section 304-B IPC. The appellants' appeal was dismissed by the High Court."</t>
  </si>
  <si>
    <t>"This appeal is against the judgment and order of the Bombay High Court, affirming the conviction of the appellants under Section 304-B IPC (Indian Penal Code) for causing the death of Bhimabai, the daughter of PW.1 Tukaram. The prosecution's case is that the appellants harassed Bhimabai for dowry, leading her to consume poison. The post-mortem examination confirmed death due to insecticide poisoning. The key witnesses, including the parents of the deceased, testified to the harassment and demand for money. The court examined the evidence and found the appellants guilty under Section 304-B IPC. The appeal was dismissed by the High Court, leading to this special leave appeal."</t>
  </si>
  <si>
    <t>Appeal (crl.)  1613 of 2005</t>
  </si>
  <si>
    <t>Appasaheb And Anr vs State Of Maharashtra</t>
  </si>
  <si>
    <t xml:space="preserve">"1. Leave granted.
2. The controversy lies within a very narrow compass. The appellants-defendants were issued summons by the trial Court. They did not file the written statement within 90 days from the date of service of summons and there was a delay of two days. The trial Court accepted the written statement which was filed beyond 90 days despite the objection raised by the plaintiff-respondent. The order of the trial Court was challenged before the Karnataka High Court in a Writ Petition under Article 227 of the Constitution of India, 1950 (in short the 'Constitution') on the ground that the provision of Order VIII Rule 1 of the Code of Civil Procedure, 1908 (in short the 'CPC) was mandatory and the trial Judge could not have accepted the written statement filed beyond 90 days from the date of service. The writ petition was allowed by order dated 30.8.2004. A Writ Appeal was filed which was held to be not maintainable.
3. A review petition was filed taking the stand that in view of a decision of this Court in Kailash v. Nanhku and Ors. (2005 (4) SCC 480) where it was held that the provisions of Order VIII Rule 1 CPC are directory, the reasons justifying the delayed presentation of the written statement could be satisfactorily explained. The High Court dismissed the review petition on the ground that a case for review was not made out. All the three orders are under challenge in this appeal.
4. Learned counsel for the appellants submitted that the decision taken by the High Court is not sustainable in view of law declared by this Court.
5. Learned counsel for the respondent on the other hand supported the orders of the High Court.
6. The CPC enacted in 1908 consolidated and amended the laws relating to the procedure of the Courts of Civil Judicature. It has undergone several amendments by several Acts of Central and State Legislatures. Under Section 122 CPC the High Courts have power to amend by rules, the procedure laid down in the Orders. In exercise of these powers various amendments have been made in the Orders by various High Courts. Amendments have also been made keeping in view recommendations of Law Commission. Anxiety of Parliament as evident from the amendments is to secure an early and expeditious disposal of civil suits and proceedings without sacrificing the fairness of trial and the principles of natural justice in-built in any sustainable procedure. The Statement of Objects and Reasons for enacting Code of Civil Procedure (Amendment) Act, 1976 (104 of 1976) (in short '1976 Amendment Act') highlights following basic considerations in enacting the amendments:-
(i) with the accepted principles of natural justice that a litigant should get a fair trial in accordance;
(ii) that every effort should be made to expedite the disposal of civil suits and proceedings, so that justice may not be delayed;
(iii) that the procedure should not be complicated and should, to the utmost extent possible, ensure fair deal to the poorer sections of the community who do not have the means to engage a pleader to defend their cases.""
7. By the 1999 Amendment Act the text of Order VIII, Rule 1 was sought to be substituted in a manner that the power of court to extend the time for filing the written statement was so circumscribed as would not permit the time being extended beyond 30 days from the date of service of summons on the defendant. Due to resistance from the members of the Bar against enforcing such and similar other provisions sought to be introduced by way of amendment, the Amendment Act could not be promptly notified for enforcement. The text of the provision in the present form has been introduced by the Amendment Act with effect from 1.7.2002. The purpose of such like amendments is stated in the Statement of Objects and Reasons as ""to reduce delay in the disposal of civil cases"".
The text of Order VIII, Rule 1, as it stands now, reads as under: -
""1. Written statement.- The defendant shall, within thirty days from the date of service of summons on him, present a written statement of his defence:
Provided that where the defendant fails to file the written statement within the said period of thirty days, he shall be allowed to file the same on such other day, as may be specified by the Court, for reasons to be recorded in writing, but which shall not be later than ninety days from the date of service of summons.""
8. Order VIII, Rule 1 after the amendment casts an obligation on the defendant to file the written statement within 30 days from the date of service of summons on him and within the extended time falling within 90 days. The provision does not deal with the power of the court and also does not specifically take away the power of the court to take the written statement on record though filed beyond the time as provided for. Further, the nature of the provision contained in Order VIII, Rule 1 is procedural. It is not a part of the substantive law. Substituted Order VIII, Rule 1 intends to curb the mischief of unscrupulous defendants adopting dilatory tactics, delaying the disposal of cases causing inconvenience to the plaintiffs and petitioners approaching the court for quick relief and also to the serious inconvenience of the court faced with frequent prayers for adjournments. The object is to expedite the hearing and not to scuttle the same. While justice delayed may amount to justice denied, justice hurried may in some cases amount to justice buried.
9. All the rules of procedure are the handmaid of justice. The language employed by the draftsman of processual law may be liberal or stringent, but the fact remains that the object of prescribing procedure is to advance the cause of justice. In an adversarial system, no party should ordinarily be denied the opportunity of participating in the process of justice dispensation. Unless compelled by express and specific language of the Statute, the provisions of the CPC or any other procedural enactment ought not to be construed in a manner which would leave the court helpless to meet extraordinary situations in the ends of justice.
10. The mortality of justice at the hands of law troubles a Judge's conscience and points an angry interrogation at the law reformer.
11. The processual law so dominates in certain systems as to overpower substantive rights and substantial justice. The humanist rule that procedure should be the handmaid, not the mistress, of legal justice compels consideration of vesting a residuary power in judges to act ex debito justiciae where the tragic sequel otherwise would be wholly inequitable. - Justice is the goal of jurisprudence-processual, as much as substantive. [See Sushil Kumar Sen v. State of Bihar (1975 (1) SCC 774].
12. No person has a vested right in any course of procedure. He has only the right of prosecution or defence in the manner for the time being by or for the Court in which the case is pending, and if, by an Act of Parliament the mode of procedure is altered, he has no other right than to proceed according to the altered mode. [See Blyth v. Blyth (1966 (1) All E.R. 524 (HL)]. A procedural law should not ordinarily be construed as mandatory, the procedural law is always subservient to and is in aid to justice. Any interpretation which eludes or frustrates the recipient of justice is not to be followed. [See Shreenath and Anr. v. Rajesh and Ors. (AIR 1998 SC 1827)].
13. Processual law is not to be a tyrant but a servant, not an obstruction but an aid to justice. Procedural prescriptions are the handmaid and not the mistress, a lubricant, not a resistant in the administration of justice.
14. It is also to be noted that though the power of the Court under the proviso appended to Rule 1 of Order VIII is circumscribed by the words - ""shall not be later than ninety days"" but the consequences flowing from non-extension of time are not specifically provided though they may be read by necessary implication. Merely, because a provision of law is couched in a negative language implying mandatory character, the same is not without exceptions. The courts, when called upon to interpret the nature of the provision, may, keeping in view the entire context in which the provision came to be enacted, hold the same to be directory though worded in the negative form.
15. Challenge to the Constitutional validity of the Amendment Act and 1999 Amendment Act was rejected by this Court in Salem Advocate Bar Association, Tamil Nadu v. Union of India (JT 2002 (9) SC 175). However to work out modalities in respect of certain provisions a Committee was constituted. After receipt of Committee's report the matter was considered by a three-Judge Bench in Salem Advocate Bar Association, Tamil Nadu v. Union of India (JT 2005 (6) SC
486). As regards Order VIII Rule 1 Committee's report is as follows:
""The question is whether the Court has any power or jurisdiction to extend the period beyond 90 days. The maximum period of 90 days to file written statement has been provided but the consequences on failure to file written statement within the said period have not been provided for in Order VIII Rule 1. The point for consideration is whether the provision providing for maximum period of ninety days is mandatory and, therefore, the Court is altogether powerless to extend the time even in an exceptionally hard case.
It has been common practice for the parties to take long adjournments for filing written statements. The legislature with a view to curb this practice and to avoid unnecessary delay and adjournments, has provided for the maximum period within which the written statement is required to be filed. The mandatory or directory nature of Order VIII Rule 1 shall have to be determined by having regard to the object sought to be achieved by the amendment. It is, thus, necessary to find out the intention of the legislature. The consequences which may follow and whether the same were intended by the legislature have also to be kept in view.
In Raza Buland Sugar Co. Ltd., Rampur v. The Municipal Board, Rampur [AIR 1965 SC 895], a Constitution Bench of this Court held that the question whether a particular provision is mandatory or directory cannot be resolved by laying down any general rule and it would depend upon the facts of each case and for that purpose the object of the statute in making out the provision is the determining factor. The purpose for which the provision has been made and its nature, the intention of the legislature in making the provision, the serious general inconvenience or injustice to persons resulting from whether the provision is read one way or the other, the relation of the particular provision to other provisions dealing with the same subject and other considerations which may arise on the facts of a particular case including the language of the provision, have all to be taken into account in arriving at the conclusion whether a particular provision is mandatory or directory.
In Sangram Singh v. Election Tribunal Kotah &amp; Anr. [AIR 1955 SC 425], considering the provisions of the Code dealing with the trial of the suits, it was opined that:
""Now a code of procedure must be regarded as such. It is procedure, something designed to facilitate justice and further its ends: not a Penal enactment for punishment and penalties; not a thing designed to trip people up. Too technical construction of sections that leaves no room for reasonable elasticity of interpretation should therefore be guarded against (provided always that justice is done to both sides) lest the very means designed for the furtherance of justice be used to frustrate it.
Next, there must be ever present to the mind the fact that our laws of procedure are grounded on a principle of natural justice which requires that men should not be condemned unheard, that decisions should not be reached behind their backs, that proceedings that affect their lives and property should not continue in their absence and that they should not be precluded from participating in them. Of course, there must be exceptions and where they are clearly defined they must be given effect to. But taken by and large, and subject to that proviso, our laws of procedure should be construed, wherever that is reasonably possible, in the light of that principle. ""
16. The position was examined in details in Kailash's case (supra) and Rani Kusum (Smt.) v. Kanchan Devi (Smt.) and Others (2005(6) SCC 705).
17. In the facts and circumstances of the case, the maxim of equity, namely, actus curiae neminem gravabit   an act of court shall prejudice no man, shall be applicable. This maxim is founded upon justice and good sense which serves a safe and certain guide for the administration of law. The other maxim is, lex non cogit ad impossibilia   the law does not compel a man to do what he cannot possibly perform. The law itself and its administration is understood to disclaim as it does in its general aphorisms, all intention of compelling impossibilities, and the administration of law must adopt that general exception in the consideration of particular cases. The applicability of the aforesaid maxims has been approved by this Court in Raj Kumar Dey v. Tarapada Dey (1987 (4) SCC
398), Gursharan Singh v. New Delhi Municipal Committee (1996 (2) SCC 459), Ohammod Gazi v. State of M.P. and others (2000(4) SCC 342) and Shaikh Salim Haji Abdul Khayumsab v. Kumar and Ors. (2006 (1) SCC 46).
18. The matter can be looked at from another angle. Undisputedly, the trial Court had granted time upto 8.6.2004 which undisputedly fell beyond 90 days. There is no dispute that the written statement was filed on 8.6.2004.
19. In view of what has been stated above, we set aside the impugned orders of the High Court. The written statement already filed shall be duly taken note of by the trial Court. The appeal is allowed but without any order as to costs."
</t>
  </si>
  <si>
    <t>"The controversy in this case revolves around the filing of a written statement by the defendants beyond the prescribed time limit. The trial court accepted the late filing of the written statement despite objections from the plaintiff. The High Court, in a writ petition, ruled that the provision of Order VIII Rule 1 of the Code of Civil Procedure (CPC) was mandatory, and the trial court should not have accepted the written statement filed beyond 90 days from the date of service. The writ appeal was held to be not maintainable, and a review petition was subsequently dismissed.
The Code of Civil Procedure, enacted in 1908 and amended several times, aims to ensure the expeditious disposal of civil suits while maintaining fairness and natural justice. The 1999 Amendment Act sought to limit the court's power to extend the time for filing the written statement to 30 days from the date of service of summons, with a maximum extension of 90 days. The purpose of these amendments is to reduce delay in the disposal of civil cases.
The amended Order VIII, Rule 1 imposes an obligation on the defendant to file the written statement within 30 days, with an extended time limit of 90 days. However, the provision does not explicitly address the court's power or the consequences of late filing. The objective is to expedite the hearing while ensuring justice is not compromised. Procedural laws are intended to serve justice and should be construed in a manner that avoids injustice.
The court notes that no person has a vested right in any particular course of procedure. Procedural laws should generally be interpreted as directory rather than mandatory, with the goal of advancing justice. The court should have the power to act in extraordinary situations to ensure justice is not compromised.
The court also considers the principle of equity, where an act of the court should not prejudice any party, and the principle that the law does not compel a person to do what is impossible. These principles have been upheld in previous judgments.
Based on these considerations, the court sets aside the orders of the High Court and allows the already filed written statement to be considered by the trial court."</t>
  </si>
  <si>
    <t>"The case involves a controversy over the filing of a written statement by the defendants within the specified time limit. The trial court accepted the written statement, which was filed two days beyond the prescribed 90-day period, despite objections from the plaintiff. The matter was taken to the Karnataka High Court through a writ petition, where it was held that the provision for filing the written statement within 90 days was mandatory. A subsequent review petition was dismissed. The Supreme Court considered the constitutional validity of the relevant provisions and concluded that the court had the power to extend the time limit in exceptional cases. The Court emphasized that procedural laws should serve the cause of justice and expeditious resolution of cases. Ultimately, the Supreme Court set aside the High Court's orders and allowed the filed written statement to be considered by the trial court."</t>
  </si>
  <si>
    <t>Appeal (civil)  2925 of 2007</t>
  </si>
  <si>
    <t>M/S R.N. Jadi &amp; Brothers And Ors vs Subhashchandra</t>
  </si>
  <si>
    <t xml:space="preserve">"1. Leave granted.
2. Deceased Shivnandan Prasad Shukla was travelling in a Tempo Trax for going to Allahabad from Bhopal. It collided with a truck. Registration Number of truck could not be noticed. The truck also could not be traced. A First Information Report was lodged by one of the occupants of the Tempo Trax. An investigation on the basis of the said First Information Report for commission of an offence under Section 304-A of the Indian Penal Code was registered against the driver of the said truck. As during investigation the truck could not be traced out, the case was closed. A Claim Petition was filed before the Motor Vehicles Accident Claims Tribunal against the driver, owner and the Insurance Company with which the Tempo Trax was insured. The Tribunal upon analyzing the materials brought on record by the parties, including the First Information Report, arrived at a finding of fact that the driver of the Tempo Trax was not driving the vehicle rashly and negligently. It, therefore, dismissed the claim petition opining: ""16. On the basis of the above discussions, I come to this conclusion that the applicants on the basis of the discussions in issue No. 1, have failed to prove that the accident dated 23rd January, 2001 was caused by rash and negligent driving of tempo trax No. MP-04- H-5525. In these circumstances the driver and insurance company of tempo trax No. MP-04-H-5525 cannot be held responsible for the accident. As a result, the present claim petition is dismissed.""
3. In support of its finding, the decision of this Court in Kaushnuma Begum &amp; Ors. v New India Assurance [2001 ACJ 428 : (2001) 2 SCC 9] which was relied upon by both the parties was referred to wherein it was held:
""18. Like any other common law principle, which is acceptable to our jurisprudence, the rule in Rylands v. Fletcher, 1861-73 ALL ER 1, can be followed at least until any other new principle which excels the former can be evolved, or until legislation provides differently. Hence, we are disposed to adopt the Rule in claims for compensation made in respect of motor accidents.
19.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4. Claimants being aggrieved by and dissatisfied with the said Award preferred an appeal before the High Court. The High Court principally relying on the depositions of depositions of Shri R.K. Sharma and Smt. Premlata Shukla, wherein allegations were made that the tempo trax was driven in a rash and negligent manner, opined that the First Information Report having been legally not proved, the driver of the Tempo Trax should be held to be guilty of driving rashly and negligently.
5. It is to be noted that in the claim petition itself a reference was made to the lodging of the First Information Report.
6. The learned counsel appearing on behalf of the appellant would submit that as the respondents themselves relied on the First Information Report, the High Court could not have ignored the same. Reliance in this behalf has been placed on Hukam Singh and Others v Smt. Udham Kaur [1969 PLR 908].
7. The learned counsel appearing on behalf of the respondent, on the other hand, would submit that only because First Information Report was relied upon for the purpose of proving the accident, the contents thereof ipso facto cannot be said to have been proved. In support of the said contention, reference has been made on Narbada Devi Gupta v Birendra Kumar Jaiswal and Another [(2003) 8 SCC 745].
8. It is not known whether the Central Government has yet framed any scheme in respect of the hit and run cases. We are not, however, concerned therewith in this case. Respondent had filed an application under Section 166 of the Motor Vehicles Act, 1988. It was required to be determined in accordance with the procedures laid down therefor. It will, however, be pertinent to refer to Deepal Girishbhai Soni and Ors. v. United India Insurance Co. Ltd., Baroda [(2004) 5 SCC 385] on this aspect, wherein it was observed:
""The Law Commission furthermore recommended for laying of a scheme in terms where of the victims of 'hit and run accident' could claim compensation where the identity of the vehicle involved in the accident was unknown. Yet again, the 199th Law Commission in its report submitted in 1987 stated the law as it stood them in the following terms: ""the law as it stands present, save the provisions in chapter VIIA inserted by the Motor Vehicles (Amendment) Act, 1982, enables the victim or the dependants of the victim in the event of death to recover compensation on proof of fault of the person liable to pay the compensation and which fault caused the harm.""
9. Where an accident occurs owing to rash and negligent driving by the driver of the vehicle, resulting in sufferance of injury or death by any third party, the driver would be liable to pay compensation therefor. Owner of the vehicle in terms of the Act also becomes liable under the 1988 Act. In the event vehicle is insured, which in the case of a third party, having regard to sub-section (2) of Section 147 of the Act, is mandatory in character, the Insurance Company would statutorily be enjoined to indemnify the owner.
10. The insurer, however, would be liable to re-imburse the insured to the extent of the damages payable by the owner to the claimants subject of course to the limit of its liability as laid down in the Act or the contract of insurance. Proof of rashness and negligence on the part of the driver of the vehicle, is therefore, sine qua non for maintaining an application under Section 166 of the Act.
11. The learned counsel appearing on behalf of the respondent contended that First Information Report was brought on record for the purpose of proving the accident and not for fixing the liability on the part of driver of the vehicle involved therein.
12. In Narbada Devi (supra) whereupon reliance has been placed, this Court held that contents of a document are not automatically proved only because the same is marked as an Exhibit. There is no dispute with regard to the said legal proposition.
13. However, the factum of an accident could also be proved from the First Information Report. It is also to be noted that once a part of the contents of the document is admitted in evidence, the party bringing the same on record cannot be permitted to turn round and contend that the other contents contained in the rest part thereof had not been proved. Both the parties have relied thereupon. It was marked as an Exhibit as both the parties intended to rely upon them.
14. Once a part of it is relied upon by both the parties, the learned Tribunal cannot be said to have committed any illegality in relying upon the other part, irrespective of the contents of the document been proved or not. If the contents have been proved, the question of reliance thereupon only upon a part thereof and not upon the rest, on the technical ground that the same had not been proved in accordance with law, would not arise.
15. A party objecting to the admissibility of a document must raise its objection at the appropriate time. If the objection is not raised and the document is allowed to be marked and that too at the instance of a party which had proved the same and wherefor consent of the other party has been obtained, the former in our opinion cannot be permitted to turn round and raise a contention that the contents of the documents had not been proved and, thus, should not be relied upon. In Hukam Singh (supra), the law was correctly been laid down by the Punjab and Haryana High Court stating; ""8. Mr. G.C. Mittal, learned counsel for the respondent contended that Ram Partap had produced only his former deposition and gave no evidence in Court which could be considered by the Additional District Judge. I am afraid there is no merit in this contention. The Trial Court had discussed the evidence of Ram Partap in the light of the report Exhibit D.1 produced by him. The Additional District Judge while hearing the appeal could have commented on that evidence and held it to be inadmissible if law so permitted. But he did not at all have this evidence before his mind. It was not a case of inadmissible evidence either. No doubt the procedure adopted by the trial Court in letting in a certified copy of the previous deposition of Ram Partap made in the criminal proceedings and allowing the same to be proved by Ram Partap himself was not correct and he should have been examined again in regard to all that he had stated earlier in the statement the parties in order to save time did not object to the previous deposition being proved by Ram Partap himself who was only cross-examined. It is not a case where irrelevant evidence had been let in with the consent of the parties but the only objection is that the procedure followed in the matter of giving evidence in Court was not correct. When the parties themselves have allowed certain statements to be placed on the record as a part of their evidence, it is not open to them to urge later either in the same Court or in a court of appeal that the evidence produced was inadmissible. To allow them to do so would indeed be permitting them both to appropriate and reprobate.""
16. For the reasons aforementioned, the impugned judgment cannot be sustained which is set aside accordingly. The Appeal is allowed. In the facts and circumstances of this case, however, there shall be no order as to costs."
</t>
  </si>
  <si>
    <t>"The case involves a motor vehicle accident in which a Tempo Trax collided with an unidentified truck. The truck could not be traced, and a First Information Report (FIR) was filed against the driver of the truck. However, as the truck could not be found, the case was closed. A Claim Petition was then filed before the Motor Vehicles Accident Claims Tribunal against the driver, owner, and the insurance company of the Tempo Trax. After analyzing the evidence, including the FIR, the Tribunal concluded that the driver of the Tempo Trax was not driving rashly and negligently, and therefore dismissed the claim petition.
The High Court, on appeal, relied on the depositions of witnesses who alleged that the Tempo Trax was driven in a rash and negligent manner. The High Court held that since the FIR had not been legally proved, the driver should be held guilty of driving rashly and negligently.
The appellant argued that since both parties relied on the FIR, the High Court should not have ignored its contents. However, the respondent contended that the FIR was only used to prove the accident and not to fix the liability on the driver. The Supreme Court acknowledged that the contents of a document are not automatically proved simply because it is marked as an exhibit. However, when both parties rely on a document and it is admitted into evidence, objections to its contents must be raised at the appropriate time.
The Supreme Court held that if a document is marked as an exhibit with the consent of both parties, one party cannot later claim that its contents were not proved. In this case, since both parties relied on the FIR, the Tribunal did not commit any illegality by relying on its contents, even if the entire document had not been proved.
Based on these reasons, the Supreme Court set aside the judgment of the High Court and allowed the appeal."</t>
  </si>
  <si>
    <t>"The Supreme Court granted leave for a case involving an accident in which a Tempo Trax collided with an unidentified truck. The truck could not be traced, and the case was closed as a result. The claimants filed a petition seeking compensation from the driver, owner, and insurance company of the Tempo Trax. The Motor Vehicles Accident Claims Tribunal dismissed the petition, stating that the driver was not driving negligently. On appeal, the High Court held the driver guilty based on allegations in the First Information Report (FIR). The Supreme Court held that the FIR alone did not prove the accident's cause or fix liability. The court set aside the High Court's judgment, emphasizing the importance of proving rash and negligent driving to claim compensation."</t>
  </si>
  <si>
    <t>Appeal (civil)  2526 of 2007</t>
  </si>
  <si>
    <t>Oriental Insurance Co. Ltd vs Premlata Shukla &amp; Ors</t>
  </si>
  <si>
    <t xml:space="preserve">"1.Challenge in this appeal is to the order passed by a learned Single Judge of the Delhi High Court, allowing the three applications filed by the respondents for quashing the order passed by the learned Metropolitan Magistrate, New Delhi, on 25th November, 2000.
2. Background facts in nutshell are as under:
3. Appellant presented a criminal complaint under Section 138 read with Section 141 of the Negotiable Instruments Act, 1881 (in short the 'Act') in the Court of Metropolitan Magistrate, New Delhi. It was pleaded that M/s Western India Industries Ltd. is a limited company and the respondents and some others were the Directors/persons responsible for carrying on the business of the company and the liability of these persons is joint and several. It was stated that certain cheques had been issued by the company which were dishonored on being presented. After giving the necessary notice the complaint was filed. The respondents filed an application for dropping the proceedings stating that they were not Directors of the company and further there was no allegation against them in terms of Section 141 of the Act and as such they should not have been made parties. Learned Metropolitan Magistrate dismissed the application holding that whether the applicants in the aforesaid petitions were Directors at the relevant point of time or not is to be decided on evidence.
4. It was further held that the company is a juristic person and works through persons responsible for carrying out its activities and, therefore, they have been rightly impleaded as parties. Respondents filed applications invoking Section 482 of the Code of Criminal Procedure, 1973 (in short the 'Code'). The High Court held that the preliminary evidence does not establish that the respondents were either incharge or were responsible to the companies for the conduct of business. In the absence of any such evidence or assertion, it was held that the learned Metropolitan Magistrate was not justified in issuing summons to the respondents.
5. In support of the appeals, learned counsel for the appellant submitted that there was clear material to show that respondents were either Directors or persons incharge of the business of the company. The High Court found that preliminary evidence had been recorded and subsequent evidence was forthcoming. The appellant who appeared at that time only stated that accused 2 to 12 are Directors and responsible for the company and as such liable by the acts of the company. The High Court held that there was no clear averment or evidence to show that the respondents were incharge or responsible to the company for the conduct of the business as well as the company. Accordingly the proceedings were quashed so far as the respondents are concerned.
6. The respondents on the other hand supported the order of the High Court.
7. Chapter XVII has been incorporated under the Act with effect from 1.4.1989. In certain contingencies referred to under Section 138 of the Act on the cheques being dishonored a new offence as such had been created. But to take care of the offences purported to have been committed provisions of sub-section (1) to Section 141 of the Act come into play. It reads as under:-
""141 - Offence by companies - (1)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8. This provision clearly shows that so far as the companies are concerned if any offence is committed by it then every person who is a Director or employee of the company is not liable. Only such person would be held liable if at the time when offence is committed he was in charge and was responsible to the company for the conduct of the business of the company as well as the company. Merely being a Director of the company in the absence of above factors will not make him liable.
9. To launch a prosecution, therefore, against the alleged Directors there must be a specific allegation in the complaint as to the part played by them in the transaction. There should be clear and unambiguous allegation as to how the Directors are incharge and responsible for the conduct of the business of the company. The description should be clear. It is true that precise words from the provisions of the Act need not be reproduced and the court can always come to a conclusion in facts of each case. But still in the absence of any averment or specific evidence the net result would be that complaint would not be entertainable.
10. Section 138 of the Act reads as under:-
""138. Dishonour of cheque for insufficiency, etc., of funds in the account-
Where any cheque drawn by a person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arrangement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11. In order to bring application of Section 138 the complaint must show:
1. That Cheque was issued;
2. The same was presented;
3. It was dishonored on presentation;
4. A notice in terms of the provisions was served on the person sought to be made liable;
5. Despite service of notice, neither any payment was made nor other obligations, if any, were complied with within fifteen days from the date of receipt of the notice.
12. Section 141 of the Act in terms postulates constructive liability of the Directors of the company or other persons responsible for its conduct or the business of the company.
13. The only averment made so far as the respondents are concerned, reads as under:
""Preliminary evidence had been recorded and at that time also no specific evidence on assertion was forthcoming. Shri Wahi who appeared at that time only stated that accused 2 to 12 are directors and responsible officers of the company. They are liable for the acts of the company. In other words, there was no averment or evidence that the present petitioners were incharge of or responsible to the company for the conduct of the business of the company as well as the company.
The accused Nos. 2 to 12 are the Directors/persons responsible for carrying out the business of the company and the liability of the accused persons in the present complaint is joint and several"".
14. In S.M.S. Pharmaceuticals Ltd. v. Neeta Bhalla and Anr., [2005] 8 SCC 89, it was, inter-alia, held as follows:-
""18. To sum up, there is almost unanimous judicial opinion that necessary averments ought to be contained in a complaint before a person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141of the Act contains the requirements for making a person liable under the said provision. That the respondent falls within the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non-director can be liable under Section 141 of the Act. The averments in the complaint would also serve the purpose that the person sought to be made liable would know what is the case which is alleged against him. This will enable him to meet the case at the trial.
19. In view of the above discussion, our answers to the questions posed in the reference are as under:
(a)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(b) The answer to the question posed in sub-para (b) has to be in the negative. Merely being a director of a company is not sufficient to make the person liable under Section 141 of the Act. A director in a company cannot be deemed to be in charge of and responsible to the company for the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(c) The answer to Question (c) has to be in the affirmative. The question notes that the managing director or joint managing director would be admittedly in charge of the company and responsible to the company for the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the signatory of a cheque which is dishonoured is concerned, he is clearly responsible for the incriminating act and will be covered under sub-section (2) of Section 141"".
15. The matter was again considered in Sabitha Ramamurthy and Anr. v. R.B.S. Channabasavaradhya and Anr., [2006] 9 SCALE 212, and Saroj Kumar Poddar v. State (NCT of Delhi) and Anr., JT (2007) 2 SC 233. It was, inter-alia, held as follows:
""....Section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
16. In view of the legal position set out above, the inevitable result is that the appeals are without merit, deserve dismissal, which we direct."
</t>
  </si>
  <si>
    <t>"The challenge in this appeal is to the order passed by a Single Judge of the Delhi High Court, which allowed the respondents' applications for quashing the order of the Metropolitan Magistrate. The appellant had filed a criminal complaint under the Negotiable Instruments Act, stating that certain cheques issued by the company were dishonored. The respondents filed an application stating that they were not directors of the company and should not have been made parties. The Magistrate dismissed the application, holding that the question of whether the respondents were directors or not would be decided on evidence. The High Court, however, held that there was no clear evidence to establish that the respondents were in charge of or responsible for the conduct of the company's business, and therefore, the summons issued to them was not justified.
The appellant argued that there was material to show that the respondents were directors or in charge of the company's business. However, the High Court found that there was no clear averment or evidence to support this claim. The court referred to Section 141 of the Negotiable Instruments Act, which imposes constructive liability on directors or persons responsible for the conduct of the company's business. It was emphasized that a specific allegation must be made in the complaint regarding the part played by the directors in the transaction. Without a clear and unambiguous allegation, the complaint would not be entertainable.
The court also referred to Section 138 of the Act, which outlines the requirements for a dishonored cheque to constitute an offense. These requirements include the issuance and presentation of the cheque, its dishonor, and the failure to make payment or comply with obligations within the specified time after receiving notice. The court emphasized that to make a person liable under Section 141, the complaint must specifically aver that the accused person was in charge of and responsible for the conduct of the company's business at the relevant time.
The court cited previous judgments to support its interpretation of the law. It noted that merely being described as a director of a company is not sufficient to establish liability under Section 141. The person sought to be made liable must be in charge of and responsible for the conduct of the company's business, and this must be averred as a fact in the complaint. Vicarious liability can only be imposed if the statutory requirements are strictly complied with.
Based on the legal position discussed, the court found that the appeals lacked merit and dismissed them."</t>
  </si>
  <si>
    <t>"The appeal challenges an order passed by a Single Judge of the Delhi High Court, which allowed three applications filed by the respondents to quash an order by the Metropolitan Magistrate. The appellant filed a complaint against M/s Western India Industries Ltd. and the respondents, alleging their joint and several liability for dishonored cheques. The respondents filed an application to drop the proceedings, denying their involvement. The Magistrate dismissed the application, stating that the question of their involvement would be determined by evidence. The High Court, however, held that there was no clear evidence or averment of their responsibility or involvement in the company's conduct of business. The appeals were dismissed based on the requirement of specific averments and evidence to establish vicarious liability under Section 141 of the Negotiable Instruments Act."</t>
  </si>
  <si>
    <t>Appeal (crl.)  83-85 of 2004</t>
  </si>
  <si>
    <t>N.K. Wahi vs Shekhar Singh And Ors</t>
  </si>
  <si>
    <t xml:space="preserve">"1. Leave granted.
2. A First Information Report was lodged against the appellant herein by one Rafiq on 10.11.2005 alleging commission of an offence under Section 307/324 IPC. In view of the death of the injured, the case was converted to one under Section 302 IPC. The police submitted a chargesheet only against one Karimullah @ Aarif. No chargesheet was submitted as against the appellant herein. After the matter was taken up for hearing before the learned Trial Judge, respondent No.1 examined himself as P.W.1. In his examination-in-chief, he alleged that the incident had taken place in his presence and the appellant had taken part in the incident. An application was filed for summoning the appellant herein under Section 319 of the Code of Criminal Procedure only on the basis thereof. The Learned Sessions Judge refused to accede to the said prayer stating :-
""File is taken up. Statement has been perused in regard to the application U/s 319 Cr.P.C. On perusal of the statement of the witness PW1 Rafiq, uptil now, witness's chief examination is only done. The witness had stated the incident has taken place in his presence and has further stated to reach the spot on hearing the noise. On going through statement given u/s 161 Cr.P.C. of the witness, it is found to be recorded in Paper No. 1 dated 10.11.2005 that he reached Reaching the sport after the incident as stated by this witness. And accused Karimullah is said to be the incident doer. Hence, the application is not acceptable at this stage. The application u/s 319 Cr.P.C. is being dismissed at this stage.""
3. Respondent No.1 filed an application before the High Court of Judicature at Allahabad under Section 482 Cr.P.C. against the said order and by reason of the impugned order, the same has been allowed. The appellant is, thus, before us.
4. Contention of the learned counsel appearing for the appellant before us is that keeping in view the fact that the learned Sessions Judge had refused to exercise his discretionary jurisdiction at that stage of the trial, the impugned judgment cannot be sustained.
5. Learned counsel appearing on behalf of the respondent, on the other hand, submitted that in view of the fact that the appellant was named in the FIR and the witnesses in their examination before the police under Section 161 of Cr.P.C. alleged some overt act against him, the impugned judgment should not be interfered with.
6. Section 319 of the Code of Criminal Procedure reads thus :-
""319, Power to proceed against other persons appearing to be guilty of offence. -(1) Where, in the course of any inquiry into, or trial of, an offence, it appears from the evidence that any person not being the accused has committed any offence for which such person could be tried together with the accused, the Court may proceed against such person for the offence which he appears to have committed.
(2) Where such person is not attending the Court he may be arrested or summoned, as the circumstances of the case may require, for the purpose aforesaid.
(3) Any person attending the Court although not under arrest or upon a summons, may be detained by such court for the purpose of the inquiry into, or trial of, the offence which he appears to have committed.
(4) Where the Court proceeds against any person under sub-section (1) then -
(a) the proceedings in respect of such person shall be commenced afresh, and witnesses re-heard;
(b) subject to the provisions of clause (a), the case may proceed as if such person had been an accused person when the Court took cognizance of the offence upon which the inquiry or trial was commenced.""
7. Before, thus, a trial court seeks to take recourse to the said provision, the requisite ingredients therefore must be fulfilled. Commission of an offence by a person not facing trial, must, therefore, appears to the court concerned. It cannot be ipse dixit on the part of the court. Discretion in this behalf must be judicially exercised. It is incumbent that the court must arrive at its satisfaction in this behalf.
8. As interpretation of the above-mentioned provision is now covered by some decisions of this Court, we need not state ingredients at this stage..
9. In Municipal Corporation of Delhi v. Ram Kishan Rohtagi and Ors., [1983] 1 SCC 1, A Division Bench of this Court while holding that even if a person had not been sent for trial by the police, the trial court would be entitled to invoke its jurisdiction after taking evidence, stating;
""19. In these circumstances, therefore, if the prosecution can at any stage produce evidence which satisfies the court that the other accused or those who have not been arrayed as accused against whom proceedings have been quashed have also committed the offence the Court can take cognizance against them and try them along with the other accused. But, we would hasten to add that this is really an extraordinary power which is conferred on the court and should be used very sparingly and only if compelling reasons exist for taking cognizance against the other person against whom action has not been taken. More than this we would not like to say anything further at this stage. We leave the entire matter to the discretion of the court concerned so that it may act according to law.""
(Emphasis supplied)
10. This aspect of the matter has also recently been considered in Yuvrag Ambar Mohite v. State of Maharashtra, reported in (2006) 10 Scale 369.
11. Respondent No.1 states that he was merely a witness. He had no say in the matter. We thus fall to understand as to how, at his instance, and, that too, at that stage, the High Court could entertain an application under Section 482 Cr.P.C. The judgment and order dt. 26.08.2006 passed by the learned Sessions Judge was not even an interim order affecting the rights of the parties. Even revision application thereagainst could not have been maintained at that stage.
12. The Trial Judge, as noticed by us, in terms of Section 319 of the Code of Criminal Procedure was required to arrive at his satisfaction. If he though that the matter should receive his due consideration only after the cross-examination of the witnesses is over, no exception thereto could be taken far less at the instance of a witness and when the State was not aggrieved by the same.
13. From the decisions of this Court, as noticed above, it is evident that before a court exercises its discretionary jurisdiction in terms of Section 319 of the Code of Criminal Procedure, it must arrive at the satisfaction that there exists a possibility that the accused so summoned is in all likelihood would be convicted. Such satisfaction can be arrived at inter alia upon completion of the cross-examination of the said witness. For the said purpose, the court concerned may also like to consider other evidence. We are, therefore, of the view that the High Court has committed an error in passing the impugned judgment. It is accordingly set aside. The appeal is allowed."
</t>
  </si>
  <si>
    <t>"The Supreme Court granted leave in a case where an application was filed for summoning the appellant based on an FIR alleging an offense under Section 307/324 IPC. The police submitted a chargesheet against another individual, not the appellant. The Trial Judge refused the application under Section 319 of the Code of Criminal Procedure. Respondent No.1 filed an application before the High Court, which allowed the application. The appellant appealed to the Supreme Court.
The appellant's counsel argued that since the Trial Judge had already refused to exercise jurisdiction at that stage, the High Court's order could not be sustained. On the other hand, the respondent's counsel argued that since the appellant was named in the FIR and some witnesses alleged his involvement, the High Court's decision should not be interfered with.
Section 319 of the Code of Criminal Procedure allows the court to proceed against a person who appears to have committed an offense during the course of an inquiry or trial. Before invoking this provision, the court must be satisfied that the necessary ingredients are fulfilled and that the person not facing trial has committed an offense. The court must exercise its discretion judicially and arrive at a satisfaction based on evidence.
The Supreme Court cited previous judgments, stating that the court can take cognizance against other persons who have not been sent for trial if compelling reasons exist, but this power should be used sparingly. The court held that the High Court erred in entertaining the application under Section 482 Cr.P.C. at that stage. The Trial Judge had the discretion to consider the matter after cross-examining the witnesses, and the State was not aggrieved by his decision. The court set aside the High Court's judgment and allowed the appeal."</t>
  </si>
  <si>
    <t>"The Supreme Court granted leave in a case where the appellant was named in an FIR but no chargesheet was filed against him. The trial court refused to summon the appellant under Section 319 of the Code of Criminal Procedure. The respondent filed an application before the High Court, which allowed it. The appellant appealed the High Court's decision, arguing that the trial court's refusal should be upheld. The Court examined Section 319 and emphasized that the court must be satisfied that the accused, not facing trial, has committed an offense. The High Court erred in its judgment, and the Supreme Court set it aside, allowing the appeal."</t>
  </si>
  <si>
    <t>Appeal (crl.)  530 of 2007</t>
  </si>
  <si>
    <t>Mohd. Shafi vs Mohd. Rafiq &amp; Anr</t>
  </si>
  <si>
    <t xml:space="preserve">"In this appeal by special leave by the accused, the judgment of the High Court of Madhya Pradesh dated 12.9.2003 in Criminal Appeal No. 270 of 1993, affirming the judgment dated 25.5.1993 in Sessions Trial No.127/1991 passed by the II Additional Sessions Judge, Khargone, convicting and sentencing the accused under sections 376, 323 and 342/34, is under challenge.
2. In brief the prosecution case is as follows : On 28.1.1991 at about 8 p.m., prosecutrix Sumanbai, went to a shop for purchasing some groceries. On her way to the shop, Gyarsibai, a relative, invited her to come inside her house. When she entered Gyarsibai's house, her son Radhu who was in the room came out, dragged her inside the room and confined her in the room during the entire night. During the night, he sexually assaulted her by inserting his penis in her vagina twice. When she cried, Radhu gagged her mouth with a piece of cloth. Radhu freed her only the next day (Tuesday) morning. She went back to her house and told her mother Lalithabai (PW-4) about the incident. As her father Mangilal (PW-7) had gone out of town, her mother sent Dinesh to inform him about the incident. When her father returned on 30.1.1991, she along with her father went from their village Umarkhali to Barud where they met their relative Ram Lal and his wife and Gulabbai (PW-5) and she told Ramlal about the incident. Thereafter, they also accompanied her and her father to the Barud Police Station where her oral report was recorded by the officer in charge of the Police Station (PW9) as a First Information Report (Ex.P5).
3. Sumanbai was sent to Dr. Vandana (PW-8), a lady surgeon in the Main Hospital, Khargone for examination. She examined her and recorded her findings as per Ex. P8. She also advised x-ray to decide her age. On 1.2.1991 an x-ray was taken by Dr. Khan (PW-1) who gave a report (Ex.P-1) opining that Sumanbai was aged between 13 to 14 years. The Investigating Officer (PW-9) took up investigation and prepared a site plan P-10. Radhu was arrested on 19.2.1991 and sent to Khargone Hospital for medical examination. Dr. Sanjay Kumar Bhat (PW-2), examined him and opined that Radhu was aged about 19 years and capable of sexual intercourse. His mother Gyarsibai was also arrested. Radhu was charged to stand trial for offences under sections 342/34, 376 and 323 IPC. His mother was charged under section 342/34 and 376/34 IPC. Eleven witnesses were examined. After appreciating the evidence, the trial court by judgment dated 25.5.1993 found the accused 1 and 2 guilty and sentenced them to seven years imprisonment with fine of Rs.500 and in default to a further period of six months RI under, section 376 and 376/109 IPC respectively. They were also sentenced to six months RI under section 342/34 IPC. In addition, Radhu was sentenced to six months RI under section 323 IPC. All sentences were to run concurrently.
4. Feeling aggrieved the two accused filed an appeal before the High Court. During the pendency of the appeal Gyarsibai died. The High Court by judgment dated 12.9.2003 dismissed the appeal, affirming the conviction and sentence of the first accused Radhu. In this appeal, challenging the said decision, the learned counsel for the appellant urged the following contentions:
(i) The accused were falsely implicated by Sumanbai at the instance of her father who was indebted to Radhu's father Nathu, to avoid repayment of the debt.
(ii) The medical evidence showed that there was no injury on the private parts of Sumanbai and that the rupture of hymen was old. The Doctor (PW-
8) also stated that she could not express any opinion as to whether a rape had been committed or not.
(iii) The discrepancies in the evidence, absence of corroboration, the close relationship (the prosecutrix described Radhu as her maternal uncle, as Radhu's parents were Kaka and Baba of Sumanbai's mother) and the manner in which the incident is alleged to have taken place, clearly demonstrated that it was a false charge.
On the other hand, the learned counsel for the State submitted the concurrent findings recorded by the trial court and High Court were based on the evidence of the prosecutrix and that no corroboration was required when the testimony of the prosecutrix was clear and convincing. She also pointed out the prosecutrix (PW 3), her mother (PW4) and father (PW7) had denied any indebtedness to Radhu's faher and there was nothing to show that the prosecutrix had falsely implicated the accused. It was submitted that this Court while exercising jurisdiction under Article 136 of the Constitution will not interfere with the findings of fact recorded by the lower courts, unless the decision appealed from, shocked the judicial conscience of the court.
5. It is now well settled that a finding of guilt in a case of rape, can be based on the uncorroborated evidence of the prosecutrix. The very nature of offence makes it difficult to get direct corroborating evidence. The evidence of the prosecutrix should not be rejected on the basis of minor discrepancies and contradictions. If the victim of rape states on oath that she was forcibly subjected to sexual intercourse, her statement will normally be accepted, even if it is uncorroborated, unless the material on record requires drawing of an inference that there was consent or that the entire incident was improbable or imaginary. Even if there is consent, the act will still be a 'rape', if the girl is under 16 years of age. It is also well settled that absence of injuries on the private parts of the victim will not by itself falsify the case of rape, nor construed as evidence of consent. Similarly, the opinion of a doctor that there was no evidence of any sexual intercourse or rape, may not be sufficient to disbelieve the accusation of rape by the victim. Bruises, abrasions and scratches on the victim especially on the forearms, writs, face, breast, thighs and back are indicative of struggle and will support the allegation of sexual assault. The courts should, at the same time, bear in mind that false charges of rape are not uncommon. There have also been rare instances where a parent has persuaded a gullible or obedient daughter to make a false charge of a rape either to take revenge or extort money or to get rid of financial liability. Whether there was rape or not would depend ultimately on the facts and circumstances of each case.
6. Sumanbai (PW-3) stated in her evidence that when she entered the hut of Gyarsibai responding to her invitation, Radhu who was inside the hut, shut the door and forcibly committed rape by inserting his penis twice; that when she started crying, Radhu gagged her with cloth and kept her confined in the room during the night and released her only the next day morning; and that thereafter she went and informed her mother as to what happened. This version is in consonance with her report of the incident recorded in the FIR (Ex.P5) which was read over and accepted by her in her evidence. Lalithabai (PW-4) stated that when her daughter returned on Tuesday morning and told her that Radhu had raped her by force the whole night. Significantly, the prosecutrix, in her cross-examination, has given a completely different version. She stated that when Radhu committed the 'bad' act by inserting his penis twice, she fainted and remained unconscious throughout the night; that she came back to her senses only the next day morning; that she did not know what happened during the night; that when she regained consciousness and walked out of the place, Radhu was present but Gyarsibai was elsewhere. She also asserted that she told the police that she had become unconscious when the 'bad' act was committed. If she lost consciousness when the alleged act was committed, and if she regained consciousness only the next morning and left the house of Gyarsibai without any obstruction, the prosecution case that the prosecutrix was gagged by Radhu, that the prosecutrix was confined in his house during the entire night by use of force by Radhu, that she was freed by Radhu only the next morning, becomes false.
7. In her examination-in-chief, Sumanbai categorically stated that Gyarsibai called her to her house when she was going to the shop of Sony for buying sugar and tea. In her oral report of the incident registered as FIR (Ex.P5), she had stated that she went to Gyarsibai's house, while on the way to the shop. But in the cross-examination, she stated that Gyarsibai called her when she was coming back from the shop after purchasing tea and sugar. She also stated that she could not tell the value of the goods purchased by her at that time. Thus, the prosecution case that the incident occurred when she was going to the shop to purchase tea and sugar is not proved.
8. Sumanbai stated that the incident took place on Monday night, that she returned on Tuesday morning and her father returned on Wednesday, that she and her father went to the house of Gulabbai and Ram Lal at Barud and she narrated the incident to Ramlal, that Ramlal also accompanied them to the Barud Police Station. Sumanbai's mother Lalita Bai (PW4) also stated that on Wednesday her husband took their daughter Sumanbai to Barud Police Station, and that after returning from the Police Station, her husband told her that they had also taken her brother Ram Lal, who resided at Barud, to the Police Station. Mangilal (PW-7) father of Sumanbai, did not mention about Ram Lal or his wife Gulabbai in his examination in chief. However, in his cross-examination, he stated that he went to the house of his relative Ramlal at Barud and Ramlal accompanied them to the police station. But, Ram Lal was not examined. Ram Lal's wife Gulab Bai, examined as PW-5, was declared hostile and she denied that Mangilal and Sumanbai visited their house and informed them about the incident. She also stated that neither she nor her husband accompanied Sumanbai to the Police Station. Therefore the prosecution case that Sumanbai and her father informed Ramlal about the incident on 30.1.1991 appears to be doubtful.
9. Sumanbai's mother Lalithabai states that when Sumanbai did not return on Monday night, she and her son-in-law Ramesh searched for her up to 3 a.m. on Tuesday morning. In her cross-examination, she stated that she searched for Sumanbai in the village, and that she also asked Gyarsibai about Sumanbai. In the cross-examination, she stated that she did not remember whose houses she went to enquire about her daughter, and that she did not remember whether she had gone to anyone's house at all. Lalithabai further stated that she told her son-in-law Ramesh about the incident and asked him to go to Chacharia to inform her husband about the incident and to bring him back. Mangilal also said his son-in-law came and informed him about the incident. Sumanbai stated that her brother-in-law was sent to bring back her father; that her brother-in-law's name is Ramesh but the SHO wrongly wrote his name as Dinesh in the FIR. Significantly, Dinesh or Ramesh, brother-in- law of Sumanbai was not examined to corroborate that there was a search for Sumanbai on the night of 28.1.1991 or that he was appraised about the incident by his mother-in-law on 29.1.1991 and that he went and informed his father-in-law about the incident.
10. Thus the two persons (other than the parents) who were allegedly informed about the incident namely Ramesh (on 29.1.1991) and Ramlal (on 30.1.1991) were not examined and consequently there is no corroboration.
11. Dr. Vandana (PW-8) stated that on examination of Sumanbai, she found that her menstrual cycle had not started and pubic hair had not developed, and that her hymen was ruptured but the rupture was old. She stated that there were no injuries on her private parts and she could not give any opinion as to whether any rape had been committed. These were also recorded in the examination Report (Ex. P8). She, however, referred to an abrasion on the left elbow and a small abrasion on the arm and a contusion on the right leg, of Sumanbai. She further stated that she prepared two vaginal swabs for examination and handed it over along with the petticoat of Sumanbai to the police constable, for being sent for examination. But no evidence is placed about the results of the examination of the vaginal swabs and petticoat. Thus, the medical evidence does not corroborate the case of sexual intercourse or rape.
12. We are thus left with the sole testimony of the prosecutrix and the medical evidence that Sumanbai had an abrasion on the left elbow, an abrasion on her arm and a contusion on her leg. But these marks of injuries, by themselves, are not sufficient to establish rape, wrongful confinement or hurt, if the evidence of the prosecutrix is found to be not trustworthy and there is no corroboration.
13. Lalithabai says that when Sumanbai did not return, she enquired with Gyarsibai. Sumanbai also says that she used to often visit the house of Gyarsibai. She says that Radhu's parents are kaka and baba of her mother and Radhu was her maternal uncle. The families were closely related and their relationship was cordial. In the circumstances, the case of the prosecution that Gyarsibai would have invited Sumanbai to her house to abet her son Radhu to rape Sumanbai and that Gyarsibai was present in the small house during the entire night when the rape was committed, appears to be highly improbable in the light of the evidence and circumstances.
14. The FIR states that one Dinesh was sent by Lalithabai to fetch her husband. Lalitabai and Mangilal have stated that they did not know anyone by the name Dinesh. Sumanbai stated in her evidence that on 29.1.1991, as her father was away, her brother-in-law went to bring back her father, that the name of her brother-in-law is Ramesh, but the SHO wrongly wrote his name as 'Dinesh'. But none else mentioned about such a mistake. Neither Ramesh nor Dinesh was examined.
15. The evidence of the prosecutrix when read as a whole, is full of discrepancies and does not inspire confidence. The gaps in the evidence, the several discrepancies in the evidence and other circumstances make it highly improbable that such an incident ever took place. The learned counsel for the respondent submitted that defence had failed to prove that Mangilal, father of prosecutrix was indebted to Radhu's father Nathu and consequently, defence of false implication of accused should be rejected. Attention was invited to the denial by the mother and father of the prosecutrix, of the suggestion made on behalf of the defence, that Sumanbai's father Mangilal was indebted to Radhu's father Nathu and because Nathu was demanding money, they had made the false charge of rape, to avoid repayment. The fact that the defence had failed to prove the indebtedness of Mangilal or any motive for false implication, does not have much relevance, as the prosecution miserably failed to prove the charges. We are satisfied that the evidence does not warrant a finding of guilt at all, and the Trial Court and High Court erred in returning a finding of guilt.
16. We, therefore, allow the appeal, set aside the judgments of the courts below and acquit the accused of all charges."
</t>
  </si>
  <si>
    <t>"The accused in this case have appealed the judgment of the High Court of Madhya Pradesh, which upheld their conviction and sentence for offenses including rape. The prosecution's case is that the accused forcibly raped the prosecutrix, Sumanbai, after luring her into a relative's house. Sumanbai reported the incident to her mother and later to her father, who took her to the police station to file a First Information Report (FIR). Medical examinations were conducted on both Sumanbai and the accused, and witnesses were examined during the trial.
The accused argued in their appeal that they were falsely implicated due to a financial dispute between Sumanbai's father and the accused's father. They also raised doubts about the medical evidence and pointed out discrepancies and contradictions in the prosecution's case.
The court noted that in cases of rape, the testimony of the victim, if clear and convincing, can be sufficient for a conviction even without corroboration. The absence of injuries or medical evidence of sexual intercourse does not necessarily disprove the accusation of rape. However, the court acknowledged that false charges of rape do occur, and each case should be considered based on its own facts and circumstances.
In this particular case, the court found inconsistencies in Sumanbai's testimony. She initially stated that she fainted during the incident and regained consciousness the next morning, but later claimed to have lost consciousness during the alleged rape. The court also highlighted discrepancies regarding the timing and circumstances of the incident and the individuals informed about it. The medical evidence did not strongly support the prosecution's case.
Ultimately, the court concluded that there was no trustworthy evidence to corroborate Sumanbai's testimony, and the prosecution had failed to prove its case beyond a reasonable doubt. The court raised doubts about the credibility of the prosecution's version of events and found the conviction and sentence of the accused unsustainable.
In summary, the court found inconsistencies and lack of corroboration in the prosecution's case, casting doubt on the guilt of the accused. The court overturned the conviction and sentence, stating that the prosecution had not proven its case beyond a reasonable doubt."</t>
  </si>
  <si>
    <t>"The accused in this case have appealed the judgment of the High Court of Madhya Pradesh, which affirmed their conviction and sentencing for offenses including rape. The prosecution's case revolves around the victim, Sumanbai, who was allegedly invited into a house by her relative Gyarsibai. Inside, Gyarsibai's son Radhu dragged Sumanbai into a room, sexually assaulted her, and confined her overnight. Sumanbai reported the incident to her mother and subsequently filed a First Information Report. The trial court found the accused guilty, and the High Court upheld the decision. The accused argue that they were falsely implicated, citing discrepancies in the evidence. The Supreme Court acknowledges that the uncorroborated testimony of the prosecutrix can be sufficient in a rape case, but it also highlights contradictions and doubts in Sumanbai's statements and the lack of corroboration in medical evidence. The Court emphasizes the importance of evaluating the facts and circumstances of each case and raises concerns about false charges of rape."</t>
  </si>
  <si>
    <t>Appeal (crl.)  624 of 2005</t>
  </si>
  <si>
    <t>Radhu vs State Of Madhya Pradesh</t>
  </si>
  <si>
    <t xml:space="preserve">"Leave granted.
These two appeals involving similar questions of law and facts were taken up for hearing together and are being disposed of by this common judgment.
Respondents herein were employees of Mahanadi Coalfields Ltd., a Government Company within the meaning of Section 617 of the Companies Act. Coal India Limited admittedly is the holding company of Mahanadi Coalfields Ltd. Appellant No. 1 framed rules laying down terms and conditions of service of its Executive Officers. The Executive Cadre of the Officers of Appellant No. 1 is divided in various grades namely Gr. E/1 to Gr. E/8. Indisputably, promotion from A/3 to A/4 grades is governed by the rule of Seniority-Cum-Merit. For the purpose of considering the cases for promotion of the eligible officers from Grade E/3 to E/4, a departmental promotion committee held its meeting in April-May, 1999.
Respondents were, however, not promoted inter alia on the premise that the General Manager (Vigilance) of the Mahanadi Coalfields Ltd. intimated to the concerned authority that vigilance cases were pending against them. Orders of promotion were issued in favour of the officers who were admittedly junior to them on 31.8.1999. When despite representation, they were not promoted on the ground of pendency of vigilance cases, they filed writ petitions before the Orissa High Court praying inter-alia for notional promotion with effect from the date their juniors were promoted.
During pendency of the Writ Petitions namely in June, 2002, charge sheets were issued and upon a disciplinary proceeding having been initiated, a penalty of reduction of pay by one stage for a period of one year without cumulative effect was imposed upon the respondents in July, 2003.
Before the Orissa High Court as also before this Court, reliance has been placed by the appellants on office memorandums dated 19/27th June, 1979. Upon taking into consideration the said office memorandum as also subsequent memorandums and in particular the one dated 8.1.1981, the High Court held;
""15. Taking into consideration of the entire factual matrix of the case and keeping in view the ratio decided by the Apex Court in different cases, so far as the present petitioner is concerned, the ratio decided in the case of Union of India Vrs. K.V. Jankiraman and Union of India-Vrs.-Dr.(Smt.) Sudha Salhan has to be followed and since the concerned employees in the cases of Delhi Development Authority-Vrs. H.C. Khurana (AIR 1993 S.C. 1488), Union of India  vrs.-Kewal Kumar (AIR 1993 SC 1585) and Union of India  vrs- R.S. Sharma (AIR 1993 S.C. 2337) stand on a different footing than the present petitioner, the ratio decided in those cases cannot be followed in the case of the present petitioner. In the case of R.S. Sharma the order of the Tribunal directing to open the sealed cover and giving effect to the recommendation made by the DPC on the ground of non-service of charge memo, was set aside keeping in view the Rules/Circulars/O.M. in force more particularly clause-iv of the O.M. wherein it is provided that during the pendency or ""investigation on serious allegation of corruption, bribery or similar grave misconduct is in progress either by the CBI or any agency, departmental or otherwise"", sealed cover procedure can be resorted to till the proceeding is over in all respect. But in the instant case on the basis of O.M./Circular/Rules followed by the MCL/Coal India, the sealed cover was opened and the petitioner was given promotion to next higher grade (Grade-4) since the so called investigation was not completed within two years from the date the immediate junior to the petitioner was promoted. This particular office memorandum has been issued may be with the intention to check prolonged enquiry covering a period of more than two years in respect of certain allegations against an employee, so that the concerned employee shall not be harassed or debarred from getting benefit on the recommendation of DPC for an indefinite/prolonged period on the ground of pendency of such enquiry, without initiation of a departmental proceeding after service of charge memo. However once the sealed cover is opened and the petitioner is allowed the benefit of the recommendation of DPC by giving him promotion to the next higher grade, he shall be entitled for all consequential benefits from the date his immediate junior got the same. In this case the petitioner had never been suspended during the period of the so-called preliminary enquiry nor during the period of departmental enquiry. As such, he shall be entitled for promotion notionally with effect from the date his immediate junior got the same along with all service and financial benefit.""
On the said findings, the writ petitions were allowed.
Mr. Ajit Kumar Sinha, learned counsel appearing on behalf of the appellant took us through the said office memorandum dated 27.6.1979 and submitted that as in terms thereof pendency of a vigilance or departmental action would itself be sufficient for not promoting the officer who would, in the event of their complete exoneration would be promoted as and from the date his immediate junior has been promoted; the impugned judgment cannot be sustained. The High Court, Mr. Sinha submitted, committed manifest error in invoking the sealed cover procedure which is not applicable to the fact of the present case. If the impugned judgment is upheld, a flood-gate of litigation would ensue. Strong reliance in this behalf has been placed by Mr. Sinha on a reported decision of this case in Manoj Kumar Singh v The Coal India Ltd. &amp; Ors. in Civil Appeal No. 17 of 2005 disposed of on 2.1.2006 as also on State of Madhya Pradesh v. Srikant Chaphekar [1992 (4) SCC 689].
Mr. Janaranjan Das, learned counsel appearing on behalf of the respondent, on the other hand, supported the judgment of the High Court.
The factual matrix involved in the matter being not in dispute, the only question which falls for our consideration is interpretation of the office memorandums dated 27.6.1979 and 8.1.1981.
Both First Appellant as also Mahanadi Coalfields Ltd. are 'State' within the meaning of Article 12 of the Constitution of India. Their action must, therefore, satisfy the test of reasonableness and fairness. Although an employee of a State is not entitled to promotion to a higher post as a matter of right, he is entitled to be considered therefor in terms of Article 16 of the Constitution of India. A right of promotion can be withheld or kept in abeyance only in terms of valid rules. Rules operating in the field do not provide that only because some allegations have been made as against an officer of the company, the same would itself justify keeping a valuable right to be considered for promotion of an employee in abeyance. When a question of that nature comes up for consideration before a superior court, the extant rules operating in the field must necessarily be construed in the light of the constitutional scheme of equality.
The office memorandum dated 19/27 June 1979 reads as under:- ""The issue relating to procedure to be followed with regard to promotion of an officer who has been kept under suspension and/or against whom a vigilance/departmental action is pending has been engaging the attention of the management for some time past. Taking into consideration the extant rules and orders of the Government of India in this regard the following decision has been taken:
a) All orders for promotion will be issued only after vigilance clearance.
b) *** *** ***
c) When an officer has been completely exonerated and he is subsequently promoted, his seniority should be fixed as if he had been promoted in accordance with the position assigned to him in the select list. Period of his eligibility for consideration for promotion to the next higher grade should be reckoned with reference to the date his immediate junior has been promoted. The pay of such an executive on promotion should be fixed notionally by allowing the intervening period during which the officers could not be promoted due to his suspension and/or pending departmental enquiry to be counted for increments in the higher grade but no arrears would be admissible to him. (Corrected as per No. C-5(A)/50972 (Vol.1) Pt./1507 dated 10.07.1979).""
The said office memorandum was, however, clarified by a subsequent memorandum dated 8.1.1981 wherein it was laid down ""It has been laid down in CIL O.M. number quoted above that all orders for promotions will be issued only after vigilance clearance. The stage at which a vigilance enquiry should affect the promotion, confirmation et. Of an employee of CIL and its subsidiaries has not been clearly defined in the above. Quoted office memorandum. Vigilance inquiries take considerable time to complete and in absence of a clear indication regarding the point at which such inquiries should stand in the ay of an officer's promotion, there is scope for confusion on this score. This matter has been engaging the attention of the management for quite some time. Taking into consideration the existing orders of the Government of India in this regard, the following decision has been taken.
""All orders for promotions will be issued only after vigilance clearance. However, vigilance clearance shall not be withheld for the mere fact that a P.E. or R.C. has been registered by the CBI against an officer or that complaints are being looked into a preliminary enquiry departmentally but no conclusion has been reacted about the prima facie guilt of the officer. Vigilance clearance shall be withheld only when :
1) In the case of a Preliminary Enquiry, either by the CBI or departmental agencies, the competent authority, on consideration of the results of the investigation, has formed the opinion that a charge- sheet may be issued on specific imputations for departmental action, and
2) In case of a regular case, the competent authority has decided to accord saction for prosecution of the officer in Court.
Until the competent authority arrives at such a conclusion, the officer may be treated at par as per with orders in the matter of promotion, confirmation etc. These instructions shall come into force with immediate effect.""
It is not the case of the appellants that pursuant to or in furtherance of the complaint received by the vigilance department, the competent authority had arrived at a satisfaction as is required in terms of the said circulars that a charge sheet was likely to be issued on the basis of a preliminary enquiry held in that behalf or otherwise.
The circular letters issued by the appellants put restrictions on a valuable right of an employee. They therefore, are, required to be construed strictly. So construed there cannot be any doubt whatsoever that the conditions precedent contained therein must be satisfied before any action can be taken in that regard.
We may also notice that a revised guideline was also issued on or about 14.5.2002, wherein it was stated;
""the Vigilance clearance shall be withheld only on the ground (a) when officer is under suspension (b) when the officer, in respect of whom a charge sheet has been issued and disciplinary proceedings are pending; and (c) when an officer in respect of whom prosecution for a criminal charge is pending.""
The said circular although is not ipso facto applicable in this case, clearly laws down the law otherwise prevailing.
Reliance placed by Mr. Sinha on Manoj Kumar Singh (supra) is wholly misplaced. Therein no law was laid down. It does not contain any ratio decidendi. The question as to whether in absence of any chargesheet or at least in absence of any satisfaction having been arrived by the disciplinary authority that a prima facie case has been made out for proceeding against an employee, the Vigilance clearance can be given or not, did not fall for consideration at all therein. No issue in that behalf was framed; no argument was advanced; no reason has been assigned in support of the said order. This Court merely stated;
""In the present case, the decision to take action against the appellant had been formed on 20.1.99. Therefore, the appellant could not have been granted vigilance clearance. In the circumstances, we see no reason to interfere with the order under challenge. The appeal is, accordingly, dismissed. There shall be no order as to costs.""
It is surprising that although the appellant is a 'State' within the meaning of Article 12 of the Constitution of India, it failed even to be fair to this Court inasmuch as the subsequent office memorandum dated 8.1.1981 and/or 14.5.2002 were not brought to its notice. Had the subsequent office memorandums and in particular the one dated 8.1.1981 been brought to the notice of the Court, we have no doubt in our mind that the terms of the order passed in Manoj Kumar Singh (supra) would have been different.
Similarly, reliance placed on Srikant Chaphekar (supra) by Mr. Sinha, is equally mis-placed. Therein a Departmental Promotion Committee considered the adverse remarks passed against the employee concerned. In this case, a departmental promotion committee did not take into consideration the case of the respondents at all. They were indisputably entitled to be considered for promotion having regard to the rule of seniority-cum-merit. Although, in the said rule, merit has some role to play, but the promotion would not be based only on merit.
See State of Kerala and Another v N.M. Thomas and Others [AIR 1976 SC 490], E.V. Chinnaiah v State of Andhra Pradesh &amp; Ors [(2005) 1 SCC 394], Bhagwandas Tiwari and Ors. v Dewas Shajapur Kshetriya Gramin Bank and Ors. [2006 (11) SCALE 593], B.V. Sivaiah and Ors. v K. Addanki Babu and Ors. etc. [(1998) 6 SCC 720].
A departmental proceeding is ordinarily said to be initiated only when a chargesheet is issued.
The floodgate argument also does not appeal to us. The same appears to be an argument of desperation. Only because, there is a possibility of floodgate litigation, a valuable right of a citizen cannot be permitted to be taken away. This Court is bound to determine the respective rights of the parties.
See Zee Telefilms Ltd. and Anr. v Union of India and Ors. [(2005) 4 SCC 649], Guruvayoor Devaswom Managing Committee and Anr. v C.K. Rajan and Ors. [(2003) 7 SCC 546].
Even, in such a case, the Employer is not in a helpless situation. Despite such promotion if the delinquent employee has suffered punishment, subsequently appropriate steps may be taken on the basis thereof.
We, therefore, are of the opinion that there is no infirmity in the impugned judgments. The appeals being wholly without merits, are dismissed with costs. Counsel's fee assessed at Rs. 50,000/-."
</t>
  </si>
  <si>
    <t>"The case involves two appeals related to the promotion of employees of Mahanadi Coalfields Ltd., a government company. The employees were not promoted due to pending vigilance cases against them, despite being eligible for promotion. They filed writ petitions seeking notional promotion from the date their juniors were promoted. During the proceedings, charge sheets were issued against the employees, and penalties were imposed on them.
The main issue in question is the interpretation of office memorandums from 1979 and 1981, which outline the procedure for promotion in cases of pending vigilance or departmental actions. The High Court relied on these memorandums and held that the employees should be promoted notionally from the date their juniors were promoted, along with all the associated benefits.
The appellant argued that the sealed cover procedure mentioned in the memorandums was not applicable to the present case, and the judgment should not be upheld to avoid potential litigation. They also referred to a previous case and a decision by the Supreme Court to support their argument.
However, the Court held that the memorandums must be strictly construed, and the conditions mentioned therein must be satisfied before taking any action. They noted that subsequent memorandums clarified the stage at which a vigilance inquiry should affect promotion and confirmed that vigilance clearance should not be withheld without proper reasons.
The Court found that the appellant failed to bring these subsequent memorandums to their notice in a previous case they relied upon. They also dismissed the argument about potential floodgate litigation, emphasizing that a citizen's valuable right cannot be taken away solely on that basis.
In conclusion, the Court upheld the High Court's judgment, stating that there were no flaws in it. The appeals were dismissed with costs awarded to the respondents."</t>
  </si>
  <si>
    <t>"The Supreme Court heard two appeals concerning the non-promotion of employees of Mahanadi Coalfields Ltd., a government company. The employees were not promoted due to pending vigilance cases against them. The court examined office memorandums from 1979 and 1981, which stated that promotion should be withheld until vigilance clearance is obtained. However, the court found that the conditions specified in the memorandums were not met, as there was no charge sheet or satisfaction of prima facie guilt against the employees. The court emphasized the need for reasonableness and fairness in actions taken by government entities. It dismissed the appeals and upheld the writ petitions filed by the employees, allowing for notional promotion from the date their juniors were promoted."</t>
  </si>
  <si>
    <t>Appeal (civil)  1997 of 2007</t>
  </si>
  <si>
    <t>Coal India Ltd. &amp; Ors vs Saroj Kumar Mishra</t>
  </si>
  <si>
    <t xml:space="preserve">"Leave granted.
1. The M.P. State Agro Industries Development Corporation (hereinafter referred to as 'the Corporation') has preferred these appeals, questioning the correctness of the two orders dated 4th August, 2003 and 19th January, 2005 passed by the learned Single Judge of the High Court of Judicature at Jabalpur, in a writ petition filed by one of its employees' (the respondent herein), and the review application filed by the Corporation respectively. By the former order, the High Court has set aside order dated 19th December, 1989 passed by the Managing Director, in his capacity as the disciplinary authority of the Corporation, imposing a penalty on the respondent in the form of recovery of an amount equivalent to the monetary loss suffered by the Corporation and stoppage of three increments with cumulative effect. By the latter order, the High Court has dismissed the application for review filed by the Corporation.
2. A few material facts, giving rise to the appeals, are as follows:
While working as the Branch Manager of the Corporation at its Satna Branch, the respondent entered into an agreement for letting out some machinery belonging to the Corporation, to one M/s. Universal Construction Company. It was alleged that the respondent failed to recover the rent/charges under the said agreement and thereby caused loss to the Corporation. Consequently, a notice was issued to the respondent to show cause as to why the loss of Rs.16,903.41 caused to the Corporation due to dereliction of duty on account of non-recovery of the estimated amount of rent and the interest be not recovered from him and a penalty of stoppage of three increments with cumulative effect be not imposed. In his reply to the show cause notice, the respondent, inter alia, stated that since he had been transferred from the said Branch and his successor had not taken any steps to recover rent etc. from the said Company, he was not responsible for the loss caused to the Corporation. The disciplinary authority, found the explanation to be unsatisfactory. He observed that the respondent had let out the machinery contrary to the instructions from the Headquarters as a result whereof the Corporation had suffered financial loss of the aforesaid amount. Accordingly, vide a composite order dated 19th December, 1989, he directed the recovery of Rs.16,903.41 from the salary of the respondent at 20% per month and stoppage of three increments with cumulative effect.
3. Being aggrieved, the respondent challenged the order by way of a writ petition filed under Articles 226/227 of the Constitution mainly on the ground that the penalty of stoppage of three increments with cumulative effect being a major penalty, it could not be imposed without holding a regular departmental enquiry as per the procedure laid down for imposition of a major penalty. The plea found favour with the High Court. The High Court was of the view that as per the Rules/Regulations, the stoppage of three increments with cumulative effect was a major penalty and, therefore, could not be imposed without holding a proper enquiry. Accordingly, the order passed by the disciplinary authority was quashed. Nevertheless, leave was granted to the Corporation to proceed against the respondent, if so advised. Not being satisfied with the order, the Corporation moved an application for review of the said order but without any success. As noted above, both the said orders are under challenge in these appeals.
4. Learned counsel for the Corporation has submitted that under M.P. State Agro Industries Development Corporation Limited Service (Recruitment and Selection) Regulations of 1976 (for short 'the Regulations'), punishment of stoppage of increments with cumulative effect is a minor penalty and, therefore, no regular enquiry is contemplated thereunder. It is contended that the High Court, lost sight of the relevant Regulations and going by the general notions, without referring to any other statutory provision, has erred in holding that the penalty imposed on the respondent was a major penalty. Learned counsel has also urged that an efficacious alternative remedy by way of an appeal being available to the respondent, the High Court should not have entertained the writ petition.
5. It is trite that the power of punishment to an employee is within the discretion of the employer and ordinarily the courts do not interfere, unless it is found that either the enquiry, proceedings or punishment is vitiated because of non-observance of the relevant Rules and Regulations or principles of natural justice or denial of reasonable opportunity to defend etc. or that the punishment is totally disproportionate to the proved misconduct of an employee. All these principles have been highlighted in Indian Oil Corporation Ltd. &amp; Anr. Vs. Ashok Kumar Arora and Lalit Popli Vs. Canara Bank &amp; Ors.
6. Thus, the short question that arises for consideration is whether in the context of the Regulations governing the service conditions of the respondent, the recovery of the aforementioned amount and stoppage of three increments with cumulative effect is a major penalty and if so, the order of punishment is vitiated on any of the grounds noted above, warranting interference by the Court?
7. The Regulations relevant for the purpose of the instant case are as under:
""If the Managing Director is satisfied about the charges levied, he shall grant a personal hearing to the employee concerned, and if necessary, take oral examination of the witnesses named by the employee in his reply before taking a final decision.
An appeal shall
(a) Against orders of the Managing Director to the Chairman.
(b) Against the order of the Chairman to the Board.
(c) An aggrieved employee shall have a right to appeal provided it is preferred within 30 days of the receipt of the order against which the appeal is preferred. The appellate authority (except Board) shall decide the case within, 2 months from the date of the receipt of the appeal.
The following punishments may be awarded for good and sufficient reasons, including breaches of any rules of conduct or for committing any of the offences mentioned in the Schedule according to gravity of each case:-
""Class of misconduct Punishment Appealable or Non-appealable Minor Lapses and delinquencies
(a) Warning
(b) Reprimand
(c) Fine upto 1/10th of pay
(d) Recovery from pay of whole or part of pecuniary loss caused to the corporation by negligence or breach of orders if within Rs.50/-
Non-Appealable Non-appealable if the amount is not more than Rs.5/-
Non-Appealable Acts of misconduct
(a) Recovery from pay of whole or part of pecuniary loss caused to the corporation by negligence or breach of orders if within Rs.50/-
(b)withholding increment for specific period
(c) stoppage of promotion
(d) reduction to a lower post or lower level pay
(e) termination of service
(f) removal
(g) discharge
(h) dismissal
(i) disqualifying the incumbent from any employment in the Agro Ind.
Corpn.
Appealable Appealable Appealable Appealable Appealable Appealable Appealable Appealable Appealable""
8. A bare reading of the scheme of the afore-extracted Regulations would show that there is a clear demarcation of quantum of punishment between the minor lapses, delinquencies and acts of misconduct. It is evident that having regard to the nature of acts of omission and commission, the punishment prescribed for minor lapses, and delinquencies, ostensibly not having perpetual effect, have been made non-appealable in comparison to the punishments for acts of misconduct, which include recovery of whole or a part of pecuniary loss, exceeding Rs.50/-, caused to the Corporation, withholding of increments for a specific period, termination of services, removal etc., which can all be characterized as major punishments. Precisely for this reason, all punishments falling in the latter category have been made appealable. The perceptive distinction in two sets of penalties, in our view, makes it abundantly clear that the Corporation has treated the punishments/penalties falling in the first category as minor punishments/penalties and the acts of misconduct, falling in the second category as major penalties. We may, however, hasten to add that it cannot be laid as a hard and fast rule that stoppage of increments, with or without hedge over it, is always to be treated as a major penalty, necessitating regular enquiry. It would depend on the Rules and Regulations governing the service conditions of the employee, though ordinarily, in the absence of specific Regulations, withholding of increments with cumulative effect is treated as a major penalty because it has a perpetual effect on the entire tenure of service of the employee.
9. Be that as it may, we are of the opinion that in the light of our interpretation of the aforenoted Regulations, the imposition of penalty vide composite order dated 19th December, 1989, directing recovery of loss of Rs.16903.41 and stoppage of three increments with cumulative effect, is a major penalty, clearly envisaging a regular enquiry before punishing the respondent. Since admittedly this procedure was not followed, the High Court was justified in coming to the conclusion that imposition of the impugned penalty without holding enquiry was illegal and without jurisdiction.
10. Before parting with the case, we may also deal with the submission of learned counsel for the appellants that a remedy by way of an appeal being available to the respondent, the High Court ought not to have entertained his petition filed under Articles 226/227 of the Constitution. There is no gainsaying that in a given case, the High Court may not entertain a writ petition under Article 226 of the Constitution on the ground of availability of an alternative remedy, but the said rule cannot be said to be of universal application. The rule of exclusion of writ jurisdiction due to availability of an alternative remedy is a rule of discretion and not one of compulsion. In an appropriate case, in spite of the availability of an alternative remedy, a writ court may still exercise its discretionary jurisdiction of judicial review, in at least three contingencies, namely, (i) where the writ petition seeks enforcement of any of the fundamental rights; (ii) where there is failure of principles of natural justice or (iii) where the orders or proceedings are wholly without jurisdiction or the vires of an Act is challenged. In these circumstances, an alternative remedy does not operate as a bar. (See: Whirpool Corporation Vs. Registrar of Trade Marks , Harbanslal Sahnia &amp; Anr. Vs. Indian Oil Corporation Ltd. &amp; Ors. , State of H.P. Vs. Gujarat Ambuja Cement Ltd. and Sanjana M. Wig Vs. Hindustan Petroleum Corporation Ltd. ).
11. In the instant case, though it is true that the penalty order impugned in the writ petition was appealable in terms of the aforenoted Regulations but having coming to the conclusion that the order was per se illegal being violative of the principles of natural justice, it cannot be said that the High Court fell into an error in entertaining the writ petition filed by the respondent.
12. For the foregoing reasons, the appeals are devoid of any merit and consequently the same deserve to be dismissed, which we hereby do, leaving the parties to bear their own costs."
</t>
  </si>
  <si>
    <t>"The M.P. State Agro Industries Development Corporation has filed appeals challenging the orders passed by the High Court of Judicature at Jabalpur. The first order set aside a penalty imposed on an employee for causing a financial loss to the Corporation. The second order dismissed the Corporation's application for review. The respondent, an employee of the Corporation, had entered into an agreement to let out machinery to a company but failed to recover the rent, resulting in a loss to the Corporation. The disciplinary authority imposed a penalty on the respondent, which was later quashed by the High Court.
The respondent argued that the penalty imposed was a major penalty and should have been subjected to a regular departmental inquiry. The High Court agreed and held that the penalty was a major one, requiring a proper inquiry. The Corporation contended that the penalty was a minor one and appealed the High Court's decision. The court examined the relevant regulations and observed that there is a clear distinction between minor lapses and acts of misconduct, with different punishments prescribed for each category. The punishments falling under acts of misconduct, such as the recovery of pecuniary loss and stoppage of increments, were considered major penalties. The court concluded that the penalty imposed on the respondent fell under the category of major penalty, necessitating a regular inquiry, which was not conducted.
The court also addressed the argument that the High Court should not have entertained the writ petition as the respondent had an alternative remedy by way of an appeal. The court stated that the availability of an alternative remedy does not always bar the jurisdiction of the High Court to entertain a writ petition. The court outlined three situations where the availability of an alternative remedy does not operate as a bar, including when fundamental rights are sought to be enforced, when there is a failure of principles of natural justice, or when the orders or proceedings are wholly without jurisdiction. In this case, the High Court found the penalty order to be illegal for violating the principles of natural justice, justifying its decision to entertain the writ petition.
In conclusion, the court found no merit in the appeals and dismissed them, upholding the High Court's decision to set aside the penalty imposed on the respondent."</t>
  </si>
  <si>
    <t>"The case involves appeals filed by the M.P. State Agro Industries Development Corporation (the Corporation) against two orders issued by the High Court of Judicature at Jabalpur. The orders questioned the imposition of a penalty on an employee of the Corporation for failing to recover rent from a company that had leased machinery. The High Court set aside the penalty, stating that it should have been imposed after a regular departmental inquiry. The Corporation argued that the penalty was a minor one and appealed the decision. The Supreme Court analyzed the relevant regulations and concluded that the penalty constituted a major punishment, requiring a proper inquiry. The Court dismissed the appeals, upholding the High Court's decision."</t>
  </si>
  <si>
    <t>Appeal (civil)  4041-4042 of 2007</t>
  </si>
  <si>
    <t>M.P. STATE AGRO INDUSTRIES DEVELOPMENT CORPORATION LTD. &amp; ANR vs Jahan Khan</t>
  </si>
  <si>
    <t xml:space="preserve">"Leave granted The question which has been raised in this appeal arising out of a judgment and Order dated 27.4.2005 passed by the Madhya Pradesh High Court in Writ Petition (Civil) No. 2032/2003 centers around the interpretation of FR 22(D) of the M.P. Civil Services (CCA) Rule. Appellant was working as an Accountant. He was purported to have been recommended for his alleged promotion to the post of Election Supervisor by the Collector, District Dewas (MP) in terms of a letter dated 25.7.1998 addressed to the Chief Electoral Officer, Bhopal in the following terms:
""Election Supervisor posted in District Dewas has since superannuated. For filing of this vacant post, name of Shri R.B. Puranik was recommended to be promoted to the post election supervisor vide OM Sr. No. 1374/estab/98 dated 12.6.98. Thereafter Shri Babulal Jain, accountant, vide his application dated 25.7.98 has consented to be appointed to the post of election supervisor.
Thereafter, at the concerned Seniority list, being at serial No. 4 Mr. Babulal Jain is senior to Mr. Puranik and experienced in election related work.
Photo Copy of his ACRs are enclosed.
Thereafter it is recommended that Shri Babulal Jain, accountant, be promoted to the post of election supervisor.
  Encl :-                    Sd/-
  Photo Copy of ACRs                   Collector
  For the Years 93-97          District : Dewas (M.P.)""
The said recommendation having been accepted, he was appointed to the said post in the pay scale of Rs. 4000-100-6000 until further orders.
He was later on put in the pay scale of Rs. 4500-125-7000 with one increment as his personal pay. The Government of Madhya Pradesh, however, issued a circular letter on or about 9.2.1999 in regard to the fixation of pay on appointment to the post involving higher duties and responsibilities, stating;
""When any Government servant is appointed on higher post from one Department of Government to another department of the Government, the following guidelines are being issued State Government regarding pay fixation after careful consideration:
i. Transfer from department of the Government to another on higher post shall not be treated as appointment rather posting.
ii. On being appointed on higher post the pay fixation of the concerned Government servant shall not be fixed under FR 22(D) or 22(A) rather on pay being drawn by him on lower post.""
On or about 13.12.2000, the Collector added the word ""promotion"" in his offer of appointment by way of Corrigendum after the words ""until further orders"";
""In the light of the objection dated 24.10.2000 raised at the time of pay fixation of Sh. Babulal Jain, then Asst. Grade-II/Accountant/now, Election Supervisor, Election Branch, Collecotrate, Dewas (M.P.) partial modification of OM Sr. No. 28.9.98/estab/98 Dewas dated 28.9.98 vide which he was appointed as Election Supervisor on the sanction of the Chief Election Officer (M.P.) the word ""promotion"" is added after until further order. Rest part of the order shall be effective as usual.""
On and from 1.1.2000 he started drawing a salary of Rs. 6625/- per month. He was relieved of his duties as Election Supervisor with effect from 31.12.2001 by an Order dated 5.10.2001. On or about 26.12.2001, his pay was directed to be re-fixed in the light of the said Office Memorandum dated 9.2.1999 as on 1.1.2000 at Rs. 6000 + Rs. 179 as personal pay. It was directed that excess amount paid to him be recovered. He attained the age of superannuation on 31.12.2001.
Questioning the said order, he filed an original application before the Madhya Pradesh Administrative Tribunal.
Having regard to the fact that the appellant had filed a representation in respect of the said Order dated 13.12.2001 before the Chief Electoral Officer, Bhopal on 22.12.2001, the Tribunal in view of Section 21(b) of the Administrative Tribunals Act, 1985 dismissed the said application summarily. A Writ Petition filed thereagainst has been dismissed by the High Court by reason of the impugned judgment stating; ""It is clear from the reply that the original post of the petitioner is Asstt. Grade-II, which is equivalent to Supervisor/Asstt. Superintendent. The petitioner had been given the pay-scale of Accountant/Election Supervisor, on which post he was not promoted as per law. In such circumstances, there is no illegality in the order of refixation of pay. The petitioner was himself working as Accountant. In such circumstances, there is no question for quashing the recovery.""
Mr. Manjit Singh, the learned counsel appearing on behalf of the petitioner raised the following contentions in support of this appeal.
(i) The purported office memorandum dated 9.2.1999 is ultra vires Fundamental Rule 22(D) of the Rules, in terms whereof, promotion granted to the petitioner and consequent fixation of his salary on a higher scale of pay could not have been directed to be rescinded relying on or on the basis thereof and
(ii) In any event no recovery could have been directed to be made from the salary of the appellant.
Rule 22(D) of the M.P. Civil Services (CCA) Rule reads as under:- ""(1) Notwithstanding anything contained in these rules where a Govt. holding a post in a substantive temporary or officiating capacity is promoted or appointed in substantive temporary or officiating capacity to another post carrying duties and responsibilities of greater importance than those attaching to the post held by him, his initial pay in the time scale of the higher post shall be fixed at the stage next above the pay notionally arrived at by increasing ( his pay in respect of the lower post by one increment at the stage at which such pay has accrued).""
It is not the case of the appellant that the post of Assistant Grade-II provides for a channel of promotion to the post of Election Supervisor. Appellant, indisputably was an employee working in the Collectorate having been appointed by the State of Madhya Pradesh. A Collector of a District has many functions; one of them being to oversee holding of elections in his district as an Electoral Officer. He, therefore, although could have recommended for the posting of the appellant on the post of Election Supervisor, the question of his appointment or for that matter promotion thereto did not and could not arise. Appellant did not show that there exists any channel of promotion from the post of Assistant Grade-II to the post of Election Supervisor.
Thus, for all intent and purport, he was only deputed to that post. Having been placed on deputation to a post which carries higher responsibilities, some allowance could have been granted in his favour, but he could not have been placed on a higher scale of pay.
In absence of any channel of promotion, the Collector of the District could not have, in law, appointed him on the post of Election Superintendent and later issue a corrigendum that he had been promoted thereto. Appellant before us has also not brought to our notice the extant rules of promotion operating in the field. It does not appear to be a case where the question of promotion to the said post was considered in terms of the rule by a competent authority. It furthermore does not appear that any Departmental Promotion Committee considered the cases of all eligible candidates therefor. Whereas in terms of the extant rules, the controlling authority may direct deputation of an employee from one post to the other, it is beyond any doubt that for the purpose of grant of promotion, it was obligatory on the part of the Collector to follow the statutory rules operating in the field.
It is, therefore, not a case as was sought to be made out that the Finance Department of the State of Madhya Pradesh could not have issued a clarification in this behalf as ultimately the financial burden would be on the State. Fundamental Rules 22(D) of the Rules to which our attention has been drawn by the learned counsel for the appellant refers to regular promotion to a post. It does not contemplate a situation of this nature. FR 22(D) is not applicable to a case of deputation. It certainly would not apply where a purported order of promotion has been effected from one cadre to the other and that too without following the statutory rules. We, therefore, do not find any error in the judgment of the High Court in this behalf.
We, however, are of the opinion that in a case of this nature, no recovery should be directed to be made. Appellant has discharged higher responsibilities. It is not a case where he obtained higher salary on committing any fraud or misrepresentation. The mistake, if any, took place on a misconception of law. He was at least entitled to some allowances. In re-fixing his pay, his claim to that effect has not been considered. He has since retired. A sum of Rs. 22,000/- has been recovered from him. Such recovery has been effected without issuing any show cause notice. His case on merit in this behalf had not been considered by the Government and even by the Tribunal.
The Tribunal did not assign any reason in support of its order. The correct legal position was not brought to the notice of the tribunal.
For the reasons aforementioned, this appeal is allowed in part and to the extent mentioned hereinbefore.
We, therefore, while directing the respondents to refund the said sum of Rs. 22,000/- to the appellant herein, also direct that his retirement benefit shall be calculated as if he had reached the age of superannuation only as an Accountant on the re-fixed pay and not on the scale of pay of the Election Supervisor. We issue this direction in exercise of our jurisdiction under Article 142 of the Constitution of India. No costs."
</t>
  </si>
  <si>
    <t>"The appeal in this case revolves around the interpretation of FR 22(D) of the M.P. Civil Services (CCA) Rule. The appellant, Babulal Jain, was working as an Accountant and was recommended for promotion to the post of Election Supervisor. He was appointed to the post and received a higher pay scale. However, the government issued a circular stating that the pay fixation for appointments involving higher duties should be based on the pay drawn in the lower post. Subsequently, Jain's pay was re-fixed, and excess amounts paid to him were directed to be recovered.
Jain challenged this order by filing an application before the Madhya Pradesh Administrative Tribunal, which was summarily dismissed. His writ petition against the dismissal was also dismissed by the High Court. In the appeal, Jain's counsel contended that the office memorandum of 9.2.1999 was ultra vires FR 22(D) and that no recovery should have been directed.
The court noted that there was no provision for promotion from the post of Assistant Grade-II to Election Supervisor. The appellant was only deputed to the post and could not be appointed or promoted to it. The court also observed that the extant rules of promotion were not brought to their attention, and it appeared that the appointment and promotion were not considered in accordance with the rules.
While upholding the High Court's decision on the applicability of FR 22(D), the Supreme Court concluded that no recovery should be made in this case. Jain had performed higher responsibilities, and the mistake in pay fixation was due to a misconception of law. The court directed the respondents to refund the recovered amount and stated that Jain's retirement benefits should be calculated based on the re-fixed pay as an Accountant, not as an Election Supervisor.
In summary, the court allowed the appeal in part, affirming the High Court's decision on the applicability of FR 22(D) but directing the refund of the recovered amount and adjusting Jain's retirement benefits accordingly."</t>
  </si>
  <si>
    <t>"The case revolves around the interpretation of FR 22(D) of the M.P. Civil Services (CCA) Rule. The appellant, Babulal Jain, was recommended for promotion to the post of Election Supervisor. However, it was found that there was no provision for promotion from his current position of Assistant Grade-II to Election Supervisor. The appellant was appointed on deputation and later deemed to be promoted, which was not in accordance with the statutory rules. The court ruled that no recovery should be made from the appellant as he had discharged higher responsibilities and the mistake was due to a misconception of law. The appellant was entitled to some allowances, and his retirement benefits were to be calculated based on his re-fixed pay as an Accountant."</t>
  </si>
  <si>
    <t>Appeal (civil)  2125 of 2007</t>
  </si>
  <si>
    <t>Babulal Jain vs State Of M.P. &amp; Ors</t>
  </si>
  <si>
    <t xml:space="preserve">"1. I do not intend to catalog the various decisions under Section 24 of the Hindu Marriage Act 1955. It would be sufficient for me to note the judicial principles required to be applied while deciding an application under Section 24 of the Hindu Marriage Act 1955.
2. Since the Section relates to entitlement of the appellant spouse to receive interim maintenance from the non-applicant spouse, it is obvious that the focus of enquiry has to be the means of the applicant spouse to maintain him/her self as also the financial means of the non-applicant spouse. The issue of conduct or misconduct of either spouse is irrelevant for the reason, in every proceedings for divorce, dissolution or judicial separation, there is bound to be some allegations or the other pertaining to matrimonial misconduct. Thus, if conduct or misconduct were to be considered, no spouse would get any interim maintenance under Section 24.
3. The Section contemplates a summary enquiry and not a trial at length.
4. Right to maintenance is an incident of the status from an estate of matrimony. Interim maintenance has an element of alimony, which expression in its strict sense means allowance due to wife from husband on separation. It has its basis in social conditions in United Kingdoms under which a married woman was economically dependent and almost in a position of tutelage to the husband and was intended to secure justice to her.
5. Section 24 of the Hindu Marriage Act goes a step further inasmuch as it permits maintenance to be claimed by the husband even against the wife.
6. While considering a claim for interim maintenance, the court has to keep in mind the status of the parties, reasonable wants of the applicant, the income and property of the applicant. Conversely, requirements of the non applicant, the income and property of the non applicant and additionally the other family members to be maintained by the non applicant have to be taken into all. Whilst it is important to insure that the maintenance awarded to the applicant is sufficient to enable the applicant to live in somewhat the same degree of comfort as in the matrimonial home, but it should not be so exorbitant that the non applicant is unable to pay.
7. Maintenance awarded cannot be punitive. It should aid the applicant to live in a similar life style she/he enjoyed in the matrimonial home. It should not expose the non applicant to unjust contempt or other coercive proceedings. On the other hand, maintenance should not be so low so as to make the order meaningless.
8. Unfortunately, in India, parties do not truthfully reveal their income. For self employed persons or persons employed in the unorganized sector, truthful income never surfaces. Tax avoidance is the norm. Tax compliance is the exception in this country. Therefore, in determining interim maintenance, there cannot be mathematical exactitude. The court has to take a general view. From the various judicial precedents, the under noted 11 factors can Page 1521 be culled out, which are to be taken into consideration while deciding an application under Section 24 of the Hindu Marriage Act. The same are:
1. Status of the parties.
2. Reasonable wants of the claimant.
3. The independent income and property of the claimant.
4. The number of persons, the non applicant has to maintain.
5. The amount should aid the applicant to live in a similar life style as he/she enjoyed in the matrimonial home.
6. Non-applicant's liabilities, if any.
7. Provisions for food, clothing, shelter, education, medical attendance and treatment etc. of the applicant.
8. Payment capacity of the non applicant.
9. Some guess work is not ruled out while estimating the income of the non applicant when all the sources or correct sources are not disclosed.
10. The non applicant to defray the cost of litigation.
11. The amount awarded Under Section 125 Cr.PC is adjustable against the amount awarded Under Section 24 of the Act.
9. With the backdrop facts aforesaid validity of the impugned order dated 13.5.2004 has to be decided.
10. The non-applicant Smt. Saroj Hegde sought dissolution of her marriage on grounds of cruelty and desertion. She filed a an application under Section 24 of the Hindu Marriage Act praying that she should be awarded a reasonable interim maintenance from her husband. She stated that she was unemployed.
11. In support of her claim, she pleaded that her husband was the son of Shri Rama Krishna Hegde, Ex Chief Minister of the State of Karnataka. She stated that he was an industrialist operating a unit at Peeneya Industrial Estate, Stage-II, Bangalore wherefrom he was earning at least Rs. 10 lacs per month. She further stated that the husband was a co-owner in the following properties:
1. Property No. 229, Raj Mahal Vilas Extension, Bangalore valued Rs. 6 crores.
2. Fionika Building, Walkeshwar Road, 12th Floor, Bombay valued Rs. 4 crores.
3. Ancestral property at Sidapur, Mytri valued Rs. 1 crore.
4. Peeneya Industrial Estate, II Stage, Bangalore valued Rs. 50 lakhs.
5. Flat at Ferozshah Road, New Delhi valued Rs. 2 crores.
6. Coffee Gardens at Coorg, Karnataka valued Rs. 10 crores.
7. 40 acres of agricultural farm land near Jai Nagar valued Rs. 5 crores.
12. Averments in respect of the immovable properties owned by the husband are in para 7 of the application filed by the wife under Section 24 of the Hindu Marriage Act. The same read as under:
PROPERTIES VALUE
i) Property No. 229, Raj Mahal Vilas Extension, Bangalore-560006 Rs. 6 crores Page 1522
ii) Fionika Building, Walkeshwar Road, 12th floor, Bombay.Rs.4 crores
iii) Ancestral property at Sidhpur, Mytri (co-owner) Rs. 1 crore
iv) Peeneya Industrial Estate, II Stage, Bangalore Rs. 50 lacs
v) Flat at Ferozshah Road, New Delhi Rs. 2 crores
vi) Coffee Gardens at Coorg. Rs. 10 crores
vii) Agricultural farm land (40 acres) near Jai Nagar Rs. 5 crores
13. Response of the husband to the averments made in para 7 are as under:
7. The respondent respectfully submits that, the respondent is unemployed and he has no source of income and that he is totally dependent on his parents.
14. It may be noted at the outset that the husband has not denied the assertion that he is the owner of the properties disclosed in para 7 of the application filed by the wife under Section 24 of the Hindu Marriage Act.
15. By and under the impugned order, Rs. 25,000/- per month has been awarded to the wife besides litigation expenses in sum of Rs. 25,000/-.
16. Shri K.N.Bhatt, learned senior counsel for the petitioner urged that while awarding maintenance to the respondent, learned Judge had to consider only the revenue income of the husband. Consideration of capital assets may be relevant in a claim for permanent alimony, urged the counsel. It is wholly irrelevant for purposes of deciding a claim under Section 24, submitted the learned senior counsel.
17. I do not agree.
18. If the capital asset is an industrial property, a coffee plantation, an orchard or any other agricultural holding, there would be a presumption that the said capital asset is yielding some income. It is not presumed to be a dead asset.
19. As noted herein above, unfortunately, nobody pays proper taxes to the Government. Self employed persons seldom disclose their true income. Prudence and worldly wisdom gained by a judge before whom citizens of all stratas of society litigate it can always be used by a Judge to broadly ascertain as to what is going on in the society. By no means, said knowledge can be used where law requires a fact to be conclusively proved. But where the law requires a Judge to form an opinion based on a host of primary data, a Judge can formulate an opinion pertaining to the likely income from the capital assets of the husband.
20. The matter can be viewed differently.
21. It is not the case of the husband that he has abandoned his capital assets. It is not his case that he is not residing in Raj Mahal Vilas Extension, Bangalore.
22. How is he maintaining the said properties?
23. The husband has disclosed nothing about the salaries paid to the various employees, servants and others employed at the various capital assets owned/co-owned by the husband.
24. It is a well recognized principle of law that where a person withholds vital information, a presumption arises against him that had he disclosed the information, the same would have been adverse to him.
Page 1523
25. Keeping in view the capital assets owned/co-owned by the husband, his social status, his place of residence, it is difficult to believe that the husband does not have the requisite means to support his wife a monthly maintenance of Rs. 25,000/-.
26. As regards the wife, there is no proof of she having any income.
27. Order sheets of the present case show numerous attempts made to effect a reconciliation or separation on amicable terms. Unfortunately, the attempts have failed.
28. I find no merit in the petition.
29. Dismissed.
30. The husband is directed to pay costs of the present litigation before this Court to the wife quantified at Rs. 25,000/-.
31. No costs."
</t>
  </si>
  <si>
    <t>"The judgement discusses the principles and considerations involved in deciding an application for interim maintenance under Section 24 of the Hindu Marriage Act 1955. It emphasizes that the focus of the inquiry should be on the financial means of both the applicant and non-applicant spouse, rather than their conduct. The court should consider the status of the parties, the reasonable wants of the applicant, their income and property, as well as the financial responsibilities of the non-applicant. The maintenance awarded should enable the applicant to maintain a similar lifestyle as in the matrimonial home without being punitive or burdensome for the non-applicant. The determination of income can be challenging due to tax avoidance and non-disclosure, but the court can form an opinion based on available information. In a specific case discussed, the wife sought interim maintenance from her husband, alleging his substantial income and ownership of multiple properties. The husband did not deny the ownership but claimed to be unemployed and dependent on his parents. The court found that the husband's capital assets should be considered in determining his means to support the wife and awarded her monthly maintenance of Rs. 25,000. The petition challenging the decision was dismissed, and the husband was directed to pay litigation costs to the wife."</t>
  </si>
  <si>
    <t>"The case pertains to an application under Section 24 of the Hindu Marriage Act 1955, which deals with the entitlement of a spouse to receive interim maintenance from the other spouse. The focus of the inquiry is the financial means of both parties. The court must consider the status of the parties, reasonable needs of the applicant, income and property of both parties, and the number of dependents. The maintenance awarded should enable the applicant to maintain a similar lifestyle as in the matrimonial home without being excessive or punitive. In this particular case, the court ruled in favor of the wife, considering the husband's capital assets and his presumed income from those assets. The husband was directed to pay the wife a monthly maintenance of Rs. 25,000, along with litigation expenses."</t>
  </si>
  <si>
    <t>140 (2007) DLT 16, I (2007) DMC 815</t>
  </si>
  <si>
    <t>Sh. Bharat Hegde vs Smt. Saroj Hegde</t>
  </si>
  <si>
    <t xml:space="preserve">"1. Leave granted in SLP.
2. The Government of India sponsored a project commonly known as Operation Black Board during the Eighth Plan period, i.e. 1992-1997 in terms whereof financial clearance was to be given for appointment of Additional Teachers in all primary / middle schools which had only one teacher in order to improve the standard of education. With a view to implement the said project, the State intended to appoint 7000 to 11000 teachers.
3. Indisputably, the matter relating to recruitment of Assistant Teachers in Madhya Pradesh is governed by Madhya Pradesh Non-Gazetted Class III Education Service (Non-Collegiate Service) Recruitment and Promotion Rules, 1973 (hereinafter called and referred to for the sake of brevity as  said Rules ). In terms of the said Rules, the method of recruitment was to be by holding competitive examination followed by interview. With a view to expedite implementation of the project having regard to the fact that the same was to be implemented within the Eighth Plan period, Rule 10(3) of the Recruitment Rules was amended on or about 10.05.1993 by adding a proviso thereto which reads, thus:
 Provided that in any specific circumstance of the State Government may, in consultation with the General Administrative Department prescribe the criteria and procedure for selection of candidates. 
4. For the aforementioned purpose, Selection Committees were constituted for recruitment of Assistant Teachers in each and every district. Selections were to be made district-wise by inviting applications from the Employment Exchanges. The Selection Committee was to prepare a panel upon considering the eligibility criteria of the candidates concerned as also upon taking viva voce list.
5. Recruitment process was started in the State on or about 5.08.1993. Selection process was to be started from 13.08.1993 and was to be completed within a period of about one month, viz., 13.08.1993 to 15.09.1993. Appointments were to be made in phases.
In these appeals, we are concerned with recruitment of 64 Assistant Teachers in Phase 3 and 66 Assistant Teachers in Phase 4.
As per the recruitment process, interviews were held in Damoh District for selection of Assistant Teachers from 1.09.1993 to 9.09.1993. Questioning, however, the validity of the amendment to Rule 10(3) of the Recruitment Rules, one  Zila Mansevi Shikshak Sangh  filed an original application before the Administrative Tribunal. The said application was marked as Application No. 2395 of 1993. An interim order was passed therein directing that no appointment should be made to the persons selected for the appointment as Assistant Teachers in terms of the said Scheme. When the Select List for Assistant Teachers for Damoh District was under preparation, a telephonic information was received by the appropriate authority as regards the interim order passed by the Tribunal. Further selection process was directed to be stayed pursuant thereto. No Select List, therefore, was prepared by the District Selection Committee. No tabulation was done in respect of the interviews of the candidates and in absence of preparation of tabulation, the Select List could not have been and was not prepared.
By an order dated 18.03.1994 the State Administrative Tribunal declared the said amendment to be illegal being violative of Articles 14 and 16 of the Constitution of India. Aggrieved thereby, the State Government and other aggrieved candidates filed Special Leave Petitions before this Court and by an order dated 04.01.1995, this Court stayed the said order of the Tribunal. It is not in dispute that on 24.04.1995 the State Government issued offers of appointments in favour of the candidates who had been selected in the year 1993 except those who had appeared in the interview before the Selection Committee of the Damoh District. By an order dated 1.12.1997 this Court in Arun Tewari v. Zila Mansevi Shikshak Sangh [(1998) 2 SCC 332], upheld the selection process.
6. 39 Assistant Teachers filed an original application before the Tribunal for a direction upon the State to issue appointment letters to the selected candidates. Before the Tribunal, Appellant   State specifically raised the plea that the matter relating to recruitment of Assistant Teachers has since been entrusted to Janpad Panchayats under the Madhya Pradesh Panchayat Raj Adhiniyam, in the existing vacancies of the Assistant Teachers which were since then known as Samvida Shala Shikshak Varg   III and Shiksha Karmi Varg   III, and teachers were appointed by the Janpad Panchayats in December, 1995. The said application was allowed by an order dated 19.05.1999 stating:
 In view of the above discussion it is directed that the aborted process of selection in Damoh District be now completed and the select list be drawn out as per the laid down procedure and those placed on the select list be offered appointment after following the usual formalities for appointments under the Government. The entire exercise of drawing out the select list and issue of appointment orders shall be completed within two months of the date of this order. Respondents No. 3 and 4 that is Collector and Deputy Director Education Damoh shall be personally responsible for complying with these directions.  The Chairman of the Tribunal, however, passed a separate order observing that the defence taken by the State that there was no vacancy for recruitment to the post of Assistant Teacher was not acceptable. The Administrative Member of the Tribunal expressed his views separately.
7. By reason of the impugned judgment, the High Court has dismissed the writ petition filed by the appellant. It, however, did not go into the merit of the matter and based its decision on the purported  peculiarity of the case . It although took into consideration the legal question that even if a person s name appears in the Select List, ordinarily, no right accrues but proceeded to opine:
 10. After hearing the learned counsel for the parties, we think that the present cases have their own peculiarity. It is well settled in law that if the name appears in the select list ordinarily no right accrues. There may be cases which would depend on different facts and circumstances of the case. We do not intend to dilate on that score because of the pertaining factual matrix which are enumerated hereunder:
(a) The State Government had taken steps to appoint 11000 Assistant Teachers in the entire undivided Madhya Pradesh and appointments have been made in number of districts before the Tribunal granted stay.
(b) After the final order was passed by the Tribunal, the matter travelled to apex Court and, thereafter, their Lordships passed the order of stay. The State Government promptly filled up the posts in respect of other districts.
(c) The selection process in the districts of Damoh lingered and, therefore, the persons who were in the select list or on the third phase could not get the benefit.
(d) The persons who have rendered services for a brief period long back because of the direction given by the Tribunal to consider their cases, they have been appointed.  The High Court restricted the matter relating to grant of relief only to the case of the original applications directing:
 (a) The State Government shall prepare a list of candidates who had approached the Tribunal in the original applications in the order of merit as per the select list.
(b) The State Government shall offer them appointments in respect of Assistant Teachers or equivalent posts within a reasonable period of time.
(c) The State shall start taking action within a period of three months from today so that bonafide of the State would be demonstrative.
(d) The candidates who have not approached the Tribunal could not be benefited by this order for the simple reason that he who is not vigilant loses his right. 
8. Ms. Vibha Datta Makhija, learned counsel appearing on behalf of the appellant, would submit that the High Court committed a manifest error in passing the impugned judgment insofar as it failed to take into consideration:
(i) the respondents did not have any legal right to be appointed:
(ii) there exists a distinction between two categories of candidates, viz., those in whose favour letters of appointments had been issued but had to be cancelled in view of the order of the Tribunal and the respondents herein whose names did not figure in the Select List at all.
(iii) writ petition should not have been allowed on equity alone as it must flow from a legal right.
9. Mr. Prakash Shrivastava, learned counsel appearing on behalf of the respondents, on the other hand, would submit that the Tribunal and consequently the High Court having passed the impugned judgments in the peculiar fact situation obtaining therein, the matter must be considered in the backdrop of the following facts:
(i) the Recruitment Rules had been struck down;
(ii) a stay was operating upto 4.01.1995.
(iii) the State had issued instructions directing appointment of all the successful candidates as a result whereof the impugned judgment had been passed.
10. Respondents do not dispute before us that the tabulation of the marks obtained by them was not finalized. For the purpose of selection, the marks allotted to each of the candidates should be known to the members of the Selection Committee. Members of the Selection Committee before preparing the Select List were entitled to undergo a consultative process so as to enable them to arrive at a consensus in regard to the candidates who should be appointed. As the tabulation process itself was not completed, the question of preparing any Select List also did not arise.
11. It is true that after the order of stay was vacated by this Court in Arun Tewari (supra), the State issued a circular letter dated 24.04.1995 which reads as under:
 On the above subject vide referred departmental memo, it is directed that of all those teachers whose services were terminated should be reinstated in compliance with the judgment of the Hon ble Court. In connection with this as per reconsidered decision taken after obtaining opinion of the Advocate General appointment should be given to all such persons who have been selected legally under operation black board, in accordance with the rules and after compliance of all the formalities. Remaining condition shall remain unchanged. 
12. Recruitment to the posts of Assistant Teacher is governed by statutory rules. Rule 10 of the Rules was amended only for the purpose of implementation of the Scheme of the Central Government  Operation Black Board . It is trite law that while the recruitment process is governed by the Rules, the same should be scrupulously complied with. The State, having regard to the ultimate decision rendered by this Court, was bound to reinstate those whose services had been terminated and appoint those who had been selected legally. The condition of selection was to remain unchanged. One of the conditions for recruitment was, therefore, selection of the candidates.
13. The Tribunal as also the High Court did not call for the documents pertaining to the selection process. No finding of fact has been arrived at that the respondents herein were bound to be selected and consequently appointed. Whether all of them had fared better than the other candidates who had not approached the Tribunal had not been found. As the selection process itself was not complete, there was nothing before the Tribunal as also the High Court to indicate that they had acquired legal right of any kind whatsoever. Even where, it is trite, the names of the persons appeared in the selection list, the same by itself would not give rise to a legal right unless the action on the part of the State is found to be unfair, unreasonable or mala fide. The State, thus, subject to acting bona fide as also complying with the principles laid down in Articles 14 and 16 of the Constitution of India, is entitled to take a decision not to employ any selected even from amongst the Select List. Furthermore, we have noticed hereinbefore, that selections were made in 4 phases. It is not the contention of the respondents that the State Government acted malafide. The dispute, as noticed hereinbefore related to appointment in Phase 3 and Phase 4 only.
14. If the action of the State was not bonafide and/ or otherwise unfair, in our opinion, the Tribunal and consequently the High Court could exercise their jurisdiction to issue a writ of or in the nature of Mandamus, as has been sought to be done, but neither any such plea was raised nor the same was otherwise found to be existing.
15. It is well-known that even selected candidates do not have legal right in this behalf. [See Shankarasan Dash v. Union of India - 1991 (2) SCR 567, Asha Kaul (Mrs.) and Another v. State of Jammu and Kashmir and Others (1993) 2 SCC 577]
16. In K. Jayamohan v. State of Kerala and Another [(1997) 5 SCC 170], this court held:
 5. It is settled legal position that merely because a candidate is selected and kept in the waiting list, he does not acquire any absolute right for appointment. It is open to the Government to make the appointment or not. Even if there is any vacancy, it is not incumbent upon the Government to fill up the same. But the appointing authority must give reasonable explanation for non-
appointment. Equally, the Public Service Commission/recruitment agency shall prepare waiting list only to the extent of anticipated vacancies. In view of the above settled legal position, no error is found in the judgment of the High Court warranting interference.  [See also Munna Roy v. Union of India and Others, (2000) 9 SCC 283]
17. In All India SC &amp; ST Employees  Association and Another v. A. Arthur Jeen and Others [(2001) 6 SCC 380], it was opined:  10. Merely because the names of the candidates were included in the panel indicating their provisional selection, they did not acquire any indefeasible right for appointment even against the existing vacancies and the State is under no legal duty to fill up all or any of the vacancies as laid down by the Constitution Bench of this Court, after referring to earlier cases in Shankarsan Dash Vs. Union of India. Para 7 of the said judgment reads thus :-
""It is not correct to say that if a number of vacancies are notified for appointment and adequate number of candidates are found fit, the successful candidates acquire an indefeasible right to be appointed which cannot be legitimately denied. Ordinarily the notification merely amounts to an invitation to qualified candidates to apply for recruitment and on their selection they do not acquire any right to the post. Unless the relevant recruitment rules so indicate, the State is under no legal duty to fill up all or any of the vacancies. However, it does not mean that the State has the licence of acting in an arbitrary manner. The decision not to fill up the vacancies has to be taken bona fide for appropriate reasons. And if the vacancies or any of them are filled up, the State is bound to respect the comparative merit of the candidates, as reflected at the recruitment test, and no discrimination can be permitted. This correct position has been consistently followed by this Court, and we do not find any discordant note in the decisions in State of Haryana vs. Subhash Chander Marwaha, Neelima Shangla vs. State of Haryana or Jatendra Kumar vs. State of Punjab.""
18. The principles laid down in the aforementioned cases have been upheld by this Court in Food Corporation of India and Others v. Bhanu Lodh and Others [(2005) 3 SCC 618] stating:
 14. Merely because vacancies are notified, the State is not obliged to fill up all the vacancies unless there is some provision to the contrary in the applicable rules. However, there is no doubt that the decision not to fill up the vacancies, has to be taken bona fide and must pass the test of reasonableness so as not to fail on the touchstone of Article 14 of the Constitution. Again, if the vacancies are proposed to be filled, then the State is obliged to fill them in accordance with merit from the list of the selected candidates. Whether to fill up or not to fill up a post, is a policy decision, and unless it is infected with the vice of arbitrariness, there is no scope for interference in judicial review  
19.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In a situation of this nature, no appointment could be made by the State in absence of the Select List. The State could not substitute itself for the Selection Committee.
20. Furthermore, ordinarily, the writ court should not, in absence of any legal right, act on the basis of sympathy alone.
In Ramakrishna Kamat and Others v. State of Karnataka and Others [(2003) 3 SCC 374] albeit in the light of right of regularization in service, this Court opined:
  It is clear from the order of the learned single Judge and looking to the very directions given a very sympathetic view was taken. We do not find it either just or proper to show any further sympathy in the given facts and circumstances of the case. While being sympathetic to the persons who come before the court the courts cannot at the same time be unsympathetic to the large number of eligible persons waiting for a long time in a long (SIC) seeking employment   [See also Maruti Udyod Ltd. v. Ram Lal and Others, (2005) 2 SCC 638, State of Bihar &amp; Ors. v. Amrendra Kumar Mishra, 2006 (9) SCALE 549, Regional Manager, SBI v. Mahatma Mishra, 2006 (11) SCALE 258 and State of Karnataka v. Ameerbi &amp; Ors. 2006 (13) SCALE 319]
21. For the reasons aforementioned, the impugned judgment cannot be sustained which is set aside accordingly. However, keeping in view the peculiar facts and circumstances of the case, we direct that the respondents shall be entitled to relaxation of age in the event they intend to take part in the next selection process. The State is also directed to pay a sum of Rs. 10,000/- each to the respondents concerned. The appeals are allowed. No costs."
</t>
  </si>
  <si>
    <t>"The case pertains to the recruitment of Assistant Teachers in Madhya Pradesh and the validity of an amendment to the recruitment rules. The Government of India initiated Operation Black Board to improve education standards by appointing additional teachers in primary/middle schools. The recruitment process involved competitive exams and interviews conducted by Selection Committees in each district.
However, a legal challenge was raised against the amendment to Rule 10(3) of the Recruitment Rules, which allowed the State Government to prescribe criteria and procedures for candidate selection. The State Administrative Tribunal declared the amendment illegal, but the Supreme Court later stayed this order and upheld the selection process.
Meanwhile, the recruitment process in Damoh District was affected by the interim order, leading to the non-preparation of a Select List. Subsequently, a group of Assistant Teachers filed an application before the Tribunal to issue appointment letters to the selected candidates. The Tribunal allowed the application, directing the completion of the selection process and offering appointments to the candidates within two months.
The High Court, while dismissing the writ petition filed by the State, considered the peculiarities of the case and emphasized that the right to appointment does not accrue solely based on the appearance in the Select List. It directed the State Government to prepare a list of candidates who approached the Tribunal and offer them appointments within a reasonable time. The Court stated that those who did not approach the Tribunal could not benefit from the order.
The appellant argued that the respondents had no legal right to be appointed and that there was a distinction between candidates who had received appointment letters and those not included in the Select List. The respondents' counsel argued that the Tribunal and High Court's judgments were based on the unique facts of the case, including the struck-down Recruitment Rules and the State's instructions to appoint successful candidates.
The Supreme Court noted that the tabulation of marks for the respondents was not finalized, and no finding of fact established their right to selection and appointment. It reiterated that appearing in the Select List does not automatically confer a legal right unless the State's action is unfair, unreasonable, or mala fide. The Court stated that the State, acting bona fide and in compliance with constitutional principles, can decide not to employ any candidate from the Select List.
The Court cited previous judgments to support the proposition that being selected or included in a waiting list does not grant an absolute right to appointment. The State has the discretion to fill vacancies, and candidates must provide a reasonable explanation for non-appointment. The Court found no error in the High Court's judgment and affirmed that the respondents had not acquired an indefeasible right to appointment.
Overall, the Supreme Court held that the Tribunal and High Court did not establish a legal right for the respondents' appointments. The State had the discretion to decide whether to employ candidates, and the selection process in Damoh District was not complete. Therefore, the Court upheld the High Court's decision, stating that the respondents' appointments could not be enforced solely on equity grounds."</t>
  </si>
  <si>
    <t>"The case involves the recruitment of assistant teachers in Madhya Pradesh under the Operation Black Board project. The recruitment process was governed by specific rules, including a competitive examination followed by an interview. However, an amendment to the rules allowed the government to prescribe alternative criteria and procedures for selection. The selection process faced legal challenges, resulting in delays and interim orders. Ultimately, the selection process was declared illegal, but later upheld by the Supreme Court. The High Court dismissed a writ petition seeking appointment letters for selected candidates, citing the peculiarity of the case. The issue revolves around the legal rights of the candidates and the fairness of the selection process."</t>
  </si>
  <si>
    <t>Appeal (civil)  1062 of 2005</t>
  </si>
  <si>
    <t xml:space="preserve">State Of M.P. &amp; Ors vs Sanjay Kumar Pathak &amp; Ors </t>
  </si>
  <si>
    <t xml:space="preserve">"Leave granted.
Interpretation of the provision Section 158BC of the Income Tax Act, 1961 (for short, 'the Act') is in question in these appeals which arise out of judgments and orders dated 28.09.2004 and 14.03.2005 passed by a Division Bench of the Indore Bench of the Madhya Pradesh High Court in I.T.A. Nos. 60 and 105 of 1999.
Before embarking on legal issues, we may notice the fact of matter from Civil Appeal arising out of Special Leave Petition (Civil) No.9751 of 2005.
The assessee 'M/s Indore Construction Company (Pvt.) Ltd.' (for short, 'the Company') is a company registered and incorporated under the Companies Act, 1956 (for short, 'the Act'). One Shri Rameshwar Maheshwari is of one of its Directors. Shri Maheshwari, apart from being a Director of the said Company, is also a tax consultant. A search was conducted, as contemplated under Section 132 of the Act, in the premises of the said Maheshwari and his wife Smt. Lalita Devi on 21.11.1995. Several incriminating documents relating to the business of the Company were seized. A proceeding was initiated against the Company purported to be under Section 158BC of the Act. The order of assessment was passed on 29.11.1996. The Tribunal in an appeal preferred by the assessee thereagainst opined that the Assessing Officer had no jurisdiction to proceed against the assessee for making the block assessments in terms of Chapter XIV-B of the Act, as no search was conducted in terms of Section 132 of the Act, stating :
""28. Perusal of the assessment order would go to reveal that the A.O. did not do so. Instead of determining the undisclosed income on the basis of the materials seized from the residence of the Co's Director, he embarked upon a roving enquiry in respect of completed assessments by referring three apartments to the Valuation Cell 'to ascertain the correct investment made by the assessee' and on receipt of the reports of the Valuation Cell proceeded to compute the income u/s 69 as unexplained investment, adding thereto further undisclosed profit earned on sale of flats. To our mind, what the A.O. did is beyond the scope of sec. 158BD. No addition can be made in any of the assessment year of the block period regarding which no material or information is available with the A.O. In a case, where any material or information is found during search, the A.O. has to co-relate such material/information with regard to the regular assessment which have already been completed. At the cost of repetition we may state that Chapter XIV-B does not authorize the A.O. to review the assessment competed unless and until there is any direct or indirect or clinching evidence to indicate that the assessee has withheld or had not disclosed any income. No additions can be made merely on the basis of presumption or hypothesis. This is what the A.O. had actual done.""
An appeal preferred by the respondent herein before the High Court, as noticed hereinbefore, thereagainst under Section 260-A of the Act, has been allowed, holding that the Assessing Officer had the requisite jurisdiction in terms of Section 158BD of the Act read with Section 2(31) thereof. The Block Assessment Period is 1987-88 to 1995-96. The search was conducted on 21.11.1995, wherefor a warrant of authorization was issued on 15.10.1995 in the following terms :
""If a summons under sub-section (1) of section 131 of the Income Tax Act, 1961 or under sub section (1) of section 142 of the Income Tax Act, 1961 is issued to Shri Rameshwar R. Maheshwari, Smt. Lalita Devi.
To produce, or cause to be produced, books of accounts or other documents of the institution or relevant proceedings under the Income Tax Act, 1961 he would not produce or cause to be produced, such books of accounts or other documents as required.
Shri Rameshwar H. Maheswari, Smt. Lalita Devi.
any person is in possession of any money, bullion, jewellery or other valuable article or things and such money, bullion, jewellery or other valuable article or things represents either wholly or partly income or property which has not been, or would not be disclosed for the purposes of the Indian Income Tax Act, 1922 or the Income Tax Act, 1961.""
We may also notice that purported compliance of Section 158BD was sought to be made by issuing a notice to the Company on 06.02.1996, which is as under :
""To Indore Construction Co. Pvt. Ltd.
380, Jawahar Marg, Indore In pursuance of provisions of the section 158BC of the Income Tax Act, 1961, you are requested to prepare a true and correct return of your total income including the undisclosed income in respect of which you as individual / HUF / Firm / Company / AOP / Body of individual/local authority are assessable for the block period mentioned in Section 158B(a) of the Income Tax Act, 1961.
The return should be in the prescribed form 2B and be delivered in this office within 16 days of service of this notice duly verified and signed in accordance with the provisions of Section 140 of the Income Tax Act, 1961.
(Search was conducted in the month of Nov. 95).""
A Company registered and incorporated under the Act is indisputably a 'person' within the meaning of Section 2(31) of the Act. Block period is defined in Section 158B(a) contained in Chapter XIV-B, to mean :
""(a) ""block period"" means the previous years relevant to ten assessment years preceding the previous year in which the search was conducted under section 132 or any requisition was made under section 132A, and includes, in the previous year in which such search was conducted or requisition made, the period up to the date of the commencement of such search or, as the case may be, the date of such requisition;""
Chapter XIV-B provides for 'Special Procedure for Assessment of Search Cases'. How a search would be conducted is provided for in Section 132 of the Act; Clause (a) of sub-section (1) whereof reads as under :
""132. Search and seizure (1) Where the Director General or Director or the Chief Commissioner or Commissioner or any such Joint Director or Joint Commissioner as may be empowered in this behalf by the Board, in consequence of information in his possession, has reason to believe that -
(a) any person to whom a summons under sub-section (1) of section 37 of the Indian Income Tax Act, 1922 (11 of 1922), or under sub-section (1) of section 131 of this Act, or a notice under sub-section (4) of section 22 of the Indian Income-tax Act, 1922, or under sub-section (1) of Section 142 of this Act was issued to produce, or cause to be produce , any books of account or other documents has omitted or failed to produce, or cause to be produced, such books of account or other documents as required by such summons or notice, or"";
the officer specified therein so authorized would be entitled to exercise its powers stated therein.
Sub-section 1A of Section 132 of the Act empowers the Chief Commissioner or Commissioner to authorize an officer to take action under any of the clauses referred thereto. A presumption is raised under sub- section 4A of Section 132 of the Act in the following terms :
""(4A). Where any books of account, other documents, money, bullion, jewellery or other valuable article or thing are or is found in the possession or control of any person in the course of a search, it may be presumed  
(i) that such books of account, other documents, money, bullion, jewellery or other valuable article or thing belong or belongs to such person;
(ii) that the contents of such books of account and other documents are true; and
(iii) that the signature and every other part of such books of account and other documents which purport to be in the handwriting of any particular person or which may reasonably be assumed to have been signed by, or to be in the handwriting of, any particular person, are in that person's handwriting, and in the case of a document stamped, executed or attested, that it was duly stamped and executed or attested by the person by whom it purports to have been so executed or attested.""
Search and seizure is to be made in terms of Rule 112 of the Income Tax Rules, 1962. For the purpose of invoking the said provision, special procedure for assessment is laid down in Chapter XIV-B, the conditions precedent wherefor as laid down must be satisfied. Sections 158BC and 158BD read as under :
""158BC. Procedure for block assessment :
Where any search has been conducted under section 132 or books of account, other documents or assets are requisitioned under section 132A, in the case of any person, then :-
(a) the Assessing Officer shall  
(i) in respect of search initiated or books of accounts or other documents or any assets requisitioned after the 30th day of June, 1995 but before the 1st day of January, 1997, serve a notice to such person requiring him to furnish within such time not being less than fifteen days;
(ii) in respect of search initiated or books of accounts or other documents or any assets requisitioned on or after the 1st day of January, 1997 serve a notice to such person requiring him to furnish within such time not being less than fifteen days but not more than forty-five days;
as may be specified in the notice a return in the prescribed form and verified in the same manner as a return under clause (1) of sub-section (1) of section 142, setting forth his total income including the undisclosed income for the block period :
Provided that no notice under section 148 is required to be issued for the purpose of proceeding under this Chapter :
Provided further that a person who has furnished a return under this clause shall not be entitled to file a revised return;
(b) the Assessing Officer shall proceed to determine the undisclosed income of the block period in the manner laid down in section 158BB and the provisions of section 142, sub-sections (2) and (3) of section 143 and section 144 shall, so far as may be, apply;
(c) the Assessing Officer, on determination of the undisclosed income of the block period in accordance with this Chapter, shall pass an order of assessment and determine the tax payable by him on the basis of such assessment;
(d) the assets seized under section 132 or requisitioned under section 132A shall be retained to the extent necessary and the provisions of section 132B shall apply subject to such modifications as may be necessary and the references to ""regular assessment"" or ""reassessment"" in section 132B shall be construed as references to ""block assessment"".
""158BD. Undisclosed income of any other person   Where the Assessing Officer is satisfied that any undisclosed income belongs to any person, other than the person with respect to whom search was made under section 132 or whose books of account or other documents or any assets were requisitioned under section 132A, then, the books of account, other documents or assets seized or requisitioned shall be handed over to the Assessing Officer having jurisdiction over such other person and that Assessing Officer shall proceed against such other person and the provisions of this Chapter shall apply accordingly.""
Condition precedent for invoking a block assessment is that a search has been conducted under Section 132, or documents or assets have been requisitioned under Section 132A. The said provision would apply in the case of any person in respect of whom search has been carried out under Section 132A or documents or assets have been requisitioned under Section 132A. Section 158BD, however, provides for taking recourse to a block assessment in terms of Section 158BC in respect of any other person, the conditions precedents wherefor are : (i) Satisfaction must be recorded by the Assessing Officer that any undisclosed income belongs to any person, other than the person with respect to whom search was made under Section 132 of the Act; (ii) The books of account or other documents or assets seized or requisitioned had been handed over to the Assessing Officer having jurisdiction over such other person; and (iii) The Assessing Officer has proceeded under Section 158BC against such other person.
The conditions precedent for invoking the provisions of Section 158BD, thus, are required to be satisfied before the provisions of the said chapter are applied in relation to any person other than the person whose premises had been searched or whose documents and other assets had been requisitioned under Section 132A of the Act.
A taxing statute, as is well-known, must be construed strictly. In Sneh Enterprises v. Commissioner of Customs, New Delhi [(2006) 7 SCC 714], it was held :
""While dealing with a taxing provision, the principle of 'Strict Interpretation' should be applied. The Court shall not interpret the statutory provision in such a manner which would create an additional fiscal burden on a person. It would never be done by invoking the provisions of another Act, which are not attracted. It is also trite that while two interpretations are possible, the Court ordinarily would interpret the provisions in favour of a tax-payer and against the Revenue.""
Yet again in J. Srinivasa Rao v. Govt. of A.P. &amp; Another [2006 (13) SCALE 27], it was held :
""In a case of doubt or dispute, it is well-settled, construction has to be made in favour of the taxpayer and against the Revenue.""
In M/s. Ispat Industries Ltd. v. Commissioner of Customs, Mumbai [JT 2006 (12) SC 379 : 2006 (9) SCALE 652], this Court opined:
""In our opinion if there are two possible interpretations of a rule, one which subserves the object of a provision in the parent statute and the other which does not, we have to adopt the former, because adopting the latter will make the rule ultra vires the Act.""
Law in this regard is clear and explicit. The only question which arises for our consideration is as to whether the notice dated 06.02.1996 satisfies the requirements of Section 158BD of the Act. The said notice does not record any satisfaction on the part of the Assessing Officer. Documents and other assets recovered during search had not been handed over to the Assessing Officer having jurisdiction in the matter.
No proceeding under Section 158BC had been initiated. There is, thus, a patent non-application of mind. A prescribed form had been utilized. Even the status of the assessee had not been specified. It had only been mentioned that the search was conducted in the month of November 1995. No other information had been furnished. The provisions contained in Chapter XIVB are drastic in nature. It has draconian consequences. Such a proceeding can be initiated, it would bear repetition to state, only if a raid is conducted. When the provisions are attracted, legal presumptions are raised against the assessee. The burden shifts on the assessee. Audited accounts for a period of ten years may have to be reopened.
A large number of decisions of various High Courts have been cited at the bar. We would, at the outset, refer to a decision of the Gujarat High Court in Khandubhai Vasanji Desai and Others v. Deputy Commissioner of Income-Tax and Another [(1999) 236 ITR 73]. Therein, it was clearly held :
""This provision indicates that where the Assessing Officer who is seized of the matter and has jurisdiction over the person other than the person with respect to whom search was made under s. 132 or whose books of account or other documents or any assets were requisitioned under s. 132A, he shall proceed against such other person as per the provisions of Chapter XIV-B which would mean that on such satisfaction being reached that any undisclosed income belongs to such other person, he must proceed to serve a notice to such other person as per the provisions of s. 158BC of the Act. If the Assessing Officer who is seized of the matter against the raided person reaches such satisfaction that any undisclosed income belongs to such other person over whom he has no jurisdiction, then, in that event, he has to transmit the material to the Assessing Officer having jurisdiction over such other person and in such cases the Assessing Officer who has jurisdiction will proceed against such other person by issuing the requisite notice contemplated by s. 158BC of the Act. ""
Similar view has been taken by the Gujarat High Court in Rushil Industries Ltd. v. Harsh Prakash [(2001) 251 ITR 608], Priya Blue Industries P. Ltd. v. Joint Commissioner of Income-Tax [(2001) 251 ITR 615], Premjibhai and Sons v. Joint Commissioner of Income-Tax [(2001) 251 ITR 625], and by Kerala High Court in Commissioner of Income-Tax v. Deep Arts [(2005) 274 ITR 571], Commissioner of Income-Tax v. Don Bosco Card Centre [(2006) 205 CTR 500] and by Madhya Pradesh High Court in Commissioner of Income-Tax v. Smt. Maya Chotrani [(2007) 288 ITR 175].
We may, however, notice that Mr. A.K. Chitale, relied upon a decision of the Delhi High Court in Commissioner of Income Tax v. Pushpa Rani [(2005) 193 CIR (Del) 256] wherein a Division Bench of the said Court held :
"" The Tribunal on the material placed before it, arrived at a conclusion that there were no search warrants in the name of the assessees and hence it accepted the contention of the learned counsel that the proceedings initiated under s. 158BC in the cases of the assesses were ab initio void and without jurisdiction. The learned counsel for the Department was unable to furnish any clarification and stated before the Tribunal that the facts stated by the assesses regarding non-issuance of the search warrant in the case of the two ladies were correct. It is in view of this that the Tribunal has held that unless a search warrant is issued, the Assessing Officer cannot invoke the provisions of s. 158BC for initiation of block assessment proceedings under Chapter XIV-B. However, so far as the bank locker is concerned, it is submitted that the officer was armed with the search warrant and, therefore, whatever the property was found, namely, jewellery, money and bonds, etc., the assesses ought to have assessed and the Tribunal ought not to have interfered with the order made by the CIT (A).""
We are of the opinion that the said decision has no application in the instant case.
As the Assessing Officer has not recorded its satisfaction, which is mandatory; nor has it transferred the case to the Assessing Officer having jurisdiction over the matter, we are of the opinion that the impugned judgments of the High Court cannot be sustained, which are set aside accordingly. The appeals are allowed. However, in the facts and circumstances of the case, there shall be no order as to costs."
</t>
  </si>
  <si>
    <t>"The issue in these appeals pertains to the interpretation of Section 158BC of the Income Tax Act, 1961. The case arises from judgments and orders passed by the Indore Bench of the Madhya Pradesh High Court. The assessee in question is M/s Indore Construction Company (Pvt.) Ltd., a registered company under the Companies Act, 1956. The search was conducted in the premises of one of the directors of the company, Shri Rameshwar Maheshwari, under Section 132 of the Act, and incriminating documents were seized. The assessment order was passed on 29.11.1996, and the Tribunal opined that the Assessing Officer had no jurisdiction to proceed against the assessee for block assessments. However, the High Court allowed an appeal by the respondent, holding that the Assessing Officer had the necessary jurisdiction under Section 158BD read with Section 2(31) of the Act. The Block Assessment Period is 1987-88 to 1995-96. The notice and compliance under Section 158BD were questioned, as they did not fulfill the requirements. The Court emphasized the strict interpretation of taxing provisions and stated that the conditions precedent for invoking a block assessment must be satisfied before applying the provisions of Chapter XIV-B to any person other than the one whose premises were searched or whose documents were requisitioned. The notice in this case did not record the Assessing Officer's satisfaction, and the recovered assets were not handed over to the Assessing Officer with jurisdiction. Additionally, no proceeding under Section 158BC had been initiated. The notice lacked essential information and demonstrated a lack of application of mind. The Court emphasized the importance of following the law strictly and interpreting provisions in favor of the taxpayer. Thus, the notice dated 06.02.1996 failed to meet the requirements of Section 158BD of the Act."</t>
  </si>
  <si>
    <t>"The appeals in question relate to the interpretation of Section 158BC of the Income Tax Act, 1961. The case involves M/s Indore Construction Company and its director, Shri Rameshwar Maheshwari, who is also a tax consultant. A search was conducted at Maheshwari's premises, and incriminating documents related to the company's business were seized. The Assessing Officer initiated proceedings against the company under Section 158BC. The matter reached the High Court, which held that the Assessing Officer had the jurisdiction to proceed under Section 158BD. However, certain conditions precedent for invoking block assessment were not satisfied. The notice issued to the company did not record the Assessing Officer's satisfaction, and the seized assets were not handed over to the appropriate officer. The notice lacked specific information and did not indicate the assessee's status. Consequently, there was a clear non-application of mind. The case raises the question of whether the notice complies with the requirements of Section 158BD."</t>
  </si>
  <si>
    <t>Appeal (civil)  924 of 2007</t>
  </si>
  <si>
    <t>Manish Maheshwari vs Asstt. Commissioner Of Income Tax &amp; Anr</t>
  </si>
  <si>
    <t xml:space="preserve">"1. Leave granted.
2. The assessee is in appeal before us aggrieved by and dissatisfied with a judgment dated 29.9.2005, passed by a Division Bench of the Karnataka High Court in ITRC No.492 of 1998 whereby and whereunder answer to the following question was rendered in the negative. ""Whether, on the facts and in the circumstances of the case, the Tribunal was right in holding that penalty u/s.271(1)(C) was not exigible in the present case?""
3. Shorn of all unnecessary details the fact of the matter is as under : Appellant is an individual. He is an engineering graduate. Apart from his income by way of salary, he was having shares of profit of a number of firms besides income from proprietorship business. He has also earned income from dividend and interest. The banker of the assessee was the Syndicate Bank. A power of attorney was given by the appellant in its favour. The shares of the companies which the appellant owned were lodged with and in custody of the said Bank. Under his instructions, the Bank used to purchase shares of various companies and kept with it the physical possession thereof. It has also sold the shares of the appellant and delivered the same to the brokers or the parties and also used to pay or receive the sale proceeds and deposit the same in the bank account. The said arrangement continued for a number of years in the past. Tax matters of the appellant were being looked after for a number of years by the Law Agency Division of the Syndicate Bank, Manipal, which was authorised to file the returns of income before the tax authorities representing the assessee herein. For the assessment year 1985-86 the return of income on behalf of the appellant was filed on 13.2.1989. Respondent, however, being not satisfied with the return, called for better particulars of investments made by the appellant, whereupon a revised return was filed on 12.1.1990 furnishing all the requisite particulars to the Department. An application was filed by him before the Settlement Commission on or about 17.1.1990 for settlement of the taxes due which was, however, rejected by an order dated 26.9.1990. Appellant, thereafter, filed a second revised return, upon which assessment was made by the Assessing Officer. The said revised return was accepted by the Assessing Officer. However, a proceedings for imposition of penalty in terms of Section 271(1)(C) of the Income Tax Act was initiated. In the cause shown by the appellant a contention was raised that he had acted bona fide as the tax affairs were being looked after by the professional group working with the Syndicate Bank. The said contention was not accepted by the Assessing Authority.
4. The Income Tax Appellate Tribunal, however, considered the entire materials brought on records and inter alia opined : (1) When on discovery, some omission or some wrong statement in the original return is found, a penalty proceeding for concealment of any particulars of income or furnishing inaccurate particulars of such income as contemplated under Section 271(1)(C) of the Income Tax Act may not be attracted.
(2) The revised return having been accepted by the Department and the penalty having not been imposed with reference to the original return filed by assessee, he cannot be considered to be guilty of concealment of income.
(3) The fault, if any, was with his tax counsel and even the said tax counsel viz. the Syndicate Bank, cannot be said to have acted in a mala fide manner in preparing the return of income of the assessee wrongly. The bona fides of the assessee are proved by the facts and circumstances of the case.
5. A reference was made to the High Court at the instance of the revenue in respect of the following question :
""Whether on the facts and in the circumstances of the case, the Tribunal was right in holding that penalty u/s. 271(1)(C) was not exigible in the present case?""
6. The High Court compared the returns filed by the appellant under the Income Tax Act and the Wealth Tax Act and arrived at the following decision :
""The principal is responsible for all the act done by the agent. That apart, in the case on hand there is no material to show that the agent has acted in excess of his authority or in disobedience of the authority given by the principal. The stand taken by the Bank manifestly makes it clear to us that they prepared the return of income on the basis of information furnished by the assessee. The assessee is an engineer and a tax payee for a number of years cannot contend that he signed the return of income by believing his power of attorney holder. This contention of the assessee cannot be believed for the reason that in his revised return dated 12.1.1990 again declared a loss of Rs.1,04,531/- and did not admit the capital gains and other income. The first appellate authority rightly holds that if the explanation of assessee is accepted then every tax evader could take shelter by shifting the blame on his clerk and accountants who invariably prepare the return for them. The contention of the assessee that because of the negligence on the part of the Bank the mistake of concealment has crept in is not acceptable.""
7. Mr. G. Sarangan, learned senior counsel appearing on behalf of the appellant, would submit that the Tribunal having arrived at a finding of fact that the appellant was not guilty of deliberate concealment of his income and thus, having no mens rea in this behalf, the impugned judgment cannot be sustained. In any event, it was urged, no specific question having been referred as to whether the findings of the Tribunal are perverse or not, the High Court committed a manifest error in differing with the findings of fact arrived at by the Tribubnal.
8. Mr. B. Datta, learned Additional Solicitor General appearing on behalf of the respondent, on the other hand, would submit that the Assessing Authority as also the Commissioner of Income Tax having arrived at a finding of fact that the appellant was guilty of deliberate concealment of his income, the Tribunal was not correct in interfering therewith.
9. Reference of the question to the High Court as noticed hereinbefore was general in nature. No question was referred as to whether the finding of the Tribunal was perverse or not. Existence of mens rea is essentially a question of fact. The Tribunal alone, as the highest authority empowered to determine the question of fact, would be entitled to go thereinto. We may, however, hasten to add that the same would not mean that the High Court will have no jurisdiction in this behalf. The High Court, it is well known, should not ordinarily disturb the finding of fact arrived at by the Tribunal. Question of law should generally arise only accepting the finding of fact to be correct.
10. In Commissioner of Income-Tax v. Mukundray K. Shah (2007) 290 ITR 433, this Court observed thus :
""The above two judgments indicate that the question as to whether payment made by the company is for the benefit of the assessee is a question of fact. In this case, the Tribunal has concluded that the payment routed through MKF and MKI was for the benefit of the assessee. This was a finding of fact. It was not perverse.
Therefore, the High Court should not have interfered with the said finding.""
11. In K. Ravindranathan Nair v. Commissioner of Income-Tax (2001 (247) ITR 178, a three-Judge Bench of this Court opined : ""The only jurisdiction of the High Court in a reference application is to answer the questions of law that are placed before it. It is only when a finding of the Tribunal on fact is challenged as being perverse, in the sense set out above, that a question of law can be said to arise.""
12. Yet again in Century Flour Mills Ltd. v. Commissioner of Income- Tax 2001 (247) ITR 276, it was observed by this Court : ""We have perused the order of the High Court and heard learned counsel and are in no doubt that the High Court was right. The Appellate Tribunal having arrived at the finding of concealment of income on the basis of the material on record, no question of law arose, reference of which could be called for.""
13. It is, therefore, trite that if an explanation given by the assessee with regard to the mistake committed by him has been treated to be bona fide and it has been found as of fact that he had acted on the basis of wrong legal advice, the question of his failure to discharge his burden in terms of explanation appended to Section 271(1)(C) of the Income Tax Act would not arise.
14. In Dilip N. Shroff v. Joint Commissioner of Income-Tax, Mumbai (Civil Appeal Arising out of SLP (C) No.26831/2004) delivered today, this Court observed.
""The expression ""conceal"" is of great importance. According to Law Lexicon, the word ""conceal"" means:
""to hide or keep secret. The word ""conceal"" is con plus celare which implies to hide. It means to hide or withdraw from observation; to cover or keep from sight; to prevent the discovery of; to withhold knowledge of. The offence of concealment is, thus, a direct attempt to hide an item of income or a portion thereof from the knowledge of the income tax authorities.""
In Webster's Dictionary, ""inaccurate"" has been defined as:
""not accurate, not exact or correct; not according to truth; erroneous; as an inaccurate statement, copy or transcript.""
15. It signifies a deliberate act of omission on the part of the assessee. Such deliberate act must be either for the purpose of concealment of income or furnishing of inaccurate particulars.
16. The term 'inaccurate particulars' is not defined. Furnishing of an assessment of value of the property may not by itself be furnishing of inaccurate particulars. Even if the explanations are taken recourse to, a finding has to be arrived at having regard clause (a) of Explanation 1 that the Assessing Officer is required to arrive at a finding that the explanation offered by an assessee, in the event, he offers one was false. He must be found to have failed to prove that such explanation is not only not bona fide but all the facts relating to the same and material to the income were not disclosed by him. Thus, apart from his explanation being not bona fide, it should be found as of fact that he has not disclosed all the facts which was material to the computation of his income.
17. The explanation having regard to the decision of this Court must be preceded by a finding as to how and as to in what manner he furnished the particulars of his income. It is beyond any doubt or dispute that for the said purpose the Income Tax Officer must arrive at its satisfaction in this behalf. [See Commissioner of Income Tax v. Ram Commercial Enterprises Ltd., 246 ITR 568 and Diwan Enterprises v. Commissioner of Income Tax, 246 ITR 571].
18. The order imposing penalty is quasi-criminal in nature and, thus, burden lies on the department to establish that the assessee had concealed his income. Since burden of proof in penalty proceedings varies from that in the assessment proceeding, a finding in an assessment proceeding that a particular receipt is income cannot automatically be adopted, though a finding in the assessment proceeding constitute good evidence in the penalty proceeding. In the penalty proceedings, thus, the authorities must consider the matter afresh as the question has to be considered from a different angle.
19. It is now a well-settled principle of law that the more is the stringent law, more strict construction thereof would be necessary. Even when the burden is required to be discharged by an assessee, it would not be as heavy as the prosecution. [See P.N. Krishna Lal and Others v. Govt. of Kerala and Another, 1995 Supp (2) SCC 187]
20. The omission of the word ""deliberate"", thus, may not be of much significance.
21. Section 271(1)(c) remains a penal statute. Rule of strict construction shall apply thereto. Ingredients of imposing penalty remains the same. The purpose of the legislature that it is meant to be deterrent to tax evasion is evidenced by the increase in the quantum of penalty, from 20% under the 1922 Act to 300% in 1985.
22. 'Concealment of income' and 'furnishing of inaccurate particulars' carry different connotations. Concealment refers to deliberate act on the part of the assessee. A mere omission or negligence would not constitute a deliberate act of suppressio veri or suggestio falsi.
23. We may notice that in Commissioner of Income-Tax v. Jeevan Lal Sah 1994 (205) ITR 244, this Court dealt with the amendment of Section 271(1)(C) made in the year 1964 to hold :
""Even after the amendment of 1964, the penalty proceedings, it is evident, continue to be penal proceedings. Similarly, the question whether the assessee has concealed the particulars of his income or has furnished inaccurate particulars of his income continues to remain a question of fact. Whether the Explanation has made a difference is   while deciding the said question of fact the presumption created by it has to be applied, which has the effect of shifting the burden of proof. The entire material on record has to be considered keeping in mind the said presumption and a finding recorded.""
24. The question came for consideration of this Court yet again in K.C. Builders and Anr v. Assistant Commissioner of Income-Tax 2004 (265) ITR 562 = (2004) 5 SCC 731), wherein it was held : ""One of the amendments made to the abovementioned provisions is the omission of the word 'deliberately' from the expression 'deliberately furnished inaccurate particulars of such income'. It is implicit in the word 'concealed' that there has been a deliberate act on the part of the assessee. The meaning of the word 'concealment' as found in Shorter Oxfort English Dictionary, third edition, Volume I, is as follows : 'In law, the intentional suppression of truth or fact known, to the injury or prejudice of another.' The word 'concealment' inherently carried with it the element of mens rea. Therefore, the mere fact that some figure or some particulars have been disclosed by itself, even if it takes out the case from the purview of non-disclosure, it cannot by itself, even if it takes out the case from the purview of non-disclosure, it cannot by itself take out the case from the purview of non-disclosure, it cannot by itself take out the case from the purview of furnishing inaccurate particulars. Mere omission from the return of an item of receipt does neither amount to concealment nor deliberate furnishing of inaccurate particulars of income unless and until there is some evidence to show or some circumstances found from which it can be gathered that the omission was attributable to an intention or desire on the part of the assessee to hide or conceal the income so as to avoid the imposition of tax thereon. In order that a penalty under Section 271(1)(iii) may be imposed, it has to be proved that the assessee has consciously made the concealment or furnished inaccurate particulars of his income.""
25. The said principle has been reiterated in M/s Virtual Soft Systems Ltd. v. Commissioner of Income Tax, Delhi 2007 (2) SCALE 612, where it was held :
""24. Section 271 of the Act is a penal provision and there are well established principles for the interpretation of such a penal provision. Such a provision has to be construed strictly and narrowly and not widely or with the object of advancing the object and intention of the legislature.""
26. Referring to a large number of decisions, it was furthermore observed :
""27. Every statutory provision for imposition of penalty has two distinct components:
(i) That which lays down the conditions for imposition of penalty.
(ii) That which provides for computation of the quantum of penalty.
Section 271(1)(c) and clause (iiii) relate to the conditions for imposition of penalty, whereas, on the other hand , Explanation 4 to Section 271(1)(c) relates to the computation of the quantum of penalty.
28. The provisions of Section 271(1)(c)(iii) prior to 1.4.1976, and after its amendment by the Finance Act, 1975 with effect from 1.4.1976, later provisions being applicable to the assessment year in question, being substantially the same except that in place of the word 'income' in sub clause (iii) to sub clause (c) of Section 271 prior to its amendment by Finance Act, 1975, the expression ""amount of tax sought to be evaded"" have been substituted. Explanation 4 inserted for the purpose of clause (iii) where the expression ""the amount of tax sought to be evaded"", was inserted had in fact made no difference in so far as the main criteria, namely, absence of tax continued to exist, prior to or after 1.4.1976, changing only the measure or the scale as to the working of the penalty which earlier was with reference to the 'income' and after the amendment related to the 'tax sought to be evaded'. The sine qua non which was there prior or after the amendment on 1.4.1976 to the fact that there must be a positive income resulting in tax before any penalty could be levied continued to exist. The penalty imposed was in 'addition to any tax'. If there was no tax, no penalty could be levied. The return filed declaring loss and assessment made at a reduced loss did not warrant any levy of penalty within the meaning of Section 271(1)(c)(iii) with or without Explanation 4.""
27. In Commissioner of Income Tax, Indore v. Suresh Chandra Mital (2003) 11 SCC 729, whereupon Mr. Datta, learned Additional Solicitor General relied, no reason was assigned and only the order of the High Court was not interfered with. Therein, it appears, the assessee pleaded that he had submitted the revised return of income which was not found to be sufficient.
28. In M. Janardhana Rao v. Joint Commissioner of Income Tax (2005) 2 SCC 324, whereupon again reliance was placed by Mr. Datta, this Court was concerned with the meaning of the substantial question of law as obtaining in Section 271A of the Income Tax Act. We are not concerned with the said question in the present case.
29. It is not a case where penalty has been imposed for breach of contravention of a commercial statute where lack of or intention to contravene or existence of bona fie may not be of much importance. It is also not a case where penalty is mandatorily impossible. It was, therefore, not a case where the enabling provision should have been invoked.
30. For the reasons aforementioned the impugned judgment cannot be sustained which is set aside accordingly. The appeal is allowed. However, in the facts and circumstances of this case, there shall be no order as to costs."
</t>
  </si>
  <si>
    <t>"The appellant in this case is aggrieved by a judgment of the Karnataka High Court that held the penalty under Section 271(1)(C) of the Income Tax Act was not applicable in the present case. The appellant, an individual with various sources of income, including salary, shares of profit, dividend, and interest, had a power of attorney with Syndicate Bank, which handled his tax matters. The appellant filed a revised return after the original return was not accepted by the tax authorities. The Assessing Officer initiated penalty proceedings, claiming concealment of income.
The Income Tax Appellate Tribunal considered the materials on record and concluded that the penalty was not justified. They found that the revised return had been accepted by the department and that the appellant was not guilty of concealment of income. The fault, if any, was attributed to the appellant's tax counsel, the Syndicate Bank, but even they were not found to have acted in a mala fide manner. The High Court, however, disagreed with the Tribunal and held that the appellant could not shift the blame to the bank and that the penalty was justified.
The appellant argues that since the Tribunal found no deliberate concealment or mens rea, the High Court erred in differing with the findings of fact. The respondent contends that the Assessing Authority and the Commissioner of Income Tax found the appellant guilty of deliberate concealment.
The Supreme Court clarifies that the existence of mens rea is a question of fact, and the Tribunal is the highest authority to determine such questions. The High Court should not ordinarily disturb the Tribunal's findings of fact, and questions of law generally arise only after accepting the Tribunal's findings as correct. The burden of proof in penalty proceedings lies with the department to establish that the assessee concealed income. An explanation by the assessee should be treated as bona fide if it is based on wrong legal advice, and the assessee should not be found guilty of concealment if they have disclosed all material facts.
The Court emphasizes that the term "concealment of income" implies a deliberate act of omission on the part of the assessee, and "inaccurate particulars" means providing erroneous or incorrect information. The burden of proof in penalty proceedings is not as heavy as in criminal prosecutions. The Court concludes that the penalty proceedings should be considered afresh, taking into account that the burden of proof is different from that in the assessment proceedings.
In summary, the appellant is appealing against a penalty imposed under Section 271(1)(C) of the Income Tax Act for alleged concealment of income. The Income Tax Appellate Tribunal found no deliberate concealment, but the High Court disagreed. The Supreme Court clarifies the burden of proof, the importance of findings of fact by the Tribunal, and the need to consider explanations offered by the assessee. The penalty proceedings should be re-examined based on the correct burden of proof."</t>
  </si>
  <si>
    <t>"The case involves an appeal by the assessee against a judgment of the Karnataka High Court regarding the imposition of a penalty under Section 271(1)(C) of the Income Tax Act. The appellant, an individual, had various sources of income and had authorized a bank to handle his tax affairs. The bank prepared his returns of income, but discrepancies were found in the returns filed. The Income Tax Appellate Tribunal held that the penalty was not exigible as the revised return had been accepted and the appellant had acted bona fide. The High Court disagreed, stating that the appellant could not shift the blame to the bank. The Supreme Court considered the case and discussed the burden of proof and the elements of concealment and furnishing inaccurate particulars. The Court held that if the assessee's explanation for the mistake was found to be bona fide and based on wrong legal advice, the penalty would not be imposed."</t>
  </si>
  <si>
    <t>Appeal (civil)  2747 of 2007</t>
  </si>
  <si>
    <t>Sri T. Ashok Pai vs Commissioner of Income Tax, Bangalore</t>
  </si>
  <si>
    <t xml:space="preserve">"1. The appellant has preferred this appeal under Section 379 of the Code of Criminal Procedure read with provisions of the Supreme Court (Enlargement of Criminal Appellate Jurisdiction) Act, 1970 impugning the judgment and order of the High Court of Punjab and Haryana in Criminal Appeal No. 25-DBA of 1995 whereby the High Court reversed the judgment of acquittal against the appellant, who was tried along with three other co-accused, recorded by the Additional Sessions Judge, Sangrur in Sessions Case No. 44 of 1989. The High Court accordingly convicted the appellant for the offence punishable under Section 302 read with 34 of the Indian Penal Code (IPC) and sentenced to undergo imprisonment for life and to pay a fine of Rs. 5,000/-, in default of payment, to undergo rigorous imprisonment for six months.
2. The prosecution case, in brief, is that the accused Mukhtiar Singh (A-1) and Gurdial Singh (A-2) and deceased Harnek Singh were real brothers. The family consists of eight brothers altogether. Deceased Harnek Singh along with his wife Tej Kaur and son Gurmail Singh (PW-4) were living jointly with one of his brother Amar Singh (PW-3). Gurdev Singh and Dalbara Singh, two other brothers were residing together whereas the others were residing separately in their respective houses located in their agricultural lands. Dalip Singh, father of Gurcharan Singh (A-3) and Mithu Singh (A-4) were residing separately. Dalip Singh is stated to have entered into an agreement to sell his house to Babu Singh, Balak Singh and their sons but the same could not be fructified into regular sale as Harnek Singh had interfered in the deal. The accused accordingly developed grudge as against Harnek Singh over his unwarranted interference in the sale transaction.
3. On 6.5.1989 about 7.00 p.m. Amar Singh (PW-3) and deceased Harnek Singh were going towards their houses in the fields whereas Tej Kaur and Gurmail Singh (PW-4) were already present in the house. The deceased Harnek Singh and Amar Singh (PW-3) saw all the four accused standing outside the house of Mukhtiar Singh(A-1). Mukhtiar Singh(A-1) was armed with a Sumewali Dang, both Gurcharan Singh @ Charna (A-3)and the appellant were armed with a gandasa each. Gurdial Singh (A-2) shouted a lalkara that Harnek Singh should be taught a lesson for interfering in Dalip Singh s property deal and he should be killed, on which the rest of the three accused inflicted several injuries on Harnek Singh. Amar Singh (PW-3) raised an alarm, which attracted Tej Kaur and Gurmail Singh to the spot and they too witnessed the incident. The accused ran away from the scene of occurrence. Harnek Singh was first removed to his farm house and then to the Civil Hospital, Longowal by Amar Singh (PW-3). It was about 9.10 p.m. Dr. Rakesh Jain (PW-
6) having noticed the critical condition of Harnek Singh immediately referred him to the Civil Hospital, Sangrur. Dr. Rakesh Jain (PW-6) sent information to SHO, Police Station, Longowal at about 9.25 p.m. Harnek Singh, however, died soon after reaching the Civil Hospital, Sangrur. Amar Singh (PW-3) along with his brother Gurdev Singh left the hospital and reached the police station, Longowal at about 1.15 a.m. on 7.5.1989 and lodged First Information Report. Gurmail Singh (PW-4) was at the hospital near the dead body. The special report sent to the Illaqa Magistrate, Sangrur reached at 5.00 a.m. The police on the completion of the investigation filed charge sheet against Gurcharan Singh @ Charna (A-3) for the offence punishable under Section 302 of the IPC whereas the other accused were charged under Section 302/34 of the IPC. The accused pleaded not guilty.
4. The prosecution in order to establish its case relied on the evidence of Dr. K.S. Raikhy (PW-1), who performed the post-mortem examination on the dead body and found six injuries thereon, three incised and three lacerated; Amar Singh (PW-3) and Gurmail Singh (PW-4), the two eye witnesses; ASI, Malikat Singh (PW-5), the Investigating Officer and Dr. Rakesh Jain (PW-6) who first received the injured at Civil Hospital, Longowal.
5. The trial court upon appreciation of evidence available on record acquitted all the accused of the charges. The trial court recorded finding that the presence of the eye-witnesses Amar Singh (PW-3) and Gurmail Singh (PW-4) was unlikely as they were not stamped witnesses and had not intervened at the time when Harnek Singh was being belaboured. The court also found that Gurmail Singh (PW-4) had apparently not been present at the spot as his ocular version did not correspond with the medical evidence with regard to the number and situs of the injuries on the dead body. The trial court also referred to the contents in the DDR (Exh. DX/1) in which it is stated that the accused were armed with Sotis and there was no reference to any of the accused armed with gandasa and accordingly held this important circumstance itself nullify the prosecution story. The trial court also held that there was delay in lodging the First Information Report. The trial court accordingly acquitted all the accused giving them the benefit of doubt.
6. The High Court upon re-appreciation of evidence found that there was no delay in lodging the First Information Report. The High Court also reversed the finding recorded by the trial court as regards the presence of the eye- witnesses as it came to the conclusion that there is no reason to doubt the presence of Amar Singh (PW-3) and Gurmail Singh (PW-4) at the scene of occurrence. The High Court took the view that the presence of eye-witnesses was absolutely natural and they had good reason for being present at the scene of offence. The High Court relied upon the First Information Report in which it has been mentioned that the accused were armed with gandasas and dangs. The High Court found the DDR (Exh. DX/1) is the photocopy of the original which was not produced in the court. Be it noted that the prosecution had closed its evidence on 22.9.1993 and the statements of all the accused under Section 313 Cr.P.C. had thereafter been recorded and it is only thereafter the accused moved an application to recall Amar Singh (PW-3) and Iqbal Rai (PW-7) who had recorded the DDR (Exh. DX/1) which was allowed by the trial court. The application was ordered about 4 years after the closure of evidence. The High Court upon appreciation of the evidence, however, found that the so-called entry made in the DDR (Exh. DX/1) by itself may not make any difference to the prosecution case inasmuch as the evidence of Iqbal Rai (PW-7) clearly reveals that the First Information Report had been recorded first and entries in the DDR were made thereafter. The High Court also found that the injuries found on the body of the deceased were inflicted by sharp cutting weapons which finds support from the medical evidence. The High Court in conclusion held:
 As per the ocular version, injuries 1,3 and 4 are incised wounds, which had allegedly been caused by Gurcharan Singh and Mithu accused and injury No. 2 by Gurcharan Singh whereas injury No. 5 had been attributed to Mukhtiar Singh accused. There is no clear cut evidence as to who had caused injury No. 6, which had been detected by Dr. K.S. Raikhy (PW-1) at the time of post-mortem examination. We also observe that the Gandasa is a cutting weapon with a Lathi attached to it. It is, therefore, possible that a Gandasa could have been used Lathiwise as well while causing the lacerated injuries. Mukhtiar Singh, who was armed with a Dang, has been attributed one simple lacerated wound 3 cm x 3 cm in dimension. He is, therefore, entitled to claim some benefit in an appeal against acquittal for an incident, which happened in the year 1989. Gurdial Singh was unarmed and only a Lalkara has been attributed to him. To be on the safe side, he too must be dealt with in the same manner as Mukhtiar Singh.
We accordingly dismiss the appeal qua Mukhtiar Singh and Gurdial Singh. We, however, find that case against Gurcharan Singh and Mithu stands proved beyond doubt. The appeal qua them is allowed. Gurcharan Singh is held guilty for an offence punishable under Section 302 of the Indian Penal Code whereas Mithu Singh is held guilty for the offence punishable under Section 302/34 thereof. They are sentenced to undergo imprisonment for life and to pay a fine of Rs. 5,000/- each and in default of payment of fine, to undergo rigorous imprisonment for six months each. The fine, if paid, shall be paid to Tej Kaur, the widow of the deceased. 
7. This appeal has been preferred by Mithu Singh (A-4) alone.
8. The learned counsel appearing for the appellant submitted that the entries made in the DDR in which it has been mentioned that the accused were armed with Sotis completely falsify the prosecution story. The learned counsel made an attempt to contend that the entries were first made in the DDR based on the First Information Report made by Amar Singh (PW-3) and only thereafter the First Information Report has been recorded making improvements to implicate the accused in the case. The learned counsel also contended that the presence of Amar Singh (PW-3) and Gurmail Singh (PW-4) at the scene of occurrence is highly doubtful for they did not intervene when the deceased was being attacked. It was also contended that two injuries were simple in nature out of which one is alleged to have been caused by the appellant herein and, therefore, there is no evidence of any common intention to kill the deceased.
9. The learned counsel for the State of Punjab submitted that the common intention is evident from the fact that the appellant was armed with deadly weapon and it is immaterial as to the nature of the injuries inflicted by the appellant on the body of the deceased. The learned counsel supported the findings of the High Court.
10. We have considered the submissions made during the course of hearing of the appeal and perused the evidence available on record.
11. We shall first deal with the contention with regard to delay in lodging the First Information Report. The evidence available on record reveals that the incident took place on 6.5.1989 at 7.00 p.m in village Longowal. The distance between village and police station is about 3 kms. It is in the evidence of Amar Singh (PW-3) and Gurcharan Singh (PW-4) that they had immediately removed critically injured Harnek Singh to their farm house and thereafter to the Primary Health Center, Longowal in a bullock cart and reached there at 9.10 p.m. Dr. Rakesh Jain (PW-6) who attended the injured sent the ruqa (Exh. PN) to the police station, Longowal at 9.25 p.m.. Having regard to the grievous nature of injuries and condition of the victim Dr. Rakesh Jain (PW-6) referred the injured to the Civil Hospital, Sangrur. The evidence of Dr. Rakesh Jain (PW-6) in this regard remains unimpeached and there is absolutely no reason to disbelieve any portion of his evidence. It is Amar Singh (PW-3) who took the injured to the Civil Hospital at Longowal and thereafter to the Hospital at Sangrur where the injured succumbed to injuries. It is only thereafter Amar Singh (PW-3) went to police station which is at a distance of about 9-10 kms. from the hospital and lodged First Information Report. Amar Singh (PW-3) was present not only at the scene of offence but accompanied the injured to Civil Hospital, Longowal and thereafter to the Hospital at Sangrur. It is only after Harnek Singh died in the hospital Amar Singh (PW-3) left to police station to lodge First Information Report at 1.15 a.m on 7.5.1989. The special report sent by the police reached the Illaqa Magistrate at 5.00 a.m. In order to determine whether the FIR was lodged at the time it is alleged to have been recorded, the courts normally look for certain external checks. One of the checks is the receipt of the copy of the FIR, called a special report, by the Illaqa Magistrate. In this case, the report has been received by the Illaqa Magistrate in time. The second external check equally important is the sending of the copy of the FIR along with the dead body and its reference in the inquest report. This requirement is also complied with in the present case. The inquest report clearly refers to the lodging of the First Information Report by Amar Singh (PW-
3) at 1.15 a.m. on 7.5.1989 in Police Station, Longowal and it also refers to the registration of the First Information Report and dispatch of special report for their delivery to the concerned authorities. Thereafter, Malkiat Singh, ASI (PW-5) along with some constables and Amar Singh (PW-3) rushed to the Civil Hospital, Sangrur where the inquest report has been prepared. The sequence of events clearly reveals that there was any unexplained and unreasonable delay in lodging the FIR. In the circumstances, it cannot be said that the FIR was ante-timed and brought into existence after some deliberations.
12. We do not find any merit in the contention that the entries made in the DDR (Exh. DX/1) in which it has been mentioned that the accused were armed with Sotis falsify the First Information Report lodged by Amar Singh (PW-3). We have already noted that the original of the DDR has not been filed into the court and what has been filed was only a photocopy and that too at the instance of the accused after four years of the closure of evidence. It is clearly evident from the statement of Iqbal Rai (PW-7) that the First Information Report was recorded first and the DDR thereafter. He further stated that the DDR had been recorded on the basis of the facts recorded in the First Information Report. We find it difficult to comprehend as to how totally a different version is found in DDR which is said to be a photocopy of DDR. There is obviously something more than meets the eye. The contention that under the Punjab Police Rules information must be reduced to writing and be entered in the police station daily diary and only thereafter the First Information Report is to be issued is absolutely untenable. The relevant rule says:
 Every information covered by Section 154 Criminal Procedure Code must be reduced to writing as provided in that Section and the substance thereof must be entered in the police station daily diary which is the book provided for the purpose.  A bare reading of the rule makes it clear that every information relating to the commission of a cognizable offence, if given orally to an officer-in-charge of a police station shall be reduced to writing and the substance thereof shall be entered in a book to be kept in such form as may be prescribed and only thereafter in the Police Station diary.
13. Chapter XII of the Code of Criminal Procedure, 1973 deals with information to the police and their powers to investigate. Investigation into allegations relating to commission of a cognizable offence starts on information given to an Officer-in-charge of a Police Station and recorded under Section 154 of the Code. If from information so received or otherwise, the Officer-in-charge of the Police Station, if satisfied that such information discloses the commission of a cognizable offence, shall either investigate the case himself or direct the investigation to any police officer subordinate to him, in the manner provided by the Code. The procedure as regards the registration of information relating to the commission of a cognizable offence and the procedure for investigation is structured and regulated by Chapter XII of the Code. The procedure prescribed is required to be followed scrupulously by the Officer-in-charge of the Police Station. The Punjab Police Rules do not in any manner override the provisions of the Code of Criminal Procedure. The said rules are meant for the guidance of the Police Officers in the State and supplement the provisions of the Code of Criminal Procedure but not supplant them. In our considered opinion the truth and veracity of contents of the FIR cannot in all cases be tested with a reference to the entries made in the police station daily diary which is maintained under the Punjab Police Rules. This avoidable controversy need not detain us any further since it is well settled that even a defect, if any, found in investigation, however, serious has no direct bearing on the competence or the procedure relating to the cognizance or the trial. A defect or procedural irregularity, if any, in investigation itself cannot vitiate and nullify the trial based on such erroneous investigation.
14. Amar Singh (PW-3) clearly and categorically stated that the entries in the DDR had been recorded on the basis of the facts given in the First Information Report. It is difficult to place any reliance upon the photocopy of the DDR that was produced before the court after four years of the closure of evidence. There is no explanation as to the fate of original DDR. It is not possible to doubt the timing and contents of FIR based on the entries made in DDR. We have serious doubts about the genuineness of the very document DDR. We wish to say no more on this aspect of the matter.
15. In our considered opinion there is no basis to contend that Amar Singh (PW-3) and Gurmail Singh (PW-4) were not present at the scene of offence and did not witness the incident. The contention was that Amar Singh (PW-3) and Gurmail Singh (PW-4) had not intervened to save Harnek Singh when he was being attacked by the accused. The evidence available on record reveals that Amar Singh (PW-3) and deceased Harnek Singh had almost reached their house when they had been way laid by the accused. The appellant and Gurcharan Singh (A-3) were armed with gandasas and Mukhtiar Singh (A-1) with a dang. As has been rightly observed by the High Court that it would be well nigh impossible to apply a universal yard stick as to how a person would react to a given situation. The presence of Amar Singh (PW-3) and Gurmail Singh (PW-4) cannot be doubted on the ground that they have not made any attempt to rescue the deceased. We cannot ignore the fact that the accused were armed with deadly weapons and the same may have deterred PW-3 and PW-4 in making any attempt to rescue the victim when he was under attack.
16. It is true that Gurmail Singh (PW-4) had not been able to spell out accurately the situs of the injuries on the dead body but the same would not make his presence doubtful. The victim was under attack from a group of persons armed with deadly weapons. He must have made attempts to save himself from the attack and in the process may have not remained static without moving one way or the other. One cannot expect that in such a situation the witness would graphically describe the nature of injuries and spell out accurately the situs of the injuries on the body of the victim. Their presence at the scene of offence is evident from the First Information Report itself which was lodged by Amar Singh (PW-3) himself. The fact remains Harnek Singh had been way laid by the four accused and thereafter inflicted several blows with the gandasas and dang.
17. It is required to notice that Dr. K.S. Raikhy (PW-1) had found six injuries on the dead body at the time of post-mortem examination. The injuries found on the body were:
1. Incised wound 12 cms x 5 cms x bone deep on the right parieto-
temporal region, wound placed obliquely bone cut and brain matter and mengis protruding through the wound; dark clotted blood was present on the wound. On dissection underlying bone was cut, mengis cut. The brain matter protruding through the wound haematoma was present.
2. Lacerated wound 3 cms x 2 cms on the left clevicular region. The wound was skin deep. On dissection underlying bone was intact.
Haematoma was present.
3. Incised wound 3 cms x 2 cms x 1 cm on the posterior lateral aspect of left forearm 2 cms above the wrist joint. Dark blood clot was present. On dissection the underlying bone was intact haematoma was present.
4. Incised wound 10 cms x 3 cms x bone deep on the antero lateral aspect of left leg, wound placed obliquely 3 cms below the knee joint. Dark blood clot was present in the wound. On dissection the underlying tibia bone was cut.
Haematoma was present.
5. Lacerated wound 3 cms x 3 cms x skin deep on the anterior aspect of left leg 10 cms below the tibial tuberosity. Dark blood clot was present. On dissection the underlying bone was intact.
6. Lacerated wound 4 cms x 2 cms x bone deep on the antero lateral aspect of right leg 3 cms below the tibial tuberosity. Dark blood clot was present. On dissection the underlying bone was intact.
It is in the evidence of PW-3 that Gurcharan Singh inflicted injury No. 1 by giving a gandasa blow on the head of the victim and whereas the appellant herein inflicted injury Nos. 3 and 4 gandasa blows on his right leg below the knee and another blow on the left side of the chest using the reverse side of the gandasa. The appellant was armed with deadly weapon namely gandasa. Dr. K.S. Raikhy (PW-1) stated in his evidence that the cause of death was shock and haemorrhage and all the injuries were ate-mortem in nature. It is further stated by him that injury No. 1 itself was sufficient to cause death in the ordinary course of nature.
18. The learned counsel for the appellants further submitted that the injuries inflicted by the appellant were not sufficient to cause the death of the victim and, therefore, the common intention to kill is not evident and therefore, he cannot be convicted for the offence punishable under Section 302 read with Section 34 of the IPC. We are unable to agree. The evidence of PW-3 and 4 the direct witnesses is consistent and they had deposed that the appellant inflicted injuries with gandasa to kill the deceased. The fact that the appellant inflicted injuries with the deadly weapon itself shows that he had also shared the common intention. In order to convict the person vicariously under Section 34, it is not necessary to prove that each and every one of them had indulged in such overt act inflicting deadly injuries. It is enough if the material available on record discloses that the overt act of one or more of the accused was or were done in furtherance of common intention. The common intention shared by the appellant is evident from the fact that he was armed with deadly weapon and inflicted two injuries on the victim. All the accused attacked the deceased and caused injuries in furtherance of the common intention to murder the deceased. In such a situation the nature of injuries inflicted by the appellant on the victim and whether those injuries were sufficient in the ordinary course to cause death pales into insignificance. The appellant was not a curious onlooker and had not accompanied the assailant who gave a deadly blow out of any ideal curiosity. Each one of them is liable for that act of murder as if the act of murder was done by each one of them. It is true that if the High Court had adopted this reasoning even Mukhtiar Singh (A-1) and Gurdial Singh (A-2) could not have escaped from conviction. However, we do not propose to express any firm opinion on that aspect of the matter since there is no appeal by the State against their acquittal.
19. For the aforesaid reasons we find no merit in this appeal. The appeal shall accordingly stand dismissed."
</t>
  </si>
  <si>
    <t>"The appellant has filed an appeal under Section 379 of the Code of Criminal Procedure against the judgment and order of the High Court of Punjab and Haryana. The High Court had reversed the appellant's acquittal and convicted him under Section 302 read with 34 of the Indian Penal Code (IPC) for the murder of Harnek Singh. The appellant was sentenced to life imprisonment and a fine of Rs. 5,000.
According to the prosecution's case, the appellant and three other co-accused had a grudge against Harnek Singh for interfering in a property deal. On the day of the incident, Harnek Singh and Amar Singh were returning home when they saw the accused standing outside Mukhtiar Singh's house. The appellant was armed with a Dang, while the other accused were armed with a gandasa each. One of the accused shouted that Harnek Singh should be taught a lesson and killed. The accused then attacked Harnek Singh, inflicting several injuries on him. Amar Singh raised an alarm, and Tej Kaur and Gurmail Singh, who were inside the house, witnessed the incident. The accused fled the scene, and Harnek Singh was taken to the hospital but succumbed to his injuries.
The trial court acquitted all the accused, citing issues with the witnesses' presence and discrepancies in the evidence. However, the High Court reversed the acquittal, finding no reason to doubt the presence of the eyewitnesses and relying on the First Information Report and medical evidence. The High Court held the appellant and one co-accused guilty while acquitting the other two.
The appellant, Mithu Singh, has now filed this appeal challenging the High Court's decision. The appellant's counsel argued that the entries in the Daily Diary Register (DDR) contradict the First Information Report and cast doubt on its authenticity. The counsel also questioned the credibility of the eyewitnesses and argued that there was no evidence of a common intention to kill the deceased.
The court considered the submissions and examined the evidence on record. It first addressed the delay in lodging the First Information Report and found no unreasonable delay, considering the circumstances and the need to attend to the critically injured victim. The court also dismissed the appellant's argument regarding the entries in the DDR, noting that the photocopy of the DDR was submitted by the accused years after the closure of evidence, and the evidence indicated that the First Information Report was recorded first. The court found no merit in the appellant's contentions.
In conclusion, the court upheld the High Court's decision, holding the appellant and one co-accused guilty of the offense under Section 302 of the IPC and sentencing them to life imprisonment and a fine. The appeal was dismissed."</t>
  </si>
  <si>
    <t>"The appellant has appealed under Section 379 of the Code of Criminal Procedure against the judgment and order of the High Court, which reversed the appellant's acquittal and convicted him for the offence of murder. The case involves the appellant and three co-accused who allegedly attacked and killed the deceased over a property dispute. The trial court acquitted all the accused due to doubts about the presence of the eyewitnesses and discrepancies in the evidence. However, the High Court found the presence of the eyewitnesses to be credible and relied on the First Information Report and medical evidence to convict the appellant and one co-accused. The appellant's appeal challenges the delay in lodging the First Information Report and discrepancies in the evidence. The Supreme Court, after considering the submissions and evidence, upholds the High Court's decision and dismisses the appeal, convicting the appellant and one co-accused of murder."</t>
  </si>
  <si>
    <t>Appeal (crl.)  1474 of 2005</t>
  </si>
  <si>
    <t>Paramjit Singh @ Mithu Singh vs State Of Punjab Through Secretary (Home)</t>
  </si>
  <si>
    <t xml:space="preserve">"1. The accused-appellant has been convicted by the learned Sessions Judge of Sikkim under Section 409, I. P, C. on his alleged plea of guilty and sentenced to undergo rigorous imprisonment for one year and to pay fine of Rupees two hundred and in default to undergo rigorous imprisonment for six months more.
2. The case for the prosecution appears to be that the accused was posted as a Conductor to Bus No. SKM 1467 of Sikkim Nationalised Transport during the month of Nov., 1976 and that in such capacity the accused collected a sum of Rs. 2,826.60p. on account of freight and fare but misappropriated the said amount. Shri Tempo Rapgyal, Transport Officer of the Sikkim Nationalised Transport lodged a written report to that effect with the Officer-in-charge, Sadar Police Station, on 16-2-77 and on the basis of this report the case was registered. During the course of investigation it was revealed that the accused had been appointed as a Conductor under the Sikkim Nationalised Transport and was attached to the said Bus No. SKM 1467 and that during the month of Nov., 1976, the accused had to deposit a sum of Rs. 2,826.60p, which the accused had realised from the passengers along with eight booking charts; but the accused neither deposited the amount nor returned the booking charts in spite of several reminders. Later on when in Jan., 1977, Shri Kunzang Namgyal, Superintendent of the Sikkim Nationalised Transport, happened to meet the accused who paid him Rupees two hundred on that day which the Superintendent handed over to the Transport Inspector and the amount was thereafter deposited in Bank. The remaining amount of Rs. 2,626.60p. (sic) was not, however, paid or deposited by the accused and the accused also left Sikkim and started residing in Pedong in West Bengal. The accused was, however, arrested from Pedong and ultimately a charge sheet was submitted against him under Section 409 of the I.P.C. on the allegation that the accused in his capacity of a public servant committed criminal breach of trust in respect of the aforesaid amount of bus fare and freight.
3. It appears that the learned Sessions Judge who tried the accused examined four witnesses before framing the charge which was hereunder:
That you on or about the Nov. '76 at Gangtok being a Govt. servant to wit bug conductor in S. N. T. and in such capacity entrusted with collecting the bus fare committed criminal breach of trust in respect of cash Rs. 2,626.60p. (sic) and thereby committed an offence punishable under Section 409 of the I.P.C....
4. The four witnesses who were examined before framing of the charge were Shri Tempo Rapgyal, Transport Officer of the Sikkim Nationalised Transport at Gangtok, who was examined as P.W. 1., Shri Kunzang Namgyal, Superintendent, Transport in the Sikkim Nationalised Transport, who was examined as P.W. 2, Shri R. C. Sharma, Cashier in the Sikkim Nationalised Transport, who was examined as P.W. 3, and Shri K. P. Topden, S. I. of Police, who investigated the case and submitted charge-sheet and who was examined as P.W. 4.
5. P.W. 1, Tempo Rapgyal, only proved certain reports being Exts. 1 and 2 made to him by R.C. Sharma, P.W. 3, against the accused and also his report, being Ext. 3 to the Deputy Genaral Manager (Operation) of the Sikkim Nationalised Transport and also his report, being Ext. 4, to the Officer-in-Charge, Sadar Police Station which was treated as the First Information report. In Exts. 1 and 2 it was only alleged by P.W. 3, that the accused had not submitted the booking charts and in Ext. 3, the P.W. 1 alleged that the accused had not deposited any amount towards the fares and freights while in Ext. 4, P.W. 1 alleged that the accused had misappropriated the amount collected by him while he was attached to the said bus as the Conductor.
6. Kunzang Namgyal, P.W. 2, only stated that 'he came to know' about the misappropriation by the accused from the report of R.C. Sharma, P.W. 3. He also further stated that he thereafter met the accused in Gangtok Bazar while coming out of the Janata Bazar and that he asked him whether he had deposited the amount to which the accused replied in the negative. He further stated that the accused told him that he would be getting some money from Rabong and that the accused also gave him Rs. two hundred which he handed over to the Transport Inspector which was thereafter deposited in the Bank.
7. P.W. 3, R.C. Sharma, stated that ""the accused was entrusted with collection of bus fare from passengers in respect of Bus SKM 1467 with effect from 1-11-1976 to 20-5-76"". He further stated that ""the daily bus fares is entered in a booking chart by the conductor whenever a conductor is provided with a particular bus"". He stated further that ""during the period of entrustment the accused failed to deposit eight booking charts along with any money realised by him from passengers"". He stated further that thereafter he submitted his reports Exts. 1 and 2 to P. W. 1. He also stated that ""on 30-1-77 the accused deposited eight charts only without depositing the money"". These charts have been marked Exts. I to VIII.
8. K. P. Topden, P.W. 4, was the Investigating Officer who investigated the case and submitted charge-sheet and he only deposed about the seizure of the Exts. 1, 2 and 3 and the eight booking charts, the arrest of the accused and the submission of the charge-sheet and also proved the formal F. I. R., Ext. 5.
9. The prosecution case is, as will also appear from the Judgment of the learned Sessions Judge, that the accused-appellant was in the employment in Sikkim Nationalised Transport from March, 1976 to Nov. 1976 and that the alleged offence was committed in the month of Nov. 1976. But as I have already pointed out, the evidence of P.W. 3, R. C. Sharma, who is the only material witness on this point, is that ""the accused was entrusted with collection of bus fare from 1-11-76 to 20-5-76"". Obviously there cannot be any period from 1-11-76, that is, the month of Nov. 1976 to 20-5-76, that is, the month of May, 1976. At one stage I thought that the figure '76' in the date 20-5-76 was a typing mistake and it was meant to be 20-5-77; but the very prosecution case is that the First Information Report itself was lodged in Jan, 1977 and the accused absconded and was arrested in March, 1977; obviously, therefore, the date '20-5-76' could not be a mistaken substitute for 20-5-77. Be that as it may, let me consider as to whether on the evidence and other materials on record any charge under Section 409, I. P. C, could be framed, as was framed by the learned Sessions Judge against the accused in this case, because if the evidence and other materials on record in this case justified the charge as framed, then this appeal must be confined only to the question as to the extent or legality of the sentence but it will not be permissible to go into the question as to the legality of the conviction itself because of the provisions of Section 412 of the Cr. P.C., 1898
10. Under Section 412 of the Cr. P.C. 1898, where an accused person has pleaded guilty and has been convicted on such plea by any Court or Magistrate, other than a Magistrate of the Second Class or the Third Class, there shall be no appeal except as to the extent or legality of the sentence. But it is by now well-settled that though ordinarily in the case of a conviction on a plea of guilty there is a bar under Section 412 of the Cr. P.C. 1898, for an appeal except as to the extent or legality of the sentence, still if the facts alleged or disclosed do not amount to the offence for which a charge has been framed, a plea of guilty to such a charge is no bar for an appeal on merits and will not stand in the way of the accused being acquitted. Reference in this connection may be made to the decision of the Madras High Court in In re. U. R. Ramaswami and also to the Division Bench decision of the Madhya Pradesh High Court in State of Madhya Pradesh v. Mustaq Hussain where the said Madras decision has been relied on. Therefore, the question as to whether there were sufficient materials on record to justify the framing of the charge to which the accused-appellant appears to have pleaded guilty, is of great importance in this case.
11. Section 409 of the I.P.C. deals with criminal breach of trust by public servants and others and reads as under:
Whoever, being in any manner entrusted with property, or with any dominion over property in his capacity of a public servant or in the way of his business as a banker, merchant, factor, broker, attorney or agent commits criminal breach of trust in respect of that property, shall be punished with imprisonment for life or with imprisonment of either description for a term which may extend to ten years, and shall also be liable to fine.
The offence of criminal breach of trust has been defined in Section 405 of the I.P.C. as hereunder: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other person so to do, commits 'Criminal breach of trust'.
12. The material words are ""Whoever being in any manner entrusted with property, or with any dominion over property"". In order, therefore, that the provisions of Section 405, I.P.C. can be attracted the accused must be shown to have been entrusted with the property in respect of which a criminal breach of trust is alleged to have been committed or entrusted with any dominion over such property. Let me, therefore consider whether there is anything on record in this case to show that the accused was in any way ""entrusted"" with the particular property, that is, the amount in respect of which a breach of trust has been alleged to have been committed by him. The exact connotation of the expression ""entrustment"" as used in Sections 405 to 409 of the I.P.C. has by now been settled by several decisions of the Supreme Court. In Jaswantrai Manilal v. State of Bombay it has been observed by the Supreme Court (at p. 582) (of AIR) : (at p. 1123 of Cri LJ) that ""entrustment contemplates the creation of a relationship whereby the owner of property makes it over to another person to be retained by him until a certain contingency arises or to be disposed of by him on the happening of a certain event. The person who transfers possession of the property to the second party still remains the legal owner of the property and the person in whose favour possession is so transferred has only the custody of the property to be kept or disposed of by him for the benefit of the other party."" In State of Gujarat v. Jaswantlal Nathalal it has again been observed by the Supreme Court (at p. 701) (of AIR) : (at p. 805 of Cri LJ) that ""the expression 'entrustment' carries with it the implication that the person handing over any property or on whose behalf that property is handed over to another, continues to be its owner"". Therefore, as has been pointed out by the Supreme Court in the decisions noted above, one of the most important elements of 'entrustment' is that the property in respect of which criminal breach of trust is alleged to have been committed must have been made over or transferred or handed over by the aggrieved person, who continues to be the owner thereof, to the accused. In this case I do not find anything on the record wherefrom it can be even said to have been alleged that the property in question being the amount of Rs. 2826.60p. or the possession thereof was ever 'made over' or 'transferred' or 'handed over' by anyone on behalf of the Sikkim Nationalised Transport to the accused and that being so, in view of the decisions of the Supreme Court noted above, the most important element of entrustment within the meaning of Sections 405/409 of the Indian Penal Code is non est. If one person has employed another person to collect rents payable to the former and the latter after collecting the rents from the persons by whom the rents are payable does not pay the amount to his employer but converts the same to his own use, he may be said to have committed dishonest misappropriation of the amount of rent, but cannot be said to have committed any criminal breach of trust in respect of the said amount, because in that case the person employed to collect rent cannot be said to have been entrusted with the amount of rent collected as the amount of rent collected was at no point of time 'made over' or 'transferred' or 'handed over' by the employer to the person employed. In this case, therefore, even assuming that the accused was a conductor of the Bus of the Sikkim Nationalised Transport as alleged and in such capacity collected bus fares amounting to Rs. 2826.60p. as alleged or any other amount and failed to deposit the said amount, the accused can never be said to have been entrusted with that amount because the said amount was never 'made over' or 'transferred' or 'handed over', to the accused by anyone on behalf of the Sikkim Nationalised Transport. It also appears that in the charge itself the learned Sessions Judge did not state that the accused was entrusted with any amount but only stated that the accused was ""entrusted with collecting the bus fares"". I am afraid that being entrusted with the doing of a job is not the same thing as being entrusted with any property within the meaning of Section 405 and other cognate Sections of the I.P.C. even though some money or other property may come into the hand of the person in the course of his doing such job. That being so, I am of opinion that there was absolutely no material on record to frame a charge under Section 409 against the accused. And if the charge framed was such as could not be framed on the materials on record, a plea of guilty to such a charge is no plea in the eye of law and cannot be relied on by any Court, as the basis for any conviction. The learned Sessions Judge was, therefore, wrong in convicting the accused on the basis of his plea to the charge as framed by him and the order of conviction and sentence passed by him must, therefore, be set aside.
13. The learned Advocate-General, appearing for the State, submitted that there are sufficient materials on record to justify framing of a charge under Section 403, I.P.C. and as such if this appeal is going to be allowed by us, the case should be sent back to the trial Court for retrial on a charge under Section 403 of the I.P.C. As we have already observed in Lakpa Sherpa v. State of Sikkim Criminal Appeal No. 13 of 1976, relying on the observations of the Supreme Court in Machander v. State of Hyderabad , a retrial is not to be ordered because the prosecution did not know how to produce proper materials or evidence on record or the trial Judge failed to properly try the case or to regulate the trial before him.
14. But even that apart, I am not satisfied that in this case on the materials on record a charge under Section 403, I.P.C. can or could be framed, as urged by the learned Advocate-General. I have already discussed the evidence, both oral and documentary, on record and from a scrutiny thereof I do not find anything from which it can be safely inferred that any amount of bus fare and freight was collected by or came into the possession of the accused. The learned Advocate-General, however, urged that at the stage for considering the question of framing charge, the Court should not scrutinise the evidence to such an extent and contended further that if the case is sent back for retrial, the prosecution might be in a position to prove criminal misappropriation by the accused by further or better evidence. But I have no doubt that a case should not be sent back for retrial simply because the prosecution expects to be wiser and to adduce further and better evidence. As to the contention of the learned Advocate-General that the Court should not scrutinise or closely examine the materials on record at the time of framing charge, I would only like to refer to a recent decision of the Supreme Court in State of Karnataka v. L. Muniswamy , where it has been observed by the Supreme Court (at p. 1494) that ""the order of framing a charge affects the person's liberty substantially and therefore it is the duty of the Court to consider judicially whether the material warrants the framing of the charge"". The Supreme Court observed further that the Court cannot and should not blindly accept the decision of the prosecution that the accused be asked to face a trial. It is not surely the law that the charge-sheet submitted by the police is invariably to be followed by a charge framed by the Court and, in my view, the law is that even at the stage of framing the charge the Court must determine whether the material on record, if unrebutted, is such on the basis of which a conviction can be said reasonably to be possible. As I have already pointed out, on the materials on record in this case, a case of dishonest misappropriation of property cannot be said to have been made out because even if the evidence adduced in this case as discussed hereinbefore, remains unrebutted, the accused cannot be convicted for dishonest misappropriation of property as there is no clear evidence on record to show that the accused in fact realised any amount as bus fare or freight or in any way came into possession thereof. In that view of the matter, an order for retrial in this case would be a glaring abuse of the process of the Court.
15. Before parting with the case 1 would like to draw the attention of the learned trial Judges to the legal position that a conviction on a plea of guilty is an exception to the general rule that the prosecution has to prove its case by legal, reliable and unimpeachable evidence. The plea of guilty of an accused person is not evidence in the ordinary sense of the term as defined in Section 3 of the Indian Evidence Act, 1872. The Court, therefore, must exercise very great care before making such a plea the foundation of a conviction. Since such an extraordinary course has been sanctioned by the legislation itself (e.g. Section 255 of the Cr. P.C. 1898), it is not for the Courts to consider its propriety. But, as already pointed out, the course being itself extra-ordinary and an exception to the course of ordinary criminal trial or ordinary notion of criminal jurisprudence, the caution to be exercised by the Courts before resorting to such extra-ordinary course should also be extra-ordinary.
16. Under the circumstances the appeal is allowed, the order of conviction and sentence passed by the learned Sessions Judge is set aside and the accused is acquitted. The accused be set at liberty forthwith, if not wanted in connection with any other case.
Man Mohan Singh Gujral, C.J.
17. I agree."
</t>
  </si>
  <si>
    <t>"The accused-appellant in this case has been convicted under Section 409 of the Indian Penal Code (IPC) for criminal breach of trust. The prosecution's case is that the accused, who was employed as a conductor in the Sikkim Nationalised Transport, collected a sum of Rs. 2,826.60 as bus fare and freight but misappropriated the amount. The Transport Officer lodged a written report, and an investigation revealed that the accused had not deposited the amount or returned the booking charts as required. The accused was arrested, and a charge sheet was filed against him.
Four witnesses were examined before framing the charge: the Transport Officer, the Superintendent of Transport, the Cashier, and the Investigating Officer. The Transport Officer provided reports regarding the accused's failure to submit booking charts and deposit the amount. The Superintendent of Transport testified that he met the accused, who admitted to not depositing the amount and gave him Rs. 200, which was then deposited in the bank. The Cashier stated that the accused failed to deposit the money collected but submitted the booking charts. The Investigating Officer confirmed the seizure of reports, booking charts, and the arrest of the accused.
The defense argued that there was a discrepancy in the period mentioned in the charge, as the accused was allegedly entrusted with collecting bus fares from November 1976 to May 1976, which is not possible. The court examined the concept of "entrustment" and concluded that there was no evidence to show that the accused was entrusted with the specific property in question. The property must be made over or transferred by the owner to the accused, and this element of entrustment was absent in the case. Therefore, the court held that there was no basis to frame a charge under Section 409 of the IPC.
In summary, the accused was convicted of criminal breach of trust for allegedly misappropriating bus fare and freight. However, the court found that there was no evidence of entrustment, which is a crucial element of the offense, and concluded that the charge under Section 409 was not justified."</t>
  </si>
  <si>
    <t>"The accused-appellant has been convicted by the Sessions Judge of Sikkim for criminal breach of trust under Section 409 of the Indian Penal Code (IPC). The prosecution alleges that the accused, working as a conductor for Sikkim Nationalised Transport, collected a sum of Rs. 2,826.60 as bus fare and misappropriated it. Several witnesses, including transport officers and a police inspector, testified against the accused. However, upon examination of the evidence, it is revealed that there was no proper entrustment of the property to the accused, a crucial element for establishing criminal breach of trust. Therefore, there was insufficient evidence to justify the charge framed against the accused."</t>
  </si>
  <si>
    <t>1978 CriLJ 1379</t>
  </si>
  <si>
    <t>Puspa Kumar Rai vs State Of Sikkim</t>
  </si>
  <si>
    <t>Sikkim High Court</t>
  </si>
  <si>
    <t xml:space="preserve">"1. This is an appeal by the accused Prem Bahadur Rai against the judgment of the learned Sessions Judge, Sikkim at Gangtok, dated, 11th March, 1977 in Criminal Case No. 26 of 1976, whereby the accused has been convicted Under Section 457 read with Section 34 and Section 392 read with Section 34 of the Indian Penal Code and sentenced to undergo rigorous imprisonment for three years Under Section 457 read with Section 34 of the Indian Penal Code and also to rigorous imprisonment for the same period Under Section 392 read with Section 34 of the Indian Penal Code, both the sentences to run concurrently.
2. The case of the prosecution appears to be that on 30-1-1976. at about 12 O'clock, a report was recieved at the Pakyong out post from one Mahabir Limboo to the effect that during the night between 28th and 29th January, 1976, one ear-ring of his wife had been robbed by some unknown persons who ran away immediately after the occurrence. A formal F.I.R., marked Exhibit 2, was recorded on the basis of the above report, marked Exhibit 1, and the investigation proceeded and was conducted by the Sub-Inspector of Police, C. L. Khenal. During the course of investigation it was found that the complainant Mahabir Limboo and his wife Sukrani Limbooni were returning to their house in Aho Busti from Pakyong Bazar and that they were followed by two unknown persons on the way up to their house but they could not and did not remember their descriptions as the night was a dark one.
3. The accused Prem Bahadur Rai, the appellant before us. and Prem Kumar Rai who is reported to be absconding, were arrested on suspicion and the prosecution case is that during their interrogation they admitted to have committed robbery in respect of the aforesaid ear-ring of Sukrani Limbooni by entering the house during night on 28th/29th January, 1976, and that they subsequently sold the said ear-ring to Laxman Agarwala, who was also an accused in this case but was subsequently discharged, for Rupees five hundred and that later on the said golden ear-ring was recovered from the shop of the said Laxman Agarwala.
4. It appears that during the course of the trial, an application was filed by the Court. Inspector for discharging the accused Laxman Agarwala as according to the prosecution, the case was not substantiated against him and also praying for examining the said Laxman Agarwala as a witness. The said Laxman Agarwala was eventually examined by the prosecution being witness No. 6 for the prosecution.
5. As the accused Prem Kumar Rai absconded and accused Laxman Agarwala was discharged, the trial proceeded against the accused-appellant Prem Bahadur Rai only and he was charged by the learned Sessions Judge Under Section 457 read with Section 34 of the Indian Penal Code for committing lurking house trespass and also Under Section 392 read with Section 34 of the Indian Penal Code for committing robbery. The accused pleaded not guilty and claimed to be tried.
6. The prosecution examined six witnesses in support of its case. P.W. 1 is Dr. S. Rai; P.W. 2 is Mahabir Limboo, who is the husband of Sukrani Limbooni in respect of whose earning the alleged robbery was committed; P.W. 3 is Phufba Kazi, who was in charge of the Pakyong Out Post at the relevant time; P.W, 4 is Sukrani Limbooni, whose earring has been alleged to have been robbed; P.W. 5 C. L. Khenal is the Sub-inspector of Police who investigated the case and submitted the charge sheet; and P.W. 6 is Laxman Agarwala to whom the stolen ear-ring was alleged to have been sold by the accused and who was originally sent up for trial but was subsequently discharged.
7. P.W. 1, Dr. Rai, in her deposition stated that she examined Sukrani Limbooni on 31-1-1976 and that she found a slight injury with dried up blood clots on the right lobe of the ear that the injury was simple in nature.
8. P.W. 2 is Mahabir Limboo, who lodged the first information and he stated in his deposition that on Wednesday in the month of Magh last, foe. his wife, P.W. 4, and their third son returned to their house at about 5 P.M. from Pakyong and that after taking meals, he and his wife went to bed. He deposed further that early in the morning he heard his wife shouting that somebody had snatched her ear-ring from her ear and that he got up and lit the lamp and saw that the ear-ring from the right ear of his wife was missing and her right ear-lobe was found bleeding. P.W. 2 stated further that when they went to bed they had closed the door from inside but on waking they found the door to be wide open.
9. P.W. 3 is the Head Constable-in-Charge of Pakyong Out Post and his evidence is that he received the First Information Report, Exhibit 1, on 29-1-76 at the Out Post and informed the Officer-in-Charge, Sadar Police Station on phone about the same and that on being directed by the Officer-in-Charge he proceeded to the spot and handed over the report to the Officer-in-Charge there.
10. P.W. 4 is Sukrani Limbooni and She stated in her deposition that in the month of Magh on Wednesday, after taking meals she and her husband went to bed by closing the door from inside and that early in the morning after the crow of cock, she felt that somebody snatched the right ear-ring from her ear. She stated further that as the night was dark she could not recognise the persons. She identified the ear-ring being Exhibit I, as the ear-ring which was snatched from her.
11. P.W. 5 is the Sub-Inspector C. L. Khenal, who investigated the case. He stated in his deposition that he received information from the Head Constable-in-charge, Rangpo Check Post, that he had detained two suspects and that he ordered the check post-in-charge to bring those suspects to the Gangtok Police Station. P.W. 5 further stated that during interrogation ""both the accused persons disclosed"" to him that they had sold an ear-ring to one Marwari on Lall Bazar Road and that they could point out the shop of the said Marwari. P.W. 5 further stated that the accused persons ""had then taken to Lall Bazar road and there they pointed out to the shop of Laxman Agarwala accused and that they had sold the gold earning to Laxman Agarwala."" P.W. 5 further stated that the accused Laxman Agarwala produced the ear-ring, exhibit I, which, was seized by P.W. 5 under a seizure memo, Exhibit 3.
12. P.W. 6 is Laxman Agarwala himself, who, as already stated, was originally set up for trial as a co-accused and was subsequently discharged. This witness stated that in January, 1976, on a date which he did not remember, the accused-appellant and another person, whose name he could not remember, came to his shop at about 12.30 hrs. and the accused-appellant showed to him the ear-ring, exhibit I, and wanted to sell the same alleging that his mother was ill in the hospital. P.W. 6 further stated that on the repeated insistence of the accused he agreed to purchase it and got it weighed by a goldsmith who has since died and purchased it for Rupees five hundred which was the fair market value of the said ear-ring. P.W. 6 stated further that on 23-2-76 police came to him and asked whether he purchased any gold ear-ring from the accused and that he admitted to have purchased the earring and handed over to the police who seized it under seizure memo, marked exhibit 3. He stated further that he never knew that the said ear-ring was stolen.
13. The accused was examined by the learned Sessions Judge Under Section 342, Code of Criminal Procedure, and in his statement, the accused categorically denied to have committed any offence or to have made any disclosure statement as alleged by P.W. 5 or to have sold the alleged stolen article to P.W. 6 or to have taken the police party to the shop of P.W. 6. The accused further stated in his statement that during Maghi Mela in January, 1976, there was some dispute between him and the Investigation Officer, P.W. 5, and that on that account he was falsely implicated. He, however, did not lead any evidence in his defence.
14. On the evidence on record, as discussed above, the learned Sessions Judge found the accused to be guilty and convicted and sentenced him as stated above. Being aggrieved by the aforesaid judgment and order of the learned Sessions Judge the accused has preferred the present appeal. The accused preferred this appeal through jail; but after the appeal was admitted, he was released and remained on bail during the hearing of this appeal and also appeared in person on the date of hearing before this Court. The learned Advocate-General appeared for the State.
15. We went through the entire record of this case and were assisted by the learned Advocate-General in doing so. We perused the record, examined the evidence, heard the learned Advocate-General and the appellant appearing in person and we are of opinion that the order of the learned Sessions Judge cannot be sustained and is to. be set aside.
16. We have already discussed herein before the evidence of the witnesses for the prosecution. P.W. 1 who is a doctor and who examined Sukrani Limbooni, P.W. 4, immediately after the incident and P.W. 3, the Constable-in-charge of Pakyong out post, had absolutely nothing to say as to the occurrence or against the accused. The evidence of P.W. 2, Mahabir Limboo, also does not in any way connect the accused-appellant with the alleged offence as his only evidence is that the woke up on hearing the shout of his wife that somebody had snatched her ear-ring and that he could not or did not see anybody. To the same effect is the evidence of P.W. 4 Sukrani Limbooni herself who also merely stated that in the morning hours when she woke up she felt that somebody had snatched her ear-ring but that she could not recognise any person as it was quite dark.
17. Let us, therefore, see to what extent the evidence of other two witnesses, namely, P.W. 5 and P.W. 6, have connected the accused in any way with the offence charged. The evidence of the Investigating Officer, P.W. 5, no doubt, is that the accused-appellant and the other accused Prem Kumar Hai were interrogated and ""both the accused persons disclosed"" to him that they had sold the gold ear-ring to Laxman Agar-wala, P.W. 6, and they took P.W. 5 to the shop of Laxman Agarwala, and the gold ear-ring, Exhibit I, was recovered. The learned Sessions Judge has observed that since the Investigating officer did not take any public witness with him at the time of the alleged recovery of Exhibit I or the alleged ""disclosure statement may not be strictly believed"". The learned Sessions Judge was perfectly right in not relying on the alleged statement or disclosure made by the accused-appellant and the accused Prem Kumar Rai. From the evidence of P.W. 5 it appears that the alleged disclosure or statement was made by both the accused jointly and the evidence is not at all clear as to who made the disclosure or statement first and who next. Had it been known, we could have probably held that the statement made first by one of the two accused persons and leading to the alleged discovery of the ear-ring, Exhibit, I, as admissible in evidence against him under the provisions of Section 27 of the Indian Evidence Act. But, as already noted, the evidence is too vague to lead us to any conclusion as to which of the accused persons made the alleged disclosure or the statement in consequ- ence whereof the discovery was made. Since there is no clear evidence as to which of the accused persons made the crucial statement first, which could have led the police to the alleged discovery of Exhibit, 1, the so-called joint statement of the accused persons cannot be relied on Under Section 27 of the Indian Evidence Act. There is a long catena of weighty decisions of various High Courts that these types of joint statements or joint discoveries are not at all admissible against any of the accused persons, unless it can be shown as to who made the first statement leading to the discovery or who made the first discovery. Apart from the question of principle, we are also inclined to agree with the learned Sessions Judge that in view Of the absence of any witness whatsoever, at the time of the alleged recovery of exhibit I or making of the alleged statement, without any explanation whatso ever for not calling for such witnesses as required by law, the alleged recovery of Exhibit 1 and the evidence of P.W. 5 relating thereto cannot be relied on.
18. Now if as a result of the absence of witness as required by law at the time of the alleged recovery of the ear-ring, Exhibit 1, from the shop of P. W. 6 without any explanation for the absence of such witnesses, it becomes unsafe to rely on the evidence of P.W. 5 and the alleged statement and the recovery, then the evidence of P.W. 6 also must be held to suffer from the said infirmity.
19. Further, as we have already noted, this Laxman Agarwala, P. W. 6, was originally sent up for trial as a co-accused along with the other accused persons and was subsequently discharged. The law is undoubtedly settled that after an accused is discharged and thus ceases to be on trial with his accomplices, he becomes a competent witness. But a person may be competent to be a witness and yet may not be reliable as a witness. As is well known, under the law an accomplice is also a competent witness in view of Section 133 of the Indian Evidence Act, but is not generally treated as a reliable witness in view of the provisions of Section 114 of the Indian Evidence Act, unless his evidence is corroborated in material particulars. In a Criminal case, any evidence to be used against an accused person must not only be a legal evidence and must be an evidence of a person who is competent to be a witness under the law but must also be such evidence as can inspire confidence and can be treated as reliable. As we have already pointed out, the alleged recovery of Exhibit 1 from the shop of P.W. 6 was not made in the presence of any independent witness; it further appears from the Seizure Memo. Exhibit 3, under which the earring, Exhibit 1, was seized, that the same was not even prepared on the spot and was prepared at the Police Station and was obviously signed by witnesses who did not at all witness the alleged seizure as will appear from the evidence of P.W. 5 who clearly stated that he took no witness with him to the shop of P.W. 5. It, however, appears from Exhibit 3 that the alleged seizure was complete on 23-2-76 at 13.30 hours in presence of witnesses and P.W. 6 also stated that he handed over the Exhibit 1 to the police on 23-2-76 and the police took the same into their possession on the same day. But P.W. 5, the Investigating Officer, however, admitted in cross-examination that after Exhibit 1 was recovered from the shop of P.W. 6 on 23-2-76, P.W. 6 promised to produce the same by the next day in the police station and that he produced the same in the police station on the next day, i.e., on 24-2-76. All these taken together make the alleged recovery and seizure of Exhibit 1 very doubtful and the material contradiction in the evidence of P.W. 5 and P.W. 6 as to the date and time when and the place where Exhibit I was recovered and seized by the police makes the evidence of both these witnesses unreliable to a great extent. There is also no document on the record in the shape of the account book or a purchase receipt or otherwise to show that the Exhibit I was really purchased by P.W. 6 in a bona fide manner and thus to enable us to presume that the same was acquired by P.W. 6 without any knowledge of its being a stolen property. As already noted, P.W. 6 was also sent up for trial as one of the accused in this case and chargesheet was also submitted against him. On consideration of all these facts and circumstances taken together, we feel that even if we do not pronounce P.W. 6 as an accomplice in the strict sense of the term, the evidence of P.W. 6 fails to inspire confidence. We are, therefore, of opinion that it would be unsafe to rely on the evidence of P.W. 6 and to use it against the accused,
20. That being so, there is nothing else on the record on which we can conclude that the guilt of the accused has been proved and which can -justify conviction and can sustain the judgment under appeal. It appears from the judgment of the learned Sessions Judge that he has relied strongly on the presumption that may be drawn under the provisions of Illustration (a) to Section 114 of the Indian Evidence Act. Since we have already held that there is no evidence on record to justify a conclusion of guilt against the accused, it is not necessary for us to go into the question as to what extent the learned Judge was justified in drawing the presumption which he did and in using such presumption in the manner he did. But we would, however, like to point out that the law deducible from Section 114. Illustration (a) of the Indian Evidence Act is fairly well settled and the law appears to be, as settled by a series of authorities, that (a) under Illustration (a) to Section 114 of the Indian Evidence Act, the Court may, but not that it must, make the presumption therein mentioned; (b) even if the Court makes the presumption under Illustration (a) to Section 114 of the Indian Evidence Act, the onus on the general issue is still on the prosecution, and (c) it is not the law that if the accused fails to account for his possession of the goods said to be stolen, he must be convicted, if the other facts on record do not predicate his guilt. It is not at all necessary to cite any authority for this well settled proposition; but yet one may refer to the Division Bench decision of the Calcutta High Court in Keshab Deo Bhagat v. Emperor AIR 1945 Cal 93 : 46 Cri LJ 465 where the law on the point was summarised by S. R. Das, J. (as his Lordship then was, Lodge, J. concurring with him). That being the position in law, we feel that even if the learned Sessions Judge was right in holding that the accused was to be regarded as the person in possession of the stolen article within the meaning of Illustration (a) to Section 114 of the Indian Evidence Act, still the accused was not to be convicted if the other facts on the record did not unmistakably point to his guilt. The learned Sessions Judge also failed to note that in order to justify the raising of a presumption under Illustration (a) to Section 114 of the Indian Evidence Act, the accused against whom the presumption is to be drawn must be found to be in possession of the 'stolen goods soon after the theft.
21. On a consideration of all the facts and circumstances of the case we are of opinion that the learned Sessions Judge was wrong in convicting the accused either for committing robbery or for committing house-trespass and the judgment under appeal must, therefore, be set aside.
22. We, however, feel that before parting with this case we should draw the attention of the learned Sessions Judge to a palpable error of law committed by him in framing a charge against the accused for committing lurking house-trespass. The learned Sessions Judge failed to realise that a person committing house-trespass or house-breaking by night does not necessarily commit ""lurking house-trespass"" as defined in Section 443, Indian Penal Code, or ""lurking house-trespass by night"" as denned in Section 444, Indian Penal Code. The law is well-settled that unless the accused is alleged to have taken some active steps and means to conceal his presence, the allegation that a house-trespass was committed during night and the darkness helped the accused in concealing his presence, does not and cannot justify the framing of a charge for the offence of committing of ''lurking house-trespass."" House-trespass by night cannot and does not amount to lurking house-trespass simply because the darkness of the night helped or enabled the trespasser to conceal his trespass. But if the house-trespass is a ""lurking house-trespass"" as defined in Section 443 Indian Penal Code, because of the offender having taken some active steps and means to conceal his presence, it becomes automatically lurking house-trespass by night Under Section 444 of the said Code if it is committed after sunset and before sunrise.
23. Under the circumstances, we allow this appeal and set aside the judgment of the learned Sessions Judge and acquit the accused. The accused is on bail and is discharged from the bail bond."
</t>
  </si>
  <si>
    <t>"In this appeal case, the accused, Prem Bahadur Rai, challenges his conviction for robbery and lurking house trespass. The prosecution's case states that the accused and another person followed the victim and her husband to their house, where they snatched an earring and fled. The accused and his accomplice were arrested and allegedly confessed to the crime, leading to the recovery of the stolen earring from a shop. However, the trial court found the evidence insufficient to support the conviction and acquitted the accused.
The prosecution's evidence consisted of witnesses, including a doctor who examined the victim, the husband who heard her scream, the police officer who received the complaint, the victim herself, the investigating officer, and the shopkeeper who allegedly bought the stolen earring. The doctor found a minor injury on the victim's ear, but her testimony did not directly connect the accused to the crime. The husband and the victim could not identify the perpetrators due to the darkness of the night. The investigating officer claimed that the accused confessed and led him to the shop where the earring was allegedly sold. However, the court found the officer's testimony unreliable since there were no witnesses present during the recovery of the earring.
The shopkeeper, initially charged as a co-accused but later discharged, testified that the accused and another person came to his shop and sold him the earring. However, the court questioned the reliability of this witness due to his previous involvement in the case and the absence of witnesses during the recovery of the earring.
Ultimately, the court concluded that the evidence presented by the prosecution was insufficient to establish the guilt of the accused beyond a reasonable doubt. The court found the testimony of the witnesses unreliable and the alleged confessions and recovery of the earring not adequately supported by independent witnesses. Therefore, the court set aside the conviction and acquitted the accused.
In summary, the appellate court overturned the conviction of Prem Bahadur Rai for robbery and lurking house trespass. The court found the prosecution's evidence unreliable and insufficient to prove the accused's guilt."</t>
  </si>
  <si>
    <t>"Prem Bahadur Rai appeals against his conviction for robbery and lurking house trespass. The prosecution's case is that Rai, along with an absconding accomplice, robbed an earring from Sukrani Limbooni's ear and later sold it to Laxman Agarwala. The prosecution presents testimonies from witnesses, including the doctor who examined Sukrani, her husband, the police officer who investigated the case, and Agarwala himself. However, the evidence is insufficient to connect Rai to the crime. The alleged joint disclosure made by Rai and his accomplice lacks clarity, and the absence of witnesses during the recovery of the earring raises doubts. Thus, the court finds the Sessions Judge's judgment unsustainable and sets it aside."</t>
  </si>
  <si>
    <t>1978 CriLJ 945</t>
  </si>
  <si>
    <t>Prem Bahadur Rai vs State Of Sikkim</t>
  </si>
  <si>
    <t xml:space="preserve">"1. We have heard Mr. G. L. Subba, the learned Advocate appearing for the petitioner-complainant and the accused-respondents appearing in person and the learned Advocate-General appearing for the State and have perused the records of the case and we are of opinion that we cannot accept the reference and the recommendations made by the learned Sessions Judge and must decline to interfere.
2. The case of the petitioner-complainant is that he lodged a complaint against the accused-respondents and two other accused persons and that after investigation the police submitted a charge-sheet under Sections 325/34, of the I.P.C. against the two accused-respondents in the Court of learned Judicial Magistrate, West Sikkim. The learned Magistrate thereafter recorded the statements of all the witnesses produced by the prosecution numbering five in all and then without framing a charge and without giving the accused-respondents any further opportunity to cross-examine the witnesses, proceeded to examine the accused-respondents under Section 342 of the Cr. P.C. and on a consideration of the prosecution evidence so recorded and the statements of the accused-respondent, the learned Magistrate passed the impugned order of acquittal.
3. Against this order a revisional application was filed before the learned Sessions Judge by the petitioner-complainant challenging the order of acquittal passed by the learned Magistrate and the learned Sessions Judge has reported the case to this Court with his recommendations that the impugned order be quashed and the case be remanded for trial afresh.
4. This is a case of revision at the instance of a private complainant in a case which has proceeded on a police report. After the decision of the Supreme Court in Thakur Ram v. State of Bihar , it has become the usual argument of the learned Counsel opposing revisional application at the instance of a private party that a private party has really no locus standi to move a criminal Court in revision. But as we shall presently show, though a perfunctory reading of the said decision may at the first blush give rise to such impression, yet, reading it carefully, as one should and keeping in mind the long catena of cases on this point both prior and subsequent to the said decision, one would have no doubt that it neither was nor could be intended by the Supreme Court to lay down as law that a private party can in no case even move a criminal Court in revision in a case proceeding on a police report.
5. In Thakur Ram v. State of Bihar it has been observed by the Supreme Court (at page 911) as under:
In a case which has proceeded on a police report, a private party has really no locus standi. No doubt, the terms of Section 435...are very wide.... The Criminal Law is not to be used as an instrument of wreaking private vengeance by an aggrieved party against the person who, according to that party, had caused injury to it.
6. Relying on the observations quoted above, it has often been urged that the Supreme Court has put a blanket embargo on the right of a private complainant to move in revision. But if one bears in mind, as one should, the earlier as well as the later decisions of the Supreme Court spreading over a period of about 25 years, it would be clear that no such all-embracing embargo was ever intended to be laid down in Thakur Ram's case 1966 Cri LJ 700 (SC).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gross-miscarriage of justice. As to what would constitute such ""exceptional cases"" the Supreme Court observed in Chinnaswamy's case ,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the evidence which the prosecution wished to produce, or where the appeal Court has wrongly held evidence which was admitted by the trial Court to be inadmissible, or where material evidence has been overlooked either by the trial Court or by the appeal Court, or where the acquittal is based on a compounding of the offence, which is invalid under the law. These and other cases of similar nature can properly be held to be cases of exceptional nature, where the High Court can justifiably interfere with an order of acquittal.
7. As to the decision of the Supreme Court subsequent to Thakur Ram's case noted above , we may refer to the decision in Chaganti Kotiah v. Goginemi Venkatashwara Rao , where after considering the earlier decisions in Mahendra Pratap v. Sarju Singh , in Khetrabasi v. State of Orissa and in Amarchand v. Santi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 in Thakur Rama's case, it would have been really startling if it was found that in Thakur Ram's case the Supreme Court has laid down a straight-cut and all-comprehensive embargo on the right of a private party to invoke the criminal revisional jurisdiction; but it should be noted that notwithstanding the observations quoted hereinabove, the Supreme Court in that Thakur Ram's case itself stated (at page 917); (of AIR SC) : (at page 706 of Cri LJ) that there may be and are exceptions to the general principle that in a case proceeding on a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8. Applying these tests to the case at hand let us see whether there is any glaring defect in the procedure or any manifest error on a point of law and further, whether such defect or error has resulted in any flagrant or gross miscarriage of justice,
9. As we have already noted, after the statements of the witnesses for the prosecution were recorded, the learned Judicial Magistrate, without framing any charge and without giving the accused-respondents any further opportunity to cross-examine the prosecution witnesses, straightway proceeded to examine the accused-respondents under Section 342, Cr. P.C. and after considering the evidence and the statements so recorded, acquitted the accused. This is no doubt a manifest error of law and a glaring defect of procedure.
10. In Sikkim the law relating to Criminal Procedure still is what was contained in the Code of Criminal Procedure of 1898 with certain modifications as noted in the schedule to the Sikkim Criminal Procedure Act, 1976. We have, however, noticed that some confusion exists in the Subordinate Courts as to the applicability of the special provisions contained in Section 251-A, inserted by the Cr. P.C. (Amendment) Act of 1955, providing for procedure to be adopted in cases instituted on police reports and that even in such cases, the procedure laid down in Section 252 and other succeeding sections of Chap. XXI of the Code has been followed in many cases. As the latter procedure gives the accused better and more detailed opportunity to defend, such procedure, even if followed in a case instituted on police report, will not vitiate the trial.
11. If the procedure laid down in Section 251-A of the Cr. P.C. was intended to be followed by the learned Judicial Magistrate, he ought to have satisfied himself that the documents referred to in Section 173 were furnished to the accused and after such satisfaction,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record evidence on the date fixed therefor. From the record it is apparent that the learned Judicial Magistrate did not take any of these steps mentioned above before he proceeded to record evidence. These are no doubt grave errors of law and procedure.
12. If, however, the learned Magistrate intended to follow the other procedure as contained in Section 252 and the succeeding sections, he ought to have, after taking all the evidence as was produced by the prosecution and after making such examination of the accused, if any, as he thought necessary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give them due opportunity to cross-examine the prosecution witnesses and after such examinations were over and the prosecution case was closed, ought to have proceeded to have examined the accused-respondents under Section 342 of Cr. P.C. But as we have already noted, the learned Judicial Magistrate, without framing any charge and without giving the accused any opportunity to cross-examine after the framing of charge, proceeded to examine the accused under Section 342 of the Cr. P.C. and then straightway proceeded to record the judgment. We must not be understood to say that examination of an accused by the Court before the charge is framed is illegal and irregular; under Section 253 of the Cr. P.C.; the Court may, if necessary, examine the accused even before framing of charge to enable it to properly consider the question of framing charge; under Section 342 of the Code also, the Court may examine the accused at any stage of the trial and as such before the framing of charge also; but while such examination by the Court has been left to the discretion of the Court itself, the examination of the accused after the close of the prosecution evidence and before the accused is called on for his defence is mandatory. It may, however, be noted that in spite of such mandate it has been held by the Supreme Court in Bibhuti v. State of West Bengal that ""mere non-examination or defective examination under Section 342 is not a ground for interference unless prejudice is established."" But that is a different matter.
13. Be that as It may, there is no doubt that whichever procedure relating] to warrant-cases was intended to be followed by the learned Judicial Magistrate, the failure on the part of learned Judicial Magistrate to frame the charge, to ask the accused to plead to the charge and to give the accused due opportunity to cross-examine the prosecution witnesses after the framing of the charge were flagrant defects of procedure amounting to manifest illegalities with-in the meaning of the Supreme Court decisions noted above.
14. The learned Advocate-General appearing for the State has submitted that though ordinarily if there are serious illegalities and defects in procedure in a criminal prosecution, the prosecution will have to suffer, yet if in a given case, the Court makes a mess of the procedure on a deplorable misapprehension of the provisions of the law and acquits the accused, the prosecution also has a claim for justice and right to claim retrial as a corollary to such claim. Mr. G. L. Subba, the learned Advocate for the petitioner, also adopted the arguments of the learned Advocate-General. We have given our serious thought to this submission.
15. There can be no doubt that the criminal revision jurisdiction is not to be exercised for the correction of mere errors of law or procedure, however, grave or substantial, the anxiety and the purpose of the revisional Courts always being to correct injustices and not illegalities or irregularities. Whether one refers to the decision in Chinnaswamy's case or to the much earlier decision in Stephen's case or to the much later decision in Kotaiah's case , one will find the law to be that manifest error on a point of law or glaring defect in procedure will not by itself attract revisional jurisdiction and justify revisional interference unless there is a consequential flagrant miscarriage of justice and requirement of public justice to prevent such miscarriage,
16. We have, therefore, examined the evidence recorded in this case and have found that the statement of the witnesses, far from implicating the accused in any way, rather show that it was the complainant who tried to assault and assaulted the accused. P. W. 1, Dhan Maya Limbuni, has only stated that she did not see the complainant and the accused persons fighting with one another. P. W. 2, Dinanath Sharma, has stated that he saw the complainant carrying stones and throwing them to the accused. P. W. 3, Chandralal Sharma, has also stated that the complainant began to throw stones and the stones hit the accused. Two other witnesses were police persons who took part in the investigation and had to say nothing directly about the facts or against the accused. Whether these witnesses were really truthful or were interested or were gained over to became hostile is a different matter. But there cannot be any doubt for a moment that when on this evidence no charge could be framed against the accused the learned Judicial Magistrate should have forthwith discharged the accused. That being so, any direction from us for retrial, whether from the stage of considering framing of the charge or otherwise, would, far from being in the interest of justice, be an abuse of powers vested in this Court as a Court of Revision even though, as already stated, the learned Judicial Magistrate committed manifest illegality or grave error at procedure in disposing the cases in the manner he did. We, therefore, decline to interfere and to accept the recommendations of the learned Sessions Judge.
17. Before parting with this case we will like to observe on another aspect From the order-sheet it appears that the case was fixed for recording evidence on 9-10-1975 and on that day the learned Judicial Magistrate passed the following order:
Party is present They pray for adjournment as they say that they are asked to be present in Gyalshing Bazar to welcome the Governor of Sikkim who is visiting West District. Accepted. To : -17-11-1975.
18. On 17-11-1975 the case was again adjourned after the learned Judicial Magistrate passed the following order:
Accused present. P. Ws. : - SI Roka who is presently working as O/C Rangpo has sent a W/T message praying for adjournment on the ground that he is busy with Prime Minister's visit to Sikkim.
Accepted.
M. O. Dr. S. Mukherjee too prays adjournment on the same ground. Accepted.
PW SI Pratiman Sharma absent. Issue, therefore, fresh summons on the P.Ws.
To : - 22-1-1976.
19. There can be no doubt that criminal cases should be proceeded with and disposed of with utmost promptitude and not with the air of leisure and luxury and we are afraid that we shall be failing in our duty to act as a Court of Superintendence if we do not draw the attention of the Subordinate Courts or the prosecution authorities that these are not the grounds on which the adjournment should either be prayed or allowed and the prosecution authorities must see that witnesses, whether public or police, summoned or required to attend the Court in Criminal Case do not fail to attend Courts simply because dignitaries are visiting or are expected to visit any particular State or locality. A copy of this judgment will obviously be reaching the lower Court; but let a copy be also sent to the police authorities for their future guidance, Man Mohan Singh Gujral, C.J.
20. I agree."
</t>
  </si>
  <si>
    <t>"The court heard arguments from the petitioner-complainant, the accused-respondents, and the Advocate-General representing the state. After reviewing the case records, the court concluded that it cannot accept the reference and recommendations made by the Sessions Judge and declined to interfere.
The petitioner-complainant filed a complaint against the accused-respondents and two others, resulting in a charge-sheet being submitted by the police. The learned Magistrate recorded statements of all prosecution witnesses without framing a charge or giving the accused an opportunity to cross-examine. Subsequently, the Magistrate acquitted the accused-respondents based on the evidence and their statements.
The petitioner-complainant challenged the acquittal before the Sessions Judge, who recommended quashing the order and remanding the case for a fresh trial. The court discussed the issue of a private party's locus standi to move a criminal court in revision, citing the Thakur Ram v. State of Bihar case. Although Thakur Ram's case seemed to restrict the right of a private party to move in revision, the court noted that subsequent Supreme Court decisions recognized the private party's right to invoke revisional jurisdiction in exceptional cases.
The court outlined the exceptional circumstances justifying interference in an order of acquittal, including lack of jurisdiction, exclusion of prosecution evidence, improper admission of evidence, overlooking material evidence, and invalid compounding of the offense. The court emphasized that these criteria must be met for the High Court to justifiably interfere.
Applying these criteria to the present case, the court found manifest errors of law and procedure. The Magistrate failed to frame a charge, ask the accused to plead, and provide an opportunity to cross-examine the prosecution witnesses. These defects amounted to manifest illegalities, regardless of the procedure intended to be followed. However, the court clarified that the revisional jurisdiction should only be exercised when there is a flagrant miscarriage of justice resulting from such defects.
Upon reviewing the evidence, the court found that the witnesses' statements did not implicate the accused but rather indicated that the complainant had assaulted them. Therefore, no charge could be framed against the accused, and the Magistrate should have discharged them. The court concluded that any direction for retrial would be an abuse of revisional powers since it would not be in the interest of justice.
In the end, the court declined to interfere and rejected the Sessions Judge's recommendations. It observed that the Magistrate's errors constituted manifest illegality and grave procedural errors but did not warrant a retrial."</t>
  </si>
  <si>
    <t>"The court heard arguments from the petitioner-complainant, the accused-respondents, the Advocate-General, and reviewed the case records. The petitioner-complainant filed a complaint against the accused-respondents, and after investigation, a charge-sheet was submitted. The learned Magistrate acquitted the accused-respondents without framing a charge or allowing them to cross-examine witnesses. The petitioner-complainant filed a revisional application challenging the acquittal, and the learned Sessions Judge recommended quashing the order and remanding the case for a fresh trial. The court examined the Supreme Court's decision on the locus standi of private complainants in revisional applications. The court found grave errors of law and procedure in the Magistrate's actions, but upon reviewing the evidence, concluded that no charge could be framed against the accused. Therefore, the court declined to interfere and rejected the recommendations for retrial."</t>
  </si>
  <si>
    <t>1978 CriLJ 1270</t>
  </si>
  <si>
    <t>Rinzing Choda vs State And Ors</t>
  </si>
  <si>
    <t xml:space="preserve">"1. The learned Sessions Judge of Sikkim at Gangtok has reported this case under Section 438, Cr. P.C. (1898) with recommendation that the order of the learned District Magistrate dated 5th Jan. 1977 passed in Criminal Case No. 332 of 1976 discharging the accused-respondent should be set aside and the case be sent back to some other competent Magistrate for further enquiry and trial. But after hearing the petitioner-complainant and the accused respondent and the learned Advocate-General appearing for the State and after going through the records of case and the explanation submitted by the trying Magistrate to the learned Sessions Judge, we are of opinion that the learned Sessions Judge was wrong in reporting this case to this Court under Section 438 of Cr. P.C. 1898, and that we must decline to interfere in this case.
2. The case of the petitioner-complainant is that he filed a complaint against the accused-respondent before the District Magistrate, Gyalshing, alleging that the respondent had tres-passed into his cardamom field and removed cardamoms therefrom and the District Magistrate forwarded the com-plaint to the O/C, Gyalshing Police Station for investigation after treating the complaint as the First Information Report. The accused-respondent was thereafter produced before the District Magistrate on 29-9-76 and was released on bail. The case of the petitioner is that on that very day, i. e. 29-9-1976, a chargesheet under Section 447/379, I. P.C. was also filed against the accused-respondent and that the said fact was also noted by the District Magistrate in the order passed by him on the same day. But the petitioner alleges, that notwithstanding submission of the charge-sheet on 29-9-1976 under Section 447/379 of the I.P.C. the learned District Magistrate discharged the accused-respondent on the ground that the police submitted a final report in the said ease alleging that no evidence was available to justify any criminal prosecution and that the dispute between the parties as disclosed during the investigation was only of a civil nature.
3. If in a criminal case a final report is submitted the police asserting that no material could be discovered disclosing any offence, the order of the trial Magistrate discharging the accused and/or dropping the proceeding is only usual and is in no way irregular. But, as already noted, the case of the petitioner is that a charge-Sheet under Section 447/379 of the Indian Penal Code was in fact submitted on 29-9-1976 and the submission of the charge-sheet was duly noted by the District Magistrate in his order of the same date recorded in the order sheet and that being so, there could be no occasion for discharging the accused and dropping the proceedings on the basis of a later final report, as alleged, and that in doing so the learned District Magistrate has committed a manifest error of law justifying intervention by this Court in revision.
4. In support of this contention, the petitioner-complainant filed before the learned Sessions Judge certified copy of the order dated 29-9-1976 which reads as hereunder:
Accused Ransur Kharga Chetri produced before me. Shri Indra Bahadur Basnet has moved a bail petition of the accused.
The Police have submitted a charge-sheet TT/S 447/379 IPC under which Section the offence is non-bailable.
The O/C Gyalshing P. S. has also submitted a report that the investigation has been completed and CS is being prepared but is skeptical about the accused's appearance in Court.
I allow the accused to go on bail of Rupees twenty thousand with one surety of like amount. The accused should appear in the Court of the D. M. on 29-10-1976.
The original order in the case-record of the same date, however, reads as under:
Accused Ran Sur Kharga produced before me. Shri Indra Bahadur Basnet has moved a bail petition on behalf of the accused.
The Police have submitted a report stating that charge-sheet Under Section 447/379 IPC is being submitted under which sections the offence is non-bailable. The O/C Gyalshing PS has also submitted a report that the investigation has been completed and CS is being prepared but is skeptical about the accused appearance in Court.
I allow the accused to go on furnishing a bond for Rs. 20,000/- twenty thousand with one surety of like amount. The accused to appear on the 29-10-1976.
5. It appears that the underlined words in the order in the original case record quoted above are not to be found in the certified copy of the order quoted above and furnished by the petitioner before the learned Sessions Judge. The learned District Magistrate in his written explanation to the learned Sessions Judge dated 27-9-1977 stated that due to oversight some words had been carelessly omitted at the time of the typing the copy causing such variances. The learned Sessions Judge, however, could not accept the explanation as satisfactory and observed that he had ""no manner of doubt that some interpolation in the records of the case has been made with ulterior motive of helping the respondent."" We, however, have Jailed to find anything in the record which may justify such a sweeping observation. Neither in the application for revision before the learned Sessions Judge nor in the submissions made by or on behalf of the parties before us, it has been in any way suggested that the learned District Magistrate was in any way motivated and went to the length of interpolating the records of his own Court. There can be no doubt that when there is a dispute as to what happened before a Court or Tribunal, statement of the presiding officer in regard to it should be taken as correct unless the facts and circumstances demonstrate such statement to be false or highly suspicious or show that the pesiding officer was improperly motivated. The principle is well settled and for the authority thereof one may refer to the observations of the Supreme Court in Union of India v. T.R. Varma . As we have already pointed out, there is nothing on the record to show that the explanation of learned Magistrate was false and nothing has been suggested by any of the parties to the effect that the learned District Magistrate had any motive to fabricate the records by changing the original order and/or the order sheet. Such carelessness in the matter of typing important matters like orders of Courts and granting copies thereof is no doubt unfortunate and deplorable, but is. nevertheless, neither unusual nor impossible. It may be that such things should not happen; but such things do happen.
6. This is sufficient to dispose of this criminal revision. But there are three other points involved in this case to which, in our view, the learned Sessions Judge should have given his anxious advertence before deciding to forward this case to this Court and we would like to deal with those points before parting with this case as they relate to matters of considerable importance and our observations thereon may serve as guiding principles for further cases.
7. The first point relates to the question of limitation for a criminal revision. By a Notification No. 3112-80/AC, dated 6th May, 1950 the period of limitation for filing Appeals, Reviews and Second Reviews has been fixed as two months from the date of delivery of the judgment. In Sikkim there is no period of limitation fixed for filing Criminal Re-visional Application as was the position in the other States in India under the Limitation Act of 1908 which has now been repealed and replaced by Limitation Act of 1963. It may be noted that neither the Act of 1908 nor the Act of 1963 is extended to or adopted in Sikkim. By the Limitation Act of 1963, under Article 131 thereof, a period of ninety days has now been fixed for application to any Court for the exercise of its powers of revision under the Codes of Civil and Criminal Procedure; but, as already noted, no such period was fixed under the Limitation Act, 1908, But even then it became usual practice of several High Courts not to entertain Criminal Re-visional Application made after the period fixed for filing appeals including the time taken for obtaining the copy of judgment and also the time, if any, occupied in prosecuting with due diligence any application to the Court of Session for a reference to the High Court and obtaining such decision.
8. So far as this High Court is concerned there is. as yet, no rule of practice that Criminal Revisions, which are filed after the expiry of the period allowed for appeals, are to be rejected simply on the ground of delay or laches. The admission or non-admission of applications for revision is entirely discretionary and we do not think that it is necessary for us to prescribe any hard and fast rule for the purpose. We may, however, observe that where the law prescribes a period of limitation for any action, a party may come to the Court at the last moment before the expiry of the period allowed under the law and need not be diligent or show his diligence during the period so allowed or prescribed. But where the law allows an action but does not prescribe any period for initiating such action, a party must initiate such action with all due diligence and reasonable promptitude. It is, therefore, trite to say that a revisional application is to be filed within a reasonable period and ordinarily the period allowed for filing appeals may be regarded as the standard for reasonable time within which applications for revision should ordinarily be filed. In our opinion, when an application for revision has been made after the expiry of the period allowed for an appeal, the Court should ask the applicant to give reasons for and to explain the delay and not to entertain the revisional application if the reasons and explanation are not found to be satisfactory or sufficient.
9. In the case at hand, the impugned order was passed on 5-1-1977 while the application for revision was moved before the learned Sessions Judge on 19-5-1977, i. e., after about four and half months after the passing of the impugned order and yet the learned Sessions Judge did not advert to this question of inordinate delay and did not try to ascertain whether there was any sufficient reason for this unusual delay. In our opinion, therefore, the learned Sessions Judge exercised his jurisdiction improperly and without due care and caution.
10. The second point relates to the question of maintainability of Criminal Revisional Application in a police case at the instance of a private party. In Thakur Ram v. State of Bihar it has been observed by the Supreme Courtat p. 917 of AIR : at p. 706 of Cri LJ that:
In a case which has proceeded on police report, a private party has really no locus standi. No doubt, the terms of Section 435 ....are very wide....The Criminal Law is not to be used as instrument of wreaking private vengeance by an aggrieved party against the person who, according to that party, had caused injury to it.
11. Relying on the observations quoted above, it is usually urged that the Supreme Court has put a blanket embargo on the right of private complainant to move in revision. But if one bears in mind, as one should, the earlier as well as the later decisions of the Supreme Court spreading over a period of about twenty five years, it would be clear that no such all embracing embargo was ever intended to be laid down in Thakur Ram's case.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appears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 miscarriage of justice. As to what would constitute such ""exceptional cases"" the Supreme Court observed in Chinnaswamy's case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evidence which the prosecution wished to produce, or where the appeal Court has wrongly held evidence which was submitted by the trial Court to be inadmissible, or where material evidence has been overlooked either by the trial Court or by the appeal Court, or where the acquittal is based on a compounding of offence, which is invalid under the law. These and other cases of similar nature can properly be held to be cases of exceptional nature, where the High Court can justifiably interfere with an order of acquittal.
12. As to the decision of the Supreme Court subsequent to Thakur Ram's case noted above , we may refer ,to the decision in Chaganti Kotaiah v. Gogineni Venkateshwara Rao , where after considering the earlier decisions in Manendra Pratap v. Sarju Singh in Khetrabasi v. State of Orissa and in Amarchand Agarwala v. Shanti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decisions in Thakur Ram's case it would have been really startling if it was found that in Thakur Ram's case the Supreme Court has laid down a straight-cut and all-comprehensive embargo on the right of private party to invoke the Criminal revisional jurisdiction; but it should be noted that notwithstanding the observations quoted hereinabove,the Supreme Court in that Thakur Ram's case itself stated at p. 917of AIR : at p. 706 of Cri LJ that there may be and are exceptions to the general principle that in a case proceeding on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13. Applying, as we must, these tests to the case at hand we cannot bat hold that it is not a fit case for the invocation of our revisional jurisdiction. We have found no manifest illegality or defect in the proceedings in this case and, as we have already held, the findings of the learned Sessions Judge that some interpolation in the record was made in this case are not Justified.
14. The third point for consideration is that, assuming that the learned Sessions Judge was right in exercising his revisional jurisdiction, whether he should have forwarded the case to this Court under Section 438 of the Cr. P.C. of 1898, or should have ordered further enquiry under Section 436 of the Code. In the case at hand, no charge was framed and, therefore, the release of the accused was a case of discharge within the meaning of Section 436 of the Code and therefore, if the learned Sessions Judge was of opinion that the accused was improperly discharged, he should have sent the case back under Section 436 for further enquiry. There can be no doubt that in a case which attracts the provision of Section 436 the Sessions Judge must act thereunder and not report the case under Section 438. Therefore, even assuming that' the learned District Magistrate went wrong in releasing the accused and in dropping the proceeding, the learned Sessions Judge should not have reported the case to this Court under Section 438, Cr. P.C. but should have ordered further enquiry under Section 436 of the Code. But as we have already pointed out, in our view there does not appear to be any illegality or impropriety in this case to call for interference or revision and as such the question of ordering any further enquiry in this case need not detain us.
15. Borrowing an expression from the decision of the Supreme Court in State Bank of India v. N.S. Money we would observe that the exercise of the revisional jurisdiction or granting of ""a passport"" to the High Court under Section 438, Cr. P. C, 1898 ""is not a matter of easy insouciance but anxious advertence,"" failure will stultify the scheme of Criminal Revisional Jurisdiction and will flood the High Court ""with cases of lesser magnitude with illegitimate entry"" and in our view the learned Sessions Judge failed in this case to advert to the essential requirements for the exercise of criminal revisional jurisdiction.
16. In the result, we decline to accept the reference made by the learned Sessions Judge.
Man Mohan Singh Gujral, C.J.
17. I agree."
</t>
  </si>
  <si>
    <t>"The learned Sessions Judge of Sikkim at Gangtok recommended that the order of the District Magistrate discharging the accused-respondent in a criminal case be set aside and the case be sent back to another competent Magistrate for further inquiry and trial. However, the court declined to interfere in the case, stating that the Sessions Judge was wrong in reporting the case and that there was no basis for their intervention.
The petitioner-complainant filed a complaint against the accused-respondent, alleging trespassing and theft from his cardamom field. The District Magistrate forwarded the complaint to the police for investigation and a charge-sheet was filed against the accused. However, the District Magistrate discharged the accused based on a final report from the police stating that no evidence was found to justify criminal prosecution. The petitioner argued that a charge-sheet was already submitted, and the discharge was an error of law.
The court examined the discrepancies between the original order and the certified copy provided by the petitioner. The District Magistrate explained that some words were omitted due to oversight during typing, but the court found no evidence to support the petitioner's claim of interpolation in the records.
The court then discussed three important points in the case. Firstly, it addressed the question of the limitation for filing a criminal revision. While there is no specific limitation period in Sikkim, the court observed that applications for revision should be filed within a reasonable time, usually within the period allowed for appeals.
Secondly, the court considered the maintainability of a criminal revisional application by a private party in a police case. It cited Supreme Court decisions that recognized the right of private parties to file revisions against orders of acquittal but emphasized that such cases should involve manifest illegality or gross miscarriage of justice.
Lastly, the court discussed the criteria for exceptional cases justifying interference in revision. It mentioned situations where the trial court lacked jurisdiction, wrongly excluded or admitted evidence, or overlooked material evidence. The court clarified that Thakur Ram's case did not impose a blanket embargo on private parties invoking revisional jurisdiction.
Based on these considerations, the court concluded that the learned Sessions Judge improperly exercised jurisdiction and that the case did not warrant their intervention."</t>
  </si>
  <si>
    <t>"The learned Sessions Judge of Sikkim reported a case under Section 438 of the Cr. P.C. (1898), recommending that the order of the District Magistrate discharging the accused-respondent should be set aside. However, upon reviewing the records and explanations provided by the trying Magistrate, the court found no grounds to interfere in the case. The petitioner-complainant alleged that despite a charge-sheet being filed against the accused-respondent, the District Magistrate discharged the accused based on a later final report stating a lack of evidence. The court found no evidence of manipulation in the records and discussed points regarding limitation and the maintainability of a private party's revision application. Ultimately, the court concluded that the learned Sessions Judge acted improperly and declined to interfere in the case."</t>
  </si>
  <si>
    <t>1978 CriLJ 1569</t>
  </si>
  <si>
    <t>Kinzang Dahdul vs Ransul Kharga And Anr</t>
  </si>
  <si>
    <t xml:space="preserve">"1. The accused-appellant has been convicted under Section 409 of the Indian Penal Code in five criminal cases being Criminal Cases Nos 50, 53 54. 55 and 56 of 1971 and has been sentenced to suffer rigorous imprisonment for various terms, which are to run concurrently, and also to pay fines of various amounts on the charge that being a Mondal appointed to collect land-revenue and as such being entrusted with the amounts, so collected, he committed criminal breach of trust in respect of such amounts. As the alleged breach of trust related to five different periods in five different years, not amenable to one trial, five different cases were launched and all of them, as already noted, have ended in conviction and the accused has preferred five separate appeals in respect of those five cases. This judgment will govern all the five appeals, being Criminal Appeals Nos. 3, 4, 5, 6 and 7 of 1977.
2. The prosecution examined one Dhanlal Rai in all these five cases as one of its material witnesses who stated that as one of the Karbaris of the accused he collected on behalf of the accused various amounts, mentioned by him in his deposition, from different tenants and paid all these amounts to the accused. By this evidence the prosecution has tried to prove that the accused collected these amounts through this witness and was thus entrusted with the amounts so collected. But this witness was not tendered for cross-examination by the accused after charge was framed as it was reported that he had died by then.
3. The learned Advocate-General has urged that as the accused had the right and the opportunity to cross-examine this witness before charge, his evidence is admissible under Section 33 of the Evidence Act. There is no doubt that under Section 33 of the Evidence Act, the evidence in a judicial proceedings of a person who has died is relevant in a subsequent judicial proceeding or at a later stage of the same judicial proceedings for the purpose of proving the truth of the facts stated in such evidence provided that the adverse party had the right and opportunity to cross-examine the deponent and that the other conditions laid down in Section 33 of the Evidence Act are satisfied. It is not disputed that the accused was given the opportunity to cross-examine this witness when he was examined before the framing of charge and there is also a clear note to that effect by the learned Sessions Judge in the deposition-sheets of this witness. But can it be said that the accused in this case had also the right to cross-examine the witness when he deposed to bring the case within the provisions of Section 33 of the Evidence Act ?
4. In other words, can it be said that an accused in a warrant, case has both the right and the opportunity to cross-examine a witness before a charge is framed ? It should be noted here that in Sikkim the law contained in the Cri- minal Procedure Code, 1898, Is still the law relating to criminal procedure and that in trial of warrant-cases the provisions of Section 252 and the succeeding sections of Chap. XXI of the said Code are followed even when such cases are instituted on police reports. Section 252 to Section 254 of the Code, which deal with taking of evidence before charge, discharge of accused and framing of charge, do not mention about any cross-examination by the accused and it is only in Section 256, which comes into play when the accused refuses to plead or does not plead or claims to be tried that express mention has been made about the right of the accused to cross-examine the witnesses for the prosecution. There is a sharp divergence of opinion among the different High Courts as to whether an accused in a warrant case (not instituted on police report) can be said to have a right to cross-examine the prosecution witnesses before a charge is framed. The Calcutta and the Patna High Courts have held that the accused has no such right while the Allahabad, the Bombay, the Madras and some other High Courts have held that the accused has such a right. Relying on the decisions holding the latter view the learned Advocate-General has urged that the word ""evidence"" in Sections 250 to 254 of the Criminal Procedure Code, 1898, obviously means not only the examination-in-chief of the prosecution witnesses but also the cross-examination and re-examination, if any, and the learned Advocate-General has further urged that as under Section 138 of the Evidence Act, an examination-in-chief is to be followed by cross-examination, if the adverse party so desires, the accused must be held to have a right to cross-examine when the prosecution witnesses are examined before charge in his presence. Section 138, Evidence Act, which deals with the order of examination of witnesses, no doubt, provides that ""witnesses shall first be examined-in-chief, then (if the adverse party so desires) cross-examined."" The expression used is ""then"" and not ""immediately"" or ""forthwith"" and therefore, examination of &amp; witness-in-chief before charge and then his cross-examination after charge will not amount to any non-compliance of the provisions of the section and, therefore from the provisions of Section 138 of the Evidence Act only it cannot be concluded that the accused has a right to cross-examine the prosecution witness before charge immediately after such witnesses are examined-in-chief.
5. If a right to cross-examine has got to be invariably inferred from the use of the word ""evidence"" in Sections 252 to 254 of the Code of Criminal Procedure, 1898. read in the light of the provisions of Section 138 of the Evidence Act, then it is difficult to understand why in the case of taking evidence in a commitment proceeding and framing of charge under the provisions of Sections 208 to 210 of the Code, which also use the word ""evidence"" and can be read along with and in the light on S, 138 of the Evidence Act, an express provision had to be made for cross-examination of the prosecution witnesses by the accused in Section 208 (2) before a charge is framed under Section 210. At the same time, if a right to cross-examine is to be inferred only from the provisions expressly conferring such right, as in Section 208, Section 256 etc., then it is also difficult to understand how the accused can at all cross-examine any prosecution witnesses in a trial of summons-cases under Chapter XX or in a Sessions trial under Chapter XXIII, where no express provisions have been made for cross-examination of the prosecution witnesses by the accused. If it is to be held, as has been held by the Calcutta and the Patna High Courts, that the accused has the. right to cross-ex--amine the prosecution witnesses only after the charge is framed as it is only at that stage a right has been expressly conferred by Section 256, then it is to be held that an accused has no right to cross-examine the prosecution witnesses in any trial of summons cases under Chapter XX or trial of Sessions cases under Chapter XXIII, as no such right has been expressly conferred at any stage of such trials. Again, in Sessions trial, Section 286, dealing with the examination of the prosecution witnesses makes no reference about cross-examination of the prosecution witnesses by the accused, but Section 290, dealing with defence witnesses, expressly refers to cross-examination of defence witnesses; but from that no one would surely contend for a moment that while the accused has no right to cross-examine the prosecution witnesses, the prosecution has a right to cross-examine the defence witnesses.
6. There must, as Vivian Bose, J., observed in Sangram Singh v. Election Tribunal be ever present to the mind the fact that our laws of procedure are grounded on principles of natural justice which re- quire that men should not be condemned unheard, that decisions should not be reached behind their backs, that proceedings that affect their lives and liberty should not continue in their absence and that they should not be precluded from participating in them. The law contained in the Code of Criminal Procedure, 1898, which, as already noted, is till now the law relating to Criminal Procedure in Sikkim, being 'procedure', that is, something designed to facilitate justice and to further its ends, it would be startling if it is held that the accused shall not be entitled to cross-examine the prosecution witnesses before the charge, simply because such a right has not been conferred in express terms, even though their statements are likely to affect the accused very seriously in the shape of a charge being framed against him. As has been observed by the Supreme Court in State of Karnataka v. L. Munniswamy , ""the order of framing a charge affects the person's liberty substantially"" and therefore, it is the duty of the Court to act judicially before framing a charge and if I may add, to hear the other party, audi alteram partem, is a sine qua non of a judicial hearing and the accused cannot be said to have been given a hearing in any judicial proceeding where he is not allowed to cross-examine the witnesses deposing against him.
7. To me the position appears to be that under the law of Criminal Procedure, being the letters of the Code supplemented by the principles of natural justice, the accused cannot but be allowed to cross-examine witnesses, if he so desires, even before a charge is framed. Even the Calcutta cases, according to which the accused has no right to cross-examine before charge, lay down that the accused should be given opportunity to cross-examine before a charge is framed and in S. C. Mitter v. State Dasgupta, J.. (as his Lordship then was) observed that his Lordship could not ""think of a case where the Magistrate will be justified in not allowing the accused to cross-examine the witnesses before charge"", but that, however, according to his Lordship, ""is not the same thing as a right under the law"". These observations have been referred to with approval in another Division Bench decision of the Calcutta High Court in Brahamaehari v. Anath Bandhu , which is also another authority of the Calcutta High Court for the view that the accused in a warrant case has no right to cross-examine the prosecution witnesses before a charge is framed under Section 254. It is difficult to understand as to how the accused can be said to have no right to cross-examine before charge, if under the law the Magistrate has the duty to allow the accused to cross-examine before charge in every case. If the Magistrate has such a duty under the law and fails to do his duty in a given case, the accused can surely move the higher Courts for an order directing the Magistrate to do his duty and to allow the accused to cross-examine. If the accused has a right to enforce the compliance by the Magistrate of his duty to allow the accused to cross-examine, I do not know why it cannot be said that the accused has a right to cross-examine unless we decide to indulge in unfruitful legal verbiage.
8. I have no doubt in my mind that if a right of the accused to cross-examine the prosecution witnesses is to be implied in a trial of a summons-case when evidence for the prosecution is taken under Section 244 or in a trial of a Sessions case when prosecution witnesses are examined under Section 286 (2), such a right to cross-examine the prosecution witnesses must also be implied in a warrant case when witnesses are examined under Section 252 and before the framing of a charge, which, as observed by the Supreme Court in Munniswamy's case noted above 1977 Cri LJ 1125 (SC) substantially affects his liberty. Any interpretation which will make the accused a helpless onlooker when a charge affecting his life or liberty is being framed must be rejected as abhorrent to the principles of natural justice, on which, as the Supreme Court observed in Sangram Singh's case noted above , ""our laws of procedure are grounded"". I am, Therefore, of the opinion, that under the law the accused can claim to cross-examine the-prosecution witnesses before charge, a 'claim which the Magistrate cannot refuse and which therefore amounts to a Tight of cross-examination within the meaning of Section 33 of the Evidence 'Act and therefore, if in such a case the accused is given the opportunity to exercise that right of cross-examination, the evidence of the witness becomes admissible under Section 33 of the Evidence Act, whether or not the accused exercised the right and utilised the opportunity, if the other conditions of the Section are satisfied.
9. In this case, therefore, if it has been proved that the witness Dhanlal Rai had died, the other conditions neces- sary to render his evidence admissible under Section 33 of the Evidence Act can be said to have been satisfied. But can it be said that it has been satisfactorily proved that Dhanlal was dead at the relevant time. There is only a note in the orders dated 14-6-76 and 6-9-76 that ""P. W. Dhanlal is reported to have died"". Relying on the decision of the Patna High Court in Srikishun Jhunjhunwala v. Emperor (AIR 1946 Pat 384): 47 Cri LJ 614 the learned Advocate-General urged that in such a case if the Court is informed that the witness is dead it is not incumbent upon the Court to require the proof of the death of the witness, unless; it is suggested by the other party that the witness in fact is not dead but for some reasons or other is keeping out of the way. With respect, I am unable to agree with this view. In my view the provisions of Section 33 of the Evidence Act engraft an extraordinary exception to the ordinary rule as to the examination and order of examination of witnesses as envisaged in Section 138. Evidence Act and therefore, the Court must exercise great caution in invoking the said exceptional provisions and ought to insist on direct proof of the requisite conditions of the Section. In criminal cases, at least, where the onus is entirely on the prosecution, the matter should not be left to the objection or non-objection on behalf of the accused and when such evidence is sought to be let in through this indirect route, the Court must be satisfied that proper foundations have been laid for such a course. Unless proper proof of conditions laid down in Section 33 of the Evidence Act is insisted, records of the judicial proceeding may be filled up with illegitimate entries of un-cross-examined statements. Respectfully dissenting from the Patna decision. I would like to point out that in a criminal case no amount of non-objection by or on behalf of the accused can relieve the prosecution of its burden to satisfy the Court of its duty to be satisfied that there are grounds to justify admission of evidence which the accused cannot test by cross-examination.
10. I have noted that in Hori Lai v. State of Uttar Pradesh the Supreme Court has left open the question as to whether the evidence of the Investigating officer that he came to learn that the deponent was dead is ""sufficient to prove the death...in order to admit the deposition under Section 33 of the Evidence Act"". But from the use of the words ""whether the evidence...is sufficient to prove the death"", it seems to me that even according to the Supreme Court, some evidence of death is necessary to attract the provisions of Section 33 of the Evidence Act. In Nga Nyo v. Emperor (AIR 1924 Rang 209) : 25 Cri LJ 257 a Division Bench of the Rangoon High Court held that the Court must insist on strict proof of the conditions laid down under Section 33 of the Evidence Act and relying on this decision it was held by the Madras High Court in Emperor v. Labbai Kutti (AIR 1939 Mad 190 : 40 Cri LJ 437. construing the analogous provisions of Section 512, Criminal Procedure Code, that ""the death of the witness must be proved and there can be no doubt that the burden of proving the fact of death is upon the party who wishes to tender the evidence"" and that ""the fact of death must be proved like any other fact and a mere report that a certain person is dead is not sufficient"". This is also the view of the Calcutta High Court as will appear from the Division Bench decision in S. C. Mitter v. State where it has been held that before the evidence of a person, who has not been tendered for cross-examination on the ground of being incapacitated by illness can be admitted for the prosecution under Section 33 of the Evidence Act, there must be evidence on record to prove such illness, whether or not the accused contests or disputes fact of such illness. I am, therefore, of opinion that the evidence of this witness Dhanlal Rai is not to be taken into consideration in this case against the accused.
11. I would, however, presently show that, even if the statement of this witness Dhanlal Rai is taken into consideration along with other evidence on record the prosecution still then cannot be regarded to have been able to prove the guilt of the accused beyond reasonable doubt in Criminal Cases Nos. 50, 53, 55 and 56. I will now proceed to deal with the facts of the five cases separately as hereunder:
1) Criminal Case No. 50 of 1971 Criminal Appeal No. 3 of 1977.
12. The charge in this case relates to the period from 1st April, 1962, to 31st March, 1963. The evidence of P. W. 1 Dhanlal and P. W. 2 Govardhan Pradhan is that during this period they collected the revenue from the tenants and paid the same to the accused. They, however, said nothing about the accused not depositing the same to the Government authority or misappropriating the same.
13. P. W. 3 who was the Revenue Inspector stated that the total demand for the relevant period, being 1st April 1962 to 31st March, 1963, was Rs. 2.594.37 Paise out of which the accused deposited only Rs. 766.12 Paise leaving a balance of Rs. 1828.25 Paise. There is, however, no evidence on record, oral or documentary, to show that the amounts that were collected by P. W. 1 and P. W. 2 were in respect of revenue payable for the year 1962-63. Even if the amounts that were collected by P. Ws. 1 and 2 were collected during that period, there is nothing in the evidence of these or any other witnesses or in any of the documents exhibited in this case to show that these amounts so collected were in respect of revenue payable for the year 1962-63. There is nothing on the record to show that the accused collected any revenue payable for the year 1962-63 either by himself or through his karbaris P. W. 1 and P. W. 2 or otherwise and that being so the accused cannot be said to have committed criminal breach of trust simply because, as stated by P. W. 3, the total demand for the relevant . period was certain amount and the accused deposited an amount much less than the demand.
14. P. W. 4 was the District Magistrate at the relevant time and forwarded the complaint made by P. W. 3, and P. W. 5 and P. W. 6 were two police officers who investigated the case and they were neither expected to give nor had given any evidence as to the collection of any amount by the accused as revenue for the year 1962-63 and his failure to deposit the same back. Therefore, even if the evidence of P. W, Dhanlal is taken into consideration, it cannot be said that on the evidence adduced in this case the charge against the accused has been proved beyond reasonable doubt.
2) Criminal Case No, 53 of 1971 Criminal Appeal No. 4 of 1977.
15. The charge in this case relates to the period from 1st April, 1963 to 31st March, 1964. The evidence of P. W. i Dhanlal and P. W. 2 Govardhan Pradhan is similar as in Criminal Case No. 50 of 1971. They only stated about their collecting various amounts as revenue from the tenants as Karbaris of the accused and their paying those amounts back to the accused, but they have said nothing about the accused misappropriating such amount or failing to deposit the same with the Government authority.
16. P. W. 3, who was the Revenue Inspector, stated that the total demand for the relevant 'period, being 1st April, 1963 to 31st March, 1964, was Rs. 2,575.04 Paise out of which the accused deposited only Rs. 411.86 Paise leaving a balance of Rs. 2121.06 Paise. In this case also there is no evidence on the record, oral or documentary, to show that the amounts that were collected by P. W. 1 and P. W. 2 were in respect of revenue payable for the year 1963-64. Even if the amounts so collected by P, W. 1 and P, W. 2 were collected during this period or near about that period, there is nothing in the evidence of these or any other witnesses or in any of the documents exhibited in this case that these amounts were in respect of revenue payable for the year 1963-64. As there is nothing on record to show that the accused collected any revenue payable for the year 1963-64 either by himself or through his karbaris P. W. 1 and P. W. 2 or otherwise, the accused cannot be said to have committed criminal breach of trust simply because the total demand for the relevant period was certain amount and the accused deposited an amount which was much less than the demand.
17. P. W. 4 was the District Magistrate at the relevant time and forwarded the complaint made by P. W. 3, and P. W. 5 and P. W. (3 were two police officers who investigated the case and they were neither expected to give nor had given any evidence as to the collection of any amount by the accused as revenue for the year 1963-64 and his failure to deposit the same back. Therefore, even if the evidence of P. W. Dhanlal is taken into consideration, it cannot be said that on the evidence adduced in this case, the case against the accused has been proved beyond reasonable doubt.
3) Criminal Case No. 55 of 1971 Criminal Appeal No. 6 of 1977.
18. The charge in this case relates to the period from 1st April, 1965 to 31st March, 1966. The evidence of P W. 1 Dhanlal and P. W. 2 Govardhan Pradhan is that during this period they collected revenue from the tenants and paid the same back to the accused. They, however, said nothing about the accused misappropriating the amounts or failing to deposit the same with the Government authority. P, W. 3. who was the Revenue Inspector, stated that the total demand for the relevant period being 1st April. 1965 to 31st March, 1966 was Rs. 2,653.15 paise out of which the accused deposited only Rs. 1,264.05 paise leaving balance of Rs. 1,389.10 paise. Both P. W. 1 Dhanlal and P. W. 2 Govardhan Pradhan stated in this case that the amounts collected by them were in respect, of the revenue payable for the year 1965-66. But even if the evidence of P. W. 1 Dhanlal is not excluded from but is taken into consideration, it would appear that the total collection alleged to have been made by P. W. 1 and P. W. 2 was not more than Rs. 1235/- and as already noted, the accused having deposited a total amount, of Rs. 1,264.05 paise in respect of revenue payable for the year 1965-66, it cannot be said that the accused has committed criminal breach of trust in respect, of any amount collected by him simply because the total demand for the relevant period was certain amount and the accused deposited an amount which was much less than the demand. P. W. -1 was the District Magistrate at the relevant time and he forwarded the complaint made by P. W, 3, and P. W. 5 was the police officer who investigated the case and they were neither expected to give nor had given any evidence as to the collection of any amount by the accused as revenue for the year 1965-66 and his failure to deposit the same back. Therefore, on the evidence on record in this case, it cannot be said that the prosecution has been able to prove the charge against the accused beyond reasonable doubt.
4) Criminal Case No. 56 of 1971-- Criminal Appeal No. 7 of 1977.
19. The charge in this case relates to the period from 1st April, 1966 to 31st March, 1967. P. W. 1 Dhanlal stated that as the Karbari of the accused he collected the various amounts from different tenants but that all these amounts were deposited in the Namchi Court. That being so the evidence of Dhanlal, even if taken into consideration, would have nothing to do with the collection of any amount by the accused and his failure to deposit the same. P. W. 2 Mahananda merely stated that he became the Mondal in 1968 after the accused was suspended and that he thereafter started collecting revenue and deposited the amounts collected by him. His evidence also, therefore, has no bearing on the main question in this case.
20. P. W. 3, who was the Revenue Inspector, stated that the total demand for the relevant period, being 1st April, 1966 to 31st March, 1967, was Rs. 2,695.60 paise out of which the accused deposited Rs. 426.58 paise leaving a balance of Rs. 2,277.31 paise. But as already pointed out, even if the evidence of P. W. 1 and P. W. 2 are taken into consideration there is nothing on record in this case to show that the accused collected any revenue payable for the year 1966-67 or at least any amount more than what he deposited and he failed to deposit the said amount. Whatever was collected by P. W. 1 Dhanlal was, according to his own admission, directly deposited to Namchi Court, whatever was collected by P. W. 2 Mahananda relates lo the period when the accused was no longer Mondal. That being so, the accused cannot be said to have committed criminal breach of trust simply because the total demand for the relevant period was certain amount and the accused deposited an amount which is less than the demand.
21. P. W. 4 was the District Magistrate at the relevant time who forwarded the complaint made by P. W. 3 and P. W. 5 was the 'police officer who investigated the case and therefore, they were neither expected to give nor they had given any evidence about the collection of any amount by the accused as a revenue for the year 1966-67 and his failure to deposit the amount so collected. On the evidence on record, therefore, the case against the accused cannot be said to have been proved beyond reasonable doubt in this case also.
5) Criminal Case No. 54 of 1971--- Criminal Appeal No. 5 of 1977.
22. The charge in this case relates to the period from 1st April, 1964 to 31st March, 1965. In this case also the evidence of P. W. 1 Govardhan and P. W. 2 Dhanlal is to the effect that during this period they collected revenue from the tenants and paid the same back to the accused. They, however, said nothing about the accused misappropriating the said amount or failing to deposit the same with the Government authority.
23. P. W. 3 who was the Revenue Inspector stated that the total demand for the relevant period being 1st April, 1964 to 31st March, 1905 was Rs. 2452.01 paise out of which the accused deposited only Rs. 25.05 paise leaving a balance 'of Rs. 2,426.96 paise. P. W. 2 Dhanlal, however, deposed that the amounts collected by him from the tenants as the Karbari of the accused were in respect of the year 1964-65. But for the reasons stated hereinbefore I would exclude the evidence of this witness from my consideration. Even though in the other four cases I have shown that the prosecution fails even if Dhanlal's evidence is taken into consideration, my view, as stated hereinbefore, remains that this evidence is to be excluded from consideration in arriving at a decision as to the guilt of the accused. If the evidence of this witness is thus excluded from consideration, then there would remain nothing on record, either oral or documentary, to show that the amounts realised by P. W. 1 Govardhan were in respect of revenue payable for the year 1964-65 or that the accused collected any revenue payable for the year 1964-65, either by himself or through his karbaris or otherwise and that being so the accused cannot be said to have committed any criminal breach of trust simply because the total demand for the relevant period was certain amount and the accused deposited an amount which was less than the demand. P. W. 4 was the District Magistrate at the relevant time who forwarded the complaint made by P. W. 3, and P. W. 5 was the police officer who investigated the case and, as already stated, they were neither expected to give nor they had given any evidence as to the collection of any amount by the accused as the revenue payable for the year 1964-65 and his failure to deposit the same back. The charge against the accused, therefore, in this case also cannot be regarded to have been proved beyond reasonable doubt.
24. The learned Advocate-General has, however, urged that the prosecution should be allowed to adduce additional evidence in Case No. 54 to prove the death of the witness, Dhanlal, to justify the admission of his evidence under Section 33 of the Evidence Act, because, according to him. The amounts stated to be collected by Dhanlal in that case were in respect of revenue payable for the period charged and as the amount so collected and paid to the Accused is much larger than what was deposited by the Accused, the prosecution case can be regarded to have been proved, if Dhanlal's evidence can be taken into consideration. I have given my serious consideration to this submission, but I am unable to accent the same for the reasons stated hereinbelow.
25. The offence alleged in Criminal Case No. 54 was committed in 1904-65, that is, about 13/14 years before and the trial of the Case, which started in 1971, concluded in the trial Court in 1977. Not only the Accused was kept in suspense for all these long years, but he was also in custody for some days after he was arrested and he has also suffered rigorous imprisonment for about nine months after he was convicted by the trial Court. The Accused is also aged about seventy years. Under the circumstances, I do not think that it would be either fair or proper to allow the prosecution to adduce additional evidence at this stage. I would like to point out that the power vested in the Appellate Court to take additional evidence is a power which, as observed by the Supreme Court in Rajeswar Prasad Misra v. State of West Bengal AIR 1965 SC 1887 at p. 1892 : 1965 (2) Cri LJ 817 at p. 821-822, must be sparingly exercised and must not ordinarily be allowed if the 'prosecution had a fair opportunity to adduce the evidence and has not availed of it. The learned Advocate-General has also frankly confessed that the witness Dhanlal was a resident of a remote village, and, therefore, it may not be possible for the prosecution to adduce evidence as to the precise dale or period when the witness had died or to prove that the witness had died after he was examined-in-chief and before he was required to appear for cross-examination, in the absence or any record of births and deaths maintained in those areas. I do not think that I should, in this case and at this date make an order for reopening of the case by allowing additional evidence to be adduced simply because the prosecution did not know how to adduce evidence and the trial Judge did 'lot know how to regulate the admission of evidence, particularly when the prosecution itself is not sure as to whether there is any reasonable possibility of the required evidence being ad- duced. The prayer made on behalf of] the prosecution is, therefore, rejected.
26. In the circumstances, all the live Appeals are allowed, and the judgments in all the cases are set aside and the Accused is acquitted in all these cases, The Accused is now on bail and shall, therefore, be discharged from the bail bonds. Fine, if any, paid by the Accused shall be refunded."
</t>
  </si>
  <si>
    <t>"The accused-appellant has been convicted under Section 409 of the Indian Penal Code in five criminal cases. He was sentenced to rigorous imprisonment and fines for committing criminal breach of trust as a Mondal entrusted with collecting land-revenue. The prosecution presented a witness who testified that the accused collected amounts from tenants and was entrusted with them. However, this witness was not cross-examined by the accused after the charge was framed, as he had reportedly died by then.
The Advocate-General argued that the accused had the right to cross-examine the witness before the charge, making his evidence admissible under Section 33 of the Evidence Act. The question arose whether the accused in a warrant case has the right to cross-examine a witness before the charge is framed. There is a divergence of opinion among different High Courts on this matter.
The judgment emphasizes the principles of natural justice, stating that accused individuals should not be condemned unheard and should have the right to participate in the proceedings. The court concludes that the accused should be allowed to cross-examine witnesses before the charge is framed. Even though some courts hold that the accused has no right to cross-examine before the charge, they recognize the need to grant an opportunity for cross-examination. The court argues that any interpretation denying the accused the right to cross-examine before the charge is against the principles of natural justice.
The court also addresses the issue of proving the death of a witness under Section 33 of the Evidence Act. It disagrees with the view that the court should not require proof of the witness's death unless it is suggested that the witness is alive but avoiding testifying. The court believes that the exceptional provisions of Section 33 require careful consideration and direct proof of the conditions specified. Non-objection by the accused should not relieve the prosecution of its burden to satisfy the court that grounds exist to admit un-cross-examined evidence.
In conclusion, the court determines that the accused should have the right to cross-examine witnesses before the charge is framed, and proper proof of the conditions in Section 33 of the Evidence Act should be required to admit evidence."</t>
  </si>
  <si>
    <t>"The accused-appellant in this case has been convicted under Section 409 of the Indian Penal Code in five criminal cases for committing criminal breach of trust. The prosecution presented a witness who collected amounts on behalf of the accused and claimed that the accused was entrusted with those amounts. However, the witness was not cross-examined by the accused after the charge was framed due to his reported death. The Advocate-General argued that the accused had the right to cross-examine the witness before the charge was framed. There is a divergence of opinion among High Courts on this matter. The court emphasized the importance of natural justice and concluded that the accused should be allowed to cross-examine the prosecution witnesses before the charge is framed. However, the court also stated that proper proof of the witness's death should be provided before admitting the evidence under Section 33 of the Evidence Act. The court disagreed with a previous decision that suggested the court could accept the report of the witness's death without requiring direct proof. The court emphasized that the burden is on the prosecution to satisfy the court and ensure the admission of evidence that cannot be tested through cross-examination."</t>
  </si>
  <si>
    <t>1979 CriLJ 610</t>
  </si>
  <si>
    <t>Karmadhan Lama vs State Of Sikkim</t>
  </si>
  <si>
    <t xml:space="preserve">"1. The accused-appellant has been convicted on his own plea of guilty to a charge under Section 25 (1) of the Arms Act, 1959, which has been extended to Sikkim by the President by a notification under the provisions of Oreder (n) of Article 371F of the Constitution of India on 16th May, 1975, and enforced on 1st Aug., 1976. The charge was that the accused on or about 19th Feb.. 1978, had in his possession a revolver and one live cartridge without any licence therefor and the accused has been sentenced to suffer rigorous imprisonment for one year.
2. If the Amu Act, 1959, ii validly operative in Sikkim as a result of its extension to and enforcement in Sikkim under the provisions of Article 371F (n) of the Constitution, then the conviction must be maintained and the appeal must be dismissed as there is and can be no other challenge to the conviction in this case.
3. Under Section 412 of Cr.P.C. 1898, which is still now the law relating to Criminal Procedure in Sikkim, if an accused person has pleaded guilty and has been convicted on such plea, there shall be no appeal except as to die extent or legality of the sentence except where the conviction is made by a Magistrate of the Second or the Third Class. But there is no doubt that even though the facts admitted amount to an offence under the provisions of a law, but the law itself is not in force or operation, the so called admission cannot amount to an admission of the commission of an offence or a plea of guilty. The expression ""offence"" means, as will appear from Section 8 (38) of the General Clauses Act, 1897, an act or omission made punishable by any law in force; but if the relevant law is not at all in force, then the facts admitted, even if they amount to an offence under the provisions of the said law, would not amount to an admission of the commission of an offence or a plea of guilty in any area where the law is not in force. Therefore, if the Arms Act, 1959, is not validly operative in Sikkim, the admission of guilt in this case shall not amount to any admission or a plea of guilt within the meaning of Section 412 of the Cr.P.C. 1898, to bar an appeal challenging the legality of the conviction.
I cannot accept the contention that even in such a case the appeal against the legality of the conviction is barred and not maintainable under Section 412, Cr.P.C- and that the accused is to seek his remedy in a revisional or a writ proceeding or a proceeding under Article 227 of the Constitution. If the law whereunder the accused has been convicted is itself not in force or operation then the conviction will amount to a violation of Article 20 of the Constitution whereunder ""no person shall be convicted of any offence except for violation of a law in force"" and I believe that even a Court sitting in appeal from a conviction on a plea of guilty cannot remain a silent spectator to such an infraction of the Constitution. If the Arms Act, 1959, is not in force, then the appeal in my view is maintainable even against the legality of the conviction and I need not invoke any othen jurisdiction vested in this Court in disposing of this case.
4. The next question, therefore, on which the appeal entirely depends is whether the Arms Act, 1959, is validly operative in Sikkim after its extension thereto by the President by a notification under Clause (n) of Article 371 -F of the Constitution? The question has arisen because the corresponding Sikkim Law, being the Sikkim Arms Rule, 1962, has not been repealed whether before or simultaneously with or even after the Arms Act, 1959, has been extended to and enforced in Sikkim and on the first day of hearing 1 requested the learned Advocate-General to satisfy me as to whether the validity o the extension of the Amu Act, I960, would be affected because of the non-repealment of the Sikkim Arms Rules, 1962. The Advocate-General contended that the extension and enforcement of Arms Act, 1959 under the provisions of Article 371F (n) of the Constitution would be quote valid in spite of the corresponding Sikkim Law not being repealed and he pointed out that various other Central enactments have been extended to Sikkim under the provisions of Article 371F (n) without having the corresponding Sikkim Laws repealed.
It was then suggested to the Advocate-General that since the determination of the question involved in this appeal would also go a long way to determine the validity of several other Acts which have been similarly extended without repealing the corresponding Sikkim Laws, the State might agree to engage a Counsel in this case for the accused, who was then undefended, so that this important point could be decided by this Court after receiving as much assistance as possible from the learned Counsel on both sides, I am glad that on the advice of the Advocate-General tbe State in this case has provided the accused with a Counsel at State expense and Mr. D. P. Chaudhury has appeared before me in this case on behalf of the accused.
5. In the Supreme Court case, generally known as the ""Delhi Laws Act case"" AIR 1951 SC 332, a similar question arose for the opinion of the Supreme Court under the provisions of Section 7 of the Delhi Laws Act, 1912, Section 2 of the Ajmer Merwara (Extension of Laws) Act, 1947, and Section 2 of the Part C States (Laws) Act, now renamed as the Union Territories (Laws) Act. 1950. For the purpose of my discussion I will only refer to the relevant provisions of Section 2 of the Part C States (Laws) Act, 1950. material portions whereof are hereunder:
The Central Government may by notification in the Official Gazette extend to any Part C State...with such restrictions and modifications as it thinks fit any enactment which is in force in a Part A State at the date of the notification; and provisions may be made in any enactment so extended for the repeal or amendment of any corresponding law...which is for the time being applicable to that Part C State."" Kania, C. J. and Mahajan, J. held that both the power to extend laws and the power to repeal corresponding laws under the provisions quoted above were ultra vires the Legislature. Fazal Ali, Patanjall Sashtri and Das, JJ., held that both the powers were intra vires and valid. Mukherjea and Rose, JJ., held that 1979 while the power to extend laws was valid and intra vires, the power to repeal corresponding laws was invalid and ultra vires the Legislature being excessive and unauthorised delegation of the essential legislative functions. Therefore, while the power to extend laws was upheld by five out of seven Judges (Fazal Ali, Patanjali Sashtri, Das, Mukherjea and Bose, JJ.) the power to repeal the corresponding laws was declared to be invalid by four out of seven Judges (Kania, C. J. and Mahajan, Mukherjea and Bose, JJ.) In other words, the views of Mukherjea and Bose JJ. became the view of the majority as their view that the power to extend laws was valid was agreed to by Fazal Ali, Patanjali Sashtri, and Das JJ., and their view that the power to repeal corresponding laws was invalid was agreed to by Kania C. J. and Mahajan, J. The majority view in this case appears to be that if the Executive, as a delegate of the Legislature, extends the law of a Part A State to a Part C State, where there is no corresponding law on the matter, then the extension would be intra vires.
But if there is already an existing law in force in a part C State and the Executive extends thereto a law of a Part A State on the subject, the extension would be ultra vires as such extension would result in repealment of the existing corresponding law and repealing being an essential legislative function, delegation of that power, expressly or impliedly, by the Legislature to the Executive, would be an excessive and unwarranted delegation not authorised by our Constitution where-under essential legislative function must always be retained and must never be surrendered by the Legislature. According to this view, therefore, the extension of the Arms Act, 1959, to Sikkim by any non-legislative authority as the delegate of a Legislature would be invalid as that would result in repealment of the corresponding Sikkim Arms Rules, 1962.
6. The question as to the validity of any enactment extended by the Executive in exercise of delegated powers to a new area, without repealing the corresponding law of that area, came up for decision before the Supreme Court in Bhaiyalal v. State of Madhya Pradesh . In that case, the Central Provinces and Berar Sales Tax Act, 1947 (hereinafter referred to as the Central Province Law), was extended to the new Part C State of Vindhya Pradesh by the Central Government by a Notification on 29th Dec, 1950, in exercise of the power conferred by Section 2 of the said Part C States (Laws) Act, 1950, the validity of the provisions whereof was considered by the Supreme Court in aforesaid Delhi Laws Act case. By the same Notification the corresponding Vindhya Pradesh Sales Tax Ordinance, 1949, (hereinafter referred to as the Vindhya Pradesh Law), was also sought to be repealed and the Central Provinces Law, extended as aforesaid, was thereafter enforced in Vindhya Pradesh with effect from 1st April, 1951. But the purported repeal of the Vindhya Pradesh law failed as it was declared by the Supreme Court by the majority in the Delhi Laws Act case, on 23rd May, 1951, that such a power to repeal corresponding laws by notification under Section 2 of the Part C States (Laws) Act, 1950, was invalid and ultra vires and therefore, the extension of the Central Provinces Law was to be deemed to have been made without repealing the corresponding Vindhya Pradesh Law.
Thereafter, Parliament passed the Part C States (Miscellaneous Laws) Repeal Act, 1951, repealing inter alia the Vindhya Pradesh Law with effect from 29th Dec. 1950, being the date on which the Central Provinces Law was extended to Vindhya Pradesh and the Vindhya Pradesh Legislative Assembly also passed the Vindhya Pradesh Laws Validiting Act, 1952, declaring inter alia that the Central Provinces Law was to be deemed to be in force in Vindhya Pradesh from the date when it was enforced being 1st April, 1951.
7. The position, therefore, was that as in view of the majority opinion .in Delhi Laws Act case AIR 1951 SC 332 the corresponding Vindhya Pradesh law could not have been taken as repealed by the Notification whereby the Central Provinces Law was extended, the Central Provinces Law was to be deemed to have been extended to Vindhya Pradesh when the corresponding Vindhya Pradesh law was very much in force, even though it was subsequently repealed by a legislation with retrospective effect from the date when the Central Provinces Law was extended. In considering the question whether such an extension of a new law without repealment of the corresponding existing law was valid, it was observed by a unanimous Bench of five Judges in Bhaiyalal's case (at page 987) as hereunder :
The extended law did not depend on the repeal of the earlier law for its validity. It would have been operative, even if the ear-lier law was not repealed; but the earlier Taw was in fact repealed from 29th Dec, 1950, and no question of conflict between the new and old laws arose.
(Emphasis Supplied)
8. This decision, therefore, appears to be an authority for the proposition that a law extended by the Executive in exercise of the power conferred on it by the Legislature would not depend for its validity on the repeal of the corresponding law existing and operating in the area to which the law has been extended and to that extent this decision appears to have laid down something contrary to or inconsistent with what was declared by the majority of four Judges in the Delhi Laws Act case AIR 1951 SC 332. According to the ratio of this Bhaiyalal's case therefore, the extension of the Arms Act, 1959, to Sikkim, even by an Executive authority as a delegate of the Legislature, would have been valid without any repealment of the corresponding Sikkim law, being the Sikkim Arms Rule, 1962.
9. It is not necessary for me in this ease to say that as the decision in Bhaiyalal's case is the unanimous decision of a Bench of five Judges and is a later one, I should be governed by the ratio of the said decision and not by the majority view of the four Judges in Delhi Laws Act case. It is also not necessary for me to ascertain as to what extent the authority of the Delhi Laws Act case has been shaken or otherwise affected by observations of Patanjali Sashtri, C. J. (who was also one of the Judges in the Delhi Laws Act case) in Kathi Raning v. State of Saurashtra to the effect that:
while undoubtedly certain definite conclusions were reached, by the majority of the Judges who took part in the decision in re-gard to the constitutionality of certain specific enactments, the reasoning in each case was different, and it is difficult to say that any particular principle has been laid down by the majority which can be of assistance in the determination of other cases"" or by the observations of Shelat, J. in B. Shamarao v. Union Territory of Pondicherry to the effect that:
in view of the intense divergence of opinion except for their conclusion partially to uphold the validity of the said laws, it is difficult to deduce any general principle which on the principle of stare decisis can be taken as binding for future cases.
10. As I shall presently show, even according to the view, which is generally accepted as the majority view in the said Delhi Laws Act case, the extension of the Arms Act, 1959 to Sikkim under the provisions of Article 371F (n) of the Constitution, without any express re- pealment of the corresponding existing law in Sikkim, being the Sikkim Anns Rules, 1962, would not be invalid or ineffective, I would quote the provisions of Article 371F (n) here-d 371F - Notwithstanding anything in this Constitution.
(n) the President may, by public notification, extend with such restrictions or modifications as he thinks fit to the State of Sikkim any enactment which is in force in a State in India at the date of notification.
11. As already noted, the majority view in the Delhi Laws Act case AIR 1951 SC 332 appears to be that Legislature can delegate to the Executive or any other non-legislative authority the power to extend laws to any area where such laws are not operating, But if the delegated authority extends a law to such a new area when there is already corresponding law existing and in force in that area, the extended law would bring in repeal, though implied, of such existing corresponding law. But the power to repeal being essentially a legislative function, the Executive or any non-legislative authority cannot be delegated or clothed with such a power to of feet repeal of existing laws by extending a new set of laws and delegation of such power to a non-legislative body would be ultra vires the provisions of the Constitution where-under the Legislature cannot delegate the essential Legislative functions Eke the power to repeal laws.
Applying these principles to the case at hand, the following position will emerge, namely :
(1) delegation of power to extend any law in force in any State in India to Sikkim by a non-legislative body would be valid and intra vires even according to the majority view to the Delhi Laws Act case;
(2) the extension of any such law on a subject on which there is already a corresponding law in Sikkim would result in repealment of such existing law;
(3) as such repealment will amount to a repealment by a non-legislative body, conferment of such a power, whether express or implied, by the Legislature would be ultra vires the provisions of the Constitution whereunder essential legislative power, like the power t repeal, must be retained and must not be surrendered by the Legislature.
12. Therefore, if the delegation made under Article 371F (n) was made by Parliament in exercise of its ordinary legislative power, the delegation of power to extend laws relat- ing to matters in respect of which there were corresponding existing laws would have been ultra vires the power of Parliament according to the majority view of the Delhi Laws Act ease AIR 1951 SC 332 as such delegation carries with it the implied power to effect re-pealment of the corresponding existing laws and such a power cannot be delegated by Parliament to any other authority in exercise of its ordinary legislative power. But it must be noted that here the delegation under Article 371F (n) has been made by Parliament in exercise of its constituent power and there again the delegation has been explicitly made, as will appear from the opening words of Article 371F (n) qualifying all the clauses, ""Notwithstanding anything in this Constitution."" The main reasoning of the majority view that such a delegation of the power to extend laws which carries with it the power, express or implied, to repeal the existing corresponding laws is ultra vires the power of the Legislature under the Constitution of India, must lose its basis, when the delegation has been made by the Constitution itself and that too ""notwithstanding anything in this Constitution.
Even if the power to repeal the corresponding existing laws which was expressly given in Section 2 of the Part C States (Laws) Act, 1950 and which was declared to be invalid by the Majority view in the Delhi Laws Act case, such a power would have been valid and operative and would not have been liable to be struck down on the grounds mentioned in Delhi Laws Act case. It may be that as a result of conferment of such wide powers, namely, the power to extend new laws carrying with it the power to overthrow and repeal all existing corresponding laws, the President, acting under Article 371 F (n), would be able to act as a new or parallel Legislature. But as pointed out by Bose, J., in the Delhi Laws Act case AIR 1951 SC 332 at p. 440 Para 385, our Parliament, though otherwise fettered by the provisions of the Constitution, is omnipotent when it exercises constituent power, and, therefore, creation of such a parallel Legislature in the President by the Constitution itself by its Article 371F (n) is perfectly permissible and not unconstitutional. There can obviously be no attack on the Constitution itself or any provision thereof, as being unconstitutional.
13. It is not disputed that any law extended under Article 371F (n) would virtually repeal or overthrow any corresponding Sikkim law on the subject, if such repealment or overthrowing is necessary to make the extension effective and operative. The extension having been authorised by die provisions of the Con- situation and ""notwithstanding anything in this Constitution"", everything necessary for the effective operation of such extended law must necessarily be implied. In Mithan Lal v. State of Delhi , Venkata-ratna Aiyar, J. speaking for the unanimous Court and considering the analogous provisions of Section 2 of the Part C States (Laws) Act, 1950, authorising the Central Government to extend by notifications enactment in force in Part A States to Part C States, observed (at page 685) that ""when a notification is issued by the appropriate Government extending the law of a Part A State to a Part C State, the law so extended derives its force from Section 2 of the Part C States (Laws) Act enacted by Parliament"" and that ""the result of a notification issued under that section is that the provisions of the law which is extended become incorporated by reference in the Act itself.
(Underlining mine).
If that is the position in law, then we will have to regard all enactments extended to Sikkim under Article 371F (n) to have been incorporated in the said Article 371F (n) of the Constitution which will, therefore, have over riding effect over all other Acts which are required to be overridden or overthrown. Even if the extension of the Arms Act, 1959, was under the authority of an ordinary Parliamentary Act and not a Constitution Act with a sweeping non obstante clause as in Article 371F, the Arms Act, so extended, would have derived its authority from the Act of Parliament and would have been deemed to have been incorporated by reference in that Parliamentary Act and would have overthrown the corresponding Sikkim Arms Rules, 1962. ""Arms, fire-arms, ammunition an explosive"" are Items mentioned in the Union list in the Seventh Schedule of the Constitution and Parliament's power to legislate thereon is exclusive and Supreme.
It has been observed by the Supreme Court in State of Orissa v. M. A. Tulloch and Co. that ""if a competent legislature with a superior efficacy expressly or impliedly evinces by its legislation an intention to cover the whole field and enactments of the other legislature, whether passed before or after, would be overborne on the ground of repugnance"" and that such repugnance or ""inconsistency is demonstrated not by a detailed comparison of the provisions of the two statutes but by the mere existence of the two pieces of legislation."" Therefore after the field relating to ""Arms"" etc. is covered by a Parliamentary legislation, extended wider the authority of Parliament of the Constitution, the corresponding Sikkim Law, being Sikkim Arms Rules, 1962 must be deemed to be overborne or overthrown.
14. I must, however, point out that Mr. D- P. Chaudhury, the learned Counsel appearing for the accused, has not disputed the proposition that extension of the Arms Act, 1959, would result in virtual repealment of the corresponding Arms Rules, 1962, and Mr. Chair dhury has rather built up his argument on &amp; the basis that the Sikkim law shall stand repealed by and after the extension of the Central law under Article 371F (n). Mr. Chaudhury has developed his argument on the basis of his interpretation of the provisions of the three clauses d Article 371F, being Clause. (k), (1) and (n), which are reproduced below for the facility of discussion:
371F Notwithstanding anything in this Constitution,-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 so made, and any such adaptation or modification shall not be questioned in any Court of law;
(n) the President may, by public notification, extend with such restrictions or modifications as he thinks fit to the State of Sikkim any enactment which is in force in a State in India at the date of the notification.
15. Under the provisions of Clause (k), all laws in force in Sikkim immediately before its incorporation in the Union of India shall continue in force until amended or repealed by a competent Legislature or other competent authority. As early as in 1836 it was decided by the Privy Council in a case from India, being Mayor of Lyons v. East India Co. ((1836) 1 Moo Ind App 175 at pp. 270-271) (PC) mat on change of sovereignty over an inhabited territory, the law of that territory continue, ""until the Crown or the Legislature change it"" Our Supreme Court has also accepted this principle and relying on the said Privy Council case has held in Rao Shiv Bhadur Singh v. State of Vindhya Pradesh that on change of sovereignty over an inhabited territory, the pre-existing laws continue to be in force until duly altered."" In Pramode Chandra Deb v. State of Orissa the Supreme Court has referred to (at p. 1300) the presumption ""that the pre-existing laws of the newly acquired territory continue.
Therefore, even without the aid of the provisions of Clause (k), the pre-existing laws of Sikkim, like the Sikkim Arms Rules, 1962, would have continued until amended or repealed and that is why similar provisions in Section 292 of the Government of India Act, 1933 were commented upon by Gwyer, C. J. in the Federal Court decision in United Provinces v. Atiqua Begum AIR 1941 FC 16 at 24 as ''a safeguard usually inserted by draftsmen in similar circumstances."" The fact that ""Arms"", etc., are Central subjects under List I of the Seventh Schedule of the Constitution will not in any way affect the continued validity and operation of the Sikkim law. It| should be noted that though the provisions of Article 372 (1) have provided the continuation of pre-Constitution Indian laws expressly ""subject to the other provisions of this Constitution"" it has now been well settled that the aforesaid expression does not render the preexisting laws liable to be tested in the light of the distribution of the legislative powers effected by the Seventh Schedule of the Constitution.
But it should be noted that though preexisting Sikkim laws would have continued| even without the aid of any provisions as con' tained in Clause (k), they would have continued subject to the other provisions of the Constitution and as such all those laws as were' in any way inconsistent with or violative of any of the provisions of the Constitution would have automatically become void in the absence of such sweeping protection as has been provided by the aforesaid non obstante clause in the opening words of the Article 371F, which qualifies all the clauses of the Article including Clause (k). If the provisions of Clause (k) of Article 371-F, read with the non obstante clause as aforesaid, are compared and contrasted with the provisions of Article 372 (1) of the Constitution, it will be clear that though both provide for continued operation of the earlier laws, yet under Article 372 (1), pre-Constitution laws have been allowed to operate only so far (as) they are consistent with the provisions of the Constitution and that so far as they are not so consistent, they have ceased to operate, while under Article 371 (k) of the Constitution, the earlier Sikkim laws have been guaranteed continued operation even though they or some of them are violently inconsistent with or are shockingly violative of the provisions of the Constitution, until they are amended or repealed by a competent Legislature or other competent authority.
16. Clause (1) provides for the adaptation and modification of Sikkim laws for the purpose of facilitating their application and for the purpose of bringing them into accord with the provisions of the Constitution and provides for amendment and even for repeal of any such law for effecting such modification or adaptation.
17. Relying on the provisions of Clause, (k) and (1), Mr. Chaudhury has urged that the anxiety of the Constitution to continue and maintain all existing Sikkim laws is irresistibly demonstrated by the user of the sweeping non obstante clause in the opening words of Article 371F and the Constitution has provided for repeal of such laws only in two ways, namely, either by a competent Legislature or other competent authority under Clause (k) or by way of adaptation by the President under Clause (1) and repealment in no other way is contemplated by the Constitution. Mr. Chaudhury has submitted that the majority view in Delhi Laws Act case AIR 1951 SC 332 would uphold the power of the President to extend laws to Sikkim under Clause (n), but that is entirely irrelevant because the power here is given by the Constitution itself and is, therefore, beyond any challenge in Courts. But Mr. Chaudhury has contended that since extension of any law under Clause (n) to Sikkim on a subject on which there is already a corresponding pre-existing law will result in virtual repealment of the Sikkim law and since a repeal of an existing Sikkim law is to be done either under Clause (k) or under Clause (1) by some express legislative process and a repeal is not contemplated under Clause (n), it should be held that extension of such a law. that, is, a law over a subject in respect of which there is already a pre-existing Sikkim law, is beyond the provisions of Clause (n).
As I understand, Mr. Chaudhury virtually relies on the principle contained in the maxim ""expressum facit cessare taciturn"" or the maxim ""expressio unius est exclusio alterius and the well-known rule emphasised by the Privy Council in Nazir Ahmed v. King Emperor AIR 1936 PC 253 (2) at 257 to the effect that express mention of some power in one case shall imply the absence of such power in other case and ""where a power is given to do a cer tain thing in a certain way, the thing must be done in that way or not at all"" and Mr. Chaudhury accordingly contends that the power to repeal existing Sikkim laws having been expressly mentioned in Clause. (k) and (1), such a power must be deemed to be absent under Clause (n) and, therefore, no repeal is contemplated and can be effected by any action taken under Clause (n) in extending laws. But since extension of laws on subjects over which there are existing corresponding laws would result in virtual repealment of those existing laws, it should be held that extension of such laws is not contemplated by the provisions of this Clause (n).
18. This argument, though ingenuous and attractive is, in my view, not sound and I have not been able to persuade myself to agree that the expression ""enactment"" in Clause (n), which, in my view, is absolute and unqualified, should be so construed as to limit it to only to such enactments which relate to matters in respect of which there are no corresponding laws in Sikkim and I am afraid that such a construction of Cl- (n) would amount to rewriting the provisions of the clause and reading words which are not there. In Mithan Lai v. State of Delhi the Supreme Court, in construing the expression ""enactment"" in a similar context in Section 2 of the Part C States (Laws) Act, 1950, held (at page 686) that the expression ""enactment which is in force"" means any statute in force, I do not say that the Supreme Court in that Mithan Lai's case was considering this question now before me; but at any rate, I am of opinion that there could not be any justification for con-struing the expression ""enactment"" in Clause (n) in any narrow or limited way and the expression must mean any enactment which is in] force in a State in India on the date of notification under Clause (n).
19. The argument of Mr. Chaudhury fails to take notice of the fact that such implied repealment of corresponding Sikkim laws, as would be brought about by extension of enactments under Clause (n) over the same subjects, would also be covered by the expression ""repealed"" in Clause (k). There can be no doubt that the expression ""repealed"" in Cl (k) does not necessarily mean repealed by express legislation but also includes implied repeal or repeal by implication. Reference In this connection may be made to the Special Bench decision of Punjab High Court m Ambala Ex-Servteemen Transport Co-operative Society v. State of Punjab . The case of repeal by implication of the corresponding Sikkim law, which would admittedly and undisputedly take effect as a result of extension of another law on the same subject under Clause (n), would also come within the expression ""repealed"" in Clause (n) and that being so, the repeal will have to be regarded as quite valid and in order even according to the contention of Mr. Chaudhury according to which the power to repeal is to be found only in Clause. (k) and (1) and not in Clause (n).
20. My conclusion, therefore, is that the Arms Act, 1959, has been validly extended to Sikkim even though the corresponding Sik-kim law, being the Sikkim Arms Rules, 1962, has not been repealed at any time before such extension and enforcement. My conclusion further is that the Sikkim Arms Rules, 1962, have automatically stood overborne or overthrown and impliedly repealed by the extension and enforcement of the Arms Act. 1959, under Clause (n) of Article 371-F of the Constitution.
21. The appeal accordingly fails and is, therefore, dismissed."
</t>
  </si>
  <si>
    <t>"The accused-appellant has been convicted for possessing a revolver and a live cartridge without a license, under Section 25 (1) of the Arms Act, 1959. The charge falls under the extended provisions of the Arms Act to Sikkim through a notification issued under Article 371F of the Indian Constitution. The appellant argues that the conviction is invalid because the Arms Act may not be validly operative in Sikkim. They contend that admitting guilt without a valid law in force violates Article 20 of the Constitution. The crucial question is whether the Arms Act is valid in Sikkim after its extension. The appellant raises the non-repeal of the corresponding Sikkim Arms Rules as a potential issue. The court refers to the "Delhi Laws Act case" and "Bhaiyalal v. State of Madhya Pradesh" to determine the validity of extending laws without repealing corresponding state laws. The court concludes that even under the majority view in the "Delhi Laws Act case," the extension of the Arms Act to Sikkim without explicitly repealing the Sikkim Arms Rules would be valid. The court rejects the argument that the extension under Clause (n) is beyond the scope of the Constitution, stating that the expression "enactment" in Clause (n) should be broadly interpreted to include enactments related to matters already covered by Sikkim laws. They emphasize that the implied repeal of Sikkim laws resulting from the extension falls under the expression "repealed" in Clause (k), which includes both express and implied repeal. Therefore, the court finds that the Arms Act has been validly extended to Sikkim, and the corresponding Sikkim Arms Rules have been impliedly repealed. The appeal is dismissed."</t>
  </si>
  <si>
    <t>"The accused-appellant has been convicted under the Arms Act, 1959, for possessing a revolver and a live cartridge without a license in Sikkim. The appellant challenges the legality of the conviction, arguing that the Arms Act may not be validly operative in Sikkim. They contend that the admission of guilt cannot be considered if the relevant law is not in force. The crucial question is whether the Arms Act is validly operative in Sikkim after its extension under Article 371F (n) of the Constitution. The court concludes that the extension of the Arms Act to Sikkim without expressly repealing the corresponding Sikkim Arms Rules is valid. The appeal is dismissed."</t>
  </si>
  <si>
    <t>1979 CriLJ 310</t>
  </si>
  <si>
    <t>Raj Kumar Rai vs State</t>
  </si>
  <si>
    <t xml:space="preserve">"1. Having heard Mr. N. B. Kharga, learned Advo- cate for the accused-appellant, and the learned Advocate-General appearing for the State, both of whom have taken us through the entire record, we have no manner of doubt that the appeal must be allowed and the judgment and order under appeal must be set aside.
2. The accused-appellant has been convicted Under Section 497, Indian Penal Code, for allegedly committing adultery with the woman said to be married to the complainant, and also Under Section 498, Indian Penal Code, for allegedly detaining the said woman with intent to have illicit intercourse with her.
3. Both the Sections 497 and 498 form part of Chapter XX of the Indian Penal Code, which is headed as ""Of Offences relating to Marriage"" and the question of marriage, its facturn and legality, are of utmost importance in all cases under these Sections. The law on the point appears to be well-settled for about last hundred years since the decision of the Full Bench of the Calcutta High Court in Empress v. Pitambur Singh decided in ((1879) ILR 5 Cal 566) where Garth, C. J., delivering the judgment of the Full Bench, observed that ""the marriage of the woman is essential element of the crime charged as the fact of illicit intercourse and the provisions of the Evidence Act (Section 50) seem to point out very plainly that where the marriage is an ingredient in the offence, as in bigamy, adultery and the enticing of married women, the fact of the marriage must be strictly proved in the regular way."" The observations in this case apply equally to a case of adultery Under Section 497, Indian Penal Code, as well as to enticing of married woman Under Section 498, both of which require the same strict proof of marriage.
4. It is unfortunate that in this case the learned Sessions Judge has not properly dealt with this aspect. In our opinion, in cases of this kind, it is necessary for the complainant or some other person on his behalf to give strict proof of marriage in order to enable the Court to determine the question whether the marriage in fact did and in law could take place and whether the relationship of husband and wife did exist in fact and could exist in law at the relevant time.
5. The aforesaid Full Bench decision of the Calcutta High Court in Empress v. Pitambur Singh. {1879) (ILR 5 Cal 566), has been referred to and relied on by the Supreme Court in Kanwal Ram v. The Himachal Pradesh Administration and that goes to show that the law on the point is what was laid down in that century-old case.
6. In Bhaurao Shankar Lokhande v. State of Maharashtra the Supreme Court, in construing the expression ""whoever .... marries"" Under Section 494, Indian Penal Code, has observed that ""prima facie the expression 'whoever... marries' must mean 'whoever... marries validly' or 'whoever... marries and whose marriage is valid one'."" If the expression ""marries"" Under Section 494 Indian Penal Code should mean marrying legally and validly, the expression ""wife"" Under Section 497 and Section 498, Indian Penal Code, should also mean legally and validly married wife and, therefore, in a prosecution under these Sections the factum as well 4s the legality and the validity of the marriage must be strictly proved beyond any reasonable doubt.
7. In the case at hand, the complainant is a Hindu belonging to the Bengali community and the alleged wife belongs to the Bhutia community and is a Roman Catholic Christian by faith. The alleged wife, figuring as the sole defence witness. has categorically asserted that he was not legally married to the complainant. The witnesses for the prosecution, including the complainant, have, however, stated that the complainant and the said woman were married according to Nepali custom and rites by applying some mixture of curd and rice on the foreheads of both. We have failed to understand how a Bengali Hindu could marry a Bhutia Christian woman according to the alleged customs and rites of the Nepalese, to which community neither of the parties belonged.
8. Mr. Kharga has referred us to a Division Bench decision of the Calcutta High Court in Swapna v. Basanta Ranjan where, in considering the question of the validity of a marriage in a case Under Section 494. Indian Penal Code it has been observed that ""there cannot be a valid form of marriage between an Indian Christian and a Hindu woman celebrated according to Hindu rites."" We agree with this observation and hold that in this case it has not been proved that tike marriage between the complainant, a Bengali Hindu, and the alleged wife, a Bhutia Christian, could legally take place according to the rites or customs prevalent among the Nepalese. Obviously a marriage custom of one community cannot have any application unless the parties or at least one of them belong to that community.
9. The learned Advocate-General has referred us to a Single Bench decision of the Rangoon High Court in Anandaw v. Emperor AIR 1927 Rang 261 : 28 Cri LJ 868, where, in a case Under Sections 497/498, Indian Penal Code, it was held that from the fact that a man and woman lived together as man and wife, there was presumption that they were legally married, even though they belonged to castes or classes which ought not to intermarry. We are, however, clearly of opinion that the fact that a man and a woman lived together as man and wife for a long time and that the woman bore children and that they were or are usually treated by others as husband and wife are not evidence of any valid marriage to sustain a prosecution Under Section 497 or Section 498 of the Indian Penal Code, particularly in view of the provisions of Section 50 of the Evidence Act. We have already noted that the view of the Full Bench of the Calcutta High Court in Empress v. Pitambur Singh ((1879) ILR 5 Cal 566), has been relied on by the Supreme Court in Kanwal Ram v. The Himachal Pradesh Administration AIR 1966 SC 614 : 1966 Cri LJ 472, and that being so, the aforesaid Rangoon decision can no longer be regarded to be good law.
10. The learned Advocate-General has, however, urged that DW 1, the woman concerned, admitted that she was married to the complainant, when sihe was produced in Court in execution of a search warrant. It is no doubt true that DW 1, in her deposition before the trial Court, has also admitted in cross-examination to, have made such statement. We are, however, of opinion that the mere statement of the complainant or that of the woman concerned that they are married to each other is not sufficient to sustain a prosecution either Under Section 497 of the Indian Penal Code or Section 498 of the Indian Penal Code and that notwithstanding such admission, marriage between the parties must be strictly proved to (have taken place according to law. It has been held by the Allahabad High Court in the Division Bench decision in Queen Empress v. Dal Singh ((1898) ILR 20 All 166) that Courts trying such cases should require some better evidence of the marriage than the mere statements of the complainant and the woman. This view has again been reiterated by the Allahabad High Court in Buddhu v. Emperor AIR 1920 All 175 (1) : 21 Cri LJ 368.
11. The learned Advocate-General has also urged that the accused-appellant has also admitted in his statement before the Court that ihe knew the complainant and the woman concerned to be living as husband and wife and that, therefore, it was no longer necessary to adduce any strict proof of marriage over and above the aforesaid admission of the accused. We are, however, of opinion that in a prosecution like this, the question of marriage must be proved strictly and that any inference from such an admission on behalf of the accused will not avail the prosecution if they fail to prove strictly the marriage between the complainant and the woman. This is also the view of the Patna High Court as will appear from the decision in Ganga Patra v. Emperor AIR 1928 Pat 481 : 29 Cri LJ 1045, and we agree wIth the said view. After all, any admission as aforesaid may only prove the factum of marriage but, as we have already pointed out, in a case like this, it must be proved that the marriage between the parties not only did take place in accordance with the requirement of custom or law applicable to the parties but also could take place under the law, and reference in this connection may be made to the Division Bench judgment of the Calcutta High Court in Akshoy Kumar Maiti v. Emperor AIR 1933 Cal 880 : 34 Cri LJ 1092. Even if the factum of a marriage is admitted by the parties, such admission cannot still prove or be allowed to prove a marriage, if it otherwise appears that the marriage could not take place in law because of some legal prohibition or infirmity. We have already pointed out that in this case it has not been proved that the marriage between the complainant, a Bengali Hindu, and the alleged wife, a Bhutia Christian, could legally take place according to the rites customs prevalent among the Nepalese, as alleged, and that being so, any such admission as aforesaid is entirely insufficient to sustain the present prosecution where it must be proved that the marriage between the complainant and the woman concerned could and did take place under and in accordance with the law.
12. We, therefore, allow the appeal and set aside the judgment and order of the learned Sessions Judge and acquit the accused-appellant. The accused-appellant is on bail and shall therefore, be discharged from the bail bond.
Manmohan Singh Gujral, C.J.
13. I agree."
</t>
  </si>
  <si>
    <t>"The appeal in this case, involving charges under Sections 497 and 498 of the Indian Penal Code, has been heard by the court. After reviewing the entire record and considering the arguments presented by both the defense counsel and the Advocate-General representing the State, the court is convinced that the appeal should be allowed, and the judgment and order under appeal must be overturned.
Sections 497 and 498 fall under Chapter XX of the Indian Penal Code, which pertains to offenses related to marriage. In cases involving these sections, the question of marriage, its validity, and legality are crucial. The court refers to a century-old decision of the Calcutta High Court, which establishes that the strict proof of marriage is essential in cases of adultery under Section 497 and enticing a married woman under Section 498.
In this particular case, the court observes that the learned Sessions Judge did not adequately address the issue of marriage. The court emphasizes that in such cases, it is necessary for the complainant or someone on their behalf to provide strict proof of marriage. This proof is crucial in determining whether the marriage actually occurred, whether it was legally valid, and whether the relationship of husband and wife existed.
The court discusses the Full Bench decision of the Calcutta High Court, which has been referred to and relied upon by the Supreme Court in previous cases. It states that if the term "marries" in Section 494 of the Indian Penal Code is understood to mean marrying validly, then the term "wife" in Sections 497 and 498 should also refer to a legally and validly married wife. Thus, in prosecutions under these sections, the fact, legality, and validity of the marriage must be strictly proven beyond a reasonable doubt.
In the present case, the complainant, a Bengali Hindu, claims to be married to the woman involved, who belongs to the Bhutia community and is a Roman Catholic Christian. However, the alleged wife, who is the sole defense witness, categorically denies being legally married to the complainant. The prosecution's witnesses, including the complainant, assert that the marriage took place according to Nepali customs. The court finds it difficult to comprehend how a Bengali Hindu could marry a Bhutia Christian woman according to alleged Nepalese customs, to which neither party belongs.
The court refers to a Division Bench decision of the Calcutta High Court, stating that there cannot be a valid marriage between an Indian Christian and a Hindu woman celebrated according to Hindu rites. The court agrees with this observation and concludes that it has not been proven that the marriage between the complainant, a Bengali Hindu, and the alleged wife, a Bhutia Christian, could legally take place according to the customs prevalent among the Nepalese. The court emphasizes that a marriage custom of one community cannot be applicable unless the parties or at least one of them belong to that community.
The court further discusses a Rangoon High Court decision, which held that if a man and woman live together as husband and wife, there is a presumption of a legal marriage, even if they belong to castes or classes that should not intermarry. However, the court states that living together, bearing children, and being treated as husband and wife by others are not sufficient evidence of a valid marriage to sustain a prosecution under Sections 497 and 498. The court highlights the requirement for strict proof of marriage, as mandated by Section 50 of the Evidence Act.
The court also addresses the argument that the accused has admitted knowing the complainant and the woman concerned to be living as husband and wife. However, the court asserts that in a prosecution like this, the question of marriage must be strictly proven. Merely inferring from the accused's admission will not suffice if the prosecution fails to establish the marriage
 strictly. The court cites a Patna High Court decision supporting this view.
In conclusion, the court allows the appeal, sets aside the judgment and order of the Sessions Judge, and acquits the accused-appellant. The accused, who is currently on bail, will be discharged from the bail bond.
"</t>
  </si>
  <si>
    <t>"In this case, the accused-appellant has been convicted of adultery and detaining a woman with intent to have illicit intercourse with her. However, the court concludes that strict proof of marriage is necessary to establish the offenses under Sections 497 and 498 of the Indian Penal Code. Referring to past judgments, the court emphasizes that the factum, legality, and validity of the marriage must be strictly proven beyond reasonable doubt. The court finds that the evidence provided does not sufficiently establish a valid marriage between the complainant and the alleged wife. Therefore, the appeal is allowed, and the accused-appellant is acquitted."</t>
  </si>
  <si>
    <t>1978 CriLJ 942</t>
  </si>
  <si>
    <t>Chandra Bahadur Subba vs State And Anr</t>
  </si>
  <si>
    <t xml:space="preserve">"1. I have heard Mr. D. C. Roy, the learned Advocate appearing for the accused-petitioner, and the learned Advocate-General, appearing for the State, and I am satisfied that the impugned order of the learned Sessions Judge, whereby he has cancelled the bail granted to the petitioner by the District Magistrate, must be set aside.
2. The petitioner along with two other persons is being prosecuted for offences under Sections 363, 366 and 376 of the I.P.C. on the allegation that they kidnapped and committed rape on a minor girl. The petitioner was arrested on 27-3-1979 and was released on bail by the learned District Magistrate by his order dated 1-5-1979, wherein the District Magistrate observed that from the perusal of the papers and considering the circumstances"", he did not find ""any justification for detaining the accused any further."" There is a presumption, as pointed out by the Rajasthan High Court in Newad Ram v. Kishan , that an order made by a Court of law was to be (after) considering everything that was to be considered and after hearing everyone required to be heard; but that presumption apart, the order of the learned District Magistrate ex facie shows that it was passed after such consideration and hearing. The learned Advocate-General has not also urged at any stage that the order of the District Magistrate was not proper or justified on the materials then on record. But the learned Advocate-General has, however, very strongly urged that even though the learned District Magistrate was justified in releasing the petitioner on bail on the materials then available on record, the learned Sessions Judge was also equally justified in cancelling the bail thereafter as the prosecutrix in her evidence during trial has directly implicated the petitioner with the crime. This is, no doubt, one of the two grounds on which the learned Sessions Judge though it fit to cancel the bail, the other ground being that the two other co-accused were in custody and according to the learned Sessions Judge, there could be no reason as to why ""one of the accused should enjoy the privilege of bail while the two accused should remain confined in custody, when all of them are charged with the same offence.
3. I have no doubt that though the fact that a co-accused in respect of the same offence is released on bail may be a factor which a Court may, in the circumstances of a case take into consideration in considering the question of granting or refusing bail to the other co-accused, as pointed out by Chief Justice Sir Arthud Trever Harries in Kamala Pandey v. The King (1949) 53 CWN 699, the converse, however. is |not true and the fact that some of the accused persons are in custody and/or have been refused bail can, by itself, never be a ground for cancelling the bail already granted to another co-accused, even though the allegations against all of them are same or similarly grave. I am, therefore, clearly of opinion that the learned Sessions Judge was wrong in cancelling the bail of the petitioner on the ground that the other two co-accused facing the same accusations were still then in custody.
4. The other ground on which the learned Sessions Judge has cancelled the bail, being also the ground on which the learned Advocate-General has strenuously tried to support the impugned order, is that during the trial the prosecution has led evidence through the statement of the prosecutrix that the petitioner also committed rape on her, and that a charge has also accordingly been framed by the learned Sessions Judge against the petitioner. It should be noted that in Sikkim, where the Cr.P.C. 1898, with some modifications, is still the law, the Court of Session, in accordance with such modification, follows the procedure for the trial of warrant cases while trying cases triable by such Court and, therefore, in such cases also charges are framed on the evidence led by the prosecution followed by cross-examination by or on behalf of the accused. Be that as it may, the question for my consideration in this case is whether a bail already granted to a person can or should be cancelled simply because during the course of trial the prosecution has been able to lead some evidence, which if unrebutted, would establish his complicity in the crime ?
5. I have given my most anxious consideration to this question and have noticed that the law relating to bail has undergone slow but perceptible changes in order to fit in with the concept of a welfare State guaranteeing the right to personal liberty as a fundamental right and accordingly the rigour of the law as contained in Section 497(5) Cr.P.C. 1898, purporting to confer unfetterred power to commit to custody any person already released on bail has been very much abated and mollified having been inspired by and tempered with the higher concept and purpose of justice. I am ready to agree that according to the strict letters of the law as contained in Section 497(5), a person already released on bail may again be committed to custody during the trial if clinching evidence is adduced against him implicating him with the offence; but I feel that even though law allows that, justice does not require that he should be so committed on such ground alone, unless after he is so released, he has done something to forfeit his right to remain at large by hampering or attempting to hamper the fair investigation of the case or by putting or attempting to put the fair trial of the case in jeopardy. Law is good, but justice is better and now that the mandate of our Constitution, as enshrined in the Preamble thereto and also in the Directive Principle contained in Artcle 39A thereof is to secure and promote justice, it must be the endeavour of the Court to administer justice, though within the scope of law and if necessary and possible, to construe and shape the law accordingly and not merely to administer law according to the strict letters divorced from the concept of justice. As observed by Gajendragadkar, J. (as his lordship then was) in Talab Haji Hussain v. Madhukar Furshottam , which was also a case relating to cancellation of bail, ""after all, procedure, whether Criminal or Civil, must serve the higher purpose of justice"". What I mean to say is that the law as contained in Section 497(5), may according to strict literal interpretation, allow a cancellation of bail, if further materials are brought on record thereafter which go to implicate the accused with the crime, as held in Re Johur Mall (1906) 4 Cri LJ 221 at p. 223 (Cal) and several other cases; but justice does not require such cancellation, unless the person released on bail, has, after such release, done something to hamper the proper investigation or to jeopardise the fair trial. And if justice does not require the doing of something, that thing should not be done, unless the provisions of law make the doing of that thing obligatory. The Courts are not only Courts of Law but are Courts of Justice also and under the mandate of Artcle 39A of the Constitution, must see that ""the operation of the legal system promotes justice"" and, therefore, if a provision of law can be construed and allowed to operate in more ways then one, the Court shall construe and allow it to operate in a way that would be conducive to the promotion of justice.
6. As I have already noted, notwithstanding the wide amplitude of the power to cancel bail conferred by Section 497(5), the law on the point has been moulded by judicial decisions to serve the higher purpose of justice and 1 would refer to three decisions of the Supreme Court to show that the present trend of the law is not to cancel a bail already granted unless the accused, being at large, would or is likely to interfere with the investigation or the trial. But before I do so, I would also like to refer to the decision of Panchapakesa Ayyar, J. of the Madras High Court in Public Prosecutor v. George Williams , where the learned Judge, if I may say so with respect, attempted to summarise the law on the point as hereunder:
I am of opinion that there are five cases where a person granted bail may have the bail cancelled and be recommitted to jail: (1) Where the person on bail, during the period of bail, commits the very same offence for which he is being tried or has been convicted, and thereby proves his utter unfitness, to be on bail...(2) If he hampers the investigation as will be the case if he, when on bail, forcibly prevents the search of places under his control for the corpus delicti or other incriminating things; (3) If he tampers with the evidence, as by intimidating the prosecution witnesses, interfering with the scene of offence in order to remove traces, or proofs of the crime etc. (4) If he runs away to a foreign country, or goes underground, or beyond the control of his sureties; and (5) If he commits acts of violence, in revenge, against the police and the prosecution witnesses and those who have booked him or are trying to book him.
7. The first Supreme Court case to which I would like to refer is that of Talab Haji Hussin v. Madhukar Purshottarn , already referred to hereinbefore, where it has been observed (at p. 379) that a person released on bail can be committed to custody ""if the conduct of the accused person, sub-sequent to his release on bail, put in jeopardy the prosecution of a fair trial itself and if there is no other remedy which can be effectively used against the accused person"" and ""if his sub-sequent conduct shows that pending the trial he cannot be allowed to be at large"". It is no doubt true that the aforesaid case related to cancellation of bail in a bailable case; but the power to cancel bail, already granted, whether in a bailable case or a non-bailable case, is the same with this difference that, as pointed out in Talab Haji Hussain's case (at p. 379), while in a non-bailable case, such power of cancellation is expressly conferred by Section 497(5), in a bailable case such power is to be exercised by the High Court in exercise of its inherent powers. Under the new Code of Criminal Procedure, 1973, however, the power of the High Court or the Court of Session to cancel bail, whether granted by itself or any other authority, is conferred by Section 439(2) which covers cancellation of bail in all cases, bailable or non-bailable. Of the two decisions of the Supreme Court to which I shall now refer, the first relates to bailable while the second relates to non-bailable case. But both having construed the provisions of Section 439(2) and having generally discussed the principles according to which a bail may be cancelled under that provision, are to be regarded as authorities relating to cancellation of bail in all cases, whether bailable or non-bailable. It may be noted that the provisions of Section 497(5) of the Code of 1898, which apply to this case and the provisions of Section 439(2) of the new Code of 1973, so far they are relevant for the present purpose, are in pari materia.
8. In the recent decision of the Supreme Court in Delhi Administration v. Sanjay Gandhi which has been referred to by Mr. Roy and which also reiterates the same principle, Chandrachud, C.J., speaking for the Court in that case, observed (at p. 965) that ""cancellation of bail necessarily involves the review of a decision already made and can by and large be permitted only if, by reason of supervening circumstances, it would be no longer conducive to a fair trial to allow the accused to retain his freedom during the trial"" Emphasis supplied). It was further observed in that case (at p. 968) as hereunder:
The power to take back in custody an accused, who has been enlarged on bail, has to be exercised with care and circumspection; but the power, though of an extraordinary nature, is meant to be exercised in appropriate cases when by a preponderance of probabilities it is clear that the accused is interfering with the course of justice....
9. It is true that in Talab Haji Hussain's case or in Sanjay Gandhi's case, both being cases relating to cancellation of bail in bailable cases, the Supreme Court neither has affirmatively decided nor had the scope to decide that a bail granted in a non-bailable case cannot be cancelled, if sub-sequent to such order, the case against the accused assumes a graver nature as a result of further investigation or evidence during trial. But in both the cases, the Supreme Court having generally discussed and dealt with the principles according to which and the circumstances under which a bail already granted can be cancelled, it should logically follow that such cancellation is not to be made under other circumstances. I have reminded myself of the observation of ford Halsbury in Quinn v. Leatham (1901) AC 495 at p. 506 as hereunder: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
10. While I would very humbly agree-with that eminent Law ford that law is not always logical"", I would with equal humility point out that from the time the Judicial Committee of the Privy Council of the United Kingdom started exercising jurisdiction in respect of Indian cases, many of the Privy Council Judgments, have in many cases been treated by the High Courts in India as authorities for not only what they actually decided but also for the inevitable logical conclusions from those decisions and many of our legal principles and judicial pronouncements owe their origin to such, conclusions as were thought to have followed logically from them.
11. But the last decision of the Supreme Court, to which I propose to refer and which has also been referred to by Mr. Roy, being the decision in Bashir v. State of Haryana , may be regarded to be a direct authority for the view that the filing of a charge-sheet in a non-bailable case can never, by itself, be a ground for cancellation of a prior order for bail. It has been observed in that case (at p. 414) that even after a charge-sheet is filed and the Court comes to a conclusion that there are sufficient grounds to believe that the accused has committed a non-bailable offence, the bail already granted is not to be cancelled unless the Court comes to a further conclusion ""that it is necessary that he should be arrested and committed to custody"" and that the Court may order such cancellation and committal to custody on such grounds as ""tampering of the evidence or that his being at large is not in the interest of justice"". If filing of a charge-sheet, which means completion of collection of materials which can be translated into evidence against the accused, is by itself no ground for the cancellation of bail, it should logically follow that statement of one or two witnesses during trial implicating the accused with the crime, should not. by itself, and without more, be a ground for cancellation of bail. For otherwise, the cancellation of or release on bail of an accused would continue to depend precariously on what the witnesses for the prosecution may or may not state against him from time to time during the course of trial, which in this case, as already noted, is being conducted according to the long-drawn procedure for trial of warrant-cases and where the learned Sessions Judge is examining witnesses at long intervals and in monthly instalments. that being so, the order of cacellation of bail in this case cannot be justified and the impungned order must be set aside to that extent.
12. The revision, therefore, succeeds and the impugned order cancelling the bail of the petitioner and committing him to the custody is set aside. Let him be released on such terms and conditions on which he was released by the learned District Magistrate. The records to go down at once."
</t>
  </si>
  <si>
    <t>"The High Court heard arguments from the petitioner's advocate and the Advocate-General representing the state. The petitioner, along with two others, is facing charges of kidnapping and rape of a minor girl. The petitioner was initially granted bail by the District Magistrate, who found no justification for further detention. The order of the District Magistrate was made after considering the available evidence and hearing all parties involved.
The Advocate-General argued that although the District Magistrate was justified in granting bail based on the available evidence, the bail should be cancelled because the prosecutrix directly implicated the petitioner during the trial. The second ground for the cancellation of bail was that the co-accused were in custody while the petitioner enjoyed the privilege of bail.
The court held that the fact that some co-accused were in custody cannot be the sole reason for cancelling the bail of another co-accused. The court stated that the cancellation of bail should only be considered if the released person has done something to jeopardize the fair investigation or trial of the case.
The court emphasized that the purpose of the law is to promote justice and protect personal liberty. The court referred to previous Supreme Court decisions, which established that bail should not be cancelled unless the accused interferes with the investigation or trial. The court highlighted that cancellation of bail should be exercised with care and only in cases where it is no longer conducive to a fair trial.
The court also cited a Supreme Court decision stating that the filing of a charge-sheet in a non-bailable case alone cannot be a ground for cancelling a prior bail order. Therefore, the court concluded that the statement of witnesses during the trial implicating the accused should not be the sole reason for cancelling bail.
In light of these considerations, the court set aside the order of the Sessions Judge and allowed the petitioner to retain bail, as there were no grounds for cancellation based on the evidence presented during the trial."</t>
  </si>
  <si>
    <t>"The petitioner, who is one of the accused in a case involving kidnapping and rape of a minor girl, was granted bail by the District Magistrate. The learned Sessions Judge later cancelled the bail based on the testimony of the prosecutrix during the trial implicating the petitioner in the crime. The court examines the grounds for cancelling the bail and concludes that the mere implication of the accused by the prosecutrix's statement is not sufficient to justify the cancellation of bail. The court emphasizes that the cancellation of bail should only occur if the accused has done something to jeopardize the investigation or the fair trial of the case. The court upholds the petitioner's bail and sets aside the order of the Sessions Judge."</t>
  </si>
  <si>
    <t>1980 CriLJ 785</t>
  </si>
  <si>
    <t>Sambunath Bhattacharjee vs State Of Sikkim</t>
  </si>
  <si>
    <t xml:space="preserve">"1. The impugned proceeding under Section 144, Criminal Procedure Cede clearly goes to show how this well-known section, so frequently resorted to by the people and also by the public authorities, is very often abused by improper and indiscriminate user. But before I proceed to consider and pronounce upon the legality and the propriety of this proceeding in some details, I will have to dispose of some of the preliminary objections to the maintainability of this revisional application raised by and on behalf of the State and the other respondent.
2. It has been urged that this revisional application is not maintainable as the impugned order under Section 144. Criminal Procedure Code has already come to an end by efflux of time. If a proceeding under Section 144, Criminal Procedure Code is, as it cannot but be, a judicial proceeding, the order passed therein cannot but attract the revisional jurisdiction of the High Court, if such jurisdiction is invoked within the time allowed by law and if there are grounds justifying interference in revision and the fact that the impugned order has ceased to be in force cannot be, by itself, a bar to the maintainability of a revision. It has then been urged, in modification of the earlier contention, that, not that the High Court cannot, but that the High Court should not interfere in a revision where the impugned order is no longer in force. I do not think that any such straight cut and blanket proposition can be laid down and that, in my view, all that can be said is that the exercise of revisional power being discretionary, a revisional Court may in a given case decline to interfere on the ground that the impugned order has already ceased to be in force.
3. It may be noted that the provisions of this Section 144, Criminal Procedure Code had to meet the challenge on the ground of constitutionality before the Supreme Court more than once on the ground that they put unreasonable restrictions on and were, therefore, violative of the fundamental rights guaranteed by the Constitution and one of the main grounds on which this challenge was repelled by the Supreme Court was that the orders passed under the section are judicial orders and being so, could ""be challenged in revision before the High Court under Section 435 read with Section 439, Criminal Procedure Code"". (See, State of Bihar v. K.K. Misra ; Babulal Parate v. State of Maharashtra and Madhu Limaye v. Sub-Divisional Magistrate, Monghyr . If this amenability to the revisional jurisdiction of the High Court is, as held by the Supreme Court in the decisions noted above, what, inter alia, saves the provisions of Section 144, Criminal Procedure Code from constitutional attack, then such amenability cannot be, as a matter of law, made dependent on the fact as to whether the impugned order is still in operation or has spent its force on the day when the High Court proceeds to review the same in the exercise of its revisional power.
I have always thought that the revision of an order under Section 144, Criminal Procedure Code is not to depend on the continuity or otherwise of the order on the date of revision and now that the Supreme Court has observed that this revisability is one of the safeguards which saves the section from constitutional attack, I am further fortified in my view that if a party affected by an order under Section 144, Criminal Procedure Code has challenged such order in revision before the High Court within the time allowed by law, the revision is not to be rejected merely on the ground that on the day when such jurisdiction is invoked or exercised, the order has ceased to be in force. There is neither law nor logic behind this view that an order is no longer open to revision if the same has already ceased to be in force and the supposed logic behind such view, if pushed further, would lead to the absurd position that an order of imprisonment is also not open to revision, if the same has spent its force and the accused has served out the imprisonment before he has moved the revisional Court.
Both on principle as well as on authority I am, therefore, of the opinion that a revision against an order under Section 144, Criminal Procedure Code is maintainable even though on the date when the revisional jurisdiction is invoked or exercised the order has died out; but, as I have already noted, the fact that the impugned order has already spent its force may properly be taken into consideration by the revisional Court in determining whether interference in revision would be justified or warranted. In this case, as I will presently show, the impugned order suffers from several serious illegalities and infirmities and, therefore, I have no doubt that I should intervene in the exercise of my revisional powers, even though the order has already died out, at least to declare that its birth was illegal and illegitimate.
4. The first infirmity in the order is that it does not state the material facts upon which the order is made. The section in terms requires ""a written order stating the material facts"" and it is now settled by a long catena of judicial decisions that this requirement is mandatory, non-compliance whereof would vitiate the order. Though the proposition is too well settled to require any citation yet one may refer to the Supreme Court decision in Babulal Parate's case to find a reiteration of this principle where (at p. 890) it has been observed as here-under:
We may point out that Sub-section (1) of Section 144 requires a Magistrate who makes an order thereunder to state therein the material facts upon which it is based and thus the High Court will have before it relevant material and would be in a position to consider for itself whether that material is adequate or not.
However wide the powers conferred by this section may be, the authority of the Magistrates exercising such powers is neither absolute nor supreme but is subject to supervision and revision by the higher Courts and therefore, the Magistrates in order to act legally and with propriety, must, as observed by Sadasiva Aiyar, J. in S.S. Venkataramana v. Emperor AIR 1919 Mad 1004 at p. 1007 : 1918-19 Cri LJ 56, indicate with reasonable fullness the materials on which they conclude that there was some emergency justifying their actions, so that the higher Courts may check and brake them and put them back on rails when they go off.
5. As already noted, the Supreme Court in the decisions noted above upheld the constitutional validity of the relevant portions of Section 144, Criminal Procedure Code. There can be no doubt, as has also been pointed out in those decisions, that the section puts restrictions on the fundamental rights guaranteed by the Constitution; but the restrictions were held by the Supreme Court to be reasonable and within the limits permitted by Article 19 of the Constitution. If a law puts or authorises the putting of restrictions on the fundamental rights guaranteed by the Constitution, the law is void if the restrictions overstep the limit of reasonableness permitted by the Constitution. But even when the restrictions so put or authorised by any law are within the permissible limit of reasonableness, the restrictions must be in strict compliance with requirements of the law authorising such restrictions and would fail to the extent they fail to comply therewith. Therefore, the restriction put by an order under Section 144, Criminal Procedure Code must strictly comply with the requirements of the provisions of the section.
6. The impugned order has not stated any fact, material or otherwise, but has only noted that the respondent ""has submitted a prayer under Section 144, Cr. P.C. against the OP to restrain him from interfering with the room under his occupation and possession alleging that the OP in trying to forcibly enter into the said premises has created an apprehension of breach of peace as he is forcing into the premises"". The order, however, nowhere states that the Magistrate was in any way satisfied about the truth of these allegations, whether from any enquiry or any report or otherwise and that the Magistrate was, therefore, of , the opinion that there were ""sufficient grounds for proceeding under this section and immediate prevention or speedy remedy"" was desirable. It is this satisfaction or this formation of opinion which indeed gives the Magistrate jurisdiction to proceed under Section 144, Criminal Procedure Code. If this is lacking, then the order would also be lacking in jurisdiction.
7. The learned Public Prosecutor has, however, urged that it is not necessary that the order on the face of it must recite in express words that the Magistrate was so satisfied and was of such opinion and that if there were statements of facts in the order, which could form the foundation of such satisfaction and opinion, it should be assumed that the Magistrate had the requisite satisfaction and formed the requisite opinion and accordingly proceeded to act under the section. I am inclined to agree with the learned Public Prosecutor that if the material facts are stated in the order, which in law would justify an order under Section 144, Criminal Procedure Code, the order is not bad merely because the Magistrate has not noted therein in express words that he is satisfied or is of opinion that action under the Section is necessary. But the order must recite facts from and on which such satisfaction and opinion can be inferred and founded. The impugned order is singularly lacking in that respect and cannot, therefore, sustain the impugned proceeding.
8. The second infirmity about the impugned order is that the order is vague and indefinite. An order under Section 144, Criminal Procedure Code, which is likely to affect adversely the fundamental or other legal rights of a party cannot be validly effective unless the Magistrate is clear in his mind as to what he has ordered to be done and the party affected can be clear in his mind as to what precisely he is to do or refrain from doing. The material portion of the impugned order dated 4-9-1979 is as follows:
issue orders under Section 144, Cr. P.C. against the O.P. restraining such entry or to show cause by 20-9-79.
9. The sine qua non for an order under Section 144, Criminal Procedure Code is urgency requiring immediate and speedy intervention by way of such an order. The very fact that the Magistrate thought that, as an alternative to his order of injunction, he could allow the opposite party to have a free time for more than a fortnight and to show cause within such period and then could pass the necessary orders after such show cause, goes to show that the Magistrate did not think that any immediate action or speedy remedy was necessary and that being so, the Magistrate was not justified in invoking his extraordinary jurisdiction under this section. As pointed out by the Supreme Court in Madhu Limaye's case , ""the gist of action under Section 144 is the urgency of the situation"" and that ""the emergency must be sudden and the consequences sufficiently grave"". That apart, such a conditional order, as has been passed by the Magistrate in this case, which might or might not have been made absolute later, is not contemplated under Section 144, Criminal Procedure Code, In declaring a similar order to be beyond the terms of Section 144, Criminal Procedure Code it was observed by R.C. Mitter, J. in Emperor v. Bhola Giri Mohunt AIR 1936 Cal 259 : 1936-37 Cri LJ 696 as hereunder:
That section contemplates the passing of an absolute order directing any person to abstain from any act or take certain order with certain property in his possession or under his enjoyment. The order can be passed either ex parte in case of emergency under the provisions of Sub-section (2) or it may be passed after giving an opportunity to the person against whom an order is proposed to be passed. But the order must be an order which is absolute and definite in terms. Section 144, Clauses (a) and (b) do not contemplate the passing of a conditional order to be made absolute later on. As I read these provisions the order for injunction under Section 144 must be an absolute and definite order, and it must be left to the party to apply for rescinding the order by having recourse to the procedure laid down in sub-ss. (4) and (5) of the said section. In the present case the order is in the following terms; ""...either to refrain from doing any of the acts set forth above... or to show cause, if any, against the said order.
It is not an order which comes within the terms of Section 144, Criminal P.C., at all.
(Underlining mine).
10. The third infirmity is that if Section 144, Criminal Procedure Code is allowed to be resorted to for the purpose for which it has been used in this case, it would make the provisions of this section violative of the provisions of Article 19 of the Constitution. That Article, as is well known, while bestowing some of the cherished rights to freedom in Clause (1), has authorised existing as well as future laws to impose reasonable restrictions on such rights to freedom in the interest of, inter alia, 'public order', 'general public', 'security of the State', etc. The Criminal Procedure Code, 1898, being an existing law within the meaning of Article 19, as defined in Article 366(10), the restriction on such rights as envisaged by Section 144, must not only be reasonable but also be in the interest of ""public order"" or the ""general public"" or any of the matters mentioned in Clauses (2) to (6) of Article 19.
Whatever might have been intended by the framers who framed or the Legislature which legislated the section, the apparent wide amplitude of this section must be deemed to have been curtailed and circumscribed by the overriding limits engrafted in Article 19, if the section is to continue as a valid piece of law after the commencement of the Constitution, In order to survive the provisions of the Constitution, particularly Article 13 and Article 372 thereof, the provisions of Section 144, Criminal Procedure Code must be construed in the light of the provisions of the Constitution in Clauses (2) to (6) of Article 19 and when so construed, the conclusion would be inevitable that the obstruction, annoyance or injury or any other danger or disturbance sought to be prevented ""must"" as indicated by the Supreme Court in the Madhu Limaye's case AIR 1971 SC 2486 : 1971 Cri LJ 1721, ""assume sufficiently grave proportions to bring the matter within the interests of public order"" or general public or any other matter specified in Clauses (2) to (6) of Article 19.
11. The material portion of the impugned order has been quoted hereinbefore wherein the alleged forcible entry by the petitioner before me in the room alleged to be in the occupation and possession of the respondent No. 2 was sought to be restrained. Assuming the allegations to be true, there is nothing in the impugned order or anywhere in the record to show that such entry by the petitioner in the room in the possession of the respondent was likely to assume such ""grave proportions to bring the matter within the interests of public order"" or the general public. The impugned order aiming to affect and restrict the right of the petitioner to move freely as conferred by Sub-clause (d) of Article 19(1), can be sustained only if it was passed in the interest of the general public or of any Scheduled Tribe as provided in Clause (5) of Article 19. In the absence of any such indication, the user of the provisions of Section 144, Criminal Procedure Code by the Magistrate was improper. The Supreme Court in Babulal Parate's case AIR 1961 SC 884 : 1961 (2) Cri LJ 16 and Madhu Limaye's case AIR 1971 SC 2486 : 1971 Cri LJ 1721 was fully alive to the fact that this Section 144 could be improperly applied by those who are not alive to the provision of the Constitution and observed AIR 1971 SC 2486 at p. 2497 : 1971 Cri LJ 1721 that ""Section 144 is not unconstitutional if properly applied"". It is, therefore, clear that when improperly applied, what shall be struck down is such improper application and not the provisions of the section.
12. The impugned order having already come to an end by efflux of time need not be, as it obviously cannot be, formally quashed or set aside. But for the reasons noted hereinbefore, I must allow the revisional application and declare that the impugned proceeding and order under Section 144, Criminal Procedure Code were bad and without jurisdiction."
</t>
  </si>
  <si>
    <t>"The author criticizes the abuse and misuse of Section 144 of the Criminal Procedure Code, commonly used by both the public and authorities. They address preliminary objections to the revisional application raised by the state and other respondents. The author argues that the revisional application is maintainable even if the impugned order has expired, as long as the application is filed within the allowed time. They emphasize that revision should not solely depend on the continuity of the order. The author cites previous Supreme Court decisions upholding the constitutionality of Section 144 and stating that orders passed under the section can be challenged through revision before the High Court. They argue that the amenability to revision cannot be dependent on the status of the impugned order. The author asserts that the revision of an order under Section 144 should not be rejected based on the order's expiration. They claim that an order's expiration should be considered when determining whether revision is justified. 
The author identifies several serious flaws in the impugned order. Firstly, the order does not state the material facts on which it is based, which is a mandatory requirement. Secondly, the order is vague and indefinite, lacking clarity on what actions are required. Thirdly, the order does not demonstrate the urgency required for invoking Section 144. The author argues that if Section 144 is used for improper purposes, it would violate Article 19 of the Constitution. They assert that restrictions under Section 144 must be reasonable and in the interest of public order or the general public, as stated in the Constitution. The author finds no evidence in the impugned order that the alleged actions would pose a sufficient threat to public order or the general public. They conclude that the impugned order is illegal and illegitimate."</t>
  </si>
  <si>
    <t>"The proceeding under Section 144 of the Criminal Procedure Code (CrPC) discussed in this text demonstrates the frequent abuse and misuse of this section by both the public and the authorities. The case addresses preliminary objections raised by the state and other respondents regarding the maintainability of a revisional application. They argue that even if the impugned order has expired, a revision against it can still be entertained by the High Court. The judgment highlights several infirmities in the impugned order, including the failure to state material facts, vagueness and indefiniteness, and lack of urgency. They also discuss the need for strict compliance with the requirements of Section 144 and the constitutional validity of the section in light of Article 19. Ultimately, the author concludes that despite the order having expired, they should intervene to declare its illegality and illegitimacy due to the serious illegalities and infirmities present."</t>
  </si>
  <si>
    <t>1981 CriLJ 60</t>
  </si>
  <si>
    <t>Gopalji Prasad vs State Of Sikkim And Ors</t>
  </si>
  <si>
    <t xml:space="preserve">"1. Having heard Mr. D.C. Roy, the learned Advocate for the accused-petitioner and the learned Advocate General appearing for the State and having examined the records of the case I am satisfied that this revisional applicantion should be allowed.
2. The petitioner is one of the three accused persons in a Criminal case under Sections 363, 366 and 376, Indian Penal Code in the Court of the Sessions Judge at Gangtok. In Sikkim the Code of Criminal Procedure, 1898, with some modifications, is still the law and in accordance with such modifications, the cases triable by the Court of Session are tried according to the procedure for the trial of warrant cases and therefore, after a charge is framed on the evidence adduced by the prosecution, it is followed by cross-examination of the prosecution witnesses by or on behalf of the accused. In this case, after the close of the prosecution case before charge on 1-9-1979, charges were framed by the learned Sessions Judge on that date and 3-9-1979 was fixed for ascertaining whether the accused persons wanted to cross-examine any, and if so which, of the prosecution witnesses. On that date, however, on the prayer of the prosecution the petitioner, who was released on bail was committed to custody and his bail was cancelled mainly on the ground that the prosecutrix in her deposition before charge implicated him with the offence and the petitioner is in custody since then. The Sessions Judge thereafter fixed 26-10-1979 as the date for cross-examination of the prosecution witnesses.
3. The case of the petitioner is that before he was committed to custody, he contacted a lawyer at Calcutta for the purpose of cross-examination of the prosecutibn witnesses but that due to his sudden confinement in custody, he could not make any further arrangement for bringing the said lawyer from Calcutta. His friends and relations, however, could thereafter engage Mr. D.C. Roy, Advocate of Siliguri and the said Mr. Roy. was to come to Gangtok on 25-10-1979 and to cross-examine the prosecution witnesses on behalf of the petitioner on the next day.
4. On 25-10-1979, Mr. Roy fell ill with an attack of bacillary dysentery with fever and could not attend the Court of the Sessions Judge on 26-10-1979 and the petitioner filed an application for adjournment of the case on the ground of such sudden illness of his lawyer and enclosed with the application a medical certificate dated 25-10-1979 from a registered medical practitioner of Siliguri certifying that Mr. D.C. Roy, Advocate, was suffering from acute bacillary dysentery with high temperature and required absolute rest for seven days. The learned Sessions Judge, however, by the impugned order, rejected the application and proceeded with trial with the result that five prosecution witnesses tendered for cross-examination on that date could not be cross-examined by the petitioner in the absence of his lawyer, though they were cross-examined by the lawyer for the other two accused. The impugned order is reproduced hereinbelow:
26-10-1979.
Present A. G. and P. P. for the State, and all the accused in custody and Shri B.C. Sharma, Advocate, counsel for the accused Balaram Rana and Amar Sarkar. Accused S.N. Bhattacharjee has filed a petition for adjournment for the reason that he has engaged Shri D.C. Roy, Advocate of Siliguri who was not able to come. It is seen that the accused had been throughout represented by his Counsel Shri M.K.P. Saraf. Advocate and he had cross-examined the PWS on behalf of the accused before charge. Shri Saraf has not retired from this case and the accused himself Is educated person. Today 6 witnesses are present and the prayer of the accused has been vehemently opposed by the prosecution. The P. Ws have come from far off places like Nandugaon, Namchi and Jorethang and adjournment would mean unnecessary harassment to the witnesses and expenditure to the State. Hence the prayer for adjournment is declined. Cross-exami nation of 5 PWs has been recorded. Only one summoned for the next date. The remaining PWs be also summoned for the next date.
To: 16-11-1979 for R. P. E.
Sd/- G.S. Kalra.
S.J.
5. The learned Sessions Judge has not disbelieved, nor he has any reason to disbelieve, nor it has been disputed by the State before me that Mr. D. C. Roy was engaged by the accused for his defence on that date and that he was ill and unable to come to Gangtok on the date fixed as alleged.
6. As already noted, under the law in force in Sikkim the trial was being conducted according to the procedure for the trial of warrant cases and the date sought to be adjourned was fixed for cross-examination after the charge under Section 256 of the Criminal Procedure Code, 1898. Anyone having any experience in original Criminal trials knows that so far as the accused is concerned, that is a very important, if not the most important, stage for his defence and there can be no doubt that the accused cannot be deprived of that right to cross-examine and such deprivation would vitiate the trial.
7. This right to cross-examine the prosecution witnesses, vested in the accused under Section 256, must mean and include the right to cross-examine through a legal practitioner of his choice in view of Section 340 of the Criminal Procedure Code, which confers on the accused a legal right and Article 22 of the Constitution of India, which confers on the accused a fundamental right, to be defended by a legal practitioner of his choice. Any action, therefore, which purports to deny the accused reasonable opportunity to exercise his right to cross-examine through a lawyer of his choice will not only amount to denial of the right to be defended by a lawyer under Section 340 of the Code and Article 22 of the Constitution, but would amount to denial of his right to cross-examine at all under Section 256 of the Code.
8. The learned Sessions Jundge has observed in the impugned order that there was another lawyer on the record who was defending the petitioner up to the stage of the framing of charge and that the said lawyer had not retired from the case. The said lawyer, as submitted by the petitioner and not disputed by the State, was not present in Court on that date. It may be that as a new senior lawyer was engaged for the purpose of cross-examining the prosecution witnesses on that date, the other lawyer might not think that his presence would any longer be necessary. Be that as it may, assuming that the said lawyer, not having formally retired from the case, was in the wrong in not attending the Court, or even assuming that the said lawyer was present in Court, the accused cannot be deprived of his right to cross-examine through his newly-engaged lawyer of his choice and of the reasonable opportunity of securing the presence of such a lawyer.
9. There has been a new, even though late, awakening among us as to the supreme importance of legal aid and Article 39A of our Constitution, newly inserted in 1976, commands the State to provide such legal aid free to all who may not otherwise be able to secure the same by reason of economic or other disabilities. It has now been realised that justice would be denied and the legal system to administer and promote justice shall fail without proper legal aid and Bhagwati, J. has very recently pointed out in the Supreme Court decision in Hussainara Khatoon v. State of Bihar that if legal services are not provided to an accused ""the trial iteself may run the risk of being vitiated as contravening Article 21"". Therefore, there can be no manner of doubt that providing all reasonable opportunities to the accused to secure legal aid, which obviously includes the right to be defended by a lawyer, is sine qua non for a fair trial and if that is not done, there will be a failure of justice.
10. Mr. D.C. Roy, the learned Advocate for the petitioner, has very strongly relied on the Division Bench decision of the Calcutta High Court in Raj Kishore Rabidas v. State wherein it has been observed (at p. 328) that ""adjournment of a sessions trial is serious matter indeed, but absence of the defence lawyer is no less"". I had occasion to go through that decision before and after going through it again I cannot but find myself in respectful agreement with the same and I feel that in all Criminal Cases where the accused may be in the peril of losing his personal liberty and particularly in a case like the present one where the offence charged is punishable with imprisonment for life, the Court, in order to ensure that the trial before it is fair and conducive to justice, is under the obligation to see that the accused has been given reasonable time and opportunities to secure the aid and assistance of a lawyer of his choice, if he has engaged one, or the service of a lawyer at the cost of the State, if and where the State has provided for such a scheme in the discharge of its Constitutional obligation.
11. The other ground on which the learned Sessions Judge refused the adjournment prayed for was that six witnesses for prosecution were present on that date and that the witnesses had come from far off places like Nandugaon, Namchi and Jorethang and that adjournment would mean unnecessary harassment to the witnesses and expenditure to the State. There can be no doubt that, as pointed out by Bose, J., though in a different context, in the Supreme Court decision in Sangram Singh v. Election Tribunal that convenience of the witnesses is ordinarily lost sight of and that in adjourning the hearing of cases, justice should be done not only to the parties to the dispute but also to the witnesses, many of whom may not be particularly or personally interested in the dispute and have been compelled to attend Courts by the Court's process. But, as pointed out in Raj Kishore Rabidas's case (at p. 328), the presence of witnesses, by itself, cannot be a sufficient ground to refuse adjournment particularly when such refusal would result in depriving the accused of the service of his lawyer, who has suddenly fallen ill.
12. Mr. Roy has drawn my attention to the order of the learned Sessions Judge dated 20-7-1979 whereby the learned Sessions Judge allowed adjournment of the case on the ground of the absence of the lawyer for the prosecution in spite of the presence of as many as five witnesses in Court on that date. Even though the prosecution may not have a fundamental right guaranteed by the Constitution to have its case conducted by a lawyer, it has a legal right to that effect since Section 270, Criminal Procedure Code commands that ""in every trial before a Court of Session, the prosecution shall be conducted by a Public Prosecutor"". Justice, as is well-known, must be done both to the prosecution as well as to the accused and, as Bose, J. pointed out in Sangram Singh's case, to the witnesses also and I have no reason to think that this adjournment was wrongly granted, if the Sessions Judge felt that it was necessary in the interest of justice to allow the prosecution to have the case conducted through the lawyer of its choice. But it is difficult to understand as to why the learned Sessions Judge, who could show such consideration to the prosecution, would fail to show similar consideration to the accused under similar circumstances and thus would give rise to a scope for the criticism that he had been soft to the prosecution.
13. In Rinzing Choda v. State 1978 Cri LJ 1270, this Court had occasion to examine the scope of the revisional jurisdiction vested in this Court under the Criminal Procedure Code and it has been held in that case by this Court, after referring to and relying on a long catena of Supreme Court decisions, that the Criminal revisional jurisdiction is not to be exercised for the correction of mere errors of law or procedure, the anxiety and the purpose of the revisional Courts always being to correct injustice and not mere illegalities and irregularities. I have, however, no doubt that this revisional application should be allowed even according to the tests laid down by this Court in Rinzing Choda's case as I am stisfled that by refusing to grant the adjournment prayed for by the petitioner by his impugned order, the learned Sessions Judge has deprived the petitioner of his right to be defended by a lawyer of his choice and his right to have reasonable opportunities to secure the presence of his lawyer and thereby has deprived him of his right to cross-examine under Section 256 of the Criminal Procedure Code. This has, as it can not but have, resulted in a flagrant miscarriage of justice.
14. I should not, however, be understood to lay down as a blanket proposition that adjournment should be granted to the accused whenever it is prayed for on the ground of the absence of a lawyer of his choice. If in a given case, the Court feels that the absence of the defence lawyer is wholly unjustified and/ or the accused has not taken proper and diligent steps to secure or ensure his presence, an adjournment prayed on the ground of the absence of the lawyer may be refused. But, by and large, the Court must see that the accused is not denied the right to be defended by a legal practitioner of his choice and is given reasonable opportunities to secure the presence of such lawyer and where, as here, the lawyer chosen by the accused has suddenly fallen ill which has-incapacitated him from attending the Court to defend the accused, the Court should not hesitate to grant adjournment. After all that has been said about speedy disposal of cases and arrears in Courts, one must not forget that though speed is good and is very much desirable, it is deprecable when it amounts to rash speed and however good speedy disposal of a case may be, it can never be desired if it is achieved at the cost of established notions of justice, which cannot always be, administered by the hands of the clock.
15. In the result the revisional application succeeds. As the learned Sessions Judge was wrong in refusing adjournment to the petitioner in order to enable him to cross-examine the prosecution witnesses through the lawyer of his choice, I direct that the learned Sessions Judge shall recall all the five witnesses who were tendered for cross-examination on 26-10-1979 and would give to the petitioner opportunity to cross-examine those five witnesses by and through his lawyer on the next date and then proceed with the case according to law. Let the records go down at once."
</t>
  </si>
  <si>
    <t>"The petitioner in this case is one of the three accused persons facing charges under Sections 363, 366, and 376 of the Indian Penal Code. The trial is being conducted in the Court of the Sessions Judge at Gangtok, Sikkim. After the framing of charges, the accused has the right to cross-examine the prosecution witnesses through a legal practitioner of their choice. However, in this case, the petitioner's lawyer fell ill on the scheduled date for cross-examination, and the petitioner requested an adjournment, providing a medical certificate as proof of the lawyer's illness. The Sessions Judge, however, rejected the adjournment application, leading to the petitioner being unable to cross-examine the witnesses.
The petitioner argues that he had engaged a lawyer from Calcutta for his defense, but due to his sudden custody, he was unable to make further arrangements for the lawyer's presence. The petitioner's friends and relatives then engaged another lawyer from Siliguri, who also fell ill on the scheduled date. The petitioner contends that his right to cross-examine through a lawyer of his choice was denied, violating his fundamental right to be defended by a legal practitioner, as guaranteed by Article 22 of the Constitution of India.
The court emphasizes the importance of legal aid and states that providing reasonable opportunities for the accused to secure legal assistance is crucial for a fair trial. The court cites a Calcutta High Court decision that highlights the significance of the accused's lawyer's presence and asserts that the accused should be given time and opportunities to engage a lawyer of their choice. The court criticizes the Sessions Judge's refusal to grant adjournment based on the presence of prosecution witnesses, pointing out that similar consideration was not given to the accused.
The court also highlights the previous granting of an adjournment when the prosecution lawyer was absent, emphasizing the need for justice to be served to both parties and the witnesses. The court concludes that the refusal to grant adjournment in this case resulted in a miscarriage of justice and allows the revisional application. The Sessions Judge is instructed to recall the witnesses for cross-examination by the petitioner's lawyer and proceed with the case according to the law.
In summary, the court finds that the refusal to grant adjournment to the petitioner, leading to the denial of their right to be defended by a lawyer of their choice and the opportunity to cross-examine the prosecution witnesses, resulted in a miscarriage of justice. The court orders the recall of witnesses for cross-examination and emphasizes the importance of providing reasonable opportunities for legal aid in ensuring a fair trial."</t>
  </si>
  <si>
    <t>"The petitioner, one of the accused in a criminal case, sought an adjournment for cross-examination of prosecution witnesses due to the sudden illness of his chosen lawyer. However, the Sessions Judge rejected the application, leading to the petitioner being unable to cross-examine the witnesses. The petitioner argued that the denial of his right to be defended by a lawyer of his choice and to cross-examine witnesses violated his constitutional rights and undermined a fair trial. The judge acknowledged the importance of legal aid and the need to provide reasonable opportunities for the accused to secure legal representation. The revisional application was allowed, and the judge ordered a recall of witnesses for cross-examination by the petitioner's lawyer."</t>
  </si>
  <si>
    <t>1980 CriLJ 789</t>
  </si>
  <si>
    <t>Sambhunath Bhattacharjee vs State Of Sikkim</t>
  </si>
  <si>
    <t xml:space="preserve">"1. Mr. N. B. Kharga files Vakalatnama on behalf of the petitioner which be taken on record.
2. Heard learned counsel for the petitioner and learned Advocate-General appearing for the State. Admit.
3. The petitioner is one of the accused persons in Jorethang Police Case No. 1(1) 89 under Sections 302/411/34 IPC. He moved the Court of the learned Sessions Judge, Sikkim at Gangtok for release on bail and the following order was passed by the learned Sessions Judge on 29-3-1990:
""Petitioner present through learned counsel Shri N. B. Kharga. Present learned P. P. for the State.
This is to consider a bail application filed by the petitioners who were arrested in January 1990 in connection with Jorethang Police Station Case No. 1(1)89 under Sections 302/201/411/34 Indian Penal Code. The Investigating Officer of the case i.e. the Officer-in-Charge, Jorethang Police Station raises no objection to the release of the accused/petitioners on bail but prays for conditions.
Considered the submissions of both the parties.
Since the prosecution has no objection to the prayer for bail the same is accepted.
Let the accused furnish bond in the sum of Rs. 20,000/- each with one local surety each in like amount subject to the conditions that they shall report to the Investigating Officer every fortnightly.
Send a copy of this order to the Officer-in-Charge, Jorethang Police Station Jorethang for his information and necessary action.
The bail application is disposed of accordingly.
Pronounced.
Sd/- T. Dorjee 29-3-90 (T. Dorjee) Sessions Judge""
Thereafter, as stated by the petitioner in his application dated 14-4-1990, the petitioner moved the learned Sessions Judge for modification of the bail order with the prayer that local sureties should not be insisted upon as his brother who was willing to stand surety for him lives at Jaigaon, District Jalpaiguri West Bengal. This prayer of the petitioner was rejected on 6-4-1990 as stated in the application of the petitioner.
4. The petitioner has now moved this Court through the Superintendent of the Gangtok Jail for modification of the bail order passed by the learned Sessions Judge and has prayed that as he is not in a position to offer local surety, the bail order should be suitably modified.
5. While considering this application it would be useful to refer to the following two important decisions of the Hon'ble Supreme Court. In Motiram v. State of Madhya Pradesh AIR 1978 SC 1594 : (1978 Cri LJ 1703), Supreme Court held (para 32):
""To add insult to injury, the magistrate has demanded sureties from his own district. (We assume the allegation in the petition). What is a Malayalees, Kannadiga, Tamil or Telegu to do if arrested for alleged misappropriation or theft or criminal trespass in Bastar, Port Blair, Pahalgam or Chandni Chowk? He cannot have sureties owning properties in these distant places. He may not know any one there and might have come in a batch or to seek a job or in a morcha. Judicial disruption of Indian unity is surest achieved by such provincial allergies. What law prescribes sureties from outside or non-regional language applications? What law prescribed the geographical discrimination implicit in asking for sureties from the court district? This tendency takes many forms, sometimes, geographic, sometimes linguistic, sometimes legalistic. Article 14 protects all Indians qua Indians, within the territory of India. Article 350 sanctions representation to any authority, including a court, for redress of grievances in any language used in the Union of India. Equality before the law implies that even a vakalat or affirmation made in any State language according to the law in that State must be accepted everywhere in the territory of India save where a valid legislation to the contrary exists. Otherwise, an adivasi will be unfree in Free India, and likewise many other minorities. This divagation has become necessary to still the Judicial beginnings, and to inhibit the process of making Indians aliens in their own homeland. Swaraj is made of united stuff.""
6. Again Keshab Narayan Banerjee v. The State of Bihar AIR 1985 SC 1666 : (1985 Cri LJ 1857), the Supreme Court held (para 2):
""2. Heard counsel for the parties. The condition imposed by the High Court for enlarging Keshab Narayan Banerjee, appellant No. 1 on bail, namely, that he should furnish security for rupees one lakh in cash or in fixed deposit of any nationalised bank in Bihar with two sureties residing in the State of Bihar each for a like amount appears to be excessively onerous. In the circumstances of this case, it virtually amounts to denial of bail itself. It is, therefore, ordered that appellant No. 1 shall be enlarged on bail on his furnishing a bail bond for Rs. 25,000/- with two sureties each for the like amount to the satisfaction of the learned Special Judge. The learned Special Judge need not insist that the appellants should produce sureties who are residing in Bihar only. The order of the High Court shall stand modified accordingly.""
7. Keeping in view the authoritative decisions referred to above and in the facts and circumstances of this case, insistence on finding local sureties is impossible of compliance by the petitioner as pleaded by him. Accordingly, the said condition must be modified for the ends of justice.
8. For reasons aforesaid, the bail order dated 29-3-1990, is modified to the extent that accused-petitioner shall furnish personal bond for a sum of Rs. 20,000/- with one surety, who need not be a local surety, for the like amount to the satisfaction of the learned Sessions Judge whereupon he shall be released on bail subject to his reporting his presence to the Investigating Officer, Jorethang Police Station once every fortnight as directed by the learned Sessions Judge. The petition is accordingly disposed of."
</t>
  </si>
  <si>
    <t>"The petitioner, an accused in a criminal case, filed a bail application through his counsel. The Sessions Judge granted bail with the condition of providing local sureties. The petitioner later requested the modification of the bail order, stating that he couldn't find local sureties. This request was denied. Subsequently, the petitioner approached the court seeking a modification of the bail order. The petitioner referred to two important Supreme Court decisions that criticized the requirement of local sureties. The first decision emphasized the importance of unity and equality among Indians and questioned the geographic and linguistic discrimination in demanding sureties. The second decision ruled that excessively onerous conditions for bail could amount to a denial of bail. Considering these decisions, the court found the insistence on local sureties impossible for the petitioner to comply with. The bail order was modified, allowing the petitioner to provide a personal bond with a surety, who did not have to be a local surety. The petitioner was required to report to the Investigating Officer once every fortnight. 
The judgment provides a condensed version of the given case, retaining the essential information regarding the petitioner's bail application, the original bail order with the requirement of local sureties, the petitioner's unsuccessful attempt to modify the bail order, the petitioner's approach to the court for further modification, the reference to two Supreme Court decisions challenging the requirement of local sureties, and the final modification of the bail order."</t>
  </si>
  <si>
    <t>"The petitioner, Mr. N. B. Kharga, filed a Vakalatnama on behalf of the petitioner, which was accepted. The petitioner sought release on bail in a criminal case and the Sessions Judge granted bail with certain conditions. The petitioner then requested a modification of the bail order, specifically regarding the requirement of local sureties, which was rejected. Subsequently, the petitioner approached the court again seeking modification of the bail order, arguing his inability to provide local sureties. The court referred to relevant Supreme Court decisions emphasizing the need for equality before the law and decided to modify the bail order, allowing the petitioner to furnish a personal bond with a non-local surety."</t>
  </si>
  <si>
    <t>1990 CriLJ 2368</t>
  </si>
  <si>
    <t xml:space="preserve">Kumar Biswakarma vs State Of Sikkim </t>
  </si>
  <si>
    <t xml:space="preserve">"1. This application has been filed under Sections 561-A and 439 of the Code of Criminal Procedure, 1898, which Code is still in force in the State of Sikki, for quashing the order dated 7-3-1991 summoning the applicants to face a criminal case under Sections 500, 501, 502, 109 and 34, I.P.C., passed by the learned Judicial Magistrate (East and North) Sikkim in Criminal Misc. Case No. 10 of 1991.
2. Messers Bennett Coleman and Company Ltd., is carrying on the business of printing and publishing various newspapers, magazines, periodicals and weeklies from various parts of the country and one of the dailies published by this Company is Nav Bharat Times. Petitioner No. 1 Shri A.K. Jain is the Chairman and petitioner No. 2, Shri Samir Jain is the Managing Director of the Company. The Criminal proceedings arise from a news item published by the Nav Bharat Times on 11-12-1990 with the heading ""Dalmia Samooh Ki Kar Chori pakari gayi."" Thereafter a notice dated 22-1-1991 was sent by Shri R. B. Subba, advocate on behalf of five companies including Messers Mansarover Commercial Pvt. Ltd., respondent No. 2, the complainant, to seven persons including the applicants, alleging, inter alia, that the said publication had been made mala fide with the motive of verifying the name and reputation of the companies on whose behalf of the notice was sent, undermining their business. By this notice, the addresses were required to tender unconditional apology as per the draft enclosed therewith and to publish the same on the front page of the newspaper with the same prominence with which the news item had been published. It was further mentioned in the notice that in within 48 hours after the service of the notice, civil and criminal proceedings would be initiated against the addressees. The petitioners sent a reply (Ex. P. 7A) to this notice on 11-2-91 through Shri P.R. Seetharaman, Advocate mentioning therein that his clients were Chairman and Vice Chairman and Managing Director respectively of the company known as M/s. Bannet Coleman and Company Ltd., who are the publishers of the Nav Bharat Times from various places and the Board of Directors had entrusted the editorial responsibility of Shri Rajendra Mathur, Chief Editor and the said paper is printed and published by Shri Ramesh Chandra, Executive Director. It was further mentioned that his clients did not take any part in gathering news and/or in editorial matters and printing and publishing of the newspaper and as such they had no direct knowledge of what was printed and published, as they were concerned with the general policy of the newspaper and business aspect of the same and so the notice was uncalled for and unjustified. Thereafter, a criminal complaint which was registered as Criminal Misc. Case No. 10 of 1991 in the Court of the Judicial Magistrate East and North Sikkim, was filed by respondent No. 2, Messers Mansarover Commercial Pvt. Ltd., against six persons. Accused Nos. 1 and 2 are the applicants who are the Chairman and the Managing Director respectively. Shri Rajendra Mathur who was the Chief Editor, since deceased, was impleaded as the third accused. Accused No. 4 is Shri Ramesh Chandra, the printer and publisher. Accused No. 5 is Shri Surender Pratap Singh, Executive Editor and accused No. 6, is Shri Sanjay Pugalia, the author of the impugned item. It was alleged in the complaint that the above mentioned item was defatory against the complainant company and had directly or indirectly harmed and injured its reputation and credibility. In paragraph 8 of the complaint, it was alleged that the complainant had reason to believe that the said news item had been written and published at the instance of and in furtherance of the common intention of all the accused persons who were out to harm the complainant company by publishing the above item. In paragraph 17, the complainant alleged that all the accused persons had in active connivance with each other and ""with common malign"" defamed the complainant company by publishing the item with the intention to harm knowing or having reason to believe that the said statement would harm the reputation and credibility of the company. The accused were alleged to have committed offences under Sections 500, 501, 502 read with Sections 34 and 109 of the Indian Penal Code. The learned Magistrate examined two witnesses, namely, Shri Rakesh Maggo PW 1 and Shri Jigmi Dorjee PW 2. The evidence of Shri Jigmi Dorjee is not at all material for the present case, since he has stated nothing about the involvement of the applicants with the news item in question. The other witness, Shri Rakesh Maggo, is the director of the complainant company, Messers Mansarover Commercial Pvt. Ltd. He has also stated nothing as to the involvement of the applicants with respect to its preparation, publication or printing except that the Nav Bharat Times is managed and owned by the accused persons as Chairman and Managing Director. On 7-3-91 the learned Magistrate passed the impugned order summoning all the accused, expressing the view that the complainant has made out a prima facie case under Sections 500, 501, 502, 109 and 34, I.P.C. But he has not indicated on what specific materials he found a prima facie case against the applicants, as he has stated that his view is based on a consideration of the submissions of the learned counsel for the complainant and on a perusal of the exhibits (documents) before him. This statement is too vague to give an insight into the mental process which could have led him to hold that view. This much is, however, clear that he did not find any thing in the oral evidence to be of relevance against the applicants. Certainly, the submissions of a counsel cannot take the place of oral evidence or other materials on which a person can be called upon to answer a criminal case. The documents, he had in contemplation, he has not specifically mentioned to show which documents, in his view, made the applicants responsible for the publication and in which manner. He saw virtue in being vague, rather than specific, exposing himself to the allegation from the applicants that the impugned order suffers from non-application of mind. The case of the applicants is that no allegation whatsoever has been made and no material whatsoever has been disclosed to show their involvement in the making or publication of the news item and the complaint has been filed with an ulterior motive to harass them.
3. Making or publication of an imputation is an essential ingredient of the offence of defamation. Arguments in this Court have been advanced on the footing, as if the news item in question is defamatory, since the question as to whether or not it is, in fact, defamatory is to be determined at the trial. The only question for consideration at this stage is whether there is any material on the record to make out a prima facie case about the involvement of the applicants either in the making or the publication of the item. As observed in Nagawwa v. Veeranna, AIR 1976 SC 1947: (1976 CriLJ 1533), the scope of the inquiry under Section 202 of the Code of Criminal Procedure is extremely limited --limited only to the ascertainment of the truth or falsehood of the allegations made in the complaint on the materials placed by the complainant before the Court for the limited purpose of finding out whether prima facie case for issue of process has been made out. In coming to a decision as to whether a process should be issued, the Magistrate can take into consideration inherent improbabilities appearing on the face of the complaint or in the evidence led by the complainant in support of the allegations. By way of illustrations, to provide sufficient guidelines, it was pointed out that in the following cases an order of the Magistrate issuing process against the accused can be quashed or set aside:
(1) where the allegations made in the complaint or the statement of the witnesses recorded in support of the same taken at their face value make out absolutely no case against the accused or the complaint does not disclose the essential ingredients of an offence which is alleged against the accused;
(2) where the allegations made in the complaint are potently absurd and inherently improbable so that no prudent person can ever reach a conclusion that there is sufficient ground for proceeding against the accused;
(3) where the discretion exercised by the Magistrate in issuing process is capricious and arbitrary having been based either on no evidence or on materials which are wholly irrelevant or inadmissible; and (4) where the complaint suffers from fundamental legal defects, such as, want of sanction, or absence of a complaint by legally competent authority and the like.
4. An order summoning a person to appear in a Court of law to answer a criminal charge entails serious consequences. Such an order cannot be passed without the sanction of law. So issue of process against an accused person against whom no allegations have been made in the complaint, nor is there any evidence or materials to show his involvement in an offence, is certainly an abuse of the process of the Court, for, in that case, there can be no occasion for the Magistrate of being of the opinion that there is sufficient ground for proceeding, so as to justify the issue of the process against him.
5. In the present case, the complaint does not disclose any facts so as to connect the applicants with the publication. The mere fact that applicant No. 1 is the Chairman and applicant No. 2 is the Managing Director of the Company that carries on, amongst others businesses, the business of printing and publishing the Nav Bharat Times is by itself, not sufficient to make them liable for the publication. Para 8 of the complaint runs as under:--
""8. That the complainant has reason to believe that the above said article was written and published at the instance of and in furtherance of a common intention of all accused persons who are out to harm the complainant company by publishing the abovesaid false, malicious and defamatory articles against the Complainant Company.""
This paragraph states the belief of the complainant rather than the facts that the news item in question was written and published at the instance or in furtherance of the common intention of all the accused persons. The facts on which the belief could be based have not been alleged. As regards evidence, the only evidence on the point is the statement of Shri Rakesh Maggo, (P.W. 1) who is the Director of Messers Mansarover Commercial Private Limited, the complainant to the following effect:
""The above said Nav Bharat Times is managed and owned by accused persons in their respective possession as Chairman, Managing Director, Chief Editor, Printer and Publisher Executive Director author of the said articles as given in the complaint.""
6. The fact that the Nav Bharat Times is managed by the applicants as Chairman and Managing Director does not amount to an evidence of the fact that these persons were concerned with the making, printing or publishing of the item. Thus, there is no evidence whatsoever as to the common intention or participation of the applicants in the publication of the item.
7. Besides, in law, there is no presumption that the Chairman or the Managing Director of the Company owning a newspaper is responsible for the contents of the newspaper. The holder of such office is neither the editor nor the printer, nor the publisher, merely for being the incumbent of such office, without anything more, Section 5 of the Press and Registration of Books Act, 1867, inter alia, provides in Sub-section (1) that every copy of a newspaper shall contain the name of the editor thereof printed thereon, and in Sub-section (2) for the making of a declaration by the printer and the publisher in the prescribed form. Section 6 provides for the authentication of such a declaration. Section 7 reads as under:
""7. Office copy of declaration to be prima facie evidence -- In any legal proceeding whatever, as well civil as criminal, the production of a copy of such declaration as is aforesaid, attested by the seal of some Court empowered by this Act to have the custody of such declaration, or, in the case of the editor, a copy of the newspaper containing his name printed on it as that of the editor shall be held (unless the contrary be proved) to be sufficient evidence, as against the person whose name shall be subscribed to such declaration, or printed on such newspaper, as the case may be that the said person was printer or publisher, or printer and publisher (according as the words of the said declaration may be) of every portion of every newspaper whereof the title shall correspond with the title of the newspaper mentioned in the declaration or the editor of every portion of that issue of the newspaper of which a copy is produced.""
Thus a person declared to be the printer is to be presumed the printer, the person declared to be the publisher is to be presumed the publisher; and the person whose name is printed as the editor, is to be presumed the editor. Under Section 1(1), ""Editor means the person who controls the selection of the matter that is published in a newspaper."" So, unless the contrary is proved, the person shown to be the editor is responsible for the contents of the newspaper and the persons declared to be the printer and the publisher are responsible as printer and publisher. There is no presumption that the Chairman or the Managing Director of the Company that owns a newspaper is responsible for the selection of the matter that is published in a newspaper or for its printing or publishing. The Supreme Court observed in State of Maharashtra v. R. B. Chowdhari, AIR 1968 SC 110 : (1968 Cri LJ 95) (Para 7):
""7. ... The term 'editor' is defined in the Act to mean a person who controls the selection of the matter that is published in a newspaper. Where there is mentioned an editor is a person who is responsible for selection of the material Section 7 raises the presumption in respect of such a person. The name of that person has to be printed on the copy of the newspaper and in the present case the name of Madane admittedly was printed as the Editor of the Maharashtra in the copy o the Maharashtra which contained the defamatory article. The declaration in Form I which has been produced before us shows the name of Madane not only as the printer and publisher but also as the editor. In our opinion the presumption will attach to Madane as having selected the material for publication in the newspaper. It may not be out of place to note that Madane admitted that he had written this article. In the circumstances not only the presumption cannot be drawn against the others who had not declared themselves as editors of the newspaper but it is also fair to leave them out because they had no concern with the publishing of the article in question. On the whole therefore the order of discharge made by the learned single Judge appears to be proper in the circumstances of the case and we see no reason to interfere.""
8. Thus, there being no evidence showing the involvement of the applicants with the making, printing or publishing of the news item in question, nor there being any presumption in law about the involvement of the incumbents of the respective offices held by them as to the making, printing or publishing of the contents in a newspaper, the issue of process by the learned Magistrate by the impugned order dated 7-3-1991 was an abuse of the process of Court.
Accordingly, the application is allowed and the impugned order is quashed and set aside."
</t>
  </si>
  <si>
    <t>"This application has been filed to quash the order summoning the applicants to face a criminal case under Sections 500, 501, 502, 109, and 34 of the Indian Penal Code (IPC). The criminal proceedings stem from a news article published by the Nav Bharat Times, a newspaper owned by Bennett Coleman and Company Ltd., where the applicants hold positions as Chairman and Managing Director. The complaint alleges that the publication was made with a malicious motive to harm the complainant's company. The applicants responded to a notice demanding an apology and the publication of the apology on the front page of the newspaper. Subsequently, a criminal complaint was filed against the applicants and others. The magistrate passed the impugned order summoning all the accused without specifying the specific materials or evidence against the applicants.
The court emphasizes that making or publishing an imputation is an essential element of the offense of defamation. The inquiry at this stage is limited to determining whether there is any material to establish a prima facie case against the applicants. The court cites the Nagawwa v. Veeranna case to outline circumstances where an order issuing process against an accused person can be quashed, including when the complaint makes no case against the accused or when the allegations are absurd or irrelevant.
In this case, the complaint fails to disclose any facts connecting the applicants to the publication. The belief of the complainant that the news item was written and published at the instance of the accused is not supported by alleged facts. The only evidence is the statement of a witness, the director of the complainant company, who merely states that the accused hold positions in the newspaper but does not provide any evidence of their involvement in the publication. Furthermore, being the Chairman or Managing Director of a newspaper does not automatically make them responsible for its contents under the law. The court refers to the Press and Registration of Books Act, which provides for the presumption of responsibility for the editor, printer, and publisher declared in the newspaper, but not for the Chairman or Managing Director. Therefore, as there is no evidence or presumption of their involvement in the publication, the court concludes that the order summoning the applicants is an abuse of the court's process."</t>
  </si>
  <si>
    <t>"The applicants in this case have filed an application to quash the order summoning them to face a criminal case under various sections of the Indian Penal Code. The criminal proceedings arose from a news article published by Nav Bharat Times, a newspaper published by the company Messers Bennett Coleman and Company Ltd. The complaint alleged that the publication was defamatory and had harmed the reputation of the complainant company. However, the complaint failed to provide any material or evidence connecting the applicants to the making or publication of the article. The court observed that being the Chairman and Managing Director of the company does not automatically make them liable for the publication. Without any evidence or material to support their involvement, the court concluded that the issue of process against the applicants was an abuse of the court's process."</t>
  </si>
  <si>
    <t>1992 CriLJ 843</t>
  </si>
  <si>
    <t>A.K. Jain And Anr. vs State Of Sikkim And Anr</t>
  </si>
  <si>
    <t xml:space="preserve">"1. This is a criminal revision seeking to quash the order of the learned Judicial Magistrate, East, by which she had taken cognizance of the case against the petitioner.
2. The complaint was filed by non-petitioner No. 1, in the Court of the District Magistrate, East on 15-4-92, stating therein that he had advanced a cash loan of Rs. 4,2307-to the accused petitioner, who issued two cheques one for Rs. 2,500/- dated 11-10-91 and the other for Rs. 1,730/- on 28-11-91 which was post dated for 1-3-1992. According to the complainant, he presented the cheques for the sum of Rs. 1,730/- on 1-3-1992 but it was not cashed. He received an intimation from the bankers that the cheque had been dishonoured for the reason ""Payment stopped by the drawer"". Complainant gave a notice under Section 138 of the Negotiable Instruments Act, 1881 (hereinafter referred to as the Act), but the accused petitioner did not pay the amount. Therefore, he filed this complaint praying that the accused may be punished for committing offence under Section 138 of the Act. Statement of the complainant was recorded who produced certain documents including the intimation from the bank. Substance of the allegations were read over to the accused petitioner who pleaded not guilty. Against this order, the present criminal revision has been filed. In this, complainant has filed a written reply to the revision petition. Arguments have been heard and the records perused.
3. The only point to be decided in this petition is, whether, when a cheque is returned by the bank as unpaid for the reason that ""Payment stopped by drawer"", whether it amounted to an offence under Section 138 of the Act. Section 138 of the Act was inserted by the Banking Public Financial Institutions and Negotiable Instruments Laws (Amendment) Act, 1988 (66 of 1988) which reads as follows :
""Section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one year, or with fine which may extend to twice the amount of the cheque, or with both :
Provided that nothing contained in this section shall apply unless-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fifteen days of the receipt of the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The objects and reasons appended to the Bill reads as under :
""3......................................
""This clause (clause 4 of the Bill) inserts a new Chapter providing that where any cheque drawn by a person for the discharge of any liabilities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(a) Such cheque dishonoured should have been presented with the Bank within a period of six months from the date of its drawal or within the period of its validity, whichever is earlier.
(b) The payee or holder in due course of such cheques should have made a demand for payment of the amount by giving notice in writing to the drawer of the cheque within fifteen days of receipt of information by him from the bank regarding return of the cheque unpaid.
(c) The drawer of the cheque should have failed to make payment of the amount to the drawee or holder in due course of cheque within fifteen days of receipt of the said notice.
It has also been provided that it shall be presumed unless the contrary is proved, that the holder of such cheque received the cheque in the discharge of a liability. Defence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4. A bare perusal of Section 138 quoted above as also of the objects and reasons as to why it was introduced, the intention of the legislation is obvious. The main ingredient for an offence under Section 138 is that the cheque should be dishonoured for reason of the insufficiency of the amount of money standing to the credit of the account on which the cheque has been drawn or for the reason that it exceeds from arrangement made by the drawer of the cheque with the banker for that account. In other words the Parliament in its wisdom has confined the offence referred to in Section 138 only to bouncing of cheque on the ground of inadequate balance in the account concerned. Where the cheque is returned unpaid for other grounds the same has not been made an offence. The cheque may not be encashed and can be returned by the bank unpaid for various reasons. One of the reason can be that there is no adequate amount available in the account on which the cheque is drawn to enable the bank to make the payment, and this will of course, attract Section 138 but where the cheque is returned unpaid for other grounds, the same is not made an offence under Section 138. Complainant, neither in his complaint nor in this statement recorded by the trial Court, has asserted that there was insufficiency of money in the account of the accused petitioner and the cheque was bounced on the ground of inadequate balance in his account. Moreover, complainant has produced a copy of the return memo of the Bank which is very significant and pertinent and the reason assigned for returning the cheque is ""Payment stopped by the drawer"". Thus we find that the ingredients of Section 138 have not been alleged either in the complaint or even in evidence so far produced by the complainant. This view finds support from the two decisions of Punjab and Haryana High Court reported in Abdul Samad v. Satya Narayan Mahawar, (1990) 11 BC 305 and Ms. Rama Gupta v. Bakeman's Home Products Ltd., (1992) 11 BC 35, which were relied on by learned counsel for the petitioner. Moreover penal provisions have to be construed strictly and not liberally.
5. Thus I find that there are no allegations in the complaint which could make it a prima facie case under Section 138 of the Negotiable Instruments Act, (1881) against the accused. Thus, continuance of proceedings against the petitioner in the trial Court would amount to abuse of the process of the Court. The impugned complaint as also the subsequent proceedings taken against the petitioner including the order dated 16-4-1993 are hereby quashed. It will be open for the complainant to take any other proceedings before the competent authority of law in connection with other offences, if any."
</t>
  </si>
  <si>
    <t>"The petitioner has filed a criminal revision seeking to quash the order of the learned Judicial Magistrate, East, who had taken cognizance of the case against the petitioner. The complaint was filed by non-petitioner No. 1, stating that he had given a cash loan to the accused petitioner, who issued two cheques. One of the cheques was not cashed and was dishonored by the bank with the reason "Payment stopped by the drawer." The complainant filed a notice under Section 138 of the Negotiable Instruments Act, but the accused petitioner did not make the payment. The complainant filed a complaint, and the statement of the complainant was recorded along with the submission of relevant documents.
The main point to be decided in this petition is whether the dishonor of a cheque with the reason "Payment stopped by drawer" constitutes an offense under Section 138 of the Negotiable Instruments Act. Section 138 states that if a person's cheque is returned unpaid due to insufficient funds or exceeding the arranged limit, they shall be deemed to have committed an offense punishable by imprisonment or a fine. The complaint lacks allegations of insufficient funds or any specific mention of the requirements under Section 138.
The intention of the legislation is clear that Section 138 applies only to dishonored cheques due to insufficient funds. If the cheque is returned for other reasons, it is not considered an offense under Section 138. In this case, the cheque was returned with the reason "Payment stopped by the drawer," indicating a different ground for dishonor. The complaint and evidence presented by the complainant do not establish the essential elements of Section 138. The court concludes that there are no allegations in the complaint to make a prima facie case under Section 138, and further proceedings against the petitioner would be an abuse of the court's process.
Therefore, the court quashes the impugned complaint and subsequent proceedings against the petitioner. The complainant is free to pursue other legal avenues for any other offenses, if applicable."</t>
  </si>
  <si>
    <t>"The criminal revision seeks to quash the order of the Judicial Magistrate, East, who took cognizance of a case involving a cash loan and dishonored cheques. The complainant alleged that the petitioner had issued two cheques for a loan repayment, but they were not honored by the bank due to "payment stopped by the drawer." The complainant filed a complaint under Section 138 of the Negotiable Instruments Act, which deals with dishonored cheques. However, the court found that the complainant did not allege insufficiency of funds, a key element of Section 138. Consequently, the court quashed the proceedings, stating that it would be an abuse of the court's process. The complainant was advised to pursue other legal avenues if necessary."</t>
  </si>
  <si>
    <t>1993 CriLJ 3823</t>
  </si>
  <si>
    <t>Safiq Ahmed vs Ahsan Halim And Ors</t>
  </si>
  <si>
    <t xml:space="preserve">"1. Main point that calls for decision at the moment in both these petitions is whether the proceedings for contempt were initiated within a period of one year from the date on which contempt is alleged to have been committed. The further point for consideration in Criminal Petition No. 1 of 1991, is whether a petition for contempt is not maintainable, if it is not supported by an affidavit of the petitioner.
2. In Criminal Contempt Petition No. 1/91, respondent is Shri Ashok Kumar Subba, President, Sikkini Pradesh Congress Committee (I). On 2-12-19.91 a petition under Section 15(1)(a) of the Contempt of Courts Act, 1971 (hereinafter referred to as the Act) was filed by Shri V.P. Sarathi, Advocate General of Sikkim, on the allegation that he had received from someone on 1-11-91 by post a photocopy of a memorandum alleged to have been submitted- by the respondent to Shri Arjun Singh, the then Union Minister for Human Resources Development, on the occasion of his visit to Gangtok on 1-10-1991 which contains certain statements under the heading ""Corruption of Judiciary"" casting aspersions on the judicial machinery in the State and the administration of justice and bringing the administration of justice of Sikkim into contempt. A photocopy of the aforesaid memorandum dated 1-10-91 and the envelope in which the said copy of the memorandum was received were filed along with the petition as Annexures 'A' and 'B' respectively. The petition was not, however, supported by any affidavit. The caste was taken up for hearing on 3-12-91 when on request of learned Advocate-Generail the matter was adjourned for orders to 4-3-1992. The learned Advocate-General was also required to file on affidavit connecting the respondent with Annexure 'A' by the date fixed. On 4-3-92, the learned Advocate General requested for two weeks' time for further examination of the matter whereupon the case was adjourned to 20-3-92. On that date again a direction was given that an ""affidavit shall be filed by the date fixed as directed in the previous order"". Again no affidavit was filed. However, an application was filed on 18-3-92 by the learned Advocate General to the effect that he had written a letter to Shri Arjun Singh on 9-1-I992 requesting him to let the petitioner know if the original of the memorandum had been received by him. The said letter was received by the office of the Minister on 17-1-1992 but no reply had been received from the Minister even though almost two months had passed, and as such, in view of his inability to establish a nexus between Annexure 'A' and the respondent, he was not in a position to file an affidavit as directed by the Court. A copy of the letter dated 9-1-92 was filed as Annexure 'C' and the A.D. Card as Annexure 'D' along with the application. The application further mentions that the petitioner had been able to procure copies of the local newspaper 'Sikkim Observer' dated 12-10-1991, a copy of which was filed as Annexure 'E' which contained similar derogatory statements. A prayer was made in the application for keeping all these three documents on record and to condone the non-filing of the affidavit. Vide order dated 20-3-92, all these three documents were directed to be kept on record and the case was adjourned, on the request of the learned Advocate-General, to 28-4-92 for orders.
3. One day earlier on 27-4-92, the learned Advocate-General filed the others Criminal Contempt Petition which was registered as Criminal Petition No. 1/92 impleading Shri Tshering T. Namgyal, Publisher and Printer of Sikkim Observer as the first respondent and Shri Jigme N. Kazi, Editor of that paper, as the second respondent and making a prayer to initiate contempt proceedings against both these1 respondents in respect of the publication. Both these petitions came up for orders on 16-6-1992, on which date notices were directed to be issued in accordance with Rule 183, of the Sikkim High Court (Practice and Procedure) Rules, 1991 to the respondents ""to show cause"", either in person or through counsel as to why proceedings under the Contempt of Courts Act, 1971 shall not be initiated against"" them and the cases were directed to be listed for orders on 24-7-1992.
4. In petition No. 1/91 address of Shri Ashok Subba had been given as-
Shri Ashok Kumar Subba President, Sikkim Pradesh Congress Committee (I), Mahatma Gandhi Marg, Gangtok, East Sikkim The notice came back unserved with the report of the process server that the respondent had gone to Delhi. Notice was again directed to be issued and the case was listed for orders on 23-9-1992. This time the notice was sent on the above referred Congress Committee address and also at 'E-93, Greater Kailash I, New Delhi'. Notice sent to the Congress, Committee office at Gangtok came back with the report that the respondent was out of Gangtok. The other notice which was sent through registered post came back with the remarks that addressee was out of station. Since the then Hon'ble Chief Justice was to be out of station on 23-9-92, the case was adjourned on 25-9-92 and was taken up on 3-12-92, on which date, on an application for adjournment filed on the ground that the learned Advocate General was out of station, the case was adjourned to 3-3-93 for orders. On 3-3-93, the petitioner made a request to issue summons to the respondent on the address given in contempt petition No. 1/92 by the respondents of that case. Accordingly, notice was issued to the respondent, Shri Ashok Kumar Subba, on the address at ""National Highway below Lal Market Road, Gangtok-737 101"" and the notice was duly served. The respondent filed a counter-affidavit on 14-6-93 requesting for dismissal of the contempt petition, firstly, on the ground that no affidavit was filed by the learned Advocate-General and, secondly, because the petition is hot maintainable being barred by limitation.
5. In Criminal Petition No. 1/92, Criminal Misc. Application No. 6/92 was filed by the respondents on 1-12-1991 requesting for dismissal of the petition with exemplary costs on the ground that the prescribed period of one year from the date of the alleged contempt had expired on 12-10-1992. It is alleged that if the petitioner had been really serious, he would have taken steps for initiating contempt proceedings in time and since no contempt proceedings had been initiated within one year, the petition is not maintainable. The respondents have further alleged that both the contempt petitions are interlinked and service on the respondent of petition No. 1/91 could not be effected as the petitioner did not furnish correct address of the respondent. It is stated that everyone at Gangtok knows about the elegant building in which the respondent Shri Ashok Kumar Subba resides at Gangtok which is situated on the National Highway below lal Market, but, even though the petitioner took pains to trace out the address of Shri Subba at Greater Kailash, New Delhi but for reasons best known to him, the residential address of Gangtok was not furnished. Reference has been made to three letters, copies of which have been filed as Annexures R-l to R-3. The first letter is Annexure R-l dated 5-8-1992 sent by Shri Jigme N. Kazi, respondent No. 2, to the Law Minister, Government of Sikkim, saying that on an earlier occasion the Law: Minister had assured him, in the presence of the learned Advocate-General that a lawyer of his choice would be provided to defend him and his wife (respondent No. 1) in this case, giving the names of four senior advocates of Delhi as the lawyers of his choice and making a request that the Secretary, Legal Aid, be directed to make correspondence with them to ascertain their fees and terms and conditions so that any of them could take up his case and defend him in the High Court. Annexure R-2 is the copy of a letter dated 15-8-1992 addressed by respondent No. 2 to the Chief Minister mentioning therein that on 8-4-1992, he had been called by the Law Minister where the Law Secretary, the Advocate-General, the Assistant Govt. Advocate and ex-MP, Shri Nandu Thapa, were present and during the discussion the Law Minister had been pleased to assure him that a senior counsel of his, choice would be provided by the State Government by way of legal Aid. The letter continues to say that the ""Advocate General stated that to uphold the prestige of the judiciary it became necessary to file a criminal contempt application against me and my wife and he advised me that we should express our regrets before the Hon'ble High Court. In reply, I told the Advocate-General that I would not be in a position to assure him what he wanterd me to do.""The letter further states that the criminal contempt case was fixed in November, 1992 and he had not received any decision from the Law Minister with regard to the engagement of a senior counsel and, therefore, appropriate orders might be passed for providing a senior counsel for him and his wife in the contempt case. The letter contains an endorsement about a copy being sent to the Minister for Law and also the Advocate-General. Annexure R-3 is the copy of the letter dated 13-11-1992 from the Minister for Law to Shri Kazi making a reference to the above referred two letters dated 5-8-92 and 15-10-1992 and stating that both these letters were forwarded to the Legal Cell of Sikkim Sangram Parisad for its opinion and ""Our legal cell has opined that the case is very simple"". ""All, that is necessary is to draft an unconditional apology which can be done by any member of the Local Bar with little bit of experience. Thus the services of an Advocate of the Local Bar of Mr. Kazi's choice may be given to theni. Our Legal Cell is also in a position to provide free legal service, if so considered. It is absolutely unnecessary to engage a senior counsel that would involve lot of expenses for this purpose."" The letter further states ""I have also sought the opinion of our Learned Advocate-General who is also a Senior Advocate in this matter. He also feels that engaging a lawyer from Supreme Court is unnecessary. As per him ""if they tender an unconditional apology, the Court, in all probability may accept the apology and not take any action against them."" It further states that in view of the above opinion, if you wish I am ready to provide any lawyer of our choice from the local bar to contest your case.
6. When the case came up for orders on 3-3-93, Shri Kazi requested the Court for legal assistance on the ground that he had no means to engage an advocate. In the circumstances of the case, Shri Anup Deb, Senior Advocate, who was present in Court agreed to appear on behalf of the respondents and assist the Court in the matter. Thus in petition No. 1/92, Shri Deb appeared on behalf of the respondents. Later, on the date of final arguments on 25-6-93, Shri Deb appeared in the other case as well.
7. The first point for decision, as stated earlier is whether the contempt petition is maintainable, since it is not supported by an affidavit of the petitioner. Clause (2) of Rule 178 of the Sikkim High Court (Practice and Procedure) Rules, 1991 provide that every ""such petition shall be supported by affidavit."" However, as pointed out iri Sriarif-udDin v. Abdul Gani, , ""The fact that the statute uses the word 'Shall' while laying down a duty is not conclusive on the question whether it is a mandatory or directory provision. In order to find but the true character of the legislation the Court has to ascertain the object which the provision of law in question is to subserve and, its design and the context in which it is enacted. If the object of a law is to be defeated by noncompliance with it, it has to be regarded as mandatory."" Further, it was pointed out that a ""Procedural rule ordinarily should not be construed as mandatory, if the defect in the act done in pursuance of it can be cured by permitting appropriate rectification to be carried out at a subsequent stage unless by according such permission to rectify the error later on, another rule would be contravened"". The purpose of Rule 178(2) is to ensure that contempt proceedings are not initiated without there being any authentic material on record This is to help in the cause of justice and is not intended to provide a shield to a person against whom the Court may decide to proceed for contempt. The fact that contempt proceedings may be initiated by the Court suo motu in itself implies that the intention of Clause (2) of Rule 178 could not be that if the Court initiates action for contempt, it would be vitiated by illegality for want of an affidavit. As observed in Baradakanta Misra v. Mr. Justice Gatikrushna Misra C.J., Orissa High Court, . ""It has always been regarded as well settled law that so far as criminal contempt is concerned it is a matter entirely between the Court and the alleged contemner. No one has a statutory or common law right to say that he is entitled as a matter of course to an order for committal because the alleged contemner is guilty of contempt."" ""So far as the contempt jurisdiction is concerned, the only actors in the drama are the Court and the alleged contemner. An outside party comes in only by way of drawing the attention of the Court to the contempt which has been committed: he does not become a part to the proceeding for contempt which may be initiated by the Court."" We are, therefore, of the View that the requirement about affidavit under Rule 178(2) is not mandatory but directory and so lack of affidavit does not per se render the petition brought by the learned Advocate General to be non-maintainable.
8. This leads us, to the question whether contempt proceedings have been initiated in the present cases within one year from the date on which the contempt is alleged to have been committed. There is no dispute that if the orders passed on 16-6-92 in both the cases are to be construed as initiating contempt proceedings, the proceedings were initiated within one year as stipulated under Section 20 of the Act, but if not, the proceedings were not initiated within that period, and so in that event, proceedings cannot be initiated now as the condition precedent to the exercise of the jurisdiction for contempt would be non-existent. The aforesaid order required the respondents only to show cause ""as to why proceedings shall not be initiated against them under the Contempt of Courts Act, 1971"". To require to show cause why the proceedings be not initiated in itself means that the proceedings are not initiated by the order. However, the learned Advocate General submits that Section 17 of the Act contemplates only one notice and that is the notice of a proceeding under Section 15 which is required to be issued aftercognizance has been taken and as such the aforesaid order amounted to taking cognizance. On the other hand, Shri Deb has submitted that in view of the fact that the petitioner did not file any affidavit despite several orders having been passed requiring him to file an affidavit, the Court did not take cognizance of the contempt and merely issued notices in order to decide as to whether action for contempt should, in fact, be initiated.
9. Section 15 of the Act provides how cognizance of a criminal contempt other than a contempt referred in Section14, may be taken by the Court. It says that cognizance may be taken by the Court on its own motion or otherwise as provided in that section. Words 'cognizance' and 'action' have been used as synonyms. The word 'cognizance' has been used in the heading which is ""cognizance of criminal contempt in other cases"" and the word 'action' has been used in Sub-sections (1) and (2) thereof. For instance, Sub-section (1) inter alia provides "". . . that the Supreme Court or the High Court may take action on its own motion or on a motion made by..."" Section 17 provides for the procedure after cognizance and it says that notice of every proceeding under Section 15 shall be served personally on the person charged, unless the Court for reasons to be recorded directs otherwise. Sub-section (2) provides what should accompany such notice and section (5) provides that any person charged with contempt under Section 15 may file an affidavit in support of his defence, and the Court may determine the matter of the charge either on the affidavit filed or after taking such further evidence as may be necessary, and pass such order as the justice of the case requires. It is evident that Section 17 provides for notice where the Court has taken cognizance of the contempt and has decided to issue notice to require the contemner as to why he should not be punished. It is the decision of the Court to issue notice so as to require the contemner to show cause why he should not be punished which decision, in other words, means taking cognizance of the contempt, that amounts to initiation of proceedings within the meaning of Section 20. Section 20 speaks not of filing any petition but of initiation of proceedings by the Court. Initiation is entirely an act of the Court. If the Court has not taken a decision to require the contemner to show cause as to why he should not be punished but is only considering for want of an affidavit or any other reason as to whether contempt proceedings should or should not be initiated, then it means that the Court has not taken cognizance of the contempt, has not taken decision to issue notices under Section 17 and has not initiated action for contempt for the purpose of Section 20. For this view, we find support from Baradakanta Misra's case (supra) where the Court has observed-
...Where the Court initiates a proceeding for contempt suo motu, it assumes jurisdiction to punish for contempt and takes the first step in exercise of it. But what happens when a motion is made by the Advocate-General or any other person with the consent in writing of the Advocate-General or a reference is made by a subordinate Court. Does the Court enter upon the jurisdiction to punish for contempt and act in.exercise of it when it considers such motion or reference for the purpose of deciding whether it should initiate a proceeding for contempt? We do not think so....
Further, in Smt. Band v. Ram Auta rGautam, 1987 Cri LJ 647, notice issued required the contemner to show cause why the application be not admitted. The Allahabad High Court observed that it is clear that the Court wanted to give an opportunity to the alleged contemner to ""show cause why application not be admitted, meaning thereby to show cause why proceedings for civil contempt not be initiated."" It was held that the Court ""has hot yet decided to take action for contempt against the contemner and the proceedings have not yet been initiated.
10. It is true that the Act does not provide for issue of notice to show cause as to why action be not initiated or cognizance be not taken or contempt proceedings be not initiated and provides under Section 17 only for issue of notice after the cognizance is taken but such a procedure is provided in the Sikkim High Court (Practice and Procedure) Rules, 1991 and there is nothing.in the Act to prohibit that procedure. Part 'B' of Chapter VI of the Rules were framed under Section 23 of the Act. Relevant rules under that part read as under-
177. In respect of contempt other than the contempt referred to in Sub-section (1) of Section 14 of the Contempt of Courts Act, 1971 (70 of 1971), the High Court may take cognizance of contempt-
(a) suo motu;
(b) upon a petition made by the Advocate- General of the State of Sikkim; V
(c) upon a petition presented by any other person with the consent in writing of the Advocate-General;
...
...
179. (1) Every petition under Clauses (b) and (c) of Rule 177 shall be posted before the Court for preliminary hearing and for orders as to issue of notice. Upon such, hearing, the Court, if satisfied that a prima facie case has been made out for issue of notice, shall direct issue of notice to the contemner either to show cause why proceeding under the Contempt of Courts Act, 1971 may not be initiated against him or to show cause why the contemner may not be suitably punished, and when no prima facie case is found, the petition shall be dismissed. .
(2) In matters covered by Clause (a) of Rule 177, if the Court is satisfied that there is a prima facie case it shall issue notice'to contemnef either to show cause as to why a proceeding under the Contempt of Courts Act, 1971 may not be initiated against him or why he may not be suitably punished.
...
183. (1) All proceedings under the Contempt of Courts Act, 1971 shall be registered as Original Criminal Miscellaneous cases.
(2) The Registrar shall cause the notice to be served to the person charged in Form I as appended hereto. The person charged shall, unless otherwise ordered, appear in person before the Court on the date fixed for hearing of the proceeding, and shall continue to remain present during hearing unless otherwise directed.
(3) Notice to the contemner to show cause why proceedings under the Contempt of Courts Act, 1971 may not be initiated against him shall be issued in Form IV as appended hereto and the contemner may, unless otherwise ordered by the Court, appear through Advocate or Agent.
(4) When action is initiated on a petition, a copy of the petition along with the annexures and affidavits shall be served upon the person charged. '.
(5) In all proceedings started suo motu or on a reference made by a Court subordinate to the High Court, a copy of the notice in Form I shall be sent to the Advocate-General.""
Thus the rules provide for issuance of notice either to show cause as to why proceedings may not be initiated or why the contemner may not be suitably punished even if the proceedings start suo motu. Form 1 gives the heading ""NOTICE TO A PERSON CHARGED WITH CONTEMPT OF COURT"". It requires a person to show cause why he ""shall not be punished or other appropriate order be not passed against"" him. On the other hand Form IV gives the heading ""NOTICE TO A PERSON TO SHOW CAUSE"". It requires a person to show cause why ""a proceeding shall not be initiated against"" him. Thus a distinction has been made under the rules of two types of cases: (1) where the cognizance has been taken and the contemner is required to show cause why he should not be punished and (2) where cognizance has not been taken and the contemner is required to show cause why proceedings should not be initiated against him. Where cognizance has been taken and notice is issued in Form I, the contemner is required to appear in person, unless otherwise ordered but in the other case where notice is issued in Form IV, the person may appear ordinarily through an Advocate or Agent, unless the Court orders otherwise. The first paragraph of Form IV reads as under-
...
Whereas (i) a Petition has been filed before this Court (a copy whereof is enclosed) to initiate a proceeding against you for contempt, or, (ii) cognizance of contempt has been taken by the Court suo motu (vide enclosure).
...
The learned Advocate-General referred to the words ""cognizance of contempt has been taken by the Court suo motu"" and has submitted on the basis of these words that notice to show cause is prescribed even where cognizance has already been taken by the Court suo motu. But the submission is based on the reading of the words out of context. Keeping in view the rules and the form of the notice as a whole, there is no doubt that notice under Form IV is to be issued where cognizance has not been taken. These words have been used in the form as also in Rule 179(2) to make it clear that such a notice may be issued, even where the proceedings start suo motu. There is a clear distinction between the starting of a case and the initiation of proceedirigs for contempt under Section 15 in that cases. In all the cases, which start on petitions, a case is registered on the basis of a petition and it is subsequently that proceedings may be initiated under Section 15. This is also the position in some of the cases, where, the case starts on the motion of the court itself. Neither Section 17 nor Section 20 refers to a petition which may be the basis for initiation; they refer to initiation of proceedings. The words referred by the learned Advocate-General have undoubtedly been used in the sense of starting of a case but before cognizance has been taken. If proceedings have already been initiated, there can be no question of requiring by notice to show cause why proceedings be not initiated. The present cases started when the learned Advocate-General filed the contempt petitions. After the petitions were filed, they were registered and several orders were passed, but no order was passed taking cognizance of the contempt and directing issuance of notices under Section 17. The result is that proceedings have not yet been initiated.
11. The learned Advocate General has referred to in the matter of B. Yegnanarayaniah, AIR 1974 Mad 313, Advocate General, A.P. v. A.V. Koteswara Rao, 1984 Cri LJ 1171, Gulab Singh v. Sri Ramji Das, , Purshotam Dass v. B.S. Dhillon, , N. Venkataramanappa v. D.K. Naikar, , Dineshbhai v. Kripalu Co-op. Housing Society, and Court on its own motion v. Kasturi Lal, in support of his submissions. However, we do not find anything therein to support him.
12. In the result, we hold that contempt proceedings have not yet been initiated, and a period of one year has already elapsed from the date on which the alleged contempt was committed. As such, the proceedings are barred by Section 20 of the Act. Accordingly, both the petitions are dismissed but without any order as to costs."
</t>
  </si>
  <si>
    <t>"The main point of contention in these petitions is whether the proceedings for contempt were initiated within one year from the alleged date of contempt. Additionally, in Criminal Petition No. 1 of 1991, the question arises as to whether a petition for contempt is maintainable without an affidavit from the petitioner.
In Criminal Contempt Petition No. 1/91, the respondent is Shri Ashok Kumar Subba, President of the Sikkini Pradesh Congress Committee (I). The petitioner, Shri V.P. Sarathi, Advocate General of Sikkim, filed the petition on 2-12-1991, alleging that he received a photocopy of a memorandum from the respondent, which contained derogatory statements about the judiciary and brought the administration of justice in Sikkim into contempt. The petition was accompanied by the memorandum and the envelope in which it was received. However, no affidavit was filed with the petition. The case was adjourned multiple times, and an affidavit connecting the respondent with the memorandum was requested but not provided. The petitioner filed an application stating that he had written a letter to the Union Minister but received no reply. The application requested the inclusion of the letter and other documents as evidence. The case was adjourned again, and the documents were accepted.
On 27-4-1992, another Criminal Contempt Petition was filed, registering as Criminal Petition No. 1/92. This petition implicated Shri Tshering T. Namgyal and Shri Jigme N. Kazi, the publisher, and editor of Sikkim Observer, respectively. Notices were issued to the respondents to show cause why contempt proceedings should not be initiated against them. Both petitions were scheduled for orders on 24-7-1992.
In petition No. 1/91, the notice sent to Shri Ashok Subba's address in Gangtok returned unserved, and subsequent notices sent to both Gangtok and a Delhi address also failed. The case was adjourned several times due to the unavailability of the learned Advocate General. On 3-3-1993, the respondent was served notice, and a counter-affidavit was filed, requesting dismissal of the contempt petition on the grounds of lack of affidavit and being time-barred.
In Criminal Petition No. 1/92, the respondents filed an application requesting dismissal of the petition due to the expiration of the one-year period from the alleged contempt. They argued that the petitioner failed to initiate proceedings in time. They also claimed that both contempt petitions were interconnected and that service on Shri Ashok Kumar Subba could not be effectuated due to an incorrect address provided by the petitioner. Letters exchanged between the respondents, the Law Minister, and the Chief Minister were presented as evidence. The Minister for Law opined that an unconditional apology would likely resolve the matter, and free legal service was offered to the respondents.
During the proceedings on 3-3-1993, Shri Kazi requested legal assistance as he had no means to engage an advocate. Shri Anup Deb, a Senior Advocate, agreed to represent the respondents. Ultimately, the court needed to determine whether the lack of an affidavit rendered the contempt petition non-maintainable and whether the contempt proceedings were initiated within the one-year period as required by law. The court concluded that the affidavit requirement was directory rather than mandatory, and the initiation of contempt proceedings on 16-6-1992 satisfied the one-year requirement."</t>
  </si>
  <si>
    <t>"The main issue at hand in these petitions is whether the contempt proceedings were initiated within one year from the alleged date of contempt. Additionally, in Criminal Petition No. 1 of 1991, the question arises as to whether a petition for contempt can be maintained without an affidavit from the petitioner. The petitions involve allegations of contempt against Shri Ashok Kumar Subba, President of Sikkini Pradesh Congress Committee (I), based on a memorandum containing derogatory statements about the judiciary in Sikkim. The proceedings have faced delays and challenges in serving notices to the respondents. The Court has considered the maintainability of the petitions without an affidavit and the timeliness of initiating the contempt proceedings."</t>
  </si>
  <si>
    <t>1994 CriLJ 3555</t>
  </si>
  <si>
    <t xml:space="preserve">Advocate General Of Sikkim vs Ashok Kumar Subba </t>
  </si>
  <si>
    <t>"The point for decision at the moment in all these six writ petitions is whether this court has territorial jurisdiction to decide these petitions. The facts in the first five petitions bearing Nos. 9 of 1990, 10 of 1990, 11 of 1990, 12 of 1990 and 13 of 1990 are identical and so in respect thereof, it shall be sufficient to refer to the facts of only one of them, viz., Writ Petition No. 9 of 1990. The point of law involved is the same and arguments have been heard together and so all of them are being disposed by this common judgment.
In Writ Petition No. 9 of 1990, petitioner No. 1, Messrs. of Mansarover Commercial Pvt. Ltd., a private limited company registered under the Registration of Companies Act, Sikkim, 1961, has its registered office at Gangtok in Sikkim and is carrying on business, inter alia, as commission agents in cardamom and other agricultural products in the State of Sikkim. It has asserted that all its activities and transactions have been initiated and finalised in the State of Sikkim and it has no office or establishment outside the State of Sikkim. Petitioner No. 2 is its director.
Initially, the State of Sikkim was under a hereditary monarch, subject to British paramountcy. Later, a treaty was entered into between Sikkim and the Government of India and the latter took responsibility with regard to defence, external affairs and communications of Sikkim. Thus it became a protectorate of the Union of India. Thereafter, the constitution (Thirty-Sixth Amendment) Act, 1975, was passed whereby Sikkim was admitted into the Union of India as a State. The said amendment inserted article 371F in the Constitution of India incorporating some special provisions with respect to the State of Sikkim. the relevant clauses of article 371F run as under :
"371F. Special provisions with respect to the State of Sikkim. - Notwithstanding anything in this Constitution, -....
(k) all laws in force immediately before the appointed day in the territories comprised in the State of Sikkim or any part thereof shall continue to be in force therein until amended or repealed by a competent Legislature or other competent authority;..............
(n) the President may, by public notification, extend with such restrictions or modifications as he thinks fit to the State of Sikkim any enactment which is in force in a State in India at the date of the notification;"
By virtue of the powers under clause (n) of article 371F of the Constitution, the President, vide his notification dated November 7, 1988 (see [1989] 176 ITR (St.) 222), extended the Income-tax Act, 1961, to the State of Sikkim. Later, the Central Government issued notification dated February 23, 1989 (see [1989] 176 ITR (St.) 223), appointing April 1, 1989, as the date on which the Income-tax Act, 1961 (hereinafter referred to as "the 1961 Act"), came into force in the State of Sikkim in relation to the previous year relevant to the assessment year commencing on April 1, 1989. Thereafter, a press note (see [1989] 176 ITR (St.) 223) was released by the Government of India which stated that in view of certain difficulties, an amendment was proposed in the Finance Bill, 1989, to extend the Income-tax Act to the State of Sikkim from April 1, 1990, i.e., in relation to the assessment year 1990-91 and subsequent years. It further stated that any law corresponding to the Income-tax Act, 1961, which immediately before such commencement was in force in the State of Sikkim, would continue to be in force for and up to the previous year beginning with April 1, 1988, and ending March 31, 1989. Thereafter, the Income-tax Act, 1961, was extended to the State of Sikkim by virtue of section 26 of the Finance Act, 1989, with effect from the previous year relevant to the assessment year commencing on April 1, 1990.
Before the extension of the said 1961 Act, the subjects of Sikkim including the petitioner-company were governed by the Sikkim State Income-tax Manual, 948 (hereinafter referred to as "the manual 1948"). According to the petitioner-company, it was an assessee under the said Manual of 1948. The petitioner-company received a letter from its chartered accountant in the month of August, 1990, enclosing therewith photocopies of the printed notices dated July 10, 1990, under section 148 of the 1961 Act calling upon the company to submit its returns for the assessment year 1986-87 to 1989-90. The notices were addressed as under :
"Messrs. Mansarover Commercial Pvt. Ltd., C/o Shri Rattan Gupta (CA), 4356/4, Ansari Road, Daryaganj, New Delhi-110 002."
The petitioners allege that they had requisitioned the services of Shri Rattan Gupta, chartered accountant, for providing professional services in connection with company law matters, accounts reconciliation, reconciliation of bank accounts, assistance in finalisation of accounts of the company and reconciliation of the other parties. On inquiries made by the petitioners from Shri Gupta, it appeared that the office premises of Shri Gupta had been searched by the Income-tax authorities and the account books which had been submitted to him for reconciliation had been seized by them. Though the account books so seized would show the address of the registered office of the company in Sikkim, still notices were not sent to the company at its registered office at Gangtok, Sikkim. The petitioners have sought a writ of prohibition, prohibiting the respondents from taking, initiating or pursuing any further action directly or indirectly against the petitioner-company under the 1961 Act in pursuance of the notices dated July 10, 1990, mainly on the ground that the Income-tax authorities at Delhi had no territorial jurisdiction issue such notices to the petitioner-company registered in Sikkim and also that there was non-compliance with section 282 of the 1961 Act, inasmuch as notices should have been served on the company through its principal officer at its registered office. The petitioner-company has also submitted that it is not liable to pay Income-tax as it is registered in Sikkim and is governed by the Sikkim State Income-tax Manual, 1948. It has further submitted that the Act of 1961 was made applicable to Sikkim only on and from April 1, 1989, and since the impugned notices relate to the period prior to April 1, 1989, the petitioner was not liable to pay Income-tax under that Act. The petitioners have also prayed for quashing and setting aside the impugned notices dated July 10, 1990.
The writ petition was filed on August 18, 1990. The same admitted on August 20, 1990, and notices were issued. Further proceedings in pursuance of the impugned notices dated July 10, 1990, were stayed by way of an interim order. On February 26, 1991, after the counter-affidavit on behalf of respondents Nos. 1 to 3 had been filed, the interim stay order was modified to the extent that "the respondents may continue with their enquiry, but, subject to further orders of this court, the petitioners shall not be required to file returns in respect of the relevant assessment years and, further, the respondents shall not proceed to assess or raise any demand against the petitioner nor proceed to recover tax for the relevant assessment years". The stay order was further modified on April 9, 1991, to the extent that "the respondents may continue with their enquiry and in course of the enquiry, if necessary, seek factual information from the directors of the company whose addresses shall be furnished by leaned counsel for the petitioners to respondent No. 4 by April 12, 1991, and on receipt of such requisition, the directors of the company shall furnish the necessary information and, further, in course of the enquiry, it shall be open to respondent to summon and examine witnesses relevant for the purpose of the enquiry in accordance with law". The stay order was further modified by order dated November 30, 1991, directing the petitioners to file the returns along with the accounts and also to furnish such information as may be called for by the Department. The assessment proceedings were to continue but the final assessment orders were not to be signed nor demands raised in respect of the said assessments until further orders of the court. It was further observed that in case of failure by the petitioners to comply with any statutory requirements in course of the assessment proceedings, it was open to the concerned officer to proceed against the petitioners in accordance with law. Rejoinder to the counter-affidavit was filed by the petitioner on April 25, 1991. Respondents Nos. 1 to 3 in their counter have taken several preliminary objections. One of them is that this court has no jurisdiction to proceeds with the writ petition as the whole of the cause of action has arisen within the jurisdiction of the High Court at New Delhi and no part of it has arisen within the territorial jurisdiction of this court. They have further submitted that the petitioners have an adequate efficacious alternative remedy by taking these objections before the tax authorities. Moreover, the writ petition involves determination of complex disputed questions of fact which cannot be gone into by this court in writ jurisdiction. On the merits also, they have filed a detailed reply and have submitted that the petitioner-company has dummy-director except one Sri Ravindra Singh, chartered accountant, functioning from Delhi, the Department got the statement on oath of Shri Ravinder Singh, and during the course of search proceedings of his premises under section 132 of the Act wherein he admitted that he used to look after the day-to-day affairs of the company and that he was in charge of and responsible to the petitioner-company till March, 1988, and, thereafter Shri Rattan Gupta, chartered accountant, took over as the only working director, the other directors being his nominees and dummies. The statement on oath of Shri Rattan Gupta was also recorded by the Department. Shri Gupta operated and functioned from his office at 4316/4, Ansari road, Darya Ganj, New Delhi. Enquiries revealed that there was no employee engaged in Gangtok for the purpose of such a huge business. No office expenses have been incurred in Sikkim. Sustained enquiries made by the Department indicated that the petitioner-company had earned substantial income in New Delhi which through the medium of certain persons was siphoned into the bank accounts of these companies at Gangtok in the form of purported commission for purchase/sale of agricultural commodities especially cardamom obviously because at the relevant time the provisions of the 1961 Act were not applicable to the State of Sikkim. Since income had in fact accrued in Delhi, it was liable to tax in accordance with the 1961 Act. All the funds of these companies were received in Delhi where the companies had opened their bank accounts and all investments were made from Delhi. sustained enquiries made by the Department further revealed that a systematic racket was in operation whereby the undisclosed incomes of various persons earned in India were being introduced in the books of account of the company or in the books of account of its associates. It is further submitted that detailed information in this regard being confidential in nature cannot be disclosed in an affidavit."However, if the court so desires, the same would be furnished in sealed covers". They have further asserted that since the petitioner-company was indulging in these nefarious activities and since the books of account and other documents were found in the possession of Shri Rattan Gupta who as looking after the day-to-day affairs of the company, the impugned notices were rightly served on him.
The petitioners in their rejoinder have stated that the following issues are involved in the present writ petition :
"2.........
(a) Whether a company registered in the State of Sikkim and having its operation relating to generation/earning of income in Sikkim can be made subject to and proceeded against under the Income-tax Act, 1961, for the period during which the said Income-tax Act, 1961, was not applicable to the State of Sikkim ?
(b) Whether under the facts and circumstances, a notice under section 148 of the Income-tax Act, 1961, can be issued to the respondent-company?
(c) Whether an assessee can be made to pay Income-tax twice on its income against the established principle of law as also against various judgments of the Supreme Court of India where the Supreme Court has clearly laid down that double taxation is not permitted ?"
They have further asserted that the petitioner-company was registered in the State of Sikkim and has its registered office in the State of Sikkim; it carried on its business in the State of Sikkim and earned and received the whole of its income in the State of Sikkim, and has been subject to manual 1948; its bank accounts also were in the State of Sikkim wherein all the monies earned by the company were deposited and the money deposited outside the State of Sikkim was simply transferred from the bank account in Sikkim. Books of account which were found at the premises of Shri Rattan Gupta were sent to get his professional advice since at the relevant time no chartered accountant was available in Sikkim and hence this cannot lead to the conclusion that the head and brain or control and management of the company was based at the place where the books of account were found. With regard to the preliminary objections, it was submitted that the control and management of the affairs of the company was within the territorial jurisdiction of this court; no cause of action has arisen outside the jurisdiction of this court and since the reliefs sought for are with regard to the action proposed to be taken against the petitioner-company for the actions/transactions within the jurisdiction of this court, this court has the jurisdiction to entertain the present petition. It is further alleged that since the 1961 Act was not applicable to the petitioner, the action taken or contemplated b the respondents is wholly without jurisdiction and without the authority of law and the petitioner-company has no alternative remedy much less adequate or efficacious. They have further submitted that the petition does not involve any complex disputed questions of fact, as the whole matter could be decided on the admitted facts. Moreover, since the impugned notices have not been served on the petitioner, the respondents have no jurisdiction to proceed further in pursuance of the impugned notices and since this goes to the root of the matter, this court has the jurisdiction to decide the dispute. They have denied all other facts mentioned in the counter-affidavit.
In Writ Petition No. 1 of 1992, petitioner No. 1, Himal Enterprise Private Ltd. is also a company registered under the Registration of Companies Act, Sikkim, 1961, having its registered office at Gangtok and petitioner No. 2, is its managing director. The respondents have issued notices to the petitioners under sections 131 and 142 of the Act for the assessment years 1987-88, 188-89, 1989-90 and 1990-1. The petitioners have challenged the notices on the ground that the petitioner-company is engaged in carrying on the business of investment in Sikkim only and has no branch office or establishment carrying on business outside Sikkim except a liaison office at 34, Vasant Marg, Vasant Vihar, New Delhi, which is used partly as a place for the stay of the officers of the company who visit Delhi and also as the managing directors camp office as and when he is in Delhi and also that the company has a liaison office at Calcutta. The Income-tax Act was not in force in respect of the assessment years 1987-88, 1988-89 and 1989-90 and as such according to the petitioners whatever liability arose for income-tax that was as per the provisions of the Sikkim State Income-tax Manual, 1948, and not as per the Income-tax Act 1961. Further, it is urged that since for the assessment year 1990-91 also, income arose only in Sikkim the Income-tax authority in Sikkim would alone have jurisdiction and not the authorities in Delhi, but the Central Government has so far not set up any office in Sikkim. The petitioners have alleged that since under the State Income-tax Manual, income-tax is payable on turnover and since the company is not engaged in any business involving turnover, no Income-tax is payable by the company under the Manual but the managing director has paid tax on his income received by him by way of salary from the company under the Manual. Further, the petitioners have stated that on November 2, 1987, the company withdrew a sum of Rs. 95 lakhs from its bank account in the State Bank of India, Gangtok branch, through two bank drafts and gave the same as loan to the Grindlays Bank Plc."H" Block, Connaught Circus, New Delhi, for investment at the rate of 13.5 per cent. per annum under certain conditions through the companys letter dated November 2, 1987, and it was agreed in writing that the transaction of loan as well as repayment including payment of interest was to be at Gangtok and as such income accrued or arose in Sikkim and on this the company cannot be liable to pay tax twice both under the Indian Income-tax Act and under the Sikkim State Income-tax Manual, 1948. Petitioner No. 2 was served with a summons dated August 6, 1991, under section 131 of the Act (annexure "C"). A reply dated August 27, 1991 (annexure "G"), was issued to petitioner No. 1. The reply to that notice was also filed. Certain other notices were also issued and replies were also filed by the petitioners. All the notices were issued and served on the petitioners at the Delhi address at 34, Vasant Marg, Vasant Vihar, New Delhi. The validity of the notices has been challenged on the ground that under section 282 of the 1961 Act, notices should have been served on its principal officer at the registered office at Gangtok and not at 34, Vasant Marg, Vasant Vihar, New Delhi, which is not even a branch office of the petitioner-company. It is further asserted by the petitioners that Sikkim being a part of India cannot be treated as a foreign land and, therefore,"the petitioner-company cannot be treated as a foreign company earning interest in India. Any income towards interest by Sikkimese company in India New Delhi) cannot be subjected to Income-tax in India as a Sikkimese company is guided by its own tax laws and it is chargeable to tax only under that special law". The respondents have contested the petition alleging that the petitioner-companys money was invested in the Grindlays Bank, Delhi, interest on the money was earned in Delhi and income was received in Delhi and then reinvested in Delhi. Besides, according to the respondents, the petitioner have a full-fledged office at 34, Vasant Marg, Vasant Vihar, New Delhi, management and control of the company was in Delhi and its managing director who is petitioner No. 2 was operating from Delhi but in order to avoid proper taxation, the company had nominally shown its registered office in Sikkim, and as such the respondents who are located at Delhi had the jurisdiction to initiate and make enquiries and investigations under sections 131 and 142.
After several adjournments, arguments commenced on June 8, 1993. Principal arguments were submitted by Mr. Dastur, senior advocate, on behalf of the petitioners. During the course of arguments, Mr. Ahuja wanted to tender a copy of the reasons recorded by the Assistant Commissioner of Income-tax (Investigation) but Mr. Dastur objected, as they were not supported by an affidavit. On June 9, 1993, Mr. Ahuja tendered reasons duly supported by an affidavit giving a copy thereof to Mr. Dastur. This was also objected to by Mr. Dastur who also filed a written objection in this regard on June 10, 1993. Mr. Ahuja, during the course of his arguments, took us through several additional documents not filed with the counter as regards the proceedings taken by the Department during the pendency of the writ petitions. He, of course, furnished copy of these documents and proceedings to learned counsel for the petitioners who objected to this procedure. Shri Ahuja also wanted to show other original records containing other material which was before the assessing authority before he issued the impugned notices but we declined to see them at that stage. Learned counsel for the petitioners sought time to reply to these additional documents submitted by Mr. Ahuja. Therefore, the case was adjourned for further arguments on the merits. Since Mr. Ahuja had raised a preliminary objection that this court has no jurisdiction to entertain these petitions, we thought it proper to decide this preliminary objection before hearing further on the merits.
The point for decision is whether, in the facts and circumstances, this court has the territorial jurisdiction to decide the writ petitions filed by the companies having their registered offices at Gangtok to challenge the notices issued under section 148 and section 131 and 142 of the Income-tax Act, 1961, by the Income-tax authorities at Delhi and served also a Delhi.
Under clause (1) of article 226 of the Constitution, it is the location or the residence of the respondent which gives territorial jurisdiction to a High Court. Under clause (2), the cause of action gives jurisdiction with the result that the High Court within whose jurisdiction the cause of action arises wholly or in part has the jurisdiction to entertain a writ petition against the Union of India or any other body even if the respondent is outside the jurisdiction of the High Court. All the respondents in the instant cases are located outside the jurisdiction of the Sikkim High Court, and, therefore, this High Court does not admittedly have jurisdiction under clause (1). As regards cause of action, relief in all the petitions is for quashing and setting aside Notification No. S. O. 1028 dated November 7, 1988 (see [1989] 176 ITR (St.) 222). This notification having been superseded by section 26 of the Finance Act, 1989 (see [1989] 177 ITR (St.) 182), this relief is clearly not available. Therefore, Mr. Dastur did not press for this relief during arguments. The other reliefs in respect of the five petitions are with respect to the issue of notices under section 148 of the Income-tax Act 1961. Mr. Dastur has submitted that the impugned notices under section 148 purported seek to take action with regard to acts carried out wholly within the jurisdiction of this court by the companies that had been registered under the Registration of Companies Act, Sikkim, 161, and the control and management of the affairs of these companies is situated within Sikkim. Further, in any event, he contends, the control and management of the affairs is not relevant at all, since the issues are with respect to the applicability of Sikkim law, as the whole income of the companies arose in Sikkim, and as such no enquiry or investigation could be carried out under the Income-tax Act, 1961. According to him article 371F which was inserted by the Constitution (Thirty-sixth) Amendment) Act, 1975, granted immunity to the residents of Sikkim from the operation of the Income-tax Act by protecting the continued validity of the Sikkim State Income-tax Manual, by virtue of clause (k) of that article and, as such, the residents of Sikkim were not, during the relevant years, liable to pay tax under the 1961 Act and whatever liability they incurred towards Income-tax, was under the Manual, 1948. Learned counsel argues that to hold otherwise would mean that for the same income a person may be liable to pay Income-tax both under the Manual, 1948, and under the 1961 Act which is against the basic tenet of a tax law and so would be wholly arbitrary.
It is true that so long as the Indian Income-tax Act was not extended to Sikkim, the people in Sikkim were not liable to pay tax in respect of Sikkim income under the Indian Income-tax Act and their liability to pay Income-tax was as per the Manual, 1948. That is the reason that the Sikkim Government employees residing even in that part of India where the Indian Income-tax was in force, as in the case of Sikkim House in New Delhi or State Trading Corporation of Sikkim in Calcutta, were subjected to Income-tax under the Sikkim State Income-tax Manual and not under the Indian Income-tax Act, irrespective of the period of their sty in Delhi or Calcutta, as they were treated as earning income in Sikkim. Clause (k) of article 371F provides that notwithstanding anything in the Constitution "all laws in force immediately before the appointed day in the territories comprised in the State of Sikkim or any part thereof shall continue to be in force therein until amended or repealed by a competent Legislature or other competent authority." Clause (n) says that "the President may, by public notification, extend with such restrictions or modifications as he thinks fit to the State of Sikkim any enactment which is in force in a State in India at the date of the notification." The combined effect of both these clauses on the present controversy is that so long as the Act of 1961 was not extended to Sikkim, the Sikkim law of Income-tax continued to be in force in respect of all incomes earned in Sikkim, notwithstanding the other provisions of the Constitution, and the provisions of the Indian Income-tax Act would not apply to such incomes irrespective of the length of stay in that part of India where the Indian Income-tax Act was in force. That is the natural consequence of the State law being inapplicable in a part of India to which part the Central law did not apply. But the Sikkim law being a State law cannot have extra-territorial operation so as to apply to incomes earned outside Sikkim. So, the only effect of the special provisions contained in article 371F is that so long as the Indian Income-tax Act did not become applicable to Sikkim, the 1961 Act could not apply to incomes earned in Sikkim, but in respect of the incomes earned in other parts of India where the 1961 Act was in force, the Sikkim law could not operate and the 1961 Act would apply, As such, there cannot be any occasion for double taxation of the same income both under the Sikkim State Income-tax Manual and under the Act.
In this view of the matter, the question for decision is not about the operation of the Sikkim law but where the incomes in respect of the impugned notices issued under section 148 of the Act arose, accrued or were received. But that is a matter to be decided by the authority that has issued the notices. The jurisdiction of the writ court is not appellate but supervisory and with respect to a matter of the nature of the present five petitions the writ court has merely to decide whether the Assessing Officer had reason to believe that any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 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Narayanappa v. CIT [1967]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s not a matter for the court to investigate. Their Lordships observed in State of U.P. v. Dharmander Prasad Singh (Maharaja), AIR 1989 SC 997, that judicial review under article 226 cannot be converted into an appeal. Judicial review is directed, not against the decision, but is confined to the examination of the decision-making process. Therefore, it is not every allegation made in the petition that is to be considered a material allegation as constituting cause of action wholly or in part but it is only those allegations that are relevant to consider whether the Assessing Officer on the materials which were before him had reason to form the belief contemplated by section 147, that may be said to be material allegations as constituting cause of action in whole or in part. It is not in dispute that action under section 147 in respect of all the five companies was initiated in Delhi, all the respondents are located in Delhi and the Assessing Officer recorded his reasons also there. Notices were also issued in Delhi and they were also served in Delhi. Service under section 148 was effected in Delhi by affixation on the office premises of Shri Rattan Gupta who was merely a chartered accountant according to the petitioners but a principal officer of the companies according to the respondents. Whether the service of the notices was valid or not is a matter concerning the merits. The reality is that all the material facts which culminated in the issue and service of the impugned notices and on the basis of which the impugned notices have been challenged keeping in view the law applicable to the matter, took place in Delhi. The question whether the income arose in Sikkim or in Delhi is an issue concerning the merits to be determined by the appropriate Income-tax authorities as per the provisions of the Act and not by a writ court and, as such, the allegations to show that the income was earned in Sikkim are not material.
Mr. Dastur contended that notices should have been served under section 148 at the registered office of the companies and by serving notices on the charged accountant of the companies at Delhi, the Income-tax authorities at Delhi could not divest the Sikkim court of the jurisdiction which it would otherwise have, the notices being an integral part of the cause of action. However, the fact remains that the notices were served in Delhi. The question of jurisdiction is to be decided on the factual state that is found to exist and not as it should have been. Therefore, without going into the question whether service effected at Delhi was valid or not, we are of the view that the allegations regarding service of notices which was effected in Delhi do not give territorial jurisdiction to this court.
Mr. Ahuja has submitted that no part of the cause of action arose in Sikkim and has referred in support of his submission to State of Rajasthan v. Swaika Properties, AIR 1985 SC 1289, In re Bharat Sugar Mills Ltd., AIR 1984 Cal 102; Kajaria Exports Ltd. v. Union of India, AIR 1985 Cal 70 and Rakesh Dhar Tripathi v. Union of India, AIR 1988 All 47. In State of Rajasthan v. Swaika Properties, AIR 1985 SC 1289, the respondent-company which was registered at Calcutta had owned certain lands in Rajasthan in respect of which a notice under section 52(2) of the Rajasthan Urban Improvement Act, 1959, was issued to the respondent-company stating that it was proposed by the State Government to acquire the land under section 52(1) of the Act. Service of notice was effected at the registered office of the company at Calcutta. It was held that cause of action neither wholly nor in part arose within the territorial jurisdiction of the Calcutta High Court, and, therefore, the Calcutta High Court did not have the jurisdiction to entertain the writ petition. Cause of action means every fact which, if traversed, it would be necessary for the plaintiff to prove in order to support his right to a judgment of the court. It was observed that cause of action is a bundle of facts which taken with the law applicable to the gives the plaintiff a right to relief against the defendant. Service of notice at Calcutta was held to be inconsequential as it could not give rise to a cause of action within that territory unless such service of notice was an integral part of the cause of action, and it was observed that the entire cause of action culminating in the acquisition of the land arose within the State of Rajasthan. Note was taken of the fact that the notification issued under section 52(1) of the Act became effective from the movement it was published in the Off"</t>
  </si>
  <si>
    <t>"The six writ petitions being examined by the court address the issue of territorial jurisdiction. The first petition, representative of the others, involves Mansarover Commercial Pvt. Ltd., a company registered in Sikkim, engaged in agricultural product commission agency. The company asserts that all its activities and transactions take place within Sikkim, and it has no offices outside the state. The dispute centers around the extension of the Income-tax Act, 1961, to Sikkim through a 1988 presidential notification. The petitioners argue that the notices served on them by the Income-tax authorities are invalid as they were not sent to the company's registered office in Sikkim. They claim that they are governed by the Sikkim State Income-tax Manual, 1948, and are not liable to pay income tax under the 1961 Act for the relevant assessment years. The petitioners seek a writ of prohibition against the respondents and request the cancellation of the notices. The interim order initially stayed the proceedings but allowed for their continuation with certain conditions later on.
The respondents contest the jurisdiction of the court and argue that the petitioners have alternative remedies available. They allege that the company engaged in illicit activities and that the notices were appropriately served on the company's director in Delhi. The petitioners counter these allegations, asserting that the company is registered in Sikkim, conducts its operations there, and maintains its bank accounts in Sikkim. They deny the respondents' claims and suggest that the matter can be resolved based on the agreed-upon facts. The petitioners assert that the court has jurisdiction since the cause of action occurred within its territorial jurisdiction. They also argue that the notices were not validly served, thereby depriving the respondents of further jurisdiction.
Mr. Dastur supports the petitioners' position, contending that the notices should have been served at the registered office of the companies under section 148. He argues that serving them on the companies' accountant in Delhi does not strip the Sikkim court of its jurisdiction. Mr. Dastur emphasizes that the notices are an integral part of the cause of action. However, it is a factual reality that the notices were indeed served in Delhi. The court opines that jurisdiction must be determined based on the existing factual state rather than what should have transpired. Therefore, irrespective of the validity of the service in Delhi, the court concludes that the allegations concerning the service of notices in Delhi do not confer territorial jurisdiction on the Sikkim court.
Mr. Ahuja counters Mr. Dastur's argument, claiming that no part of the cause of action arose in Sikkim. He cites relevant cases, such as State of Rajasthan v. Swaika Properties, to support his assertion. In that case, it was established that the cause of action did not arise within the territorial jurisdiction of the Calcutta High Court. The court defines cause of action as a combination of facts and applicable laws that grant the plaintiff the right to seek relief. It emphasizes that the service of notice alone cannot establish a cause of action unless it is an integral part of it. Here, since the cause of action solely occurred in Rajasthan, the service of notice in Calcutta was deemed irrelevant for establishing jurisdiction.
To summarize, the arguments presented by Mr. Dastur and Mr. Ahuja revolve around the jurisdiction of the court based on the service of notices. Mr. Dastur asserts that serving notices in Delhi does not divest the Sikkim court of jurisdiction, while Mr. Ahuja argues that no part of the cause of action arose in Sikkim. The court concludes that jurisdiction should be determined based on the factual state of affairs and decides that the service of notices in Delhi does not grant territorial jurisdiction to the Sikkim court. It refers"</t>
  </si>
  <si>
    <t>"The writ petitions under consideration involve the issue of territorial jurisdiction. One of the petitions involves Mansarover Commercial Pvt. Ltd., a Sikkim-based company arguing that all its activities and transactions occur within Sikkim. They claim that the notices served by the Income-tax authorities are invalid as they were not sent to their registered office in Sikkim. The respondents argue that the court lacks jurisdiction and that the notices were rightfully served in Delhi. Mr. Dastur argues that notices should have been served at the companies' registered office, while Mr. Ahuja contends that no part of the cause of action arose in Sikkim. The court concludes that the factual state, not how it should have been, determines jurisdiction, and that the service of notices in Delhi does not grant territorial jurisdiction to the Sikkim court."</t>
  </si>
  <si>
    <t>Mansarovar Commercial Pvt. Ltd Vs AssistantCommissioner of Income Tax, Delhi</t>
  </si>
  <si>
    <t>"1. This is a writ petition under Articles 226/227 of the Constitution of India. The petitioner is a private limited company wherein one Tirtha Tamang was employed as a cleaner on its vehicle registered under No. SKM 5787. The said vehicle met with an accident on 7.3.1990 as a result of which Tirtha Tamang died. Respondent No. 1, being the widow of late Tirtha Tamang, filed a claim for compensation before the Commissioner for Workmen's Compensation against the present petitioner and respondent No. 2, the National Insurance Co. Ltd., where the said vehicle was insured. Both the petitioner and respondent No. 2 filed their replies and contested the petition. Learned Commissioner after hearing the parties passed an award on 22.7.1993 holding that the dependants of the deceased workman are entitled to an amount of Rs. 35,581/- as compensation and directed the petitioner to deposit the said amount with the Commissioner and further held that the insurance company cannot be made to pay the amount directly. He also observed that it was open to the employer to recover the amount by filing a suit in a competent court if he so desires. It is against this order of the learned Commissioner that the present writ petition has been filed and the only prayer made therein is that the award should be modified to the extent that instead of the petitioner, respondent No. 2 should be directed to deposit the compensation amount awarded by the Commissioner. Notices were issued to the respondents. Respondent No. 2 has filed a counter contesting the writ petition on the ground that the writ petition is not maintainable in the present form as well as in law and that the petitioner ought to have resorted to the remedy of appeal provided under Section 30 of the Workmen's Compensation Act, 1923 (hereinafter referred to as the 'Act of 1923'). Respondent No. 2 has also asserted that the said vehicle did not belong to the petitioner as the registration is in the name of one J.K. Pradhan. It has further been submitted that deceased Tirtha Tamang was not employed as a cleaner in the said vehicle.
2. I have heard learned Counsel for the parties and also perused the records of the case.
3. Learned Counsel for the petitioner has very vehemently submitted that the learned Commissioner seriously erred in law in not making the insurance company liable to pay the compensation. In this connection he drew my attention to Section 149(1) of the Motor Vehicles Act, 1988, which is similar to Section 9(1)1) of the old Motor Vehicles Act of 1939. It provides that "If, after a certificate of insurance has been issued under Sub-section (3) of Section 147 in favour of the person by whom a policy has been effected, judgment or award in respect of any such liability as is required to be covered by a policy under Clause (b) of Sub-section (1) of Section 147 (being a liability covered by the terms of the policy) is obtained against any person insured by the policy, then, notwithstanding that the insurer may be entitled to avoid or cancel or may have avoided or cancelled the policy, the insurer shall, subject to the provisions of this section, pay to the person entitled to the benefit of the decree any sum not exceeding the sum assured payable thereunder, as if he were the judgment-debtor, in respect of the liability, together with any amount payable in respect of costs and any sum payable in respect of interest on that sum by virtue of any enactment relating to interest on judgments." In this connection, he drew my attention to Northern India Genl. Ins. Co. Ltd. v. Kanwarjit Singh 1973 ACJ 119 (Allahabad) and Kamla Devi v. Navin Kumar 1973 ACJ 115 (Rajasthan). He has further submitted that since the petitioner is not challenging the amount of the award, it was not necessary for him to file the appeal under the Workmen's Compensation Act as it is an admitted fact that the said vehicle was insured with respondent No. 2. It was the insurance company who is liable to pay the compensation amount and since the insurance company was a party before the Commissioner and it has not preferred any appeal against the award of the Commissioner, which became final and insurance company cannot challenge the same either on merits or on quantum of the award and escape from liability.
4. At the very outset, the learned Counsel for the insurance company, respondent No. 2, has submitted that the present writ petition is not maintainable as it involves disputed questions of fact and the petitioner has an alternative remedy of appeal under the Workmen's Compensation Act and, therefore, the writ petition be dismissed summarily. In this connection he has placed reliance on Union of India v. T.R. Varma AIR 1957 SC 882, British India Steam Navigation Co. v. Jasjit Singh AIR 1964 SC 1451 and Champalal v. I.T. Commissioner, W.B. AIR 1970 SC 645. He also drew my attention to sub-para (12) of Note 4 at page 460 of the 35th Volume of AIR Manual, 4th Edition and placed reliance on 1982 TAC 43.
5. The learned Counsel for the petitioner in reply has asserted that he has no alternative remedy and even if there was an alternative remedy it was not adequate under the circumstances. Moreover, alternative remedy is not a bar in invoking the writ jurisdiction of the High Court. In this connection he has placed reliance on Narmada Choudhury v. Motor Accidents Claims Tribunal 1984 ACJ 283 (Gauhati) and Bhaskarbhai v. Ramanlal AIR 1978 Guj 158, as also item (7) of Note 1 at page 467 of Volume 35 of the AIR Manual, 4th Edition, placing reliance on 1984 Lab IC 80 (Orissa) and (1983) 85 Pun LR 317. He has further submitted that since the petitioner has not challenged the quantum of compensation there was no disputed fact to be decided by this hon'ble court.
6. I have given a thoughtful consideration to the submissions made at the Bar and I have also gone through the record of the case and the authorities relied on by the learned Counsel for the parties.
7. It is an admitted fact that the vehicle bearing registration No. SKM 5787 was insured with the National Insurance Co. Ltd. It is also an admitted fact that the vehicle met with an accident on 7.3.1990, as a result of which one Tirtha Tamang died. Thereupon his widow filed a compensation case in the court of the Commissioner for Workmen's Compensation wherein the petitioner and the National Insurance Co. Ltd. were made a party. The claim was contested not only by the petitioner but also by the National Insurance Co. Ltd. The company had also filed its written submission and had contested the claim petition on all the points. As a result of the submissions, the learned Commissioner was pleased to frame the following issues:
(1) Whether deceased Tirtha Tamang was a workman as per the provision of the Workmen's Compensation Act, 1923?
(2) Whether the deceased died in the course of employment?
(3) Whether deceased Tirtha Tamang was employed under the Sikkim Ayur-vedic concern of the defendant?
(4) Whether the dependants of the deceased workman are entitled to the compensation?
Two more issues were added on 5.7.93-
(1) Whether the claim is barred by the principles of the law of limitation? and (2) Whether the National Insurance Co. Ltd. can be made liable to pay compensation under the Workmen's Compensation Act?
Parties were given ample opportunity to present their case and after hearing them at length, the learned Commissioner was pleased to hold that the dependants of the deceased workman were entitled to an amount of Rs. 35,581/- as compensation and further held that he had no authority to direct the insurance company to pay the compensation. None of the parties has filed any appeal against this award. Therefore, it is not open to the insurance company to challenge the award on merits. The only point to be decided in the present writ petition is whether the Commissioner should have asked the insurance company instead of the petitioner to pay the compensation and whether he should have given an option to the petitioner to recover the amount by filing a suit in a competent court. This is purely a legal point.
8. Since there are no disputed questions of fact to be decided by this court in this writ petition the first preliminary question raised by the respondent No. 2 is rejected outright. Now coining to the objection regarding alternative remedy, I am of the view that filing of the appeal is not an adequate or effective remedy. Before filing the appeal, the petitioner was obliged to deposit the whole amount of the award in the Commissioner's office. I am reminded of very weighty observations of the Hon'ble Supreme Court in Calcutta Discount Co. v. I.T. Officers AIR 1961 SC 372, which has been followed and relied on by all the High Courts and also the Supreme Court in its subsequent decisions and also the observations in Customs Collector, Bombay v. Shantilal &amp; Co. AIR 1966 SC 197, wherein it was observed that mere existence of an alternative remedy does not bar the jurisdiction of the High Court to entertain petitions for issuance of a Writ of Certiorari in appropriate cases. It is true that alternative remedy ordinarily inhibits a prerogative writ. But it is not an impassable hurdle and is not a bar in exercising its writ jurisdiction under Articles 226 and 227 of the Constitution of India. Limitation, that the High Court will not ordinarily issue a writ in favour of a person who has an adequate, alternative remedy, is a self-imposed limitation. But if on the undisputed facts and materials on record, it appears that the impugned order is not in accordance with law, then the High Court will be well within its power in entertaining a writ petition, notwithstanding the availability of an alternative remedy. There are number of authorities in support of this proposition. It has been constantly held by the various High Courts and the Supreme Court that existence of an alternative remedy does not bar the jurisdiction of the High Court to entertain petitions for issuance of Writs of Certiorari in appropriate cases. Calcutta High Court in A.I. Jute Mills v. S.K. Dutt AIR 1956 Cal 450; S.K. Dutt v. A.I. Jute Mills Co. Ltd. AIR 1957 Cal 514; Ratanlal v. M.M. Sethi AIR 1965 Cal 428 following Himmatlal v. State of M.P. AIR 1954 SC 403, has held that where the statute requires the petitioners to deposit the full amount of compensation before filing of an appeal, an alternative remedy provided in the statute being onerous and burdensome is not an alternative remedy. The same view was again taken in Calcutta Chemical Co. v. Asstt. Collector of Customs AIR 1958 Cal 694, relying on U.P. State v. Mohd. Nooh AIR 1958 SC 86. Similar view has also been taken by Andhra Pradesh High Court in B.W. von Maltazan v. Collector of Customs AIR 1958 AP 122. The Punjab &amp; Haryana High Court has in Prem Chand v. State of Punjab AIR 1991 P&amp;H 50, following earlier view in Daya Krishnan v. Assessing A.E. &amp; Taxation Officer AIR 1966 Punjab 490, expressed the same view. The Supreme Court in Customs Collector, Bombay v. Shantilal &amp; Co. AIR 1966 SC 197, has held:
A remedy by way of an appeal against the order of confiscation and imposition of a large penalty under the Sea Customs Act is not an effective remedy, when no appeal can be filed unless the large penalty imposed upon the petitioner has first been deposited.
Thus, we find that there is unanimous opinion of all the High Courts as well as the Supreme Court that the existence of a right to appeal does not bar the jurisdiction of the High Court to entertain, in appropriate cases, a petition for the issue of a Writ of Certiorari. Ordinarily, the High Court does not interfere until the party aggrieved by the order of a quasi-judicial authority has exhausted the statutory remedies, if any, available to him. This rule is of policy, convenience and discretion rather than a rule of law. If the said authority acts without, or patently in excess of jurisdiction or does not observe the principles of natural justice and fair play or takes an illegal view, the High Court, though a remedy for an appeal lies and the party aggrieved did not avail of that remedy, would be competent to issue Writ of Certiorari to correct the said order. If the alternative statutory remedy is onerous or is not equally efficacious or for other sufficient reasons, the High Court may examine the validity of acts done by the said authority, notwithstanding alternative remedy. The question is one of discretion and not of jurisdiction. There is no inflexible rule that writs cannot be issued if an alternative remedy is available. It is for the court to decide what is just and convenient. Even the authorities relied by the learned Counsel for the insurance company observed that the existence of alternative remedy does not curtail the jurisdiction of the High Court to issue a writ. However, the existence of an adequate legal remedy is a thing to be taken into consideration in the matter of granting writs and where such remedy exists, it will be a sound exercise of discretion to refuse to interfere in a petition under Article 226 unless there are good grounds therefor.
9. Referring to Section 149 of the Motor Vehicles Act, 1988, it is evidently clear that the insurance company is in the nature of a judgment-debtor to the extent that it is liable to indemnify and pay the amount of compensation as per the award passed against the owner of the vehicle. By virtue of Section 149 of the Motor Vehicles Act, the insurer will be treated as a judgment-debtor for the purpose of making the recovery of the compensation. I am fully supported in this view by the observations made by the Rajasthan High Court in Kamla Devi v. Navin Kumar 1973 ACJ 115 (Rajasthan). Reference in this connection may also be made to Bhaskarbhai v. Ramanlal AIR 1978 Guj 158 and the observations of Gauhati High Court in Narmada Choudhury v. Motor Accidents Claims Tribunal 1984 ACJ 283 (Gauhati). Principles of Section 149 of the Motor Vehicles Act, 1988, are applicable to the applications under the Workmen's Compensation Act, 1923. Even the learned Commissioner has not disputed the liability of the insurance company to pay but he had advised the petitioner to recover the amount by filing a separate suit in a competent court. This will only amount to multiplicity of proceedings and invoke burden on the petitioner as he would have to first pay the awarded compensation and then file a suit in a competent court to recover the said amount. But in the present case, the insurance company was a party before the Commissioner and whatever it had to say was raised before the learned Commissioner and, therefore, it is bound by the decision of the Commissioner and cannot challenge the decision on merits as it had not filed any appeal against the said order/award which has become final as far as the insurance company is concerned. Learned Counsel for the petitioner has also placed reliance on 1985 MPLJ 114 noted in item (12) of Note 4 at page 460 of the 35th Volume of 4th Edn. of AIR Manual. But that citation is not available. Since there is a heavy backlog of cases, it will not be proper to direct the petitioner to institute a suit in a competent court especially when the petitioner has approached this court. It cannot be disputed that under Section 149 of the Motor Vehicles Act, the insurance company is charged as a judgment-debtor, especially when it was a party to the/compensation proceedings and had full opportunity to challenge the claim petition as it did, in the present case. Under Article 226, this court under its extraordinary writ jurisdiction has no bar or restriction to give relief which is most just and proper.
10. As such the present writ petition is allowed and the award of the learned Commissioner is modified to the extent that the amount of compensation decided by the Commissioner should be paid by the insurance company instead of the petitioner. The accident had taken place on 7.3.1990 and the claim had been pending for nearly three years and the widow of the deceased has to support her 7 minor children. Therefore, the insurance company is directed to pay the amount to the claimants within two months from today. Parties are left to bear their own costs."</t>
  </si>
  <si>
    <t>"The petitioner, a private limited company, has filed a writ petition under Articles 226/227 of the Constitution of India. The case involves a claim for compensation by the widow of an employee who died in an accident involving a vehicle owned by the petitioner. The petitioner and the insurance company, which insured the vehicle, contested the claim before the Commissioner for Workmen's Compensation. The Commissioner awarded compensation to the dependents of the deceased workman and directed the petitioner to deposit the amount. The petitioner filed the writ petition seeking modification of the award to make the insurance company liable for payment. The insurance company argued that the writ petition was not maintainable and that the petitioner should have pursued the remedy of appeal under the Workmen's Compensation Act.
After considering the submissions, the court notes that there are no disputed facts in the case. The only legal point to be decided is whether the Commissioner should have directed the insurance company to pay the compensation instead of the petitioner. The court rejects the objection regarding the alternative remedy of appeal, stating that filing an appeal and depositing the full amount of the award before the appeal is not an adequate or effective remedy. The court cites precedents that support the view that the existence of an alternative remedy does not bar the jurisdiction of the High Court to entertain a writ petition.
The court further examines Section 149 of the Motor Vehicles Act, 1988, which establishes the liability of the insurance company to pay compensation. It concludes that the insurance company is akin to a judgment-debtor and should be liable to indemnify and pay the awarded compensation. The court refers to previous cases that support this interpretation and states that the principles of Section 149 of the Motor Vehicles Act are applicable to applications under the Workmen's Compensation Act. The court criticizes the Commissioner's suggestion that the petitioner should file a separate suit to recover the amount, as it would lead to unnecessary proceedings and burden the petitioner. The court concludes that the insurance company, being a party to the proceedings before the Commissioner, should be liable to pay the compensation amount.
In summary, the writ petition involves a claim for compensation, with the petitioner seeking modification of the award to make the insurance company liable for payment. The court rejects the objection regarding the alternative remedy of appeal and concludes that the insurance company should be responsible for paying the compensation based on the provisions of the Motor Vehicles Act."</t>
  </si>
  <si>
    <t>"This writ petition under Articles 226/227 of the Constitution of India involves a claim for compensation filed by the widow of a deceased cleaner who died in a vehicle accident. The petitioner, a private limited company, and respondent No. 2, the insurance company, were parties in the claim. The Commissioner for Workmen's Compensation awarded compensation to the dependents of the deceased, holding the petitioner liable to deposit the amount. The petitioner seeks modification of the award to make the insurance company liable for payment. The insurance company argues that the writ petition is not maintainable and an appeal should have been filed instead. The court concludes that the writ petition is maintainable and the insurance company can be made liable under Section 149 of the Motor Vehicles Act. The court rejects the objection based on alternative remedy, stating that filing an appeal would require depositing the full amount of the award, which is burdensome. The court refers to precedents that support the exercise of writ jurisdiction despite the availability of an alternative remedy. The court further determines that the insurance company should be treated as a judgment-debtor and liable to pay the compensation. The suggestion by the Commissioner to file a separate suit for recovery is deemed unnecessary and burdensome."</t>
  </si>
  <si>
    <t>1996 ACJ 1131</t>
  </si>
  <si>
    <t>Sikkim Ayurvedic Pvt. Ltd. vs Pyari Tamangni And Ors</t>
  </si>
  <si>
    <t>"1. This case arises out of an application filed under Article 226 of the Constitution of India.
2. The fact involved in this case, in short, is that the petitioner is a senior defence personnel holding the rank of Subedar which is of the status of Junior Commissioned Officer. During the period from 12th August, 1992 and 31st May, 1993 while the petitioner was posted as Junior Commissioned Officer incharge, Liquor Canteen of 17 Mtn. Div., he alleged to have committed some offence for which he was ordered to be tried by a General Court-martial. Four charges were framed against him but the Court-martial exonerated him from two of the charges and he was found guilty of the rest of the two charges. At the conclusion of the trial the Presiding Officer of the General Court-martial sentenced the petitioner:
(a) to suffers rigorous imprisonment for four months;
(b) to be dismissed from service.
This order was passed on 25-11-95. On the very same day the petitioner filed a mercy petition before the General Court-martial but there was no result and he was taken into custody. On 27-1 -96, the petitioner has presented this writ petition before this Court. Immediately thereafter, on 29-1-96 the petitioner submitted another petition before the appropriate Army authorities for consideration of his case before the sentence passed by the General Court-martial was confirmed.
3. One charge was that the petitioner during the period as already noted above, knowingly and with intent to defraud, altered the quantity and total value of liquor mentioned in duplicate and triplicate copies of Cash Memos, the documents which it was the duty of the petitioner to preserve. The offence comes under the purview of Section 57(c) Army Act.
4. The other charge was to the effect that with intent to defraud, during the aforesaid period, the petitioner prepared fictitious Cash Memos, well knowing that the quantities of liquor mentioned in the said Cash Memos had not been issued to the said Units. This constituted an offence under Section 52(f) Army Act. Since the conviction was with respect to the aforesaid two charges only, the other two charges framed against the petitioner are not required to be mentioned.
5. With regard to the first charge the amount involved was alleged to have been Rs. 4,16,949.29.The Court-martial, however, found that the prosecution was able to prove its case involving an amount of Rs. 3,33,460.03. In the like manner the amount involved in the second charge was alleged to have been Rs. 1,31,091.79 but the prosecution was able to prove it to the tune Rs. 43,420.40.
6. It is the allegation that against requisition from different units liquor was supplied to the respective Units under proper Cash Memos. In the said Cash Memos the quantum of liquor and the valuation of the same were properly noted and signature of the Unit representative was also properly taken. But while preparing the Cash Memos, no carbon papers used to be placed above the duplicate and triplicate copies of the Memos. Only such carbon papers were used while obtaining signatures of the Unit representatives on the original cash Memo. Thus, the duplicate or triplicate copies of Cash Memos did not have any carbon impression of the writings in the original Cash Mernos, save and except the signatures of the Unit representatives who took delivery of the goods mentioned in the first copy of Cash Memo. Thereafter, the petitioner was to make carbon impressions on duplicate or triplicate copies of Cash Memos with inflated quantity of liquors and putting corresponding prices. Thus in short, the duplicate and triplicate copies of Cash Memos did not reflect the actual quantity of liquor supplied to a particular Unit and the amount received from that Unit towards the price of such supply. The carbon impression so far as it related to quantity and price were always on higher side.
7. During Court-martial, the petitioner did not or could not object to the fact that he was incharge of the Liquor Canteen or that there was no alteration in the duplicate and triplicate copies of Cash Memos. The defence case, as can be understood from the trend of cross-examination of the witnesses and from the written submission made on behalf of the petitioner before the Court-martial was that such entries in the duplicate and triplicate Memos had to be made to cover the supplies made to other Units or parties under the direction of higher authorities. The defence version is that the quantity as were noted in the duplicate and triplicate copies were actually taken out from the Liquor Canteen for use by the Army only and that the money noted in these duplicate and triplicate Cash Memos were duly deposited in the Army Coffer and entered in appropriate Registers. Therefore, the petitioner never mis-appropriated any amount of liquor or money. There was no fraud played in these process. The petitioner also neither made any wrongful gain nor caused any loss to any person or organisation. Hence, he could not be made guilty of any of the charges Under Section 57 (c) or Under Section 52(f) of the Army Act.
8. Preliminary objections were raised on behalf of the respondents aganst the admissibility of the writ petition itself. Those points were dealt with by an order of this Court on 23-3-96. We may once again reproduce the same for the sake of convenience. The learned counsel for the respondents contended that Army Tribunals like General Court-martial are exempted from application of the provision of Article 227 of the Constitution of India. It is true that this Court cannot invoke the provision of Article 227 of the Constitution of India over such a Tribunal but the Court exercising extra-ordinary writ jurisdiction cannot remain a helpless spectator to the gross violation of human rights or of fundamental rights of any person caused in the grab of the provisions of the Army Act. The Court must rise to the occasion and come to the assistance of such a person even if he is a defence personnel and even if his case is being dealt with by any Army Tribunal. In such cases the Court, in exercise of its authority under Article 226 of the Constitution may interfere with the atrocities, complained of. Decision in Subhas Chandra's case in AIR 1973 Madh Pra 191 may be referred to.
9. The respondent now contends that even if Article 226 of the Constitution is invoked it can at best be done after the party has exhausted all its alternative remedies. He referred to the provisions Under Section 153 and 164 of the Army Act as the course of alternative remedies. The decision in D.C.M. Chemical Employees' case reported in 1982 Lab IC NOC 120 (Delhi) has been referred to in this context. It is a single bench judgment of the Delhi High Court. Against it, decisions in V. Vallaswamy's case reported in (1981) 4 SCC 247 : (AIR 1982 SC 82), Dr. Ajay Singh Rawat's case reported in (1995) 3 SCC 266 (267) (at page 275) and AIR 1990 SC 1984 : (1990 Cri LJ 2148) (S.N. Mukherjee v. Union of India) have been referred to for establishing that judicial review under Article 226 of the Constitution is permissible in spite of alternative remedy being provided under any Act. Though the cases of 1981 and 1985, as referred to above, relate to Police and Civil Administration, S.N. Mukherjee's case of 1990 relates to Army Act. Thus judicial review of an order passed by any Army Tribunal is permissible. It would be worth noting that in the entire procedure for trial under Army Act there is no judicial authority to deal with the same at any stage starting from the trial till the confirmation of the sentence. This point was raised in Prithipal Singh's case reported in AIR 1982 SC 1413. At page 1437 of the aforesaid decision it was suggested that the Army Act should be amended providing such a provision. But nothing has been done so far and the fate of Army personnel like that of the petitioner is left with the only remedy available Under Section 153 or 164 of the Army Act. The petitioner describes such provisions as lip sympathy, poor solace and meaningless ritual. Anyway, we have agreed to make judicial review of the order by invoking the provision of Article 226 of the Constitution in such a case. Learned Advocate for the respondents however, points out to the decisions in Subhas Chandra Sarkar's case reported in AIR 1973 Madh Pra 191, R.S. Ghalwal's case reported in 1981 Cri LJ 1646 (Delhi) and S.N. Mukherjee's case reported in AIR 1990 SC 1984: (1990 Cri LJ 2148) to suggest that while making judicial review the campus of the Court would be very much restricted and it would invoke its jurisdiction only where the authorities are found to have acted without jurisdiction or acted in excess of the jurisdiction or flouted the principles of natural justice or if there are errors -apparent on the face of the record.
10. While entering into the main points at issue over the merit of the case it may be noted that though in appropriate case there is scope for judicial review of an order passed by court-martial, the scope is very limited. When there is no evidence at all to substantiate a conviction, the Court can enter deep into the matter but when there is some evidence available on record the scope of the Court in the matter of interference becomes narrower and the Court is not allowed to interfere by way of substituting its own finding by analysing the evidence on record, discarding the finding arrived at by the Tribunal. In such cases the Court never acts as a Court of Appeal. Decision in Hari Vishnu Kamath's case reported in AIR 1955 SC 233 (at page 243), Nagendra Nath Bora's case reported in AIR 1958 SC 398 (at page 400) and M/s. Bijili Cotton Mill's case reported in AIR 1972 SC 1903 (at page 1909) are worth quoting in this context.
11. Learned Advocate forthepetitionerinsisted on taking us through the evidence on record. It is not a case of "no evidence". It is a case of "some evidence". In such a case it is not permissible to go into detail of the evidence as this Court cannot analyse tthe evidence on record to substitute the finding of the Court-martial with the finding of this Court on the basis of the same evidence.
12. There is no denial of the fact that changes were made in duplicate and triplicate sheets of the Cash Memo Books and that entries in such sheets differed from the entries in the original Cash Memos. There is also no denial that such was done deliberatively and with knowledge, whatever be the intention or motive behind it. There cannot be any denial to the fact that such an act amounts to some kind of offence which comes under the provision of Section 463 IPC. The provision in the Army Act in the relevant sections are almost the same. The contention of the petitioner is that whatever wrong the petitioner might have committed would come under the purview of the Section 52 (f) or Section 57 (c) only when the same was done with intent to injure or to defraud. In the charges framed against the petitioner on both the heads it was noted that the petitioner committed the wrong with intent to defraud.
13. The petitioner contends that unless there is any iota of evidence to establish that whatever the petitioner did was with an intention to have wrongful gain or to cause wrongful loss to anybody, the case cannot come under the purview of any of the above provisions of Army Act and since those elements have not been proved in this case, no Conviction is warranted. The petitioner further contended that the witnesses for the prosecution more particularly PWs 1 and 42 categorically stated that the Cash Memos and the amounts shown therein were properly reflected in corresponding column of Columnar Cash Book and therefore, the petitioner did neither utilise the inflated quantity of liquor or the amount in the Cash Memo to his benefit nor did cause any loss to any individual or to the Department.
14. What to speak of Army Act, the term "fraud" has nowhere been defined in any known Act other than Contract Act. Section 25 IPC however, defines "fraudulent". We know, grammatically fraudulent is descriptive of something which results in, or results from, a fraud. Therefore, from no legislation we get a clear definition of fraud. In several decisions of different Courts we find that in all cases of fraud there must be some actual or likely gain of the deceiver and loss or likely loss to the deceived. In some cases fraud has been contemplated where there was benefit or advantage to the deceiver without any corresponding loss to the deceived. Ours is a peculiar case where neither there is any strong proof of wrongful gain to the deceiver or loss to the Received. On this plea the petitioner claims exoneration from the charge of commission of any fraud.
15. We have already mentioned that there is ample proof that the Petitioner omitted to place carbons while writing down the Cash Memos. Later, after issuance of the main copy of the Cash Memo to the party, caused inflated entries in the duplicate and triplicate copies of the Cash Memos. Since such figures have been duly reflected in the Registers or books of accounts for stock of liquor and prices thereof, the petitioner pleads that he has not deceived anybody. He contends further that the department has not lost any coffer because of such interpolations or forgery as we may call it. It is such a peculiar case that by haunting the reported decisions we may not get any other instance of this nature. We know of cases where signatures of any friend was forged in his Bank cheques but the maker of those forged signatures was not convicted as the person did not make use of the cheques to any Banker as genuine. In our cse apparently there is no instance of any gain or loss to any person. But creating false Cash Memos cannot be taken lightly. Such a thing can never be a fun, play or pastime. Some reason must be there and it cannot be said to be lawful.
16, Gramatically fraud means deceit which is an act of deceiving. Deceit and deceive both mean a falsehood intended to mislead another or to cause him to err. In the instant case it is clear that the wrong entries made in the duplicate and triplicate Cash Memos do not reflect the real state of supply of liquor or receipt of money for the same. The forged entries were obviously made to mislead the authorities or to represent to the authorities some situations which were different from reality. Let us assume that consumption of a particular Unit was actually 'X', but by interpolation it had been represented as ' Y'. This is definitely deceitful means or to deceive the authorities which in other way comes as fraud. In English law, no attempt has been made at the definition of fraud but it has always been understood to mean something dis-honest and morally wrong. We cannot accept the argument of the petitioner that whatever is alleged to have been committed was procedural error and a breach of procedure does not entail criminality. From all these we reject the contention of the petitioner that the commission of the impugned act does not mean to defraud and, therefore, the alleged offences do not come either Under Section 52 (f) or Under Section 57 (c) of the Army Act.
17. The last point raised on behalf of the petitioner is that he had to make the entries in the aforesaid manner under the dictation of his superior and also to honour the written instructions coming from his superiors from time to time. The petitioner claims himself to be a Casablanka type of soldier who believes in obeying the orders of his superiors without thinking of the consequences. The defence argued that erring superior officers had already been taken to task for their offence. We find from the record that only one senior officer was reprimanded for issuance of blank forms. But there is nothing on record to show that any superior officer has been brought to book for making the petitioner to supply liquors against written instructions, besides the requisitions made by different \units in properform. In the judgment of Court-martial, we find mention about "written instructions from superior officers to issue liquors to a person not authorised to collect liquors from 17 Mtn. Div. Liquor Canteen." Though the petitioner was not bound to follow unlawful commands but it would definitely be illogical, if not illegal, to make the petitioner a scape-goat for all the wrongs which were abetted by the superior officers.
18. The petitioner while contending that the punishment should never be excessive and should always be commensurate to the magnitude of the offence, cited the cases reported in (1987) 4 SCC 611 : (1988 Cri LJ 158) (Ranjit Thakur v. Union of India and (1991) 3 SCC 213 (Ex-Naik Sardar Singh v. Union of India). In these cases the observation of the Supreme Court is definitely like that but what were the magnitude of the offence in those two cases? In one case the Army personnel carried a few bottles of brandy from the Army quota for consumption during his in-laws marriage. In the other case an Army official disobeyed the order of his superior officer to eat food (Bhook Hartall). Those cases can never stand at par with a case which we have been dealing with.
19. From the above observation we, in exercise of our writ jurisdiction, do not find any reason to interfere with the decision of the Court-martial. But one thing we must note that the confirming authorities while dealing with matter of confirmation and the petition filed by the petitioner on 29-1-96 should take into consideration, with all seriousness, the point raised in paragraph 16 above.
20. With these observations we dismiss the writ petition on contest without costs."</t>
  </si>
  <si>
    <t>"In this case, a senior defense personnel, a Subedar, was tried by a General Court-martial on four charges. He was found guilty of two charges and sentenced to four months of rigorous imprisonment and dismissal from service. The petitioner filed a mercy petition but was taken into custody. The petitioner then filed a writ petition before the court, challenging the order.
The first charge against the petitioner was that he knowingly and with intent to defraud, altered the quantity and value of liquor in duplicate and triplicate copies of Cash Memos. The second charge was that he prepared fictitious Cash Memos with intent to defraud. The petitioner argued that the entries in the duplicate and triplicate Cash Memos were made to cover supplies made to other units or parties under higher authorities' direction. He claimed that he did not misappropriate any liquor or money and did not cause any loss.
Preliminary objections were raised regarding the admissibility of the writ petition, but the court held that it could intervene to protect human rights and fundamental rights, even in cases involving Army Tribunals. The court also addressed the contention that the petitioner should exhaust all alternative remedies before invoking Article 226 of the Constitution, stating that judicial review under Article 226 is permissible despite alternative remedies being provided.
The court noted that while there is scope for judicial review of court-martial orders, the scope is limited when there is some evidence available. The court cannot substitute its own finding for that of the court-martial based on the same evidence. In this case, there was some evidence to substantiate a conviction.
The petitioner argued that the act did not amount to fraud as there was no evidence of wrongful gain or loss. However, the court held that the petitioner's deliberate alteration of Cash Memos constituted deceit and intended to mislead the authorities, which qualifies as fraud. The court rejected the petitioner's argument that the act was a procedural error, stating that it involved dishonesty and was morally wrong.
Overall, the court found that there was evidence to support the conviction of the petitioner on the charges of altering Cash Memos with intent to defraud. The court upheld the decision of the General Court-martial."</t>
  </si>
  <si>
    <t>"This case involves a senior defense personnel who was charged with offenses related to altering and falsifying liquor purchase records while serving as a Junior Commissioned Officer. The petitioner was tried by a General Court-martial, found guilty of two charges, and sentenced to imprisonment and dismissal from service. The petitioner filed a mercy petition, which was unsuccessful, leading to the filing of a writ petition before the court. The petitioner argues that the entries made were necessary to cover supplies made to other units under higher authorities' directions. The court discusses the admissibility of the writ petition and the scope of judicial review in military cases. The court concludes that there is evidence to support the conviction, and although there may not be direct gain or loss, the actions constitute fraud and deceit. Therefore, the petitioner's contention is rejected, and the conviction is upheld."</t>
  </si>
  <si>
    <t>1997 CriLJ 2777</t>
  </si>
  <si>
    <t>A. Jayaram vs General Court Martial And Or</t>
  </si>
  <si>
    <t xml:space="preserve">"1. This case arises out of an application filed under Section 19 of the Family Court, Act.
2. The parties are a couple but their marital relationship has been disturbed because of various reasons. Two criminal cases were also filed from the wife's side with various allegations. One of those cases is pending in Siliguri (West Bengal) Court and the other is at Gangtok (Sikkim). For the purpose of this revisional application, we have little to do with these two criminal cases. Hence, we switch over to the other pending litigations.
3. The husband filed a case against the wife under Section 13 of the Hindu Marriage Act in Darjeeling (West Bengal) Court which was registered as Case No. 59/95. The wife went to the Supreme Court and got the case transferred to the District Court at Gangtok and the same has been registered as Case No. 3 of 1996 after being transferred to the Family Court.
4. Before the above noted matrimonial suit was transferred to Sikkim, the wife filed a case under Hindu Adoptions and Maintenance Act in Sikkim, and it was registered as Case No. 1 of 1995. After formation of the Family Court, the said case was transferred to the Family Court where it was registered as Case No. 21 of 1995. In the Case No. 1 of 1995 under Hindu Adoptions and Maintenance Act, the wife filed an application Under Section 24 of the Hindu Marriage Act on 11.5.1995. That application formed part of Family Court Case No. 21 of 1995 after the Case No. 1 of 1995 stood transferred to the Family Court. Again on 15.3.1996 the wife filed another application in the aforesaid Family Court Case No. 21 of 1995 seeking interim maintenance and litigation cost. Learned Judge, Family Court considered the application filed by the wife for maintenance pendente lite and expenses of proceedings and passed an order on 24.5.1996 in Family Court Case No. 21 of 1995. That is the impugned order challenged by the husband under the present revisional application.
5. The contention of the husband is that the impugned order is perversed to the extent that the learned Judge, Family Court did not apply his mind properly over the point at issue. Had the application which was being considered by the Family Court was Under Section 24, Hindu Marriage Act in Case No. 3 of 1996 Under Section 13 of Hindu Marriage Act, there would have been very little to object. But the application which the Family Court took into consideration was of 11.5.1995 in Case No. 1 of 1995 which was registered as Case No. 21 of 1995 after being transferred to Family Court and this case, as we have already discussed, was under Hindu Adoptions and Maintenance Act. It has been contended that in that application there was no prayer for cost of litigation. In a later petition filed on 15.3.1996 in the same case, litigation cost was also asked for alongwith prayer for interim order of maintenance. There is no scope for any interim order under Section 18 of Hindu Adoptions and Maintenance Act and that there is no provision for any order for litigation cost under any proceeding under Hindu Adoptions and Maintenance Act.
6. The respondent, the wife, challenges the maintainability of the revisional application itself. It has been urged that since the impugned order passed by the Family Court is interlocutory in nature and since it was with the consent of the parties, no appeal or revision would lie against the said order as contemplated Under Sections 19(1) and (2) of the Family Court Act. It has also been urged on behalf of the wife that the impugned order has been passed for the benefit of a helpless wife and provisions of social legislations can be extended by the Courts in appropriate cases. In such cases one should not quarrel with the technicalities. Any mistake committed in the pleading should also not stand on the way of extending benefit to helpless women.
7. We should first take up the point of maintainability of such a proceeding. Sections 19(1) and (2) of Family Court, Act say that no appeal or revision should lie against any interlocutory order or against any order passed with the consent of the parties. The law is very clear on this point. Inspite of that we may refer to the decision reported in AIR 1989 Allahabad page 9 at para 3 Anil Bahal v. Manju. But if it is found that any such order is passed perversely without taking care of all aspects of the case and relevant law, revision may lie against such order even under Section 115 of the Civil Procedure Code. Same is the view taken by Rajasthan High Court in Mukan Kunivar's case reported in AIR 1958 Rajasthan page 322. Therefore, we cannot hold that the revisional application should be rejected outright only because the order was interim in nature.
8. We would come to the question of consent which plays a big role in such cases because of Section 19(2) of the Family Courts Act. We are to see if it was actually an order under consent. In the last sentence of paragraph 9 of the impugned order, learned Judge, Family Court observed that when the petitioner (husband) was reminded of his obligation to maintain the respondent as his wife in course of hearing, he very fairly conceded that he was willing to pay such sum of money as the Court considered reasonable in the circumstances of the case. We cannot take it as consent. We also think that learned Family Court Judge also did not take it as consent, otherwise he would have noted in the operative portion as an order of consent. It is not uncommon that the parties would say that they would bind themselves under the order passed by the Court. That can never amount to consent. Therefore the contention of the wife that the impugned order was passed with consent and falls within the mischief of Section 19(2) Family Court, Act is not acceptable.
9. The petitioner (husband) submitted that there is no provision under Hindu Adoptions and Maintenance Act for passing an order of interim maintenance. This is a proposition which is yet to take a dencerete shape. There are divergent views over the same. All the Courts admit that there is no provision for passing interim order of maintenance under this Act, but many of the High Courts are of the view that such an order, in extreme cases may be passed by invoking inherent power of the Court under Section 151, CPC. A Single Bench of Calcutta High Court in Gouri Gupta v. Tarani Gupta, AIR 1968 Cal. 305, contributed to this view. A Division Bench of Andhra Pradesh High Court in G. Appanna v. G. Seethamma, AIR 1972 AP 62, held just the opposite view and pronounced 'That Court has no power unless statute expressly confers such a power on it'. Again a Division Bench of Calcutta High Court in Jains' case, AIR 1968 Calcutta 405, held that grant of interim maintenance is not an act of exercise of inherent jurisdiction. But in appropriate case interlocutory order of interim maintenance can be passed in aid of a suit. From this jungle of conflicting decisions we may, for the time, being hold that interim order of maintenance can be passed in a proceeding under Hindu Adoptions and Maintenance Act. But still some confusion remains when the question of interim or final order regarding cost of litigation comes in. We have already noted that the Courts cannot grant a relief which is not permissible under the statute under which a litigation is filed. There is no singular decision available from any of the High Courts which held the view that an order, interim or final, with respect to litigation cost can be passed under Hindu Adoptions and Maintenance Act. Rather in Somanath v. Sabitri, AIR 1987 Orissa 251, it has specifically been held that no order towards payment of litigation cost can be passed under Hindu Adoptions and Maintenance Act.
10. The learned Advocate for the wife contended that the allegation of the husband that in a case under Hindu Adoptions and Maintenance Act, no application under Section 24 of the Hindu Marriage Act can be entertained, cannot hold good in view of the aforesaid judgment in Somanath's case. In the aforesaid case the Court endorsed the order for interim maintenance passed on a petition filed under Section 24 Hindu Marriage Act in a case under Hindu Adoptions and Maintenance Act accepting it to be a clerical mistake in mentioning the provision of law. The Court, however, rejected the order so far as the same related to the payment of litigation costs. In the instant case the fact is altogether different. Here the case under Hindu Adoptions and Maintenance Act (No. 21 of 1995) is not the solitary case. There was another case (3 of 1996) pending before the same Court where such a petition could have been filed and entertained. In a decision reported in AIR 1973 Andhra Pradesh 31, A. Simhachalam v. A. Papamtna, a Division Bench held that inspite of pendency of a proceeding initiated by the wife under Section 18 of Hindu Adoptions and Maintenance Act, she can claim interim maintenance under Section 24 Hindu Marriage Act in a proceeding under Hindu Marriage Act. The respondent (wife) could have taken this recourse.
11. It is palpable from the operative portion (para 12) of the impugned order that the learned Judge of Family Court considered the petition filed on 11.5.1995. We have already noted that it was a petition under Section 24, H.M. Act in a proceeding under Hindu Adoptions and Maintenance Act. Therefore, it was filed wrongly. Even if we go by the decision of the Orissa High Court and ignore the clerical omission, we cannot endorse the view of the learned Judge, Family Court that the husband was to pay litigation cost.
12. Thus we see that the learned Judge, Family Court suffered from utter confusion in dealing with the matter. He dealt the petition dated 11.5.1995 treating it to be a petition filed under Section 24, H.M. Act in a matrimonial proceeding under H.M. Act. We have already observed that we could have understood if such a petition was filed in Case No. 3 of 1996 or a petition for interim maintenance only is filed in Case No. 21 of 1995. But the petition does not fall under any of these two groups.
13. Learned Judge, Family Court also did not take into consideration the income of the husband. Moreover, the view of the learned Judge that the wife had to spend substantial amount and she is to continue to spend such amount to meet the litigations spread over the two States. It is not available from the body of the judgment as to how the learned Judge could derive such a conclusion. It is the admitted position that there is only one case pending in Siliguri (West Bengal) where the husband resides and that is also a police case and not at the stage of hearing. All other cases are at Sikkim where the wife resides. Rather the husband is to come to Sikkim from Siliguri to attend these cases, number of which would not be less than three. Moreover, he was directed to pay off the entire arrear costs of litigation and maintenance amounting to around Rs. 12,000/- all at a time within a short period of one month only. The Court has the right to exercise his discretion in the matter of assessing the quantum of maintenance or litigation cost. But the discretion should be exercised judicially, on sound legal principles and not arbitrarily or capriciously. This is the view Expressed in Sushila Debi v. Dhanuram, AIR 1965 HP 12.
14. This is a case where the Family Court acted perversely in arriving at a decision and in passing the impugned order. The order should be set aside. The wife would, however, be at liberty to move afresh with required materials and in appropriate manner and in proper proceeding to claim interim order for her maintenance or litigation costs, if so advised.
15. With the above observations, the Civil Revision is dismissed on contest without costs. The order of the learned Judge, Family Court passed on 24.5.1996 in Family Court Case No. 21 of 1995 is set aside."
</t>
  </si>
  <si>
    <t>"This case involves a couple whose marital relationship has deteriorated, leading to various legal disputes. The husband filed a case against the wife under the Hindu Marriage Act, which was later transferred to the Family Court. Prior to this, the wife had filed a case under the Hindu Adoptions and Maintenance Act, which was also transferred to the Family Court. The wife filed applications for maintenance and litigation costs in the Family Court, which resulted in an order being passed in her favor. The husband challenged this order, claiming that it was based on incorrect application of the law. The wife argued that the order should stand as it was for the benefit of a helpless wife and that technicalities should not prevent such relief. The court examined the maintainability of the revisional application and concluded that it was not barred since the order was passed without considering all aspects and relevant laws. The court also determined that the order was not passed with the consent of both parties. The issue of interim maintenance under the Hindu Adoptions and Maintenance Act was discussed, with conflicting views from different courts. However, the court held that interim maintenance could be granted under the Act. Regarding litigation costs, there was no provision for such an order under the Act. The court found that the Family Court judge had dealt with the matter confusedly and had not considered the husband's income or the wife's actual expenses for litigation. The court concluded that the Family Court's decision was flawed and set aside the order, allowing the wife to file a fresh claim for maintenance or litigation costs if desired. The civil revision was dismissed without costs."</t>
  </si>
  <si>
    <t>"The case involves a couple facing marital issues, with multiple pending litigations and criminal cases filed by the wife. The husband filed a case under the Hindu Marriage Act against the wife, which was transferred to the Family Court. The wife also filed a case under the Hindu Adoptions and Maintenance Act, which was later transferred to the Family Court. The wife filed applications for interim maintenance and litigation costs in the Family Court, which were granted in an order challenged by the husband. The husband argued that the order was incorrect as it considered an application from a different case and granted relief not permissible under the relevant laws. The wife claimed the order was passed with consent and for the benefit of a helpless wife. The court found the order to be erroneous, stating that it was wrongly based on an application filed under a different act and did not consider relevant factors. The court dismissed the revision but allowed the wife to file a fresh application if desired."</t>
  </si>
  <si>
    <t>II (1998) DMC 291</t>
  </si>
  <si>
    <t>Ajay Kumar Mittal vs Babita Mittal</t>
  </si>
  <si>
    <t xml:space="preserve">"1. Though it has been registered as an Appeal, it starts with a representation sent by a convict from the jail for remission of his sentence.
2. While admitting the appeal we called for a detail statement relating to the period of detention and other particulars of the convict. The Superintendent of Police (Jail) has sent the report. On the earlier date this Court appointed Shri G. P. Roy, a Senior Advocate of this Court to assist the Court as amicus curiae. Shri Roy agreed to present the appeal.
3. From the statement sent by thejail authorities we find that the accused was convicted on 13-10-93 for offences under Section 302/326, I. P.C. The case was, however, initiated in 1988. The quantum of sentence is imprisonment for fourteen years. The accused (now convict) was first sent to the jail on 27-9-88 as an undertrial prisoner. He was in jail for five years, one month and three days. After sentence he is in same custody for a continuous period of two years, seven months and ten days as on 10-6-96. In the meantime the convict earned a remission for two months. To sum up the statement regarding confinement of the accused, pre and post-trial, it would appear that he is in custody continuously from 27-9-88.
4. The main prayer in the petition is for remission. It is admitted position that the case was under old Criminal Procedure Code of 1898 and therefore the investigation, trial etc. continued under the old procedure as per provi sion of Section 484(2)(a), Cr. P.C. 1973. It may incidentally be noted that the new Criminal Procedure Code of 1973 was extended to and came into operation wiithin the State of Sikkim only on 13th September, 1994.
5. A question has arisen whether the provision for remission under Section 432, 433 and 433 A of the new Act would be operative in this case or whether it would be governed under Section 402, 402A of the old Act. The basic provisions in the old Act and the new Act in this respect are almost the same. Section 433A of the new Act however introduces a new provision of compulsory detention for atleast fourteen years in cases of sentence of imprisonment for life. In any way, the law as indicated under Section 484 Cr. P.C. (new) is that all appeal, application, trial, enquiry or investigation pending before the date on which the new code came into force would be continued to be in accordance with the provision of the old code. However, question of remission does not fall within any of the five items noted above. Therefore, the cases where detention have been finalised under the old procedure, there would be no bar for application of the provisions of the new Act relating to remission in such cases.
6. For the purpose of remission of any sentence, 'the appropriate Government' is the actual authority. Section 432(7) defines appropriate authority and in any case it is the State Government of Sikkim. Court has little to do in the matter of granting remission. There is some role prescribed for the tral Judge to play as provided under Section 432(2) Cr. P.C. Therefore, the convict should approach the State Government, obviously through the Superintendent of Police (Jail) where he has been put up, for consideration of his prayer for remission.
7. Learned Advocate general pointed out that the quantum of sentence itself is confusing and illegal. We do not know of any provision under which imprisonment for fourteen years can be imposed, except the punishment for offence under Section 222 I.P.C. Learned Standing Counsel however stated that since the time of the Ruler there was some provision under which sentence for fourteen years imprisonment could have been granted in lieu of life imprisonment. We live to learn. But still our confusion in this respect remains. This is not the subject matter in issue. However, we would wish the trial Courts dealing with such matters should be cent-per-cent sure about the actual provision of law when assessing the quantum of punishment of imprisonment. Learned Advocate General also stated that since the offence was of grave nature, remission should not be liberally granted. He referred to Maru Ram's Case reported in AIR 1980 SC 2147. The decision does not come to any assistance as it concerns Section 433A of the new Cr. P.C. which relates to the cases where the sentence are of imprisonment for life.
8. Shri Roy, learned Advocate on amicus curiae submitted that question of remission of sentence might be dealt with by the State Government if any when sought for by the convict. But the convict should not be deprived of the provision of set off as contemplated under Section 428 of the new Cr.P.C. Again the question arises whether the benefit of Section 428 Cr.P.C. (new) can be extended to the cases which were dealt with under the provisions of old Cr. P.C. In fact, non of the sections including Section 428 Cr.P.C. (new) has been given retrospective effect. But there are numbers of decisions confirming applicability of the provision of 428 Cr. P.C. (new) in the cases tried under the old Act. Shri Roy referred to two decisions typically to the point. One is BoucherPierreAndre'sCase reported in (1975) 1 SCC 192: 1975 Cri LJ 182 and Suraj Bhan's cases reported in AIR 1976 SC 648 : 1976 Cri LJ 577. The principle enunciated is that though under Section 428 Cr.P.C. (new) the conviction and sentence cannot be challenged, the section confers a benefit on a convict reducing his liability to undergo imprisonment out of the sentence imposed for the period which he had already suffered as undertrial prisoner. Such a benefit should not be confined to the cases where the trial was taken and the sentence sswas imposed under the old procedural law. Shri Roy, therefore, contends that atleast the provision of set off should be made applicable in this case and the period for which the convict was in custody as undertrial prisoner should be set off against the period of his sentence. The argument is sound and is accepted. It is, hence, ORDERED that the appeal be and the same is disposed of with the observation that the prayer for remission of sentence cannot be entertained by this Court as it is not within the competence of the Court the convict should get set off for the period of five years, one month and eight days against the sentence imposed on him on trial. This period of remission as noted above would be in addition to the period of remission which the convict might earn from time to time.
A copy of this judgment be sent to the convict through the Superintendent of Police (Jail).
The Court puts on record its appreciation and gratitude to the service rendered by Shri G. P. Roy, Advocate in the instant case as amicus curiae. A copy of this judgment be also supplied to Shri Roy free of charges."
</t>
  </si>
  <si>
    <t>"The case involves a convict who has appealed for remission of his sentence. The convict was convicted for offenses under Section 302/326, I.P.C. and has been in custody since 27-9-88. The old Criminal Procedure Code of 1898 applied to the case, and the new Criminal Procedure Code of 1973 came into effect in Sikkim on 13th September 1994. The question arises whether the provisions for remission under the new Act are applicable or if the old Act applies. The appropriate authority for remission is the State Government of Sikkim, and the convict should approach them through the Superintendent of Police (Jail) for consideration. The quantum of sentence is considered confusing and illegal, but it is not the subject matter in issue. The Advocate General argues against granting liberal remission due to the seriousness of the offense. The amicus curiae suggests that the convict should receive the benefit of set off under Section 428 of the new Cr.P.C., even though the applicability of this provision to cases under the old Act is debated. The court accepts the argument and orders that the convict receives a set off for the period of five years, one month, and eight days against the sentence imposed. The court appreciates the service rendered by the amicus curiae, and copies of the judgment are sent to the convict and the Superintendent of Police (Jail)."</t>
  </si>
  <si>
    <t>"The appeal discussed in this case involves a convict who initially sent a representation from jail seeking remission of his sentence. After examining the convict's details and receiving a report from the Superintendent of Police (Jail), the court appointed an advocate to present the appeal. The convict had been in custody continuously since September 27, 1988, with a sentence of fourteen years imprisonment for offenses committed in 1988. The issue at hand was whether the provisions for remission under the old Criminal Procedure Code or the new Act should apply. The court concluded that the convict should approach the State Government for remission, but set off a period of five years, one month, and eight days from the sentence. The court appreciated the advocate's service and provided a copy of the judgment to the convict and the advocate."</t>
  </si>
  <si>
    <t>1997 CriLJ 2782</t>
  </si>
  <si>
    <t>Naku Lama Bhutia v. State Of Sikkim</t>
  </si>
  <si>
    <t xml:space="preserve">"1. This case arises out of an application filed under Section 482, Cr.P.C. with a prayer for quashing the complaint filed before the learned Judicial Magistrate, East Sikkim in Criminal Case No. 6/95 wherefrom summons have been issued and served upon the petitioners before us.
2. The fact of the case in a nutshell is that the opposite party, respondent No. 1 in this proceeding, filed a complaint before the learned Judicial Magistrate, East Sikkim against the. petitioners before us. It was registered as Criminal Case No. 6/95. Learned Magistrate examined lie complainant and issued summons upon the accused-petitioners. Summons was ordered for on 26-9-95 but was actually served on the accused/ petitioners, on 27-11-96. The accused persons made appearance before the learned Magistrate through their lawyer and thereafter they have filed the present petition in this Court on 14-5-1997.
3. The fact as disclosed in the petition of complaint is that the accused persons were in possession of a costly piano at their residence in Darjeeling. The complainant approached the accused persons for sale of the said piano. He agreed to sell it at a price, ultimately bargained to Rs. 40,000/-. The complainant had the idea of reselling the same to one of his friends at Calcutta with a profit of a few thousand rupees. It has been alleged that on 24-5-97, the accused persons came to Gangtok and collected 50% of the price so fixed from the complainant on the undertaking to deliver the piano at Gangtok within a week and to take payment of the balance of Rs. 20,000/-. A receipt was granted by the accused petitioner No. 1 on receipt of the part payment of Rs. 20,000/~ at Gangtok on 24-5-95 as aforesaid.. It has been further alleged that the accused persons did not turn up with the piano. From the very start of die negotiation they had the idea of withholding_ delivery of the piano and extracting the money from the complainant.
4. The case of the accused persons is a complete denial of all the allegations. The entire transaction and the story behind has been denied by the accused persons. After being summoned by the learned Magistrate under Sections 417/420/34, IPC, the accused have come before this Court under Section 482, Cr.P.C. It has been alleged that the story of the transaction is outright false. Moreover, no part of cause of action has taken place within the State of Sikkim. It has also been contended that no prima facie case was made out before the learned Magistrate and that complainant was the lone person to depose before the learned Magistrate. It has been pleaded that there is no ingredient of Section 415, IPC in the instant case. It has been alleged that the complainant has been set up by some Agarwala who are inimical towards the petitioners and who have been trying to keep the petitioners entangled with false criminal and civil cases.
5. The complainant-respondent opposes the contention of the accused-petitioners on the ground that this petition in its present form is not maintainable. It is barred under the law of limitation and that this Court by exercise of any power under Section 482, Cr.P.C. cannot quash the proceedings at this stage. It has been contended that the petitioners had all along the intention and motive to cheat the complainant.
6. It is a settled principle that the Court by way of invoking power under Section 482, Cr.P.C. can quash a criminal proceeding in appropriate cases. While invoking the provision of Section 482, Cr.P.C. this Court must see if the allegations ' in the complaint, if accepted at their face value, constitute the offence as alleged. Decisions reported in AIR 1977 SC 1754, Sharda Prasad v. State of Bihar and 1982 Cri LJ 2266, Ramautar Choukhanv v. Hari Ram Todi, may be referred to hi this context, it is pertinent to note that Section 482, Cr.P.C. has been introduced in the procedure code with a design to achieve a salutary public purpose. It should not be permitted to degenerate into a weapon of harassment or prosecution. Though we do not propose to attach any weight to the proposition that the complainant has been set up by a group of persons who are having bad relationship with the accused persons, we must see what the complaint or the initial evidence of the complainant discloses. Before we go for that we should deal with the technical objections raised on behalf of the complainant/respondent.
7. It has been contended that though the complaint was filed sometime in August 1995 and cognizance was taken by the learned Magistrate on 26-9-95, the accused persons came before this Court only on 14-5-1997. It appears from the record that though cognizance was taken and summonses were issued but actual service of summonses did not take place before November 1996. We may note that the Limitation Act does not prescribe any period of limitation for any discretionary matter of the Court like that of Section 482, Cr.P.C. or 151/152, C.P.C. There are a few decisions which try to prescribe some time limit for approaching the Court with the prayer for exercise of such discretionary powers but the time limit as prescribed are neither static nor rigid. Reasonable should be the time in such cases. By allowing unreasonably long time, one might come up with a prayer for invoking the provisions of Section 482, Cr.P.C. at a belated stage of trial. We hold that the Court should not stick to a particular time limit but to other relevant factors to assess whether the delay in approaching the Court under Section 482, Cr.P.C. is reasonable or not. In the instant case only cognizance has been taken and summons have been issued. The case has not proceeded any further. Therefore, the delay in approaching this Court under Section 482, Cr.P.C. cannot be said to be causing any' harm to anybody or to the process of the Trial Court. We are, therefore, of the opinion that the petition cannot be rejected on the ground of limitation.
8. It has been argued on behalf of the petitioners that the learned Magistrate should not have issued processes on the basis of the evidence or initial statement of the complainant only. It may be noted that Section 202(2), Cr.P.C. does not impose any condition on the learned Magistrate to insist on examination of all the witnesses. Things are different in cases where the alleged offences are tribal exclusively by the Court of Session. That has been provided in the proviso to Section 202(2), Cr.P.C. though it is a settled provision of law, decision reported in 1990 Cri LJ 1110, Bata v. Anama Beheraj may be referred to in this context.
9. To constitute an offence of cheating, there must be inducement and element of deceit viability. We are aware of the story behind the case. If we take the same on its face value we would find that the accused petitioners agreed to sell his property against a consideration and that they took part payment of the same and, thereafter, did not deliver the goods as promised. Admittedly, the accused persons had the piano. It is not A case that they claimed to be owning the piano and negotiated for its sale while he did not actually possess any piano. The alleged dishonest intention must be at the time of making the promise. A decision reported in 1986 Cri LJ 1271, Hatiram Naik v. Surendra Kumar Mallik, may be referred to in this context. In the instant case we do not find anything on record from which dishonest intention of the accused persons at the time of entering into the agreement for sale could be presumed. Dishonest intention cannot be inferred from the mere fact that promises were not fulfilled subsequently.
10. There is a broad distinction between breach of contract and cheating. The fact of the instant case at best constitutes something for which remedy is available in Civil Court. In such a case one should not be allowed to drag the matter to the criminal Court. Where the party said to be aggrieved has an alternative remedy in a Civil Court, the matter should not be allowed to be fought in a criminal Court. This view was expressed in AIR 1970 Patna 20 : 1970 Cri LJ 64, Bageswar v. Khandari Kaur and in 1959 Cri LJ 1216 : AIR 1959 Tripura 40 Asad Ali Tasildar v. Anwar Ali. We are aware of some cases where one of the parties under a contract for sale of some goods did not want the contract to be concluded as the owner of goods backed out of the transaction as he had a better offer from some other person. Even in such cases criminal prosecution was not allowed. The 'case reported in 1975 Cri LJ 899 P.M. Natarajan v. K.C. Gupta is one of such cases.
11. There is another point worth mentioning. Transaction, as alleged, was with petitioner No. 1, but his wife (petitioner No. 2) has been entangled. This indicates some ill motive behind the scheme.
12. From the facts and circumstances of the case and in the light of the observations made above, the petition is allowed and the proceedings pending in the Court of the learned/Judicial Magistrate, East, in Criminal Case No. 6/95 is quashed. There will be no order as to costs."
</t>
  </si>
  <si>
    <t>"This case involves an application filed under Section 482 of the Cr.P.C. seeking to quash a complaint filed before the Judicial Magistrate in East Sikkim. The complaint alleges that the accused persons promised to sell a piano to the complainant but failed to deliver it after receiving partial payment. The accused deny all allegations and claim that the complainant was set up by individuals with a grudge against them. The complainant argues that the petition to quash the proceedings is barred by limitation and that the accused intended to cheat him. The court notes that Section 482 allows for the quashing of criminal proceedings in appropriate cases to prevent harassment. They find that the delay in approaching the court is reasonable as the case has not progressed significantly. The court also states that the magistrate is not required to examine all witnesses before issuing processes. To establish the offense of cheating, there must be inducement and an element of deceit, which is not evident in this case. The court distinguishes between breach of contract and cheating, stating that the matter could be resolved in a civil court. They find it suspicious that the wife of petitioner No. 1 is involved in the case, indicating an ulterior motive. Considering the facts and circumstances, the court allows the petition and quashes the proceedings in the lower court."</t>
  </si>
  <si>
    <t>"The case involves an application filed under Section 482 of the Criminal Procedure Code (Cr.P.C.) to quash a complaint filed before the Judicial Magistrate, East Sikkim. The complainant alleged that the accused persons agreed to sell a piano to him but failed to deliver it after accepting partial payment. The accused denied the allegations and claimed innocence. The accused petitioned the court to dismiss the case, arguing that no prima facie case was established and that the complainant was motivated by ulterior motives. The complainant opposed the petition, citing limitations and alleging the intention to cheat. The court, considering the facts, dismissed the case, stating that the matter should be resolved in a civil court, and quashed the proceedings in Criminal Case No. 6/95."</t>
  </si>
  <si>
    <t>1998 CriLJ 2218</t>
  </si>
  <si>
    <t>Nuswan Burjor Madan And Anr. vs Biswanath Das And Anr</t>
  </si>
  <si>
    <t xml:space="preserve">"1. It is a petition seeking a writ of mandamus or any other appropriate writ. The warring parties are two Chief Ministers, past and present, keeping the Governor of State in between.
2. Shri N. B. Bhandari is the petitioner. He served the State as its Chief Minister for about fifteen years with a break for a very small period. He is at present the President of an important political party of the State. Shri Bhandari lost the battle of strength in the State politics and had to lose his Chief Ministership and to remain content' only with a membership in the State Assembly.
3. The respondent No. 3, Shri Pawan Kumar Chamling served Shri Nar Bahadur Bhandari's ministry for sometime and thereafter love between them was lost. He floated or joined a new party and successfully led his party in the Assembly Elections of 1994 and became the leader of the present cabinet.
4. We may take judicial notice of the fact that immediately after the last Parliamentary Election which was unsuccessfully contested by Shri Bhandari, these two political personalities of the State started scandalising each other through various media. This Court had nothing to do with those statements and counter-statements, but the quarrel has been brought to the arena of this Court in the form of the present writ petition by Shri Bhandari.
5. In the writ petition Shri Bhandari referred to a series of actions and events alleged to have been committed by Shri Chamling directly or indirectly, reaping harvest for his own benefit and causing damage to the coffer of the State. Shri Bhandari contends that he made a representation to the Governor of the State (respondent No. 4) referring to such acts of corruption indulged in by Shri Chamling, the present Chief Minister. It was on 15-6-1996. Shri Bhandari waited for sometime and as no action appeared to him to have been taken by the Governor on the allegations, Shri Bhandari sent a notice demanding justice to the Governor on 3-12-1996 requesting him to accord sanction under Section 19 of the Prevention of Corruption Act, 1988 to prosecute Shri Chamling. Shri Bhandari gave the Governor 24 hours time to send a reply to him about the decision of the Governor. Since he did not get any reply nor any indication about action taken by the Governor, he came up to this Court with the instant writ petition on 10-12-1996.
6. The main contention of the petitioner in this writ petition is that the present Chief Minister is corrupt to the extremity and the State exchequer is not safe in his hands and that he should be prosecuted under the Prevention of Corruption Act, 1988. The petitioner has sought for a mandate on the Governor to accord necessary sanction under the Prevention of Corruption Act to prosecute the Chief Minister and, in the alternative, a direction on the Central Bureau of Investigation to investigate into the allegations against the present Chief Minister.
7. The submission of the petitioner is that the writ petition should be admitted straightway and final decision of the Court may be passed after going through the submissions made by the principal respondents (Chief Minister and the Governor) by way of filing affidavits. The respondents including the Central Bureau of Investigation (respondent No. 5) controvert this proposition and submit that this writ petition being frivolous in nature and having been filed with an idea of causing harassment to the persons in power should be nipped into the bud. Decision, reported in AIR 1971 SC 333, Gyan Chand v. State of Haryana has been referred to by the petitioner. We regret, the principle laid down in the decision above noted cannot have any application as the facts involved in that case differ widely from the fact of the case under our study. The High Courts in exercise of their power under Article 226 of the Constitution and the Supreme Court under Article 32 of the Constitution are to entertain writ petitions at the very initial stage only when bona fide is found prima facie in the petition itself. Otherwise it would be useless venture, rather undesirable exercise, to proceed with any writ petition which appears to be mala fide and vexatious. Decision of the Supreme Court R.R. Srinivas v. R. M. Premchand, reported in (1994) 6 SCC 620 and in Chhetriya Pardushan Mukti Sangharsh Samiti v. State of U. P., reported in (1990) 4 SCC 449 : (AIR 1990 SC 2060) may be referred to in this context. The observation of the Hon'ble Supreme Court in S.P. Gupta v. Union of India as reported in AIR 1982 SC 149 (at page 189) is more specific where the Court observed ""But we must hasten to make it clear that the individual who moves the Court for judicial redress in cases of those kind, must be acting bona fide with a view to vindicating the cause of justice and if he is acting for personal gain or private profit or out of political motivation or other public consideration, the Court should not allow itself to be activised at the instance of such person and must reject his application at the threshold."" Therefore, we must hold that petitions of such nature must be rejected at the very initial stage obviously if the petition appears to be vexatious and politically motivated and if it is found to be so we should not hesitate to reject the same at the threshold. Rejection at the initial stage may be made where the petition appears to be not maintainable on the face of it.
8. In reply to the contention made by the respondents that the Writ Petition is premature, it was submitted on behalf of the petitioner that he had to take such a course as he was afraid of his plea being rejected on the ground of limitation. The new Criminal Procedure Code of 1973 prescribes period of limitation for initiation of any criminal proceeding. Section 468, Cr. P. C. prescribes the period of limitation after which no cognizance can be taken. But such stipulation applies only in cases where the maximum punish-ment prescribed for the offence is three years. But the maximum punishment for any offence under Section 13 of the Prevention of Corruption Act, 1988 is seven years and a fine. Therefore an offence under Section 13 of the Prevention of Corruption Act does not fall within the mischief of Section 468, Cr. P. C. The contention of the petitioner in this respect is, therefore, not acceptable.
9. There is no doubt that in cases coming under Section 13 of the Prevention of the Corruption Act, 1988, two preconditions have been prescribed; one is prior to the investigation and the other is prior to the prosecution which starts after completion of investigation. With regard to the first condition precedent Section 17 of the Act may be referred to which envisages that sanction or permission is to be obtained from the Magistracy only when investigation for any offence under Section 13, excepting any offence under Clause (e) of Section 13(1), is to be done by police, officers below a particular rank. Section 17 does not contemplate prior sanction of the Magistracy before starting of the investigation. If the investigations are taken up by the Officers of the ranks mentioned in the section itself, permission from nobody is necessary. Only in cases when the offence is under Section 13(1)(e) previous order of police officer not below the rank of Supdt. of Police would be necessary to investigate into the same.
10. Sanction as contemplated under Section 19 comes only when the Court is approached to take cognizance which in other words would mean when the investigation by the Investigating Authority is complete. Investigation stage continues till the filing of charge-sheet or final report in any particular case. We may refer to paragraph 8 of AIR 1969 Guj 362 : (1969 Cri LJ 1503) M. B. Tharada v. State in this regard. Till that time, what to speak of sanction by the Governor or by any other statutory authority, the Court has no role to play. This matter was very elaborately dealt with by the Supreme Court in the case of Abhinandan Jha v. Dinesh Mishra, reported in AIR 1968 SC 117 : (1968 Cri LJ 97) at paragraphs 9 and 18 and also in the case of State of W.B. v. Sampat Lal AIR 1985 SC 195 : (1985 Cri LJ 516). In Sampatlal's case reliance was placed on the observations of Justice Desai made in the case of State of Bihar v. J.A.C. Saldanna as reported in AIR 1980 SC 326 :(1980 Cri LJ 98) Justice Desai observed at page 109 (of Cri LJ):
There is a clear cut and well demarcated sphere of activity in the field of crime detection and crime punishment. Investigation of an offence is the field exclusively reserved for the executive through the police department, the superintendence over which vests in the State Government. The executive which is charged with a duty to keep vigilance over law and order situation is obliged to prevent crime and if an offence is alleged to have been committed it is its bounden duty to investigate into the offence and bring the offender to book. Once it investigate and finds an offence having been committed it is its duty to collect evidence for the purpose of proving the offence. Once that is completed and the Investigating Officer submits report to the Court requesting the Court to take cognizance of the offence under Section 190 of the Code its duty comes to an end....
In Union of India v. Sushil Kumar Modi, reported in JT1997 (1.) SC 679: (1997 Cri LJ 358) the Supreme Court quoted Lord Denning quite extensively to show that the Court has under normal conditions very little to interfere with the investigation of any case. Thus we see that up to the stage of taking cognizance the Magistracy, what to speak of the High Court or the Supreme Court, has very little to do.
11. We have already observed that Section 19 comes only at the time of taking cognizance and not before that. In the case which we have been dealing with no complaint has been lodged with any of the authorities, police or Magistracy, about the allegations made before the Governor. It is a well recognised principle in criminal jurisprudence that anyone can set the criminal law into motion except where the statute enacting or creating an offence indicates to the contrary. Locus standi of the complainant is a concept foreign to criminal jurisprudence save and except where the statute creating an offence provides for the eligibility of the complainant. The case of A.R. Antulay v. R. S. Nayak AIR 1984 SC 718: (1984 Cri LJ 647) may be referred to in this context. A complaint in a case like the same as being dealt with by us could been lodged with the Police in the form of an FIR or before any competent Magistrate in the form of a complaint by the petitioner or by any of his comrades. But they decided to take a different course of action which does not appear to be thoroughly lawful. Personal grudge or political vendatta might be imputed as the motive behind. Hence, the action of the petitioner is deplored.
12. It has already been noted that the petitioner in the writ petition has asked for a mandate on the Governor to accord sanction under Section 19 of the Prevention of Corruption Act, 1988 to prosecute the Chief Minister for offences under Section 13(1)(d) and 13(1)(e) of the Prevention of Corruption Act, 1988. We should see what Section 19 contemplates. It contemplates the power of the Governor to grant sanction for prosecution. There is no dispute that sanction of the Governor under Section 19 of the Prevention of Corruption Act, 1988 is a condition precedent to the prosecution of a Chief Minister. We must see the nature of such a power. Ft would be pertinent to refer to the decision of the Supreme Court in State of Maharashtra v. Ramdas Srinivas Nayak, reported in (1982) 2 SCC 463 : (1982 Cri IJ 1581). In paragraph 10 of the aforesaid judgment it has been clearly observed that the Governor would, while determining whether sanction for prosecution of any Chief Minister or so should be granted or not under the Prevention of Corruption Act, as a matter of propriety, necessarily act in his own discretion.
13. We are now required to see what discretion is and what it amounts to. In Gilmer's Law Dictionary (6th edition) discretion has been defined as the use of private and independent judgment. Desmith while dealing with discretionary power observed ""The legal concept of discretion-implies to make a choice between alternative courses of action or inaction. If only one course can lawfully be adopted, the decision taken is not the exercise of a discretion but performance of duly. To say that somebody has a discretion presupposes that there is no uniquely right answer to a problem."" Smith further observed- ""The crucial question, however, is in what circumstances and to what extent will Courts review the merits of the exercise of a statutory decision which is neither made subject to appeal, nor limited by the express provisions of the Act? The Courts have repeatedly affirmed their incapacity to substitute their own discretion for that of an authority in which the decision has been confided and there are many matters which the Courts are indisposed to question. Though they are the ultimate Judges of what is lawful and what is unlawful, there are certain questions which the Courts are ill-equipped to decide."" In this context we may observe that a Court has no power to order use of discretion in a particular manner. The Courts repeatedly refused to exercise extraordinary jurisdiction in the cases where discretion has been used by a statutory authority unless the action is shown to be mala fide or arbitrary (vide Tukaram G. Gaokar v. R. N. Shukla, reported in AIR 1968 SC 1050 at para 5 : (1968 Cri LJ 1234) and the same is capricious or arbitrary or in breach of the Rules (vide D.D. Suri v. Union of India, reported in AIR 1979 SC 1596 : (1979 Lab IC 1124) at paras 17 and 18). Therefore we can invoke our authority under Article 226 of the Constitution only if we find mala fide on the part of the statutory authority.
14. Stress has been put on the immunity of the Governor as guaranteed under Article 361 of the Constitution of India. Much debate has been made over the issue and on the point of extent of immunity. It has been contended on behalf of the petitioner that the immunity is not absolute and action of the Governor is always justiciable and subject to judicial scrutiny. Both sides extensively quoted decisions of different Courts including Supreme Court, down from the decision of the Nagpur and Calcutta High Courts of 1952 to the decision of Supreme Court in 1994 and of Madras High Court in 1995. Sum and substance of these decisions is that the immunity of the Governor is not above judicial scrutiny. In extreme cases of the decisions suffering from arbitrariness, dishonesty and bad faith, such action may be scrutinised by the Courts. In Biman Chandra Bose v. Dr. H. C. Mukherjee, reported in AIR 1952 Cal 799, a single Bench of Calcutta High Court observed ""No Court can compel the Governor to exercise any power or to perform any duty. Nor can a Court compel him to forbear from exercising his power or performance of the duties. He is not amenable to the mandate or writs or directions issued by any Court."" The then Madhya Bharat High Court in a case, reported in AIR 1953 Madhya Bharat 54 at para 5 Laxman Singh v. Raj Pramukh followed the above quoted decision of the Calcutta High Court. A Full Bench of Madras High Court in K.A. Mathialagan v. Governor of Tamil Nadu, reported in AIR 1973 Mad 198 at para 26 also concurred with the aforesaid views and also the views of Andhra Pradesh High Court in Gnanani v. Governor of Andhra, reported in AIR 1954 AP 9 that the immunity of the Governor extends not only to his official acts but also to acts purporting to be done by him in exercise of the powers conferred on him. But as the Constitution establishes the supremacy of laws and not of men, however high place they might be, the immunity might be guaranteed so long as the Governor is not guilty of dishonesty or bad faith. Same was the view expressed by a Division Bench of Nagpur in G. D. Karkare v. T. L. Shevde, reported in AIR 1952 Nag 330 at para 9. A nine Judges Bench of the Supreme Court dealt with such a point in S. R. Bommai v. Union of India, reported in (1994) 3 SCC 1 :(AIR 1954 SC 1918) quite extensively and observed at para 96, ""This can be done by Courts while confining themselves to the acknowledged parameters of the judicial review as discussed above, viz. illegality, irrationality and mala fides. Such scrutiny of the material will also be within the judicially discoverable and manageable standards."" It would be very pertinent to see what has been noted at para 331 of the aforesaid judgment. It reads ""Regarding the scope and reach of judicial review, it must be said at the very outset that there is not and there cannot be, a uniform view applicable to all cases. It is bound to vary depending upon the subject-matter, nature of the right and various other factors.
15. All the above noted cases relate to the situation where sanction was refused or granted. Judicial scrutiny was made with respect to the action of the Governor in according or rejecting the sanction. No case is known to have been dealt with by any Court of the land on the point of the competence of High Court to direct the Governor to accord sanction under Section 19 of the Prevention of Corruption Act. In that way this is the first of its kind, as we have been told. The point of competence of the Court in passing direction as above was obliquely raised in the case of State of Maharashtra v. Ramdas Srinivas Nayak, reported in (1982) 2 SCC 463 :(J 982 Cri LJ 1581), but the Supreme Court left the point undecided as it was not very much relevant for the purpose of the case before the Supreme Court. In any manner, in the instant case, we are to decide if there is any iota of mala fide, arbitrariness or bad faith on the part of the Governor to keep his decision over the question of sanction withheld.
16. Before we enter into that proposition we must deal with another point raised on behalf of the petitioner. It was submitted by the petitioner that the Court can give direction upon the Governor. In support of such contention he referred to the decisions, reported in (1982) 2 SCC 463 : (1982 Cri LJ 1581), State of Maharashtra v. Ramdas Srinivas and (1994) 3 SCC 1: (AIR 1994 SC 1918) S. R. Bommai v. Union of India. With regard to the 1982 case we have noted that no final decision was arrived at on the point of High Court's competence to pass any direction upon the Governor to exercise his discretion in a particular manner. So far as 1994 case is concerned we must note that the decision was not properly interpreted by the petitioner. A reading towards the end of paragraph 122 would lead us to hold that it was not a direction on the Governor. The Court simply drew the attention of the Governor for his consideration to a particular order of the Court which might have escaped the notice of the Governor. Thus we cannot accept the contention that any direction may be passed by the Court for observance of the Governor. We have already held that the Court in an appropriate case may! cause review of the action of the Governor but cannot mandate on the Governor to do any particular act especially when the act falls within the discretionary power of the Governor.
17. Coming down to the question of mala fide, arbitrariness and other bad words attributed to the conduct of the Governor in withholding the sanction we must note that the Governor is to take his decision only after the Investigating Officer places all connected materials before him or only when he could satisfy himself after collection of necessary materials. We believe that the observations of the Supreme Court made in Supdt. Police (C.B.I.) v. Deepak Chowdhary AIR 1996 SC 186 : (1996 Cri L.J 405) is most pertinent in this context. The Supreme Court observed ""What is material at that time is that the necessary facts collected during investigation constituting the offence have to be placed before the sanctioning authority and it has to consider the material. Prima facie, the authority is required to reach the satisfaction that the relevant facts would constitute the offence and then either grant or refuse to grant sanction."" In the instant case, the investiga-;. tion has not started as yet. Rather no scope has been given by the petitioner to set the investigating machinery into motion. Moreover at the time of hearing of the Writ Petition quite a number of documents were produced from the side of the Governor which indicate that the Governor started collecting materials, to ascertain the truthfulness of the allegations made, from different sources. The first of the correspondence is dated 29-6-96 and the last one is dated 2-1-97. Therefore, it cannot be said that the Governor had been sitting, idle over the allegations.
18. Dishonesty or mala fide or bad-faith on the part of the Governor has not been pleaded in the Writ Petition. What we find from the trend of the arguments advanced on behalf of the petitioner that the Governor has caused delay in taking action and had not sent any reply to the petitioner. These are the only allegation against the Governor. It would be very relevant to note that the first complaint was sent to the Governor on 15-6 1996. A reading of the same would show that no relief was sought for only certain mal-practices alleged to have been committed or encouraged by the present Chief Minister were brought to the notice of the Governor, nothing more nothing less. Thereafter on 3 -12-1996 the petitioner sent a notice demanding justice and there for the first time asked the Governor to accord sanction under Section 19 of the Prevention of Corruption Act, 1988 to prosecute Shri Chamling. After this, only six days elapsed and the instant writ petition was filed on 10-2-1996. Therefore, it is clear that the Governor did not get any time whatsoever to examine the matter though he started collecting materials immediately after 15-6-1996. With regard to sending of reply within 24 hours from 3-12-1996 as demanded by the petitioner, we do not find any fault with the Governor. We have already noted that no mala fide other than inaction for a small period of time has been pleaded against the Governor. But we have found these allegations to be absolutely baseless. Though the Governor could wait for taking his discretionary decision till all necessary materials were produced before him by the investigating authority, here the Governor suo motu started collecting materials re,-garding the allegations. No time limit is fixed by any statute or practice for exercise of such discretionary power. It would not be out of context to note that in numerous cases, the Governor's took years to arrive at a decision and that too after materials collected during investigation having been placed before them. From all these, we do not find any mala fide or otherwise on the part of the Governor.
19. With regard to locus standi of the petitioner to file such a writ petition, the petitioner himself appears to be under confusion. In para 1 of the writ petition, he claims it as constitutional right and in para 2 he has stated that it was filed in the interest of general public and in a representative capacity. We have already observed that the. petitioner could have initiated a criminal proceeding by way of filing FIR with the police or by filing a complaint before the trial Court with the allegations made by him and no question of locus standi would have stood on its way. There is no apparent reason as to why the petitioner avoided the normal channel.
20. Unlike criminal proceedings locus standi is an essential factor in writ petitions. The only; exception is Public Interest Litigation where the concept of locus standi can be given a go by. In the matter of Public Interest Litigation, however, there are certain restrictions. One is not allowed to utilise the concept of Public Interest Litigation to I feed fat ancient grudge and enmity. In the case of Chhetriyrfardushan Mukti Sangbarsb Samiti v. State of U. P., reported in (1990) 4 SCC 449 : (AIR 1990 SC 2060) the Supreme Court observed, ""While it is the duty of this Court, to enforce fundamental rights, it is also the duty of this Court to ensure that this weapon under Article 32 should not be misused or permitted, to be misused creating a bottleneck in the superior Court preventing other genuine violation of fundamental rights being considered, by the Court. That would be an act or conduct which will defeat the very purpose of preservation of fundamental rights."" It further observed ""we must protect the society from the so called protectors."" The Supreme Court in S. P. Gupta v. Union of India, reported in AIR 1982 SC 149 at page 195. In concurrence with the views of Dr. S. N. Jain, observed ""But we must be careful to see that the member of the public, who approaches the Court in cases of this kind, is acting bona fide and not for personal gain or private profit or political motiva-tion or other oblique consideration. The Court must not allow its process to be abused by politicians and others to delay legitimate administrative action or to gain a political objective. Andre Rabie has warned that ""political pressure groups who could not achieve their aims through the administrative process"" and we might add, through the political process, ""may try to use the Courts to further their aims"". These are some of the dangers in Public Interest Litigation which the Court has to be careful to avoid."" We must also quote from the decision of Supreme Court in K. R. Srinivas v R. N. Premchand as was/reported in (1994) 6 SCC 620. At paragraph 7 of the said judgment it has been noted ""It cannot be forgotten that a writ petitioner who comes to the Court for relief in public interest must come not only with a clean hand, like any other writ petitioner, but must further come with a clean heart, clean mind and a clean objective.
21. We have already talked about the political and social standing of the petitioner and of the present Chief Minister. They are no doubt at daggers drawn so far as achievement of political goal is concerned. If there was anything genuine in the mind of the petitioner he could have taken steps in the ordinary manner as prescribed by the laws of the land. Preference of writ petition without taking recourse to the other available means is indicative of the motive of the petitioner which) should not get patronised from the Court. We cannot, therefore, entertain the writ petition in its present form.
22. From analysis of what we have discussed above, it is clear that the Courts cannot mandate the Governor to exercise his discretionary power in a particular manner. There is no mala fide or bad faith on the part of the Governor. Sanction for prosecution cannot be sought for before initiation of any criminal proceeding. The petitioner has no locus standi to ask for a Writ in the manner as it has been done. Moreover, the Writ Petition is premalured. in all respect. Hence, the petition must. fail.
23. We have already mentioned about the prayers made in the writ petition. So far we have dealt with prayer (a). The other prayer noted at (b) is for issuance of appropriate writ or order directing the Central Bureau of Investigation (respondent No. 5) to investigate cases against Shri Chamling. We have already noted that there is no case whatsoever and, therefore, question of any direction to investigate into such cases does not arise at all. The respondent No. 5 in their affidavit plated that: the allegations made by the Petitioner are not of any complicated nature and investigation into the same could be made by normal agencies. They have further mentioned that they an: already over-burdened and will not be able to justify the investigation if the same is entrusted to them. It would not be out of place to refer once again to the decision, reported in AIR 1985 SC 195 : (1985 Cri L.T 516) State of W. B. v. Sampat Lal. On the point of appointment of any agency outside the normal investigating hierarchy the view of Supreme Court is available at para 15 of the judgment which reads, ""The appointment of Special Officer with direction to enquire into the commission of an offence can only lie on the basis that there has not been a proper investigation. There is a well defined hierarchical administrative set up of the police in the State...and to have a new channel of inquiry or investigation is likely to create an impression that everything is not well with the statutory agency and it is likely to cast a stigma on the regular police hierarchy."" It is not. the case of the petitioner that this Ex-Chief Minister of long standing was not entertained by police or the Court when he approached them with complaint or that the normal investigating agency has been showing apathy towards proper investigation. Taking this aspect together with the contention made on behalf of the Central Bureau of Investigation into consideration we find no reason to entertain such a prayer as made in para (b).
24. Before we draw the fullstop in this case, we must note that the prayers for issuance of appropriate writ and order as claimed by the petitioner suffers from vagueness. A Division Bench of. Madhya Bharat (Gwalior) in Laxman Singh v. Raj Pramukh as was reported in AIR 1953 Madhya Bharat 54 observed, on placing reliance on a case, reported in AIR 1952 Cal 601, Union of India v. Elbridge Watson, that prayers in applications under Article 226 of the Constitution must be specific and precise and should not be couched in general words as the Court might be pleased to grant such writs as it might think fit. In our case the petitioner does not specifically mention the nature of the writ he prays to be issued. It is in general terms which is not permissible. Moreover, the affidavit of the petitioner is not in order. Reference in this connection may be drawn to the decisions, reported in AIR 1982 SC 65, Sukhwinder Pal Bipin Kumar v. State of Punjab and AIR 1967 SC 295, Barium Chemical v. Company Law Board.
25. With all these observations we decide to hold that the petition is not entertainable and dismiss the same in limine without any order as to costs."
</t>
  </si>
  <si>
    <t>"The text describes a petition filed by N. B. Bhandari, a former Chief Minister of a state, against the current Chief Minister, Pawan Kumar Chamling, and the Governor of the state. Bhandari accuses Chamling of corruption and seeks a writ of mandamus or other appropriate writ to prosecute him under the Prevention of Corruption Act. Bhandari claims to have made representations to the Governor regarding the alleged acts of corruption, but no action has been taken. He argues that the present Chief Minister is corrupt and poses a risk to the state's exchequer. The respondents argue that the petition is frivolous and politically motivated.
The court examines the procedural aspects of the case, including the requirement of prior sanction for prosecution under the Prevention of Corruption Act. They clarify that investigation and prosecution can proceed without prior sanction, and that the role of the court is limited until cognizance is taken. The court also discusses the discretion of the Governor in granting sanction for prosecution, emphasizing that the Governor's decision is a matter of propriety and falls within their own discretion.
The court highlights the importance of discretion and its limits, noting that the courts cannot substitute their own discretion for that of a statutory authority unless there is evidence of mala fide or arbitrariness. The court mentions the immunity of the Governor under Article 361 of the Constitution and states that the Governor's actions are subject to judicial scrutiny in cases of arbitrariness, dishonesty, or bad faith.
In summary, the text revolves around a petition filed by a former Chief Minister against the current Chief Minister, alleging corruption. It discusses the procedural requirements for prosecution and emphasizes the discretion of the Governor in granting sanction. The court highlights the limits of judicial interference and the immunity of the Governor, subject to scrutiny in extreme cases."</t>
  </si>
  <si>
    <t>"The petition at hand is a writ of mandamus seeking action against the present Chief Minister of a state, Shri Pawan Kumar Chamling, for alleged corruption. The petitioner, Shri N. B. Bhandari, a former Chief Minister and current President of a political party, claims that Shri Chamling has engaged in corrupt activities to his personal benefit, causing harm to the state. The petitioner had made representations to the Governor, requesting prosecution under the Prevention of Corruption Act, but received no response. The petitioner now seeks a court mandate for the Governor to grant sanction for prosecution or for the Central Bureau of Investigation to investigate the allegations. The respondents argue that the petition is frivolous and politically motivated, and should be rejected. The court considers the issue of locus standi, the necessity of prior sanctions, and the discretionary power of the Governor. The court concludes that the petition lacks merit and should be rejected at the initial stage, as it appears to be vexatious and politically motivated."</t>
  </si>
  <si>
    <t>1998 CriLJ 3475</t>
  </si>
  <si>
    <t>Nar Bahadur Bhandari vs Union Of India (Uoi) And Ors</t>
  </si>
  <si>
    <t xml:space="preserve">"1. This case arises out of an application filed under Section 377 of the Code of Criminal Procedure, 1973 against the sentence imposed on 3-6-1996 by Shri P.W. Paljor, Judicial Magistrate, East in Criminal Case No. 56 of 1995 after convicting the accused persons under Sections 380/368/471/420/34, I.P.C.
2. The prosecution case was that accused Dorjee Sherpa and Ajoy Gurung were working as Typist and Peon respectively in the Department of Pension underthe Government of Sikkim. The other accused Lakpa Sherpa was a close associate of accused Dorjee Sherpa. Karma Bhutia was another associate. Shri M.B. Ruchal was the Chief Accounts Officer, Pension Section. It was alleged that all of them hatched up a plan to fraudulently withdraw cheques from Pension Section of the Finance Department and to get those cheques enacashed from different banks in Sikkim. Pursuant to the plan accused Dorjee Sherpa managed to take out letter heads and office seal of the Chief Accounts Officer, Pension Section with the assistance of accused Ajoy Gurung. Accused Dorjee and Karma prepared false requisition letters under forged signature of the Chief Accounts Officer, Pension Section and with the use of the letter heads and office seal. This way they obtained cheque books from Pay and Accounts Office. Several cheques were encashed and a total sum of more than Rs. 2,33 lakhs was fraudulently collected and misappropriated.
3. On the complaint of the Chief Accounts Officer, Pension Department police took up investigation in course of which endeavours were made to verify the signatures. It was ultimately found that accused Karma Bhutia had actually forged the signatures of the Chief Accounts Officer, Pension Cell. On completion of investigation police submitted charge sheet against accused Dorjee, Lakpa, Ajoy and Karma. Since no evidence could be collected against accused M. B. Ruchal, no charge sheet was filed against him. Accused Karma Bhutia was however shown as absconder till that date.
4. The case was taken up for framing up charges on 3-6-1996 and the charges under Sections 380/468/471/420/34, I.P.C. were framed against the three accused persons. When the chaises were explained to the accused persons in their own language Nepali, they pleaded guilty and did not claim to be tried. The learned Magistrate convicted the accused persons accordingly and sentenced them to simple imprisonment (confinement?) till rising of the Court and to pay fine of Rs. 400/- each. In default of payment of fine they were to undergo simple imprisonment for two months.
5. In an almost identical case where the amount involved was Rs. 12 ,420/-, FIR was lodged by the Director of Accounts, Government of Sikkim and on completion of investigation police submitted charge sheet against the same set of accused persons under Sections 380/468/ 34, I.P.C. It was registered as Case No. 69 of 1995; On 3-6-1996 when the charges were framed and the accused persons pleaded guilty to the same, the learned Magistrate passed order of conviction and imposed sentence in identical manner.
6. The State has come up with an application under Section 377, I.P.C. also against the order of sentence passed in Criminal. Case No. 69 of 1995. This application under Section 377, Cr.P.C. has been registered as Criminal Appeal No. 4 of 1997.
7. Since the Appellants and the Respondents are the same and since the points at issue in both the Appeals are the same the parties propose to take up hearing of the Appeals analogously. For the sake of convenience the Court also conceded to the request.
8. In case No. 69 of 1995, FIR was lodged on 15-4-1992 and charge sheet was submitted on 30-4-1994. In Case No. 56 of 1994, FIR was lodged on 2-5-1992 and charge sheet was submitted on 25-11-1994. In both the cases, as already stated, charges were framed on 3-4-1996.
9. From the dates of filing of FIRs and of submission of charge sheets it would be apparent that the cases were initially governed by the Code of Criminal Procedure, 1898 as the Code of 1973 came into force within the State of Sikkim only with effect from 13-9-1994. But that is with regard to the pre-trial aspects of the case. The trial commenced with the framing of charges when the new Cr.P.C. came into force within this State. In that situation provisions of new Cr.P.C. were attracted at that stage of the case. Decision reported in the case of V.N.S. Vishwanathan reported in 1978 Cri LJ (NOC) 101 may be referred to in this context.
10. When the trial was to be under the Provisions of the new Act, application of Sections 360 and 361 was mandatory. It may be noted that these provisions are applicable not only when the conviction is under Section 248(2), Cr.P.C. but is equally applicable when the conviction is under Section 241, Cr.P.C, as was in this case. Learned trial Court, therefore, was in gross error for not applying his mind in these aspects'. Soon after he passed the order of conviction under Section 241, Cr.P.C. he should have invoked the provision under Section 361, Cr.P.C. and should have noted the special reason if he was not inclined to deal with the convict under Section 360 or under the Probation of Offenders Act. It is apparent that the learned Magistrate did not care to invoke the aforesaid provisions of Cr.P.C. and straightaway imposed the sentence. We would later deal with the question whether it was a fit case for dealing with under Section 360, Cr.P.C. or under the Probation of Offenders Act. We would also deal with the question of adequacy of punishment.
11. Before we enter into the merit of the Appeal and the points as raised above we should take up the question of limitation. Admittedly the order of conviction and sentence was passed on 3-6-1996 and the certified copy was applied for and received sometime after 1 9-11-1996. It has been stated that the decision of proceeding under Section 377, Cr.P.C. was taken by the Government after opinions of the Law Department and of the Public Prosecutor were obtained. The learned Public Prosecutor also took some time in drafting the memos and could file the same only on 1-4-1997. The certified copies annexed to the Appeals under Section 377, Cr.P.C. however show that the certified copies were applied for and obtained on 21-3-1997. But from the applications for condonation of delay which have been registered as Crl. M.A. 1 of 1997 (Crl. Appeal No. 3 of 1997) and Crl. M.A. 2 of 1997 (Crl. Appeal No. 4 of 1997) we find that the certified copies must have been obtained prior to that date as on the basis of that certified copy the Law Department gave its advice on 20-3-1997. Without going into details it is apparent that some delay was there in the matter of filing of the Appeals under Section 377, Cr.P.C.
12. The grounds taken for condonation of delay are that the informants came to know about the result of the case only on 19-11-1996. That's too accidently. The Government official initiating the prosecution was not informed about the fate of the case. The other grounds are mostly connected with red tapism of Government machinery. It is really a sad affair that till time the status of the informants or the persons initiating any investigation is insignificant. In case where no charge is proposed to be framed, the prosecution gets an opportunity of knowing the situation and of making its submission as provided under Section 239, Cr.P.C. But there is no provision under the Code to make the informants apprised, of the situation when charges are framed and conviction is ordered for on the plea of guilt under Section 241, Cr.P.C. The other ground of bureaucratic red tapism is obvious and should receive due consideration by the Court of Law.
13. From the side of the Respondents a few decisions were quoted to contend that the State cannot get condoned the delay on their part under the present circumstances. Decisions in Ajit Singh v. State of Gujarat reported in AIR 1981 SC 733 : 1981 Cri LJ 293 and Chandra Bahadur v. Sundarmaya reported in 1983 Cri LJ 323 are amongst the decisions so cited. However, we may refer to two more recent decisions of the Supreme Court reported in AIR 1987 SC 1353 L.A. Collector v. Katiji and AIR 1988 SC 897 (G. Ramegowda v. Special L.A. Officer) dealing with the factors which are peculiar and characteristic of the functioning of the Government. The Supreme Court taking into consideration of such factors agrees to give certain amount of latitude in such cases. In the instant case we also propose to act in the same manner and condone the delay in filing the present Appeals under Section 377, Cr.P.C. We showed liberal attitude while admitting the appeals in question. Now we have dealt with the point in detail and we condone the delay and allow the Crl. Misc. Appplication Nos. 1 and 2 of 1997.
14. Now we would deal with the question of invoking the provisions of Section 360, Cr.P.C. and the relevant provisions under the Probation of Offenders Act. No such claim was made before the learned Magistrate when the accused Respondents pleaded guilty and were convicted. Such a plea has been taken only before this Court at the time of hearing of these Appeals. The contention of the Respondents is that they are very young in age and were much below 21 years of age at the time of commission of the offence. It has also been pleaded that they are not habitual offenders and this is for the first time they were involved in such a case. They contend that they committed such offences being misguided without realising the consequences of the same. Decisions reported in AIR 1974 SC 35 : 1974 Cri LJ 153 Ram Naresh v. State of Madhya Pradesh and 1995 Supp (3) SCC 599 : 1995 AIR SCW 4142 Jawalaram v. State of Himachal Pradesh and 1981 (Supp) SCC 42 : 1982 Cri LJ 629 (1) Roshanali v. State of Gujarat are three important decisions cited, along with other decisions on this point, by the respondents to establish that even in cases where the maximum prescribed punishment is 7 years and even when the ages of the convicts are more than 21 years, the convicts may be dealt with the provisions of the Probation of Offenders Act. Decisions reported in AIR 1983 SC 654 : 1983 Cri LJ 1043 (Masarullah v. 1State of Tamilnadu) and 1981 (Supp) SCC 17 (Aitah Chander v. State of A.P.) have also been referred to contend that the Court should not take technical views in such cases and should take into consideration some other aspects such as possibility of losing the job, for invoking the provisions of Probation of Offenders Act even in serious offences. It has further been contended that the Court should also take into consideration that the convicts belonging to middle class families without any criminal antecedent often become victim of circumstances because of undesirable company and other evil influences available to such young generation.
15. It may be noted that in the matter of invoking provisions under Section 360, Cr.P.C. or under the Probation of Offenders Act law confers wide discretionary power to the Court in exercising the same in appropriate cases. A reading of Section 360, Cr.P.C. and of Section 4 of Probation of Offenders Act indicates that the Court should exercise its discretion having regard to circumstances of the case including the nature of the offence. There are some offences which convey more impact on the society than the offences which are apparently more grave in nature like robbery, dacoity and even culpable homicide. Keeping the same in view some offences have been excluded from the purview of the Probation of Offenders Act under Section 19 of the said Act. Mere age could not be a ground for enlarging an accused on probation. We know of cases where release on probation were refused even when the convict was below 21 years of age and for cotnmitting offences not covered under Section 18 of Probation of Offenders Act. Person involved being a first offender was not always accepted as a good ground for invoking provisions of Probation of Offenders Act. We may refer to the decisions reported in 1972 Cr. LJ 406 Abdul Rahiman v. State of Mysore AIR 1973 SC 780 : 1973 Cri LJ 593 Ram Prakash v. Himachal Pradesh 1974 Cr LJ 1392 : AIR 1974 SC 2117 (Kamroonissa v. State of Maharashtra) and 1983 Cr LJ NOC 199 (K. Nazeema v. State of Kerala) in this context. We are aware of offences which are apparently of lesser importance than robbery, dacoity and culpable homicide have far more impact on the society. White collared offences and offences relating to public funds are worth mentioning. We do not think that offenders of such offences though do not come under the purview of Section 18 of the Probation of Offenders Act should be dealt with in a different manner. In a case reported in 1980 Cr LJ 417 (Gurbachan Singh v. State of Punjab) the Court, though on a different context, observed ""there are many offences against the society and corruption by the Government servants in connection with their official duties amongst those is one of the serious ones. The inclination of legislature and the judiciary against the extending of benefit of the beneficial legislations like Probation of Offenders Act to the perpetrators of the white-collar crimes is clearly discernible from certain legislative enactments and judicial pronouncements"". We are of the opinion that the offenders of crimes relating to public fund or Government exchequer should be dealt with seriously.
16. In the instant case before us the offenders though young in age committed offences in a manner which indicated that they have already acquired sufficient maturity in committing such offences. These are nottray instances and were committed in a planful and not in playful manner. We do not think, that Probation of Offenders Act should be invoked in such cases.
17. We have already noted that prayer for dealing with the convicts under Probation of Offenders Act was made in writing during the hearing of the Appeals in question. There it has been stated that the convicts were much less than 21 years of age. Such a plea was not taken at any earlier point of time. If we refer to the decisions reported in 1977 Cri LJ 340 : AIR 1977 SC 698 and 1984 Cri LJ 29 we would find that the plea of availability of the benefit of the provision of Section 360, Cr. P.C. or of Section 6 of the Probation of Offenders Act is to be taken at the earliest opportunity. Again, mere statement at the time of examination of the accused under Section 313, Cr. P.C. would not be sufficient so far as the question of age is concerned. Proper proof is necessary. In short, we may note that someone desirous of having the benefit of Probation of Offenders must come with appropriate proof and that's too at the earliest opportunity. In the instant case it was not so done. Moreover, we find from the charge sheets that the age of the accused persons were much higher than what is now being pleaded by the respondents.
18. From all these facts and circumstances we hold that this is not a fit case for dealing with the provisions of Section 360, Cr. P.C. or of the Probation of Offenders Act. It may be noted that in cases where the question of invoking the above mentioned provisions comes up before the High Court we should not send the cases back on remand to the Trial Court to deal with these provisions by the said Court. The matter should be dealt with by this Court itself even when the Court holds that the case is worthy of being dealt with as such. Principle of Law in this respect may be had from the decisions reported in AIR 1977 SC 1747 : 1977 Cri LJ 1139 Tarlok Singh v. State of Punjab and AIR 1977 SC 1579 : 1977 Cri LJ 1206 (Dagdu v. State of Maharashtra). We have already expressed our views that this case is not worthy of being dealt with under Section 360, Cr. P.C. and under any provision of Probation of Offenders Act. Therefore, we may now go into the question of adequacy of sentence.
19. The sentences prescribed for each of the offences under Section 380/468/471 and 420, IPC are imprisonment for 7 years and fine. The amount involved is pretty big. What we find is that the learned Magistrate considered it adequate to keep the convicts in confinement till rising of the court and in case of fine it was Rs. 400/-. Sentences must be commensurate with the graveness of the offence. A sentence should not be of a manner which would provide encouragement to other people to commit such offences or would encourage the convicts to repeat the performance. No word is sufficient to criticise the conduct and prudence of learned trial Court dealing with the point of sentence in a shockingly reckless manner.
20. Though it is not strictly relevant in the present context but we must note that the learned Magistrate erred in not passing any direction with respect to the disposal of the seized properties. It is a must. It is not clear whether the learned Magistrate preferred not to pass any order with respect to disposal of the properties as there was other absconding accused person who might be brought to trial on any future date. Even in that case, order could have been passed with respect to the cash recovered from the other convict. Thus we find that the learned Magistrate committed gross errors in no! applying the provisions of Section 361, Cr. P.C, imposing sentence which is not commensurate to the magnitude of the offence and not passing any order about disposal of the seized properties.
21. We are of the opinion that it would be just and proper to sentence each of the convicts/ Respondents to suffer RI for 3 years and to pay a fine of Rs. 20,000/-, in default to suffer RI for one year more. The sentences would be for both the Criminal Case Nos. 56 of 95 and 69 of 95 and * * * would run concurrently. The convicts would, however, get the benefit of set-off for the period of their detention during investigation and trial of the case against the sentence of imprisonment. The cash seized by the Investigating Authorities be forfeited to the State. Rest of the seized articles be retained as they are, till the absconding accused is available and dealt with.
22. The Petitions under Section 377, Cr. P.C. are allowed. The orders dated 3-6-1996 passed by the learned Judicial Magistrate, East Sikkim in Criminal Case Nos. 56 of 95 and 69 of 95 so far as they relate to the sentences and disposal of property be modified accordingly. This order would govern Criminal Appeal No. 3 of 1997 and Criminal Appeal No. 4 of 1997 of this Court. Trial Court records be sent down forthwith. The Convict-Respondents to appear before the Trial Court by 14-8-1997 to receive sentence as above. In default, learned Magistrate would take necessary step to ensure execution of the sentence."
</t>
  </si>
  <si>
    <t>"The case discussed in the quoted text involves an application filed under Section 377 of the Code of Criminal Procedure, 1973 against the sentence imposed on June 3, 1996, by Shri P.W. Paljor, Judicial Magistrate, East in Criminal Case No. 56 of 1995. The accused persons were convicted under Sections 380/368/471/420/34, I.P.C. The prosecution alleged that the accused persons fraudulently withdrew cheques from the Pension Section of the Finance Department and encashed them from different banks, resulting in the misappropriation of over Rs. 2,33 lakhs.
The investigation revealed that accused Karma Bhutia had forged the signatures of the Chief Accounts Officer, Pension Cell. The police filed a charge sheet against accused Dorjee, Lakpa, Ajoy, and Karma. However, no evidence could be collected against accused M.B. Ruchal. The charges under Sections 380/468/471/420/34, I.P.C. were framed against the three accused persons on June 3, 1996, and they pleaded guilty. The learned Magistrate convicted them and sentenced them to simple imprisonment till rising of the Court and a fine of Rs. 400/- each.
In a similar case, where the amount involved was Rs. 12,420/-, FIR was lodged by the Director of Accounts, Government of Sikkim. The same set of accused persons were charged under Sections 380/468/34, I.P.C., and the charges were framed on June 3, 1996, leading to conviction and identical sentencing.
The State filed an application under Section 377, I.P.C. against the order of sentence passed in Criminal Case No. 69 of 1995. Both appeals were proposed to be heard analogously as the parties and the points at issue were the same.
The timeline of filing FIRs and submitting charge sheets indicates that the cases were initially governed by the Code of Criminal Procedure, 1898. However, the trial commenced with the framing of charges when the new Cr.P.C. came into force in the State. The provisions of the new Cr.P.C. were applicable at that stage of the case.
The delay in filing the present appeals under Section 377, Cr.P.C. was condoned by the Court, considering the factors peculiar to the functioning of the Government.
The respondents pleaded for the invocation of Section 360, Cr.P.C. and the Probation of Offenders Act, stating their young age and lack of criminal records. They contended that they were misguided and unaware of the consequences of their actions. However, the Court held that the offences committed were planful and not playful, and the Probation of Offenders Act should not be invoked in such cases.
In conclusion, the Court condoned the delay in filing the appeals, rejected the invocation of the Probation of Offenders Act, and decided to proceed with the hearing of the appeals analogously."</t>
  </si>
  <si>
    <t>"The case involves an application filed under Section 377 of the Code of Criminal Procedure, 1973, challenging the sentence imposed on the accused persons who were convicted under various sections of the Indian Penal Code. The accused were involved in a fraudulent scheme to withdraw and encash cheques from the Department of Pension under the Government of Sikkim. The Chief Accounts Officer of the Pension Section discovered the forgery and filed a complaint, leading to an investigation and subsequent charge sheet. The trial court convicted the accused based on their guilty plea, and the state filed an appeal against the sentence. The court also addresses the issue of delay in filing the appeal and the plea for invoking probationary provisions. Ultimately, the court decides not to invoke the Probation of Offenders Act in this case."</t>
  </si>
  <si>
    <t>1998 CriLJ 2685</t>
  </si>
  <si>
    <t>State Of Sikkim vs Dorjee Sherpa And Ors</t>
  </si>
  <si>
    <t xml:space="preserve">"1. This is an application for anticipatory bail under Section 438, Cr.P.C.
2. The fact of the case is that the petitioners are members of a joint Hindu Family. Petitioner Nos. 1,4 and 5 are brothers. The petitioner No. 3 . is the wife of petitioner No. 1 and petitioner No. 2 is the mother of petitioner Nos. 1, 4 and 5. Petitioner Nos. 1 and 5 have their own family business in Gangtok. Petitioner No. 4 is minor and a school student. The other two petitioners are housewives. Petitioner No. 5 married one Smt. Murat Devi of Chapra District (Bihar). The said Murat Devi filed a complaint with the police station nearest to her place of present stay within the Chapra District on the allegation that these petitioners together with one Ram Ekbal Prasad, father of petitioners Nos. 1,4 and 5, treated her with cruelty. A case was accordingly registered as Eckma P. S. Case No. 5597 dated 14-5-1997 under Section 323/379/498A read with Section 34, I.P.C.
3. The police of Eckma P. S. (Bihar) already arrested Ram Ekbal Prasad on 15-5-1997 and he is still in police custody. The present petitioners apprehend arrest at any moment as police parties from Eckma P. S. have been roaming around the place of residence of the petitioners.
4. The contention of the petitioners is that the allegations are false. Moreover, no part of cause of action as alleged arose within the State of Bihar. The case has been started there only to cause harassment of the entire family of the petitioners. It has also been contended that Rarn Ekbal Prasad and petitioner No. 2 are very old couple aged about 70 and 60 years respectively. The petitioners Nos. 2 and 3 are housewives. Petitioner No. 4 is a minor school student. Petitioners Nos. 1 and 5 are engaged in business. There is neither any scope for absconding of any of the accused persons nor any reason for tampering with the evidence.
4A. When the matter was initially heard on 21-5-1997 some doubt cropped up as to the jurisdiction of this Court. Save a Full Bench decision of Patna High Court as reported in 1986 Cri LJ 605 : AIR 1986 Pat 194 none of the decision of most of the High Court hold the view that petitions for anticipatory bail should be entertained only by the High Court of the State in which the case originated and not the High Court where the petitioners stay or apprehend arrest. It will be a futile exercise to go on quoting the decisions of several High Courts of India which hold that the place where the arrest is threatened is relevant for the purpose of fixing jurisdiction for entertainment of petitions for anticipatory bail. Instances are numerous. The only distinction is that all such decisions are either of single Bench or of Division Benches but the Patna High Court decision is of a Full Bench comprising three Judges.
5. On careful reading of the decision of the Patna High Court it appears that the Bench did not consider the provisions of Sections 78 to 81, Cr.P.C. When the warrant is forwarded for execution outside the jurisdiction of a Court and an arrest is made in pursuance of that warrant, the Court in whose jurisdiction the arrest is made may order for release of such persons on bail. If that is permissible, why not an order for anticipatory bail ! This is a very vital aspect which did not receive consideration by the Patna Bench in the above noted case. Question of Article 21 of the Constitution was not taken into consideration by the Patna Bench. This aspect was taken into consideration by a Division Bench of Delhi High Court in a decision reported in 1991 Cri LJ 950 and the Division Bench dissented from the Patna High Court decision.
6. We are of the view that the place where the arrest is threatened should also confer jurisdiction for entertainment of a matter under Section 438, Cr.P.C. Hence, the application is quite in order so far as the jurisdiction is concerned.
7. In consideration of the facts and circumstances of the case I think it to be a just and proper case to invoke the provisions of Section 438, Cr.P.C. The prayer is, therefore, allowed. In the event of arrest by the police, the petitioners should be released on a bail of Rs. 1000/- each on condition that they should make their appearance before the Court where the case is pending, within a month from this date. The petitioners should also make themselves available for interrogation by the police as and when necessary. They would not directly or indirectly make any endeavor to cause harm to the investigation in any manner. They would also not abscond or leave India without prior permission of the Court. They would make themselves available before the Court on the dates fixed by the Court."
</t>
  </si>
  <si>
    <t>"The application is for anticipatory bail under Section 438, Cr.P.C. The petitioners, who are members of a joint Hindu family, have been accused of treating Smt. Murat Devi with cruelty. The petitioners deny the allegations and claim that the case has been filed to harass them. They argue that there is no reason for them to abscond or tamper with evidence. The police have already arrested Ram Ekbal Prasad, the father of some of the petitioners. The petitioners fear arrest and claim that the case has no connection to the state of Bihar. There is a jurisdictional issue regarding the High Court's authority to entertain the petition. The Patna High Court decision is questioned, as it did not consider certain provisions of the Cr.P.C. The petitioners argue that the jurisdiction for anticipatory bail should be based on the place where the arrest is threatened. The court agrees with this argument and grants anticipatory bail to the petitioners. The bail is set at Rs. 1000 each, and the petitioners are required to appear in court, cooperate with the investigation, and not harm the investigation or abscond without court permission."</t>
  </si>
  <si>
    <t>"The application pertains to an anticipatory bail under Section 438 of the Cr.P.C. The petitioners, who are members of a joint Hindu Family, seek protection against arrest in a case filed by Smt. Murat Devi alleging cruelty against them. The petitioners claim the allegations are false and assert that the case was filed to harass their entire family. They argue that the cause of action did not arise in Bihar and that there is no risk of absconding or tampering with evidence. There was a debate regarding the jurisdiction of the court, but it was concluded that the court where the arrest is threatened has jurisdiction to entertain the anticipatory bail application. Considering the circumstances, the court granted anticipatory bail to the petitioners with certain conditions, including appearance before the court where the case is pending and cooperation with the police investigation."</t>
  </si>
  <si>
    <t>1998 CriLJ 1926</t>
  </si>
  <si>
    <t>Rama Shankar Prasad And Ors. vs The State And Ors</t>
  </si>
  <si>
    <t xml:space="preserve">"1. This is a petition filed under Article 226 of the Constitution of India by an employee of the State Bank of Sikkim.
2. The petitioner was appointed as a Clerk in the Slate Bank of Sikkim on July 17, 1977. He was placed under suspension on September 24, 1986 and was reinstated in the same service on May 11, 1995. During this period a criminal case was started against the petitioner on November 22, 1986. The said case ended in a charge-sheet dated May 31, 1991. The petitioner made several appeals to different authorities of the bank and also to the Chief Minister of the State. After long last, Government decided to withdraw the aforesaid case and the criminal proceeding was dropped as withdrawn on November 11, 1993.
3. Though the order of suspension was revoked and the petitioner was reinstated in his service it was noted that the order of reinstatement was ""Subject to the condition that he shall not claim any of his past forfeited remuneration"". The petitioner joined his service on April 24, 1995 pursuant to the aforesaid order of reinstatement dated May 11, 1995. Sometime after joining the service as above, the petitioner filed a representation to the Bank on May 29, 1995 claiming his full pay and allowances including the increments accrued during the period of: suspension. Since he did not get any favourable action or reply he filed the instant writ petition on May 29, 1996, just after a year from the date of his representation. Demand justice notice was sent on behalf of the petitioner on May 11, 1996.
4. In this writ petition the petitioner prays for a writ in the nature of mandamus ensuring petitioner's right over his salary etc. during the period of his suspension and also to get other ancillary service benefits.
5. The writ is being contested by the State Bank of Sikkim who oppose the prayer made by the petitioner. It has been stated that the petitioner was suspended for various reasons which included serious dereliction of duty. It has also been stated that the petitioner involved himself in some unauthorised and illegal land transaction and, therefore, a criminal case was started against him. On investigation prima facie case was established and a charge-sheet under Sections 380/420/466/ 468/471, I.P.C. was submitted against him. The petitioner was in hardship because of the order of suspension and approached all available authorities to exonerate him from the hardship. Because of his persuasion of considering his hardship, the Government decided to withdraw the case pending against the petitioner and the State Bank decided to revoke the order of suspension over the petitioner and to reinstate him in employment. The petitioner agreed to the condition that he would not be getting any arrear of pay, etc. The respondent Bank has also contended that the writ petition does not lie at all as the petitioner has approached the Court without availing himself of the scope of alternative remedy in the form of Appeal, before the Bank authorities.
6. In this writ petition we are to see if the petitioner is entitled to get any benefit for the period during which he remained under suspension. We are also to see if the writ petition is not maintainable as having been filed prematurely.
7. The petitioner has cited huge number of decisions most of which do not have much relevance with the fact of this case. Decisions reported in AIR 1984 SC 380 : (Brahma Chandra v. Union of India) and (1994-III-LLJ(Suppl)-1111) (SC) (Maharaja Sayajirao University v. R.S. Thakur) as have been referred to on behalf of the petitioner do not help the petitioner in any manner. In Brahma Chandra's case the petitioner was acquitted after full trial and he was awarded full pay and allowances for the period from the date of his suspension till the date of his reinstatement. In the University case the service of the incumbent was terminated because of long unauthorised absence. He filed a writ petition for getting reinstated in the service and also for arrears of pay. He passed through different fates before a Single Bench of the concerned High Court and also before a Division Bench thereafter. The Division Bench ordered for reinstatement and passed an order for payment of back wages. This decision was confirmed by the Supreme Court mainly on the ground that the termination itself was not legal. Thus we see that the fact of this case also differs from the fact of the present writ petition.
8. On the other hand we may refer to the decision reported in AIR 1955 Punjab 40 (Punjab State v. Suledear Wazir Chand) where it has been held in paragraphs 6 and 7 ""A suspension suspends the contract of service and a servant is not entitled to claim wages for the period of suspension as a matter of right"". Almost same was the view expressed in Municipal Committee Buldana v. Dattatray Sadashiv Karve, reported in AIR 1946 Nagpur 347 which reads ""If however, there is a power of suspension and a servant is suspended by his master in exercise of the power, the fate of the order of suspension is to suspend the contract of service as a whole and the servant can neither insist on working nor claim his pay during the period of suspension"". Such are the views expressed by the Court on the matters of suspension. But the attitude towards payment of wages and other benefits for the suspended period is getting changed and the views of the Courts are slightly liberal, but there cannot be any blanket directive and it is an administrative decision which the executive branch is the authority to take.
9. Before we go for other legal aspects we may note a few of the relevant features available from the record. The petitioner was suspended by Office Order dated September 24, 1986 with immediate effect. The reason behind the order of suspension was that the petitioner acted irresponsibly while he was posted at Pakyong Branch and such acts of irresponsibilities were noticed during an inspection of that particular branch. The criminal case which was started against the petitioner was initiated not by the Bank but by the Revenue Officer of the government on an altogether different ground and during the period when the petitioner was under suspension. The petitioner went on approaching different authorities during the period of his suspension. He also made representation to the Chief Minister of the State. In a representation submitted before the Chief Minister of Sikkim in September, 1993 he pleaded for compassion and prayed for withdrawal of the criminal case. Possibly this representation softened the attitude of the Government and in October, 1993 the learned Public Prosecutor was advised by the Government to withdraw the criminal proceeding against the petitioner. The learned Trial Court accepted the prayer and the petitioner was released from the case. Quite sometime after, the Bank reviewed the case of the petitioner and decided not to proceed further and to revoke the order of suspension. There was possibly a negotiation with the petitioner in this respect and the petitioner conceded in writing to the proposal of the Bank that he would be reinstated on condition that he would not get any further amount towards his pay and allowance during the period of suspension.
10. It should be noted that the Bank acted very callously in dealing with the case. It is obvious that some gross violation of duties were noticed during the inspection of the branch on May 22, 1986 and pursuant to that the petitioner was placed under suspension with effect from September 24, 1986. But till the date of reinstatement of the petitioner to his service, the Bank did not care to start any departmental proceeding. The period is around ten years which is too long for such purpose.
11. The petitioner collected good number of pages from the files of the State Bank of Sikkim and annexed the same to his writ petition. In Sikkim, we have noticed that there are people like the petitioner who find access to all departmental files and who can merrily take out copies of such documents, routine or confidential, and make those public. It is useless to comment harsh on such situation which has become a part of the culture of such people. The custodian of such files and documents are not hauled up by the authorities for such laches and are left scot free.
12. Anyway, from such documents we find that the Bank dealt with the matter of suspension or its revocation in such a manner as if the suspension was on account of the criminal case. But we have already noted that when the initial suspension order was passed, the criminal case was nowhere within vicinity. Again by Officer Order No.761 dated May 11, 1995, the Bank revoked the order of suspension dated September 24, 1986. The copy of this order was communicated to different persons and officials under Memo No. 1929-33 dated Mayl3, 1995. Surprisingly there is another order bearing the same number and the same date, noting that the petitioner was reinstated/appointed subject to the condition that he should not claim any of his past forfeited remuneration in view of the suspension caused by his private activities. One is to make research as to how two orders could be issued under one number. Moreover, the suspension order was not passed on account of any private activities. It was obviously done because of dereliction of official duties. Another very glaring feature is noticed in the joining report submitted by the petitioner on May 13, 1995. In the said letter we find that the petitioner joined his service in the forenoon of April 24, 1995 pursuant to the order of revocation of suspension which was passed on May 11, 1995. How someone can join his duties during the period of his suspension? The above circumstances and features speak a volume about the casual attitude and approach of the administration of the State Bank of Sikkim.
13. We may come back to the legal position. We have already mentioned the views expressed in Brahma Chandra 's case regarding entitlement of salary etc. on reinstatement after acquittal. On the same context we may refer to a Supreme Court decision in Depot Manager A. P. State Transport v. V. Venkateswarulu reported in 1994 AIR SCW 4411 where it has been held ""The High Court was, however, not justified in holding that on acquittal and reinstatement an employee becomes--without any further scrutiny--entitled to the payment of full salary for the period during which he remained under suspension"". In the said decision the Hon'ble Court dealt with some provisions of the Transport Employees Regulation, 1967 which is almost akin to Rule 97 of the Sikkim Government Service Rules, 1974 which is applicable in the instant case. We may recollect the background of the withdrawal of the case. The petitioner was successful in convincing the Government in general and the Chief Minister in particular about the hardship he was facing with and to get the Government yield towards his prayer for withdrawal of the prosecution. Thus it is not a case of acquittal after trial. It is very difficult to find out a precedent with fact identical to the present one but we may refer to a decision of the Central Administrative Tribunal, Allahabad reported in 1993 (2) All India Service Law Journal (CAT 161) (Devi Din v. Union of India) where the acquittal was on account of compromise or in other words where the order of acquittal was passed by the Court without entering into the merit of the case. It was held by the Administrative Tribunal in that case that where the Court did not have any liberty to adjudicate the matter and to arrive at a conclusion to exonerate the accused from the charges, the Government have a right to decide as to how the question of payment for the period during which the accused petitioner was under suspension. One can draw analogy between Devi Din's case and the case of the petitioner in this respect.
14. We may refer to the order sheet of the Bank's file where in the note dated December 20, 1994 of the D. G. M. (A) we find that the petitioner called on his office on December 19, 1994 and agreed to the proposal that he would not get full pay and allowances for the period spent by him under suspension. The petitioner also ""submitted his consenting application"" that day. This fact has not been controverted by the petitioner even when specific queries were made by this Court on this point during hearing of the writ petition. On this background it would be relevant to refer to the case of Ram Saran Das v. State of Haryana reported in 1982 (1) SLR 27, where it has been categorically observed that the petitioner giving an undertaking to the effect that he would not claim arrears of pay beyond the subsistence allowance on his reinstatement, cannot claim any such arrears after his reinstatement.
15. There is another aspect which needs our attention. The Bank in the Order of Reinstatement dated May 11, 1995 made it clear that any claim for the past forfeited remuneration during the period of suspension would not be entertained. But they have not spelt out how they treated this period of service. Since suspension order is not an order of termination, normally on revocation of order of suspension, the continuity of the service does not break, Even if no remuneration for the period under suspension is paid, there must be notional fixation of pay on revocation of the order of suspension. It is also to be spelt out as to the seniority position of the incumbent after revocation of the order of suspension. All these are missing in the order of revocation or in the order of reinstatement or in any part of the note sheets of the file which have been annexed to the writ petition. We may note the views expressed by the Supreme Court in a decision reported in (1991-I-LLJ-605): (Lt. Governor of Delhi v. Dharampal). In this case, dealing with a question of reinstatement of an employee whose service was terminated, the Court observed that the authorities while dealing with the question of determining arrear salary and allowances for the period of termination must take into account the period between termination and reinstatement for the purposes of seniority, promotion and retiral benefits. The aforesaid case is more grave than the instant case. In the aforesaid case the employee was terminated from service, but in our case it is a case of an employee placed under suspension.
16. Therefore, the authorities should have spelt out how the period under suspension would be dealt with for the purposes of seniority, promotion, continuity of service and retiral benefits. The employer (Bank) has the authority to consider if it would agree to the prayer for payment of full salary etc. for the period of suspension. But it should be made clear that the revocation of order of suspension can never mean a fresh appointment. The respondents appear to be under confusion when in the Order dated May 11, 1994 they noted it as ""Reinstates/Appoints"".
17. We should now come down to a very pertinent point raised on behalf of the respondents. It has been argued that when the petitioner was denied of pay and allowances during the period of suspension and also of the right to get increments in pay, he should have, in the event of any grievance, come with an appeal before the competent authority under Rule 10 of the Sikkim Government Servants (Discipline and Appeal) Rules, 1974. It has been argued that the petitioner without availing himself of this alternative remedy under Rule 10 has come direct with the writ petition, and such a writ petition is not admissible. It has again been contended that the petitioner has forfeited his right to such an appeal as it was not preferred within three months from the date of the order appealed against. The Rule of the Sikkim Government is as such. Moreover, we may refer to the decision of a Full Bench of the Supreme Court reported in AIR 1961 SC 1506 (A.V. Venkateswaran v. R.S. Wadhwani) where it has been held ""If a petitioner has disabled himself from availing himself of the statutory remedy by his own fault in not doing so within the prescribed time, he cannot certainly be permitted to urge that as ground for the Courts dealing with the petition under Article 226 to exercise its discretion in his favour"". Thus the position of law is very clear. But in the instant case the petitioner cannot be thrown out altogether. It appears that immediately on receipt of the order of revocation dated May 11, 1995 and immediately after resuming his duties, the petitioner sent a representation on May 29, 1995 to the Managing Director making claims over arrear pay, increment etc. We do not find anything j on record or in the form of argument that this representation was given due consideration and was disposed of.
18-19. To be fair we may ask the respondents to treat this representation as an appeal under Rule 10 of the Sikkim Government Establishment (Discipline and Appeal) Rules, 1974 and take decision on the following points:
(i) If full pay and allowances for the period under suspension would be paid to the incumbent.
(ii) If the petitioner would get regular increments in his pay during this period.
(iii) If not, whether on reinstatement the initial pay would be fixed notionally taking into consideration increments which the petitioner would have earned had he not been placed under suspension.
(iv) If the seniority of the petitioner would be protected.
(v) If the period under suspension would be counted towards all service and retiral benefits.
20. While taking the above matters into consideration and while arriving at the appropriate decision, the respondents should keep in mind the observations made in the body of this judgment and the views expressed by different Courts in the decisions referred to in the body of this judgment.
21. With these observations we dispose of the writ petition without any orders as to costs."
</t>
  </si>
  <si>
    <t>"This is a petition filed by an employee of the State Bank of Sikkim under Article 226 of the Constitution of India. The petitioner was appointed as a Clerk in the bank in 1977 and was suspended in 1986. He was reinstated in 1995, but the reinstatement was subject to the condition that he would not claim any of his past forfeited remuneration. The petitioner filed a representation to the bank claiming his full pay and allowances for the period of suspension but did not receive a favorable response. He then filed a writ petition seeking a writ of mandamus to ensure his right to salary and other benefits during the suspension period.
The State Bank of Sikkim opposes the petitioner's prayer, stating that the suspension was justified due to the petitioner's serious dereliction of duty and involvement in unauthorized and illegal land transactions. They argue that a criminal case was initiated against the petitioner, and after investigation, a charge-sheet was submitted against him. However, the government decided to withdraw the case and the bank revoked the suspension order, with the petitioner agreeing not to claim any arrears of pay. The bank also contends that the petitioner should have exhausted the alternative remedy of appeal before approaching the court.
The court is to determine whether the petitioner is entitled to any benefits for the suspension period and whether the writ petition was filed prematurely. The petitioner cites various legal decisions, but they are found to be irrelevant to the present case. The court notes that while earlier views held that a suspended employee is not entitled to wages, there has been a shift towards a more liberal approach. However, the payment of wages during suspension is an administrative decision.
The court examines the facts of the case and finds that the bank's handling of the suspension was negligent, with no departmental proceeding initiated for almost ten years. The petitioner had access to departmental files and documents, raising concerns about confidentiality. The court also highlights discrepancies in the bank's orders and notes during the reinstatement process.
Regarding the legal position, the court refers to previous decisions where it was held that on reinstatement after acquittal, an employee is not automatically entitled to full salary for the suspension period. The court also refers to a case where an acquittal was based on compromise, allowing the government to decide on payment for the suspension period. The court notes that the petitioner agreed to not claim arrears of pay in an undertaking submitted to the bank.
The court further considers the lack of clarity in the bank's orders regarding the treatment of the suspension period, seniority, and retiral benefits. It cites a Supreme Court decision that emphasizes considering the period between termination and reinstatement for purposes of seniority and other benefits. The court concludes that while the bank has the authority to decide on payment during suspension, the revocation of the suspension order does not imply a fresh appointment.
Finally, the court addresses the respondent's argument that the petitioner should have appealed before approaching the court. However, it does not find merit in the argument and proceeds with the case."</t>
  </si>
  <si>
    <t>"The petitioner, an employee of the State Bank of Sikkim, filed a petition seeking a writ of mandamus to secure his salary and other benefits during the period of his suspension. The petitioner had been suspended due to alleged dereliction of duty and involvement in unauthorized land transactions, which led to a criminal case against him. After several appeals and representations, the government withdrew the case, and the bank revoked the suspension. However, the petitioner was reinstated with the condition that he would not receive any past forfeited remuneration. The bank argued that the petitioner should have availed alternative remedies before approaching the court. The court analyzed legal precedents and observed that the petitioner's entitlement to salary during suspension is not automatic and depends on the circumstances. It also noted discrepancies in the bank's handling of the suspension and reinstatement. The court emphasized the need for clarity on issues such as seniority and retiral benefits when revoking a suspension. Ultimately, the court decided to examine whether the petitioner is entitled to any benefits during the suspension period and whether the petition was prematurely filed."</t>
  </si>
  <si>
    <t>Martin Fonning vs Managing Director, Sbs</t>
  </si>
  <si>
    <t xml:space="preserve">"1. All these four cases can be disposed of by a common judgment.
2. In Writ Petition No. 142 of 1998, the petitioner P. K. Saraswat has, inter alia, made the following prayers :
(a) for quashing the order dated May 15,1998, passed by the learned District Judge (East and North) at Gangtok in Civil Suit No. 15 of 1997 whereby the District Judge ordered that the suit stood transferred to the Debt Recovery Tribunal at Guwahati (in short the ""Recovery Tribunal, Guwahati"") at ""Tapoban"" H. C. B. Road, Uzan Bazar, Zorpukhuripar, Guwahati-781 001 under the provisions of Section 31 of the Recovery of Debts Due to Banks and Financial Institutions Act, 1993 (in short ""the said Recovery Act"").
(b) declaration that the District Judge (East and North) at Gangtok had no power or authority to transfer this civil suit and the order dated May 15, 1998, passed in the Civil Suit No. 15 of 1997 is without jurisdiction.
(c) that the extension of the said Recovery Act is ultra vires, illegal, bad in law and against the provisions of the Constitution.
(d) writ direction in the nature of certiorari or mandamus that the Union of India through Secretary, Finance Department, respondent No. 1 or each of the respondent not to act under the said Recovery Act and the declaration that the said Recovery Act cannot be implemented and extended in the State of Sikkim because of its peculiar nature and protection guaranteed by the Constitution of India.
3. In Writ Petition No. 208 of 1998, the petitioner Shri T. P. Sharma has, inter alia, made prayers for quashing the order dated April 27, 1998, of the District Judge (East and North) at Gangtok in Civil Suit No. 41 of 1994 and other prayers made in Writ Petition No. 142 of 1998 and in this writ petition are more or less similar.
4. In Writ Petition No. 424 of 1998, the petitioners Ravi Pradhan and Karma P. Thakapa have, inter alia, made the following prayers :
(a) for quashing the notification dated December 5, 1997, being annexure P-1 to the writ petition whereby the Central Government notified change in the area of jurisdiction of the Recovery Tribunal, Guwahati with effect from December 5, 1997, from the area of jurisdiction mentioned in column 3 to the area of jurisdiction mentioned in column 4 of the table incorporated in the notification in pursuance whereof the Debts Recovery Tribunal, Guwahati, may exercise jurisdiction over Sikkim and entertain and decide the applications coming under the purview of the said Recovery Act. A copy of the notification dated December 5, 1997, is extracted below :
""F. No. 1(8)/97-DRT GOVERNMENT OP INDIA DEPARTMENT OF ECONOMIC AFFAIRS (Banking Division) New Delhi, dated 5th December, 1997 NOTIFICATION G. S. R. (E).--In exercise of the powers conferred by Section 3 of the Recovery of Debts Due to Banks and Financial Institutions Act, 1993 (51 of 1993), the Central Government hereby notifies change in the area of jurisdiction of the Debt Recovery Tribunal, Guwahati, with effect from December 5, 1997 (AN) from the area of jurisdiction mentioned in column 3 to the area of jurisdiction mentioned in column 4 in the Table below :
TABLE SL.
No.
Place at which Tribunal is established Area of jurisdiction presently covered Area of jurisdiction which will be covered
1. ""Tapoban"" H. C. B.
Road, Uzan Bazar, Zorpukhuri-par, Ward No.24, Holding No.76A, Guwahati-781001 States of Assam, Megha-laya, Manipur, Mizo-ram, Tripura, Aruna-chal Pradesh, Nagaland States of Assam, Meghalaya, Manipur, Mizoram, Tripura, Arunachal Pradesh, Nagaland and Sikkim.
(Sd.) (DRS Chaudhary) Joint Secretary to the Government of India.""
(b) for issuance of declaration that the District Judge (South and West), Gangtok, has no power and authority to transfer Civil Suit No. 11 of 1998 to the Recovery Tribunal, Guwahati. Originally, the said civil suit was filed before the District Judge (East and North) being Civil Suit No. 4 of 1994 and the same has been numbered as Civil Suit No. 11 of 1998 in the court of the District judge (South and West) on transfer under the orders of this court.
(c) other prayers made in Writ Petition No. 142 of 1998, 208 of 1998 and in this writ petition are more or less similar.
5. In Writ Petition No. 452 of 1998, the petitioners Denzong Rubber Industries Private Limited and D. D. Mundra have, inter alia, challenged the order dated May 6, 1998, passed in Civil Suit No. 20 of 1995 by the District Judge (East and North) at Gangtok whereby the District Judge (East and North) ordered that the aforesaid suit stood transferred to the Recovery Tribunal, Guwahati, under the provisions of Section 31 of the said Recovery Act.
6. The grounds taken in Writ Petition No. 142 of 1998, Writ Petition No. 208 of 1998 and Writ Petition No. 452 of 1998 and prayers made are more or less similar. In Writ Petition No. 142 of 1998, the branch manager, State Bank of India, Gangtok branch, respondent No. 4 filed a civil suit being Civil Suit No. 15 of 1997 before the learned District Judge (East and North) for recovery of Rs. 15,50,991.61 p. from the petitioner and others and, vide order dated May 15, 1998, the learned District fudge (East and North) passed an order to the effect that the said suit stood transferred to the Recovery Tribunal, Guwahati, under the provisions of Section 31 of the said Recovery Act. In Writ Petition No. 208 of 1998, the State Bank of India, Gangtok branch, respondent No. 4, filed a civil suit being Civil Suit No. 41 of 1994 before the learned District Judge, East and North for recovery of Rs. 1,14,74,678.40 p. and, vide order dated April 27, 1998, the District Judge (East and North) passed an order that the suit stood transferred under the provisions of Section 31 of the said Recovery Act to the Recovery Tribunal, Guwahati.
7. In Writ Petition No. 452 of 1998, respondent No. 4, State Bank of India, Gangtok branch filed a civil suit being Civil Suit No. 20 of 1995 against the petitioner for recovery of Rs. 36,55,532.48 p. and other reliefs and, vide order dated May 6, 1998, the learned District Judge, East and North passed an order to the effect that the suit stood transferred under the provisions of Section 31 of the Recovery Act to the Recovery Tribunal at Guwahati. The grounds taken in Writ Petitions Nos. 142 of 1998, 208 of 1998 and 424 of 1998 are as follows :
(a) orders of the learned District Judge, East and North by which the civil suits stood transferred to the Recovery Tribunal, Guwahati, are bad in law as well as on the facts. Section 31 of the said Recovery Act does not empower the District Judge and the District Judge has no jurisdiction to transfer a suit from one State to another State. The District Judge not being superior to the Tribunal established under Sub-section (1) of Section 3 of the said Recovery Act, he cannot transfer the cases to the Tribunal.
(b) that the State of Sikkim has its own Companies Act, viz., Registration of Companies Act, 1961, and the State Bank of India being a public financial institution within the meaning of Section 4A of the Companies Act, 1956, as defined in Section 2(h) of the said Recovery Act and the Companies Act, 1956, not having been extended and enforced in Sikkim ; the State Bank of India is not entitled to file civil suit in Sikkim.
(c) the enforcement of the said Recovery Act is illegal and ultra vires as justice is not available at the door steps in Sikkim and the petitioner has to go all the way to Guwahati to attend the cases taking his life at risk as Assam is itself a disturbed area.
(d) shifting of jurisdiction from Sikkim to Guwahati is arbitrary. The action of the Central Government in bringing Sikkim within the jurisdiction of the Recovery Tribunal, Guwahati, is ultra vires and the same is vio-lative of Article 39A of the Constitution of India.
(e) the said Recovery Act being inconsistent in many respects with the provisions of the Sikkim Debt Law, 1910, and other laws relating to recovery of money protected under Article 371F(k), the Act encroaches a wide and unfettered ambit of Article 371F(k) guaranteed by the Constitution of India.
(f) that the petitioner could not raise the point of non-joinder of necessary party because of the fact that the order was passed by the learned District Judge that the case stood transferred to the Recovery Tribunal, Guwahati, on the very first day when the petitioner put in appearance.
(g) action of the Central Government in taking away the jurisdiction of the Gangtok court to the Recovery Tribunal at Guwahati, is violative of the rights guaranteed under articles 14 and 16 of the Constitution of India inasmuch as the litigants residing at Sikkim will have to travel through all difficult areas and the action of the respondents taking away the jurisdiction from Sikkim to Guwahati is directly depriving petitioner from participating in the proceedings.
8. In Writ Petition No. 424 of 1998, the petitioner has sought for quashing of the notification being F.No. l(8)/97-DRT, dated December 5, 1997, issued in exercise of the powers conferred by Section 3 of the said Recovery Act, whereby the Debt Recovery Tribunal, Guwahati, shall also cover the jurisdiction of Sikkim so far as cases under the said Recovery Act. It is submitted by Mr. B. Sharma appearing for the petitioners that in view of the decision in Sampath Kumar (S.P.) v. Union of India, AIR 1987 SC 386, a circuit bench of the said Recovery Tribunal has to be constituted in the State of Sikkim. Other grounds taken in the writ petitions are more or less similar to the grounds taken in Writ Petitions Nos. 142 of 1998, 208 of 1998 and 452 of 1998.
9. Mr. Moulik, appearing for the State Bank of India, respondent No. 4 relied upon the decision in Dr. Subramaniam Swamy v. Ramahrishna Hegde, AIR 1990 SC 113 and argued that the cardinal principle for the exercise of the powers under Section 24 or 25 of the Code of Civil Procedure is that the ends of justice demand the transfer of the suit, appeal or other proceeding. The question of expediency would depend on the facts and circumstances of each case but the paramount consideration for the exercise of the power must be to meet the ends of justice. But the paramount consideration must be to see that justice according to law is done ; if for achieving that objective the transfer of the case is imperative, there should be no hesitation to transfer the case even if it is likely to cause some inconvenience to the petitioner.
10. Section 31 of the said Recovery Act is very clear. Every suit or other proceeding pending before establishment of a Tribunal or if it had arisen after such establishment, within the jurisdiction of such Tribunal shall stand transferred on that date to such Tribunal. Section 31 of the said Act reads as follows-see [1993] 78 Comp Cas (St.) 120 at page 133 :
""31. Transfer of pending cases.--(1) Every suit or other proceeding pending before any court immediately before the date of establishment of a Tribunal under this Act, being a suit or proceeding, the cause of action whereon it is based is such that it would have been, if it had arisen after such establishment, within the jurisdiction of such Tribunal, shall stand transferred on that date to such Tribunal :
Provided that nothing in this sub-section shall apply to any appeal pending as aforesaid before any court.
(2) Where any suit or other proceeding stands transferred from any court to a Tribunal under Sub-section (1).
(a) the court shall, as soon as may be after such transfer, forward the records of such suit or other proceedings to the Tribunal ; and
(b) the Tribunal may, on receipt of such records, proceed to deal with such suit or other proceedings, so far as may be, in the same manner as in the case of an application made under Section 19 from the stage which was reached before such transfer or from any earlier stage or de novo as the Tribunal may deem fit.""
11. The said Recovery Act is a special Act and the said Act has been enacted to provide for the establishment of Tribunals for expeditious adjudication and recovery of debts due to banks and financial institutions and for matters connected therewith or incidental thereto. Specific provision for transfer of pending cases has been made in Section 31 of the said Recovery Act and, therefore, the provisions of the Code of Civil Procedure for transfer of suit as provided in Section 24 of the Code of Civil Procedure will not apply. It is not a case that the District Judge has transferred the case before the said Tribunal. All pending suits or proceedings filed by the banks and financial institutions for recovery of debts of rupees ten lakhs or more before any court in Sikkim shall stand transferred to a Tribunal for expeditious adjudication and by virtue of the notification dated December 5, 1997, cases pending in any court in Sikkim shall stand transferred under Section 31 of the Recovery Act by operation of Section 31 of the said Act. It is not the District Judge who has transferred the suit but the suit shall stand transferred by operation of law made by Parliament.
12. Mr. Sharma argued that the State of Sikkim has its own Companies Act and the State Bank of India being governed by the Companies Act, 1956, is not entitled to file civil suit against the petitioner and others in view of Clause (h) of Section 2 of the said Recovery Act where financial institution is defined as follows--see [1993] 78 Comp Cas (St.) 120 at page 122 :
'2. (h) ""financial institution"" means--
(i) a public financial institution within the meaning of Section 4A of the Companies Act, 1956 (1 of 1956) ;
(ii) such other institution as the Central Government may, having regard to its business activity and area of its operation in India, by notification, specify.""
13. While giving a meaning to the words public financial institution, reference has been made to Section 4A of the Companies Act, 1956, and, therefore, there is no conflict with the Sikkim Registration of Companies Act, 1961. Though it is doubtful as to whether the Sikkim Registration of Companies Act, 1961, can be said to be a law on companies in the strict sense of term, this point will be resolved in an appropriate case. It is well-settled that the court should not decide as to the legality, validity or the vires of any law and strike it down unless it is absolutely necessary for the disposal of the case before it and the case cannot be disposed of without deciding that question. The power of the courts to strike down any illegal or invalid or ultra vires law is not disputed ; but what is disputed is the propriety of doing so without compelling necessity. It may be good to have a giant's power, but it would not always be good to use it as a giant and it can be taken to be the settled law that the court should not strike down a law merely for the pleasure of legal research.
14. So far as the conflict of Sikkim Debt Law and other laws within the said Recovery Act, the Division Bench of this court in the case of Bhanu Bhahta Lamichaney v. Tek Chand Agarwal, AIR 1985 Sikkim 1 observed that the Sikkim Darbar Gazette started being published from 1949-50 only and, therefore, there could be no occasion for publication of Sikkim Debts Laws, 1910, therein. Not that, no publication, no law. but that publicity is and should be the hallmark of all legislative process. The Sikkim Debt Law. 1910, has now been published in the Sikkim Code and this observation is no longer available.
15. Sub-section (2) of Section 1 of the said Recovery Act shows that it extends to the whole of India except the State of Jammu and Kashmir and, therefore, it has its application in the State of Sikkim. With the extension and enforcement of any Central Act, all corresponding Sikkim laws shall stand impliedly repealed. The said Recovery Act is a Central Act. With the extension and enforcement of any Central Act corresponding law would be deemed to have been over borne, over thrown and impliedly repealed by the extension and enforcement of the said Recovery Act and such Act is to be validly enforced without express repealment of corresponding' Sikkim law. Therefore, the Sikkim Debt Law and any other law on recovery of debts stand automatically repealed with the extension of the said Recovery Act, if such laws are corresponding to the Recovery Act.
16. The petitioners have rightly pointed out that it will cause undue hardship to the petitioners to appear before the said Recovery Tribunal, Guwahati, for various reasons as indicated in the petition. Dislocation of roads between Gangtok and Siliguri, between June and September every year is a regular affair. There were unfortunate incidents such as blasting of bombs on the railway line and other law and order problems in Assam are likely to prevent the people of Sikkim from going there. The weather of Guwahati also will not suit for the people of hilly Sikkim having cold weather throughout the year. I would, therefore, direct the Secretary, Ministry of Finance, Banking' Division, Government of India, to set up a Circuit Bench of the Tribunal at Gangtok, capital of Sikkim, as expeditiously as possible.
17. All these four cases are old cases and will have to be disposed of by the Recovery Tribunal, Guwahati. It shall be open to the petitioner to raise the points canvassed in the writ petitions before the said Tribunal and if canvassed the Tribunal shall dispose of the points in accordance with law.
18. The District Judge (East and North) Gangtok, is directed to transmit the records of Civil Suits Nos. 15 of 1991, 41 of 1994, 20 of 1995, if not already sent, to the Debt Recovery Tribunal, Guwahati, ""Tapoban"", H. C. B. Road, Uzan Bazar, Zorpukhuripar, Guwahati-781 001, within a week from the date of receipt of this order.
19. The District Judge (South and West) is directed to pass orders under the provisions of Section 31 of the Recovery of Debts Due to Banks and Financial Institutions Act, 1993, in Civil Suit No. 11 of 1998 within ten days from the date of receipt of the order and shall transmit the records of Civil Suit No. 11 of 1998, to the Debt Recovery Tribunal, Guwahati, immediately.
20. There is no merit in Writ Petitions Nos. 142 of 1998, 208 of 1998, 424 of 1998 and 452 of 1998 and, therefore, dismissed. There will be no order as to costs."
</t>
  </si>
  <si>
    <t>"The present case involves multiple writ petitions challenging the transfer of civil suits from the District Judge in Gangtok to the Debt Recovery Tribunal in Guwahati under the provisions of the Recovery of Debts Due to Banks and Financial Institutions Act, 1993 (the "Recovery Act"). 
Writ Petition No. 142 of 1998, filed by P. K. Saraswat, seeks the quashing of the order transferring Civil Suit No. 15 of 1997 to the Recovery Tribunal in Guwahati. Saraswat argues that the District Judge in Gangtok had no authority to transfer the suit and that the extension of the Recovery Act to Sikkim is illegal and against the provisions of the Constitution.
Writ Petition No. 208 of 1998, filed by T. P. Sharma, challenges the transfer of Civil Suit No. 41 of 1994 to the Recovery Tribunal in Guwahati. Sharma's arguments are similar to those in Writ Petition No. 142 of 1998.
Writ Petition No. 424 of 1998, filed by Ravi Pradhan and Karma P. Thakapa, seeks the quashing of a notification issued by the Central Government that expands the jurisdiction of the Recovery Tribunal in Guwahati to include Sikkim. They argue that the notification is illegal and that a circuit bench of the Tribunal should be established in Sikkim.
Writ Petition No. 452 of 1998, filed by Denzong Rubber Industries Private Limited and D. D. Mundra, challenges the transfer of Civil Suit No. 20 of 1995 to the Recovery Tribunal in Guwahati. The grounds and prayers in this petition are similar to the previous writ petitions.
The common grounds raised in the writ petitions include the lack of jurisdiction of the District Judge to transfer the suits, the absence of the Companies Act, 1956 in Sikkim, the illegal enforcement of the Recovery Act, and the violation of constitutional rights.
The petitioners argue that the transfer of jurisdiction from Sikkim to Guwahati is arbitrary and that it infringes on the rights guaranteed under Articles 14 and 16 of the Constitution. They also contend that the Recovery Act contradicts the Sikkim Debt Law, 1910, and encroaches on the protection provided by Article 371F(k) of the Constitution.
The respondents, including the State Bank of India, support the transfers and rely on legal precedents to argue that the ends of justice necessitate the transfers. They maintain that Section 31 of the Recovery Act allows for the automatic transfer of suits to the Tribunal and that the Act is a special legislation specifically designed for expeditious debt recovery.
In conclusion, the writ petitions challenge the transfer of civil suits from Gangtok to Guwahati under the Recovery Act. The petitioners argue against the jurisdiction of the District Judge, the extension of the Act to Sikkim, and the alleged violations of constitutional rights and other laws. The respondents assert the legality and expediency of the transfers under the provisions of the Recovery Act."</t>
  </si>
  <si>
    <t>"The case involves four writ petitions challenging the transfer of civil suits from the District Court in Gangtok, Sikkim, to the Debt Recovery Tribunal in Guwahati, Assam, under the provisions of the Recovery of Debts Due to Banks and Financial Institutions Act, 1993. The petitioners argue that the transfer is illegal and unconstitutional, as the District Judge lacks the authority to transfer cases across states and Sikkim has its own Companies Act. They also contend that the enforcement of the Recovery Act in Sikkim is arbitrary, violates the rights of litigants, and encroaches upon the protection guaranteed by the Constitution. The court will decide on the validity of the transfer and the jurisdiction of the Recovery Tribunal."</t>
  </si>
  <si>
    <t>P.K. Saraswat, T.P. Sharma, Ravi ... vs Union Of India (Uoi) And Ors</t>
  </si>
  <si>
    <t xml:space="preserve">"1. By filing this revision petition the accused, Anand Bardewa has challenged the order dated 27-3-1998 passed in the Criminal Case No. 136 of 1997 by the Chief Judicial Magistrate, East and North, Gangtok whereby the accused was convicted and sentenced to undergo simple imprisonment for two months and to pay a fine of Rs. 1,000/- and in default of payment of fine the accused shall undergo simple imprisonment for one month for an offence under Section 380/34 of the Indian Penal Code (in short I.P.C.).
2. In the present case, the accused pleaded guilty to the charges. Various grounds have been taken. The accused is very young and he did not understand the intent and purport of the charge. It is further alleged that the learned Chief Judicial Magistrate failed to direct the accused to engage a lawyer at the State expense. He has also alleged that the prosecution has given assurance to the accused that they shall take a lenient view if the accused pleads guilty. After the case ended in conviction the complainant, Hemant Chettri stated that he had compromised the matter and he wants to withdraw the complaint. Offence under Section 380 IPC is not c6mpoundable.
3. If proper safeguards are taken a plea of guilty to a capital charge can be accepted. Such safeguards must include the accused's representation by counsel who must be in a position to answer the questions of the Court, with regard to whether the accused knows what he is doing and the consequences of his plea.
4. If the facts alleged by the prosecution or admitted by the accused do not amount to the offence charged or to any offence, the plea of guilty is no bar for an appeal on merits and does not stand in the way of the accused being acquitted.
Section 375 of Code of Criminal Procedure (in short Cr. P.C.) even assumes that the principle of Section 375 of Cr. P.C. should apply to revisions also, it is by now well-settled that though ordinarily in the case of conviction on a plea of guilty, there is a bar under Section 375 for an appeal except as to the extent or legality of the sentence, still if the facts alleged or disclosed or admitted by the accused do not amount to the offence for which he has been convicted, even though on his own plea, such a plea of guilty is no bar to an appeal on merits and to any challenge to the conviction itself and will not stand in the way of the accused being acquitted.
5. Mr. B. Sharma submits that in the present case offence was not committed in a house but was committed in a Studio but the charge shows that the offence was committed in the house of the complainant. The materials on records show that the offence appears to have been committed in a Studio or in the shop of the complainant. A charge must contain those particulars which give the accused an idea of the case which he has to meet. It may not contain elaborate details but there should be no doubt left in the mind of an accused person as to what is the case against him and what allegations he has to meet.
6. The basic requirement in every criminal trial, therefore, is that the charge must be so framed as to give the accused person a fairly reasonable idea as to the case which he is to face, and the validity of the charge must in each case be determined by the application of the test, namely had the accused a reasonably sufficient notice of the matter with which he was charged? Where it is possible to specify precisely the necessary particulars required by Section 222(1) of Cr. P.C, the prosecution ought to mention the said particulars in the charge, but where the said particulars cannot be precisely specified in the charge having regard to the nature of the information available to the prosecution, failure to mention such particulars may not invalidate the charge. It is to be seen whether a defective charge has led to the prejudice of the accused.'
7. In the present case the complainant, Hemant Chettri has stated that he has compromised the matter with the accused and that he wants to withdraw the complaint. An offence is not against an individual but it is against the society and State at large. Mr. Sharma has drawn my attention to the decision in Bhim Singh and Ors. v. State of J.P. reported in AIR 1974 SC 1744 : 1974 Cri LJ 1285 and this is a case under Section 324 of Indian Penal Code which is compoundable with the permission of the Court but in this revision application the accused has been charged with under Section 380 IPC which is not compound-able and therefore, this decision will be of No. help.
8. Mr. B. Sharma, thereafter relied upon the case of Mahesh Chand v. State of Rajasthan reported in AIR 1988 SC 2111 : 1980 Cri LJ 121. This is a case under Section 307 IPC which is not compoundable. In the aforesaid case the Supreme Court directed the trial Court to grant permission to compound offence after giving an opportunity to the parties and after being satisfied with the compromise agreed upon. In the aforesaid case one of the parties was a practising lawyer and that there was a counter case arising out of same transaction. Before granting such permission the Supreme Court made the observation after examining the nature of the case and the circumstances under which the offence was committed. In the present case though the complainant, Hemant Chettri wants to withdraw the case, I do not consider it proper to grant permission at this stage.
9. Mr. B. Sharma, Advocate submits that the accused was not defended by a lawyer and has placed reliance upon the decisions of the case of Suk Das v. Union Territory of Arunachal Pradesh AIR 1986 SC 991 : 1986 Cri LJ 1084 wherein it was held that free legal assistance at State cost is a fundamental right of a person accused of an offence which may involve jeopardy to his life or personal liberty. This fundamental right is implicit in the requirement of reasonable, fair and just procedure prescribed by Article 21. The exercise of this fundamental right is not conditional upon the accused applying for free legal assistance so that if he does not make an application for free legal assistance the trial may lawfully proceed without adequate legal representation being afforded to him. On the other hand the Magistrate or the Sessions Judge before whom the accused appears is under an obligation to inform the accused that if he is unable to engage the services of a lawyer on account of poverty or indigence, he is entitled to obtain free legal services at the cost of the State. The conviction reached without informing the accused that he was entitled to free legal assistance and inquiring from him whether he wanted a lawyer to be provided to him at State cost. This resulted in the accused remaining unrepresented by a lawyer in the trial which is clearly a violation of the fundamental right of the accused under Article 21 and the trial must be held to be vitiated on account of a fatal constitutional infirmity.
10. Section 12 of Legal Services Authority Act, 1987 is extracted below :-
12. Every person who has to file or defend a case shall be entitled to legal services under this Act if that person is -
(a) a member of a Scheduled Caste or Scheduled Tribe;
(b) a victim of trafficking in human beings or beggar as referred to in Article 23 of the Constitution;
(c) a woman or a child;
(d) a mentally ill or otherwise disabled person;
(e) a person under circumstances of undeserved want such as being a victim of a mass disaster, ethnic violence, caste atrocity, flood, drought, earthquake or industrial disaster; or
(f) an industrial workman; or
(g) in custody, including custody in a protective home within the meaning of clause (g) of Section 2 of the Immoral Traffic (Prevention) Act, 1956, or in a juvenile home within the meaning of clause (j) of Section 2 of the Juvenile Justice Act, 1986, or in a psychiatric hospital or psychiatric nursing home within the meaning of Clause (g) of Section 2 of the Mental Health Act, 1987; or
(h) in receipt of annual income less than rupees nine thousand or such other higher amount as may be prescribed by the State Government, if the case is before a Court other than the Supreme Court, and less than rupees twelve thousand or such other higher amount as may be prescribed by the Central Government, if the case is before the Supreme Court.
Rule 13 of Sikkim State Legal Services Authority Rules, 1995 subsequently re-numbered as Rule 17 under Sikkim State Legal Services Authority (Amendment) Rules, 1998 reads as follows :-
The upper limit of annual income of a person entitling him to legal service under Clause (h) of Section 12, if the case is before a Court, other than the Supreme Court - any citizen whose annual income from all sources does not exceed Rs. 15,000/- (Rupees fifteen thousand) and such higher amount as may be notified by the State Government from time to time, shall be entitled to legal services under Clause (h) of Section 12 of the Act.
11. A Court is under obligation to ask the accused or any person coming under Section 12 of Legal Services Authority Act that he is entitled a free legal service and unless this is done and failure to do so is sufficient ground for remand, retrial or re-hearing of the case in question.
In the present case the accused was not defended by a lawyer and the accused took a plea that the theft was committed in the studio/shop but the charge shows that the offence was committed in the house. It is up to the learned Chief Judicial Magistrate to rectify the error or to frame a fresh charge. Learned Chief Judicial Magistrate shall also enquire from the accused as to whether he comes under any of the provisions of Section 12 of the State Legal Services Authority Acts and Rules and if it appears that the accused comes under any of the provisions, he is entitled to legal aid at the cost of State.
12. In the present case the accused was convicted on its own plea of guilty. It is not on the record that the Chief Judicial Magistrate had informed the accused that he is entitled to free legal assistance. Offer for legal aid by Presiding Officer of a Court has to be reflected in the Order sheet.
13. In the result, the order dated 27-3-1998 is set aside and the case is remanded to the Chief Judicial Magistrate, East, Gangtok and he shall modify the charge in the light of discussions as above if he considers necessary after hearing the accused.
14. In the result, the revision is allowed. Records of the lower Court be sent at once and the Chief Judicial Magistrate, East and North is directed to complete the trial by 30-11-1998."
</t>
  </si>
  <si>
    <t>"Anand Bardewa, the accused, has filed a revision petition challenging the order passed by the Chief Judicial Magistrate in Gangtok, convicting and sentencing him for two months' imprisonment and a fine of Rs. 1,000. The accused pleaded guilty but raised several grounds, including his young age and lack of understanding of the charges. He claimed that he was not provided with a lawyer at the state's expense and that the prosecution had assured leniency if he pleaded guilty. The complainant, Hemant Chettri, later expressed a desire to withdraw the complaint, but the offense under Section 380 IPC is non-compoundable.
The petitioner argues that if the facts admitted or disclosed by the accused do not constitute the offense charged, a plea of guilty does not prevent an appeal on merits or challenge to the conviction itself. The petitioner further contends that the charge incorrectly states that the offense was committed in the complainant's house, while evidence suggests it took place in a studio or shop. A charge must provide the accused with a clear understanding of the case against them.
The petitioner emphasizes the importance of framing charges that give the accused a fair and reasonable idea of the case. While precise particulars should be mentioned, failure to do so may not invalidate the charge if the nature of the information limits their inclusion. However, if a defective charge prejudices the accused, it can be considered a violation of their rights.
Regarding the complainant's desire to withdraw the case, the court notes that the offense is against society and the state, making the compoundability of the offense irrelevant. The court cites relevant case law to reject the petitioner's argument for permission to compound the offense.
The petitioner claims that the accused was not provided with a lawyer and cites a case emphasizing the fundamental right to free legal assistance for persons accused of offenses that could jeopardize their life or personal liberty. The court finds the lack of informing the accused about this right and failure to provide legal representation to be a violation of their fundamental rights under Article 21, rendering the trial vitiated.
The court refers to the Legal Services Authority Act and rules, which entitle certain individuals to legal services if they meet specific criteria, such as being from scheduled castes or tribes, victims of trafficking or beggary, women, children, disabled persons, or individuals in circumstances of undeserved want. The court states that it is the obligation of the court to inquire whether the accused falls under these provisions and is entitled to free legal aid.
In light of the issues raised, the court sets aside the previous order and remands the case to the Chief Judicial Magistrate in Gangtok. The magistrate is instructed to modify the charge, rectify errors, if any, and ensure that the accused is informed of their right to legal aid if eligible. The trial is to be completed by a specified date."</t>
  </si>
  <si>
    <t>"In this revision petition, the accused, Anand Bardewa, challenges the order of conviction and sentencing passed by the Chief Judicial Magistrate. The accused pleaded guilty but raised several grounds, including his young age and lack of understanding of the charges. He alleged that he was not provided legal representation and that the prosecution assured him leniency if he pleaded guilty. The complainant expressed a desire to withdraw the complaint, but the offense was non-compoundable. The petitioner argued that the charge was defective and did not specify the necessary particulars. The court emphasized the importance of providing legal assistance to accused persons and remanded the case for modification of the charge and further proceedings."</t>
  </si>
  <si>
    <t>1999 CriLJ 1804</t>
  </si>
  <si>
    <t>Anand Bardewa vs State Of Sikkim</t>
  </si>
  <si>
    <t xml:space="preserve">"1. By filing this revision application, the accused has challenged the Order dated 23-2-1998 passed in Criminal Case No. 208 of 1997 passed by the Chief Judicial Magistrate, East and North, Gangtok whereby the accused had been sentenced to pay a fine of Rs. 2,000/- or in default of payment of fine the accused was to undergo simple imprisonment for six months for an offence under Section 403 of the Indian Penal Code (in short I.P.C.). The accused has also been convicted for offence under Section 408 IPC and sentenced to undergo simple imprisonment for two years and in default of payment of fine the accused was to undergo further simple imprsonment for six months and the sentences were to run concurrently.
2. The ground taken is that the accused was deaf and as such the accused did not understand the intent and purport of the charge.
3. It appears from the order dated 11-2-1998 that the accused made prayer to engage a counsel and the next date was fixed on 23-2-1998. Order dated 11-2-1998 is extracted below :-
11-2-98. Ld. P.P. Shri N.T. Bhutia for the State.
Accused on bail in person.
Today is the date fixed for appearance. It is prayed for time to engage counsel.
Considered, time allowed.
To 23-2-1998.
Sd/-CJM (E&amp;N).
4. It appears that 23-2-1998 was not fixed for consideration of charge. A charge must contain time, place, person and circumstances of the offence which give the accused an idea of the case which he has to meet. It may not contain elaborate details but there should be no doubt left in the mind of the-accused as to what is the case against him and what allegations he has to meet. If it does not fulfil these conditions, it is not a proper charge. The object in framing a charge is to give notice of the essential facts which the prosecution proposes to establish to bring home the charge to the accused so that he may not be prejudiced in his defence.
5. In view of reasons stated in paragraphs 3, 4, 6, 9, 10, 11 of the orders passed in Criminal Revision No. 1 of 1998, the order passed on 23-2-1998 by the Chief Judicial Magistrate, East and North at Gangtok in Criminal Case No. 208 of 1997 is set aside and the case is remanded to the Chief Judicial Magistrate, East and North and he shall modify the charges in the light of discussions made in Criminal Revision No. 1 of 1998, if he considers necessary after hearing the accused.
6. In the result, the revision succeeds.
7. Records of the lower Court be sent at once and the Chief Judicial Magistrate, East and North is directed to complete the trial by 31-12-1998."
</t>
  </si>
  <si>
    <t>"The accused has filed a revision application challenging the order of conviction and sentencing passed by the Chief Judicial Magistrate. The accused was convicted for offenses under Sections 403 and 408 of the Indian Penal Code (IPC) and sentenced to pay a fine and undergo imprisonment. The ground taken by the accused is that they were deaf and did not understand the charges against them. The court noted that the accused had requested time to engage counsel, but it appears that the next hearing was not fixed for the consideration of the charges. The court emphasized that a proper charge must provide essential details and give the accused a clear understanding of the case against them. Based on the mentioned reasons, the court set aside the previous order and remanded the case to the Chief Judicial Magistrate to modify the charges if necessary. The revision application was successful, and the lower court was directed to complete the trial by a specified date."</t>
  </si>
  <si>
    <t>"In this revision application, the accused challenges the order of conviction and sentencing passed by the Chief Judicial Magistrate. The accused was sentenced to a fine and imprisonment for offenses under Sections 403 and 408 of the IPC. The ground taken by the accused is that they were deaf and did not understand the charge. The court noted that the date fixed for appearance was not intended for the consideration of the charge, and emphasized the importance of a proper charge that provides essential details to the accused. The court set aside the previous order and remanded the case for modification of the charges and further proceedings. The revision application was successful."</t>
  </si>
  <si>
    <t>1998 CriLJ 4447</t>
  </si>
  <si>
    <t>ISHWAR DAS DARJEE VS STATE OF SIKKIM</t>
  </si>
  <si>
    <t xml:space="preserve">"1. The petitioner is a company registered under the Registration of Companies Act, Sikkim, 1961, on June 23, 1986. It was served with three notices dated March 16, 1995, by the Assistant Commissioner of Income-tax, Central Circle-4, New Delhi, under Section 148 of the Income-tax Act, 1961, for the assessment years 1987-88, 1988-89 and 1989-90, each stating that the Assessing Officer had reason to believe that the income of rupees forty lakhs had escaped assessment within the meaning of Section 147 of that Act and requiring the petitioner-company to deliver to him within thirty days from the date of the service of the notice an income-tax return. By this petition filed under Article 226 of the Constitution, the petitioner challenged these notices and claimed a writ of certiorari for quashing and setting aside the same and also a mandamus directing respondents Nos. 1 to 3 to withdraw the same. During the pendency of the petition, the petitioner-company was also served with three notices dated February 5, 1997, for the aforesaid years under Section 142(1) of the Income-tax Act, 1961. On an application made by the petitioner-company for staying the proceedings, pursuant to these notices, a learned single judge of this court passed an order on March 29, 1997, ""that the respondents may continue with the assessment proceedings but even after making the final assessment no demand should be raised or no further action for realisation of the assessed amount be made till the disposal of the writ petition."" This order was passed with respect to the notices relating to the assessment year 1988-89. Subsequently, on an application seeking the modification of this order, the learned single judge passed an order on June 19, 1997, specifying that the order dated March 29, 1997, would cover the assessment years of 1987-88, 1988-89 and 1989-90.
2. The petitioner has challenged the validity of the notices under Section 148 of the Income-tax Act, 1961, on the ground that they have been issued without jurisdiction for the following reasons :
(i) The Income-tax Act came into force in the State of Sikkim with effect from the previous year relevant to the assessment year commencing on April 1, 1990, and prior thereto the Sikkim State Income-tax Manual, 1998, was the law applicable in the State of Sikkim and as such whatever liability arose for payment of income-tax in respect of the company, arose under the Sikkim State Income-tax Manual and the company filed income-tax return under the said Manual for the assessment year 1989-90, being the first year of its activities. In view of the special provisions of clauses (k) and (n) of Article 371F of the Constitution, the Central law could not be operative, since two laws, that is, the State law and the law in force outside the State of Sikkim could not operate on the same subject and at the same time and if the matter was covered by the State law it was that law which would govern the issue till the law in force outside the State of Sikkim was extended to Sikkim. Respondent No. 1 could have no reason to believe that income chargeable to tax under the Income-tax Act, 1961, had escaped assessment as the petitioner's company was registered under the Registration of Companies Act, Sikkim, 1961, and was carrying on business in the State of Sikkim and was not carrying on business within the territorial jurisdiction of respondent No. 1. Although, the petitioner-company was incorporated in 1986, it did not carry out any activities till 1989. As such, respondent No. 1 did not have jurisdiction over the petitioner.
(ii) The Assessing Officer must have reason to believe that income chargeable to tax had escaped assessment and that belief must be founded on relevant material and the material which is relied upon must have some live link or rational nexus with the formation of the belief, but there are no such materials or objective facts, which would enable a person properly instructed to come to a belief that the petitioner had any income chargeable to tax under the Income-tax Act, 1961, and the same escaped assessment.
(iii) The impugned notices under Section 148 record that the petitioner's income amounting to rupees forty lakhs had escaped assessment for each of the years. The first accounts of the petitioner were drawn up only for the year ending March 31, 1989, and these accounts also disclose that the petitioner did not earn any income in that year. So the impugned notices are patently illegal. The sanction of respondent No. 2 to the impugned notices had been given in a mechanical manner.
3. Respondents Nos. 1 to 3, in their counter-affidavit, have taken the preliminary objection as to the territorial jurisdiction of this court to entertain the petition. It is not disputed that respondents Nos. 1 to 3 against whom reliefs are claimed have their offices at Delhi beyond the territorial jurisdiction of this court. It is averred in the counter-affidavit that no part of the cause of action arose within the territorial jurisdiction of this court inasmuch as the notices under Section 148 were sent to the petitioner's authorised agent, Rattan Gupta and Co., 4356/4, Ansari Road. Daryaganj, New Delhi, under a registered cover but were refused, as the authorised agent stated that there was no company at the given address. Notices were sought to be served on Rattan Gupta and Co., since respondents Nos. 1 to 3 had the information in their possession that there was no office running from the address given by the company in the memorandum and articles of association and on enquiry it was found that merely a sign board in the name of the company had been placed there and the letters addressed to the company were despatched by the person employed there to the Delhi address of Rattan Gupta and Co., Daryaganj, New Delhi. It is further stated that the fact that Rattan Gupta and Co., were authorised to receive such"" notices is evident from the letter dated April 7, 1994, though the notices were also sent to the Gangtok address and it is erroneous to say that the notices were only served at Gangtok. The petitioner-company did not respond to the notices under Sections 148 and 142(1) of the Income-tax Act and did not also produce the account books pursuant to those notices and the copies of the accounts were also not attached with the writ petition which would otherwise have shown that the petitioner had made heavy investments aggregating approximately Rs. 1,28,00,000 up to March 31, 1998, and it is within the jurisdiction of the income-tax authorities to examine the means of financing"" the investments and to ascertain whether the financing is from unproven sources. Further, it is pleaded that income which accrues or arises in India or income which is deemed to have accrued or arisen in India is liable to tax under the Income-tax Act, 1961, and respondents Nos. 1 to 3 have the jurisdiction to make inquiry and ascertain about escapement of income-tax, if any, and also that notices have been issued in respect of the income liable to tax in India. A plea is also taken to the effect that the court is not concerned with the ascertainment of facts but only with the existence of rational nexus between the reasons and the belief that income liable to tax has escaped assessment. The sufficiency of the reasons cannot and need not be gone into. The following reasons to believe escapement of income have been recorded :
""Kindly refer to the note of my predecessor and approval of the Commissioner of Income-tax.
A search and seizure operation was carried out on March 15, 1990, in cases belonging to 'Dalmia group' and Sh. Rattan Gupta, C. A. of Rattan Gupta and Co. Daryaganj, Delhi, was one of the persons covered with this group. In the course of search operation certain documents were seized from the above persons. Page 22 of the bunch of loose papers marked as annexure 'A-45' reveals that Alankar Commercial (P.) Ltd. had made an investment of Rs. 1,22,22,500 till March 31, 1989.
Year-wise bifurcation is not available. The jurisdiction in this case was assigned to this circle vide order No. CIT. I/HQ/Centralisation/93-94/ 522, dated 8th July, 1993.
The company was incorporated on June 23, 1986. Thus, the first assessment year would be 1987-88. No return of income was filed by the company. In the absence of exact bifurcation, it is estimated that the company had invested a sum of Rs. 40 lakhs each in the assessment years 1987-88, 1988-89 and 1989-90.
No return of income showing the income earned through the above investment was filed by the assessee for subsequent years. I, therefore, have reasons to believe that income of Rs, 40 lakhs each chargeable to tax has escaped assessment for the assessment years 1987-88 to 1989-90. If approved notice under Section 148 may be issued.""
4. Further, it is alleged that the petitioner has accepted that it did not carry out any activity for generation of income in the years under consideration and the sole source of its finances is the issue of bearer share capital, the verification of which can only be done from the petitioner ; the onus to show that the money has come from the bearer shares is squarely on the petitioner and this coupled with the non-functional office of the petitioner, doubtful incorporation and a bank account indicating simultaneous deposits and withdrawals has given rise to a reasonable belief of escapement of income liable to tax. Thus according to these respondents, there was sufficient material for the formation of reasons to believe.
5. The following points arise for decision :
1. Whether this court has the territorial jurisdiction to entertain this petition ?
2. Whether the Assistant Commissioner of Income-tax of Delhi did not have the jurisdiction to issue a notice under Section 148 of the Act to the petitioner-company simply because it is registered in Sikkim, in view of the provisions of Article 371F of the Constitution ?
3. Whether respondent No. 1 had the reason to believe that any income chargeable to tax had escaped assessment ?
6. Point No. 1:
To decide whether this court has the territorial jurisdiction to entertain this petition, the only question that falls for consideration is whether any part of the cause of action arose within the territorial jurisdiction of this court. ""Cause of action"" has not been defined in any enactment but the meaning of it has been judicially considered in various decisions. ""Cause of action"" means the whole bundle of material facts which are necessary for the petitioner to prove, if traversed, in order to support the right of the petitioner to the judgment of the court. If a limb of that bundle of facts is available, seen or discernible in one particular place which is the seat of the High Court, then such High Court has the jurisdiction to exercise all the powers conferred on it under Article 226(2), notwithstanding the fact that the authority against whom the ultimate rule has to be issued and whose act has created a cause of action as a whole or in part, is situated outside its territorial limits. An Assessing Officer does not have the jurisdiction to make an assessment under Section 147 of the Income-tax Act, unless notice under Section 148 has been validly issued to and served on the assessee. This leads to the question as to whether, in the instant case, notices under Section 148 were served within the territorial jurisdiction of this court ? The petitioner has alleged in paragraph 9 of the petition that the notices were received at Gangtok by registered post on April 7, 1995. On the other hand, the case of respondents Nos. 1 to 3 is that the notices were served on Rattan Gupta and Co., Daryaganj, New Delhi., who was allegedly the authorised agent of the petitioner but who refused to receive the notices. In support of this submission, learned counsel for the petitioner referred to a copy of the letter dated April 7, 1994, addressed by Shri T.B. Thapa, advocate, on behalf of the petitioner-company to Shri Hemant Sarangi, Assistant Commissioner of Income-tax, Central Circle-4, Mayur Bhawan, Con-naught Place, New Delhi, inter alia, stating that the notices under Section 142(1) had been received by the petitioner-company from Rattan Gupta and Co. on March 4, 1994. Reference has been made to this letter to show that Rattan Gupta and Co. was authorised to receive notices on behalf of the petitioner-company. In order to show that such inference cannot be drawn from this letter, reference has been made by learned counsel for the petitioner to letter dated February 25, 1994, sent earlier by Rattan Gupta and Company to Shri Hemant Sarangi, Assistant Commissioner of Income-tax, New Delhi, to the effect that Rattan Gupta and Company had received the notices under Section 142(1) of the Income-tax Act but Rattan Gupta and Company was neither the principal officer nor the authorised representative of the petitioner-company nor was it in any other manner empowered to receive any notices on behalf of the petitioner-company nor to file return of income nor to make any compliance nor, to give any information on its behalf. In this letter, reference was also made to the earlier letters dated February 24, 1993 and April 19, 1993, wherein the addressee had been informed that the aforesaid company had been registered in the State of Sikkim and the address of the registered office of the company had also been communicated vide letter dated February 24, 1993. In view of this letter, it is not possible to draw an inference from the letter dated April 7, 1994, that Rattan Gupta and Company was the principal officer of the petitioner-company or was its authorised agent competent to receive any notices on its behalf. There is no other document on record to prove that Rattan Gupta and Company was the principal officer or the authorised agent of the petitioner-company. So, it has to be held that the notices under Section 148 of the Income-tax Act were served at Gangtok and the service of the notices on Rattan Gupta and Company by refusal of registered posts did not amount to service of notices on the company. Under Section 282(2)(b) of the Income-tax Act notice is required to be served in the case of a company on its principal officer. Since notices under Section 148 were served at Gangtok and since the Assessing Officer does not have the jurisdiction to make assessment under Section 147 unless a notice under Section 148 has been validly issued to and served on the assessee, we hold that a part of the cause of action arose within the territorial jurisdiction of this court and as such this court has the territorial jurisdiction to entertain the petition.
7. Point No. 2:
Sikkim was a feudal State governed by a monarch and became a part of the Indian Union by the 36th Amendment to the Constitution, whereby Article 371F was introduced making special provisions with respect to that State. The Sikkim State Income Tax Manual was the law in force prior to the date of the merger of Sikkim with the rest of India and it continued to be in force even after the merger until it was to be amended or repealed by a competent Legislature by virtue of Clause (k) of Article 371F. Clause (n) of Article 371F provides that the President may, by public notification, extend with such restrictions or modifications as he thinks fit to the State of Sikkim any enactment which is in force in a State in India at the date of the notification. At the same time, any law which is in force in any other part of the country may be extended to Sikkim or may be enacted to be in force in Sikkim, as in any other part of the country, as per the general provisions of the Constitution which are applicable to the whole of India. The Income-tax Act, though initially purported to be extended to the State of Sikkim by a presidential notification issued under Clause (n), was subsequently extended to Sikkim by Section 26 of the Finance Act, 1989 with effect from the previous year relevant to the assessment year commencing from April 1, 1990. Since the present case concerns the assessment years up to 1989-90, the extension of the Income-tax Act to Sikkim by virtue of Section 26 of the Finance Act, 1989, is of no consequence. Learned counsel for the petitioner has submitted that since special provision was made under Clause (k) of Article 371F providing that a State law would continue until it was repealed or modified by a competent Legislature or other competent authority, that was the law applicable to the petitioner-company which was registered in Sikkim, even for the income that accrued or arose outside the State of Sikkim. We see absolutely no merit in this submission. Clause (k) of Article 371F does not have any relevance to the interpretation of the Income-tax Act, 1961. If income which accrued or was received outside Sikkim was liable to tax under the Income-tax Act, it cannot be said that the same would not be liable to tax under that Act merely because of the provisions of Clause (k) of Article 371F. There can be no doubt that the Sikkim State Income Tax Manual, being a State law cannot have its operation beyond the limits of Sikkim. Therefore, that law cannot stultify the operation of the Central law of income-tax with respect to a company registered in Sikkim concerning its income which accrued or was received outside Sikkim. Furthermore, law of income-tax is not a personal law which a person may carry with him wherever he goes or functions. Therefore, if the petitioner-company has carried on its business activities or has otherwise earned or received income outside the State of Sikkim but within India, the same would be liable to tax under the Income-tax Act, 1961. We, therefore, hold that the jurisdiction of the Assistant Commissioner of Income-tax, Delhi, to issue notices under Section 148 of the Income-tax Act, 1961, is not ousted by Article 371-F of the Constitution.
8. Point No. 3:
The High Court in exercise of its supervisory jurisdiction under Article 226 of the Constitution is not concerned with the question whether any income of the petitioner liable to tax under the Income-tax Act, 1961, had escaped tax but only with the question whether the Assessing Officer had reason to believe that an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Naroyanappa v. CIT[1967]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is not a matter for the court to investigate. It was observed in State of U. P. v. Dharmander Prasad Singh, AIR 1989 SC 997, that the judicial review under Article 226 cannot be converted into an appeal. Judicial review is directed, not against the decision, but is confined to the examination of the decision making process. CIT v. Pr. Pl. Palaniappa Chettiar [1945] 13 ITR 269 (Mad); Chhugamal Rajpal v. S.P. Chaliha [1991] 79 ITR 603 (SC); Raunaq and Co. Pvt Ltd. v. ITO [1986] 158 ITR 30 (Delhi) and Smt Kantamani Venkata Satyavathi v. ITO [1967] 64 ITR 516 (AP), referred to on behalf of the petitioner do not lay down the law any the different. We have already extracted the reasons to believe escapement of income to tax recorded by the Assessing Officer which show that as a result of the search and seizure operations that were carried out on March 15, 1990, in the cases of ""Dalmia Group"" and Sh. Rattan Gupta, C.A. of Rattan Gupta and Co., Darya Ganj, Delhi, certain documents were seized and one of those documents revealed that the petitioner-company had made an investment of Rs. 1,22,22,500 till March 31, 1989. From the document seized at the time of the search, the Assessing Officer had entertained the belief that though the company was registered in Sikkim, its activities of profits were carried out from Delhi and the income accrued and arose in Delhi and that the head and brain of the company was situated at Delhi. It was also found that no office was running at the registered office of the company at Gangtok. There was only a sign board of the company at that address and the office remained mostly locked. In our view, from the documents seized as a result of the search and seizure operations carried out on March 15, 1990, the Assessing Officer had reason to believe that the income shown in the notices under Section 148 was chargeable to tax and had escaped assessment.
9. Thus, the petition has no merit.
10. In the result, the petition is dismissed. The interim orders passed during the pendency of the petition stand vacated. In the circumstances, there shall be no order as to costs."
</t>
  </si>
  <si>
    <t>"This case involves a company registered under the Registration of Companies Act, Sikkim, which was served with three notices by the Assistant Commissioner of Income-tax, New Delhi, stating that the income of the company had escaped assessment. The petitioner challenged the validity of the notices, claiming that they were issued without jurisdiction. They argued that the Income-tax Act should not apply to them because Sikkim had its own income tax laws before it became a part of India. They also questioned the Assessing Officer's belief that income had escaped assessment, stating that there was no evidence to support this belief. The respondents argued that the court did not have territorial jurisdiction to hear the petition and that the notices were served at the petitioner's authorized agent in Delhi. However, the court found that a part of the cause of action did arise within its territorial jurisdiction, allowing it to have jurisdiction over the case.
In summary, the petitioner company is challenging the jurisdiction and validity of notices issued by the Income-tax Department, claiming that they were served without jurisdiction and lacked supporting evidence. The court has determined that it has territorial jurisdiction to hear the case."</t>
  </si>
  <si>
    <t>"The petitioner, a company registered in Sikkim, challenges the validity of notices issued by the Assistant Commissioner of Income-tax, New Delhi, under Section 148 of the Income-tax Act, 1961. The petitioner argues that the notices were issued without jurisdiction for several reasons. Firstly, they claim that the Income-tax Act should not apply to them as Sikkim had its own income tax laws prior to the Act coming into force. They also argue that the Assessing Officer lacked jurisdiction over them as they were registered and operated in Sikkim. Additionally, they assert that there is no factual basis or material supporting the belief that income had escaped assessment. The respondents counter that the court lacks territorial jurisdiction, but the court determines that a part of the cause of action did arise within its jurisdiction. The court will now consider the other points raised."</t>
  </si>
  <si>
    <t>2000 243 ITR 626 Sikkim</t>
  </si>
  <si>
    <t>Alankar Commercial Pvt. Ltd. vs Assistant Commissioner Of Income-tax</t>
  </si>
  <si>
    <t xml:space="preserve">"1. By filing this Civil Miscellaneous Application in Writ Petition No. 425 of 1998 (Gulshan Rai Nagpal v. Principal, Sikkim Government Law College and Ors.), the Principal, Government Law College respondent No. 1 (hereinafter referred to as the applicant) has, inter alia, made prayer to initiate necessary proceedings against the writ-petitioner, Gulshan Rai Nagpal (hereinafter referred to as OP) for making false statement on oath before this Court in Writ Petition No. 425 of 1998. By extracting paragraph 3 from writ petition No. 425 of 1998, the applicant, Principal, Government Law College has drawn the attention of the Court that Gulshan Rai Nagpal, the OP has made false statement on oath in the face of a representation submitted by the students of the Sikkim Government Law College including Gulshan Rai Nagpal, the OP which has been filed as Annexure A-1 to the application. Paragraph 3 of writ petition is extracted below :--
3. That the schedule time for conducting the evening classes for three year L.L.B. Course was from 4.00 p.m. onwards but the Principal, Sikkim Govt. Law College, all of a sudden in the midst of the session, arbitrarily, changed the evening classes hours from 4.00 p.m. onwards to 1.45 p.m. onwards on the assurance, that, students, who would be unable to attend classes because of change of classes hours, should be given attendance to appear in the final year Examination to be held in 1998. The Principal, thus bye-passed the norms of the North Bengal University, unlawfully and changed the schedule time of evening classes.
2. The relevant text of letter Annexure A-1 to the application signed by 22 students is reproduced below :--
To The Principal, Sikkim Government College, Gangtok, Sikkim.
17th November, 1997.
Sub: Change in timings for classes (3 yrs. course).
Respected Sir, As we are facing some problems to attend evenings classes i.e. from 4 p.m. onwards, a meeting of the students was held today i.e. on 17th November, 1997 and it was decided that classes for Final Year (3 year course) may be conducted from 2. p.m. onwards.
Therefore and accordingly it is requested to your kindself to change the timings of our said classes and we shall be very thankful if our request is accepted and classes are being conducted from 2 p.m. onwards.
Thanking you in anticipation.
Yours faithfully, Sd/-
Students.
The applicant stated that the OP made false statement on oath and has in the verification verified the same to be true to his knowledge. It is stated that the timings for classes were changed/altered at the instance and/ or request of the students. Altogether, 22 students signed the application on 17th November, 1997 for change of time. The OP was one of the signatories to the said application at Sl. No. 7. The applicant stated that it is clear from paragraph 3 and Annexure A-1 extracted above that the OP has made false statement on oath and verified the same as true to his knowledge and as such the OP has committed an offence under Section 193 of the Indian Penal Code (in short IPC).
4. Vide order dated 4th August, 1998 passed in this Civil Misc. Application, this Court directed the issue of show cause notice to Gulshan Rai Nagpal, the O.P. as to why a proceeding under Section 193, IPC or under any other law shall not be initiated against him. Gulshan Rai Nagpal, the O.P. in his show cause stated that the application filed by the Principal, Sikkim Government Law College, the applicant is in misconceived as he had not made any incorrect or false statement on oath in paragraph 3 of writ petition No. 425 of 1998. Gulshan Rai Nagpal, the O.P. admitted that he is one of the signatories in the Annexure A-1 filed by the Principal, Sikkim Government Law College to this misc. case. He stated that when difficulties of the lecturers to conduct classes for 5 years LLB. Course in the morning and classes for three years LLB. (Final Year) Course in the evening came to light, Gulshan Rai Nagpal along with seven others, whose names were shown typed in the representation being Annexure A-1, submitted the same before the Principal, applicant on his assurance that the students who would be unable to attend classes because of change of class hours, should be given attendance to appear in the final year examination to be held in 1998. Gulshan Rai Nagpal stated on oath in paragraph 3 of the said Writ Petition, ""...but the Principal, Sikkim Govt. Law College all of sudden in the midst of the session, arbitrarily, changed the evening classes hours from 4.00 p.m. onwards to 1.45 onwards...."" During course of hearing, Gulshan Rai Nagpal, the O.P. raised the following four points :--
(a) Representation was submitted for starting the classes of the Law College from 2.00 p.m. instead of 4.00 p.m. but the Principal, Government Law College, the applicant, instead of 2 p.m. fixed 1.45 p.m. as the time for starting the classes.
(b) There were 29 students in the class but the application (A-l) contained signatures of only 22 students. As such, the decision to start the classes at 1.45 p.m. was taken arbitrarily, and, that, even if the O.P. had signed on the representation, the Principal could not have changed the timings of the classes without the prior approval of the North Bengal University to which the Law College is affiliated.
(c) Even if the statement is false, such false statement must pertain to judicial proceedings and that since the statement does not pertain to judicial proceedings, no action could be initiated against the petitioner.
(d) Since the writ petition had not been admitted, it could not be said that the judicial proceedings had commenced and therefore, the affidavit could not be said to be filed in a judicial proceeding.
5. The learned Advocate General appearing for the Principal, Government Law College submitted that considering the substance of the averments contained in paragraph 3 of the writ petition read with the representation Annexure A-1, the explanation given by the O.P. cannot be sustained. According to the learned Advocate General, Gulshan Rai Nagpal's allegation in paragraph 3 of the writ petition ""...but the Principal, Sikkim Govt. Law College, all of sudden in the midst of the session, arbitrarily changed the evening classes hours from 4 p.m. onwards to 1.45 p.m. onwards..."" is a deliberate falsehood in the face of the representation Annexure A-1 which the O.P. suppressed in his writ petition and he has made misleading statement before this Court. By saying so, Gulshan Rai Nagpal deliberately created an impression before the Court that the Principal had suddenly changed the timings on his own without any application or representation having been made by anyone. The learned Advocate General submitted that the argument of the O.P. that the class was started from 2.00 p.m. instead of 1.45 p.m. will not exonerate him from making false statement in paragraph 3 of the writ petition. According to the learned Advocate General, it is within the powers of Principal to take a decision writ regard to the change of timings of classes, it being purely an internal administrative matter not needing permission from the North Bengal University and the Principal, applicant changed the timing on the representation of 22 students out of 29 students and changing of time from 2 p.m. to 1.45 p.m. that is, 15 minutes before the time suggested by majority of the students, is a minor variation and is of no significance.
6. As regards the third point, learned Advocate General submitted that the affidavit filed in a writ petition is a judicial proceeding. Regarding the last point the learned Advocate General submitted that admission by the Court for adjudication of a writ petition is immaterial. Once a writ petition is filed and registered, judicial proceeding commences.
7. Having considered the rival arguments advanced, we are of the view, that prima facie Gulshan Rai Nagpal deliberately made false statement on oath by making the following statement in paragraph 3 of writ petition which is supported by an affidavit:--
...but the Principal, Sikkim Govt. Law College, all of a sudden in midst of the session, arbitrarily, changed the evening classes hours from 4.00 p.m. onwards to 1.45 p.m. onwards....
8. The fact, that, in the representation, request was made for changing the timing from 4 p.m. to 2 p.m. and the Principal fixed the timing from 1.45 p.m. is of little significance. It is clear from the facts that the timing was changed on representation having been made and not suddenly by the Principal on his own. We also do not see any merit that writ petition is not a judicial proceeding. A person by filing a writ petition seeks judicial remedy in judicial manner from the highest Court of the State and as such a writ petition is a judicial proceeding. We also see no merit in the submission that a writ petition becomes a judicial proceeding only after it is admitted. It becomes a judicial proceeding as soon as it is filed in the Court and does not change its character by an order of admission. A writ proceeding commences with the filing of writ petition, the procedure for which is provided for under Chapter III, Rule 107 of the Sikkim High Court (Practice and Procedure) Rules, 1991. Rule 107 reads as follows:--
107. Petition to be made on motion after notice and procedure of its service:-- (1) . All petitions under Article 226 of the Constitution of India shall be made on motion after notice to the parties affected thereby.
(2) The notice referred to above shall ordinarily be served along with a copy of the Petition and annexures thereto, personally or through registered post with acknowledgment due on the concerned Department or officer and on other parties. An affidavit of service shall be filed along with the writ petition or afterwards before the same is placed for orders.
(3) The main petition shall be accompanied with evidence that the notice referred to in Sub-rule (2) above has been duly served.
(4) If the petition is not made on the date intimated to the opposite party or parties, it shall be incumbent on the petitioner to serve notice of his intention to move the petition in accordance with the provisions of Sub-rule (1) above.
(5) Unless the Court otherwise orders for special reasons to be recorded, no interim order for stay or injunction shall be made against the State without filing evidence before the Court that the notice of the intention to move the Court at a specified time and for specified relief has been duly served on the designated officer of the State or local authority likely to be affected not less than 24 hours before the petition is filed.
(6) The notices referred to in Sub-rules (2) and (5) shall also be served upon the Advocate General or Government Advocate or the Standing Counsel concerned.
(7) Where the delay caused by notice is likely to entail serious hardship an application may be made for an ad Interim ex parte order duly supported by an affidavit and the Court, if satisfied that the delay caused by notice would entail serious hardship may make an order ex parte upon such terms as to costs or otherwise and subject to such undertaking, if any, as the Court may think just and proper.
Notice as contemplated under Rule 107 had been issued to the parties to the writ petition. Number of writ petition has been entered in terms of Rule 92, Rule 92 reads as follows :--
92. Procedure on receipt of petition:--(1) On receipt of a petition referred to in Rule 89 or Rule 91, the Deputy Registrar shall cause it to be entered in the Register of Criminal Writ Petitions and after entering the serial number thereof on the opening sheet, post the same, as soon as may be before the Court.
(2) If such a petition is received or presented at a time when the Court is closed, it shall be laid before the Deputy Registrar who shall enter the same in the said register and place it for hearing as soon as may be, before a Judge of the Court in station.
Rule 113 of the said rules provides that in all matters for which no provision is made by the rules, the provisions of the Code of Civil Procedure, 1908 shall apply mutatis mutandis, in-sofar as they are not in consistent with the rules. It, therefore, follows that as a suit commences with the filing of a plaint, the proceedings in a writ petition commence with the filing of the writ petition.
9. In the case of N. Rajagopala Rao v. Murtuza Mujtahdi Editor, Anti-Corruption Weekly reported in (1974) 1 Andh LT 170 an objection was raised that unless and until the writ petition was admitted and rule nisi issued by the Court it cannot be said to be pending in the High Court. Andhra Pradesh High Court held under the Explanation (A) to Section 3 of the Contempt of Courts Act, 1971 a Civil Proceeding is said to be instituted by the filing of a plaint. A writ petition is a civil proceeding and will be said to have been instituted when such petition is filed in Court. There is no warrant to hold that a writ petition cannot be said to be filed or pending in the Court unless rule nisi is issued by the Court. A contemptuous publication may even influence the mind of the Court at the time of the admission of the writ petition and, therefore, the objection was rejected by the Andhra Pradesh High Court.
10. Section 193, IPC has two paragraphs. Sub-paragraph (1) of Section 193 applies only to false evidence given in judicial proceedings and sub-paragraph (2) applies to false evidence given in any other case. If writ petition cannot be said to be a judicial proceeding, it will definitely come within the purview of ""in any other case"" within the definition of Section 193 of IPC. Section 193, IPC reads as follows :--
193. Punishment for false evidence:--Whoever intentionally gives false evidence in any stage of a judicial proceeding, or fabricates false evidence for the purpose of being used in any stage of a Judicial proceeding, shall be punished with imprisonment of either description for a term which may extend to seven years, and shall also be liable to fine, and whoever intentionally gives or fabricates false evidence in any other case, shall be punished with imprisonment of either description for a term which may extend to three years, and shall also be liable to fine.
11. Having considered the facts and circumstances of the case, we are of the view that prima facie Gulshan Rai Nagpal deliberately made false statement on oath and we are of he opinion that it is expedient in the interest of Justice and to eradicate the evil of perjury that O.P. Gulshan Rai Nagpal should be prosecuted under Section 193, IPC for making the following statement in paragraph 3 of the writ petition No. 425 of 1998 which is supported by his affidavit:-
...but the Principal, Sikkim Govt.
Law College, all of a sudden in midst. of the session, arbitrarily, changed the evening classes hours from 4.00 p.m. onwards to 1.45 p.m. onwards....
12. We, therefore, direct that a complaint be filed by the Registrar General of this Court' before the Chief Judicial Magistrate, East and North, Gangtok against Gulshan Rai Nagpal accordingly. The Registrar General is authorised to sign the complaint.
13. The Civil Misc. Case thus stands disposed of. There will be no orders as to cost."
</t>
  </si>
  <si>
    <t>"In Writ Petition No. 425 of 1998, the Principal of Government Law College filed a Civil Miscellaneous Application accusing Gulshan Rai Nagpal (referred to as OP) of making a false statement on oath. The applicant alleged that OP made a false statement regarding the change of timings for evening classes in the college. The applicant presented paragraph 3 of the writ petition, where OP claimed that the Principal arbitrarily changed the class timings from 4:00 p.m. to 1:45 p.m. The applicant also referred to a letter signed by 22 students, including OP, requesting a change in class timings to 2:00 p.m.
OP, in response, admitted to being one of the signatories of the letter and explained that the change in timings was made based on difficulties faced by lecturers. OP argued that the Principal changed the timings without the approval of the North Bengal University, to which the college is affiliated. OP further raised points stating that the false statement should pertain to judicial proceedings, and since the writ petition had not been admitted, it could not be considered a judicial proceeding.
The Advocate General representing the Principal argued that OP deliberately made a false statement in the writ petition, suppressing the representation letter where the change in timings was requested. The Advocate General asserted that the writ petition is indeed a judicial proceeding, and the Principal had the authority to decide on the change of timings based on the representation of 22 out of 29 students.
After considering the arguments, the court found that OP deliberately made a false statement in paragraph 3 of the writ petition. The court held that the change in timings was made based on the students' representation and not arbitrarily by the Principal. The court also stated that a writ petition is indeed a judicial proceeding and does not require admission to be considered as such. The court cited Rule 107 of the Sikkim High Court (Practice and Procedure) Rules, 1991, which establishes that a writ petition commences a judicial proceeding.
Based on the findings, the court determined that OP should be prosecuted under Section 193 of the Indian Penal Code (IPC), which deals with false evidence. Section 193(1) applies to false evidence given in judicial proceedings, and Section 193(2) applies to false evidence given in any other case. The court concluded that OP's false statement falls under Section 193 of the IPC and that prosecution is necessary to address perjury.
In summary, the court found that OP made a false statement on oath in the writ petition regarding the change of class timings and decided to initiate proceedings against OP under Section 193 of the IPC."</t>
  </si>
  <si>
    <t>"The Principal of Government Law College has filed a Civil Miscellaneous Application in a writ petition, accusing Gulshan Rai Nagpal of making false statements on oath before the court. The application states that Gulshan Rai Nagpal made a false statement regarding a change in the timings of evening classes in the college. The Principal claims that the timings were changed based on a representation submitted by students, including Gulshan Rai Nagpal. The court issued a show cause notice to Gulshan Rai Nagpal, who denied making any false statement and explained that the change in timings was made based on the students' representation. The court considered the arguments and concluded that Gulshan Rai Nagpal deliberately made a false statement on oath. It stated that a writ petition is a judicial proceeding, and therefore, Gulshan Rai Nagpal can be prosecuted under Section 193 of the Indian Penal Code for giving false evidence. The court decided to initiate proceedings against Gulshan Rai Nagpal under Section 193, IPC, to address perjury and uphold justice."</t>
  </si>
  <si>
    <t>2002 CriLJ 171</t>
  </si>
  <si>
    <t>Gulshan Rai Nagpal vs Principal, Government Law College</t>
  </si>
  <si>
    <t xml:space="preserve">"1. This appeal has been filed by the State under Section 377 of the Code of Criminal Procedure for enhancement of sentence. The accused persons were tried by the learned Judicial Magistrate, East and were charged under Sections3, 5 and 6 of the Prize Chits and Money Circulation Schemes (Banning) Act, 1978 (hereinafter referred to the Act) and all of them were sentenced to a fine of Rs. 3,000/- each and in default to undergo simple imprisonment for a term of one year on the plea of guilty. Besides, accused No. 1, namely, Sameer Ahmed was directed to be released under Section 4 of the Probation of Offenders Act. The order is startling in more than one respect. If an accused was to be released on probation, there was no question of his being sentenced of fine. There was also no question of framing charge under Sections3 and 6 of the Act, since they do not provide for any punishment. Section 3 prohibits a person from promoting and conducting any prize chit or money circulation scheme or enrol as a member to any such chit or scheme or participate in it otherwise, or receive or remit any money in pursuance of such chit or scheme. Section 6 deals with the offences by companies and in nutshell provides that where an offence under this Act has been committed by a company, every person who, at the time of offence was committed, was in charge of and was responsible to, the company for the conduct of the business of the company, as well as the company, shall be deemed to be guilty of the offence and shall be liable to be proceeded against and punished accordingly. Section 6 does not provide for any substantive offence. However, more than anything else, the entire proceedings before the learned Judicial Magistrate were void in view of Section 9 of the Act which states : ""No Court inferior to that of a Chief Metropolitan Magistrate, or as the case may be, Chief Judicial Magistrate, shall try any offence punishable under this Act."" Section 461(1) of the Code of Criminal Procedure provides that if any Magistrate, not being empowered by law in this behalf tries an offender, the proceedings shall be void. As the Judicial Magistrate was not empowered by law to try the offences under the aforesaid Act, the trial before the Judicial Magistrate has been void. This plea is available to the accused persons in view of Sub-section (3) of Section 377 of the Code of Criminal Procedure which provides: ""When an appeal has been filed against the sentence on the ground of its inadequacy, the High Court shall not enhance the sentence except after giving to the accused a reasonable opportunity of showing cause against such enhancement and while showing cause, the accused may plead for his acquittal or for the reduction of the sentence.
2. In the result, since the proceedings before the Judicial Magistrate were void, we set aside the impugned order dated 18-3-2000 of the learned Judicial Magistrate, East passed in Criminal Case No. 17 of 1999 and direct that the respondent-accused persons shall be tried de novo by the Chief Judicial Magistrate, East &amp; North. All the accused persons shall be produced before the Chief Judicial Magistrate today itself. The trial Court file be sent to the Court today. Bail application shall also be disposed of by the Chief Judicial Magistrate, East &amp; North."
</t>
  </si>
  <si>
    <t>"This appeal has been filed by the State under Section 377 of the Code of Criminal Procedure, seeking the enhancement of sentence. The accused persons were charged under Sections 3, 5, and 6 of the Prize Chits and Money Circulation Schemes (Banning) Act, 1978 (referred to as the Act) and were initially sentenced to a fine of Rs. 3,000/- each, with a one-year imprisonment term in case of default. One of the accused, Sameer Ahmed, was released under Section 4 of the Probation of Offenders Act. Several issues arise from this order.
Firstly, if an accused is to be released on probation, there should be no imposition of a fine. Additionally, there should not have been charges framed under Sections 3 and 6 of the Act, as these sections do not prescribe any punishment. Section 3 prohibits the promotion, conduct, or participation in any prize chit or money circulation scheme, while Section 6 pertains to offenses committed by companies and those responsible for conducting their business.
Furthermore, the entire proceedings before the Judicial Magistrate were void under Section 9 of the Act, which stipulates that no court inferior to the Chief Metropolitan Magistrate or Chief Judicial Magistrate can try offenses punishable under this Act. As the Judicial Magistrate lacked the authority to try offenses under the Act, the trial conducted by them is considered void according to Section 461(1) of the Code of Criminal Procedure.
The accused persons can invoke this plea based on Sub-section (3) of Section 377 of the Code of Criminal Procedure, which ensures that when an appeal is filed against a sentence on the grounds of inadequacy, the High Court cannot enhance the sentence without providing the accused a reasonable opportunity to present their case against such enhancement. The accused may plead for acquittal or a reduction in the sentence.
Consequently, the impugned order dated 18-3-2000 passed by the Judicial Magistrate is set aside, and the accused persons are directed to be tried de novo by the Chief Judicial Magistrate, East &amp; North. All accused individuals must be produced before the Chief Judicial Magistrate immediately, and the trial court file should be sent to the court promptly. The bail application will also be resolved by the Chief Judicial Magistrate, East &amp; North."</t>
  </si>
  <si>
    <t>"The State has filed an appeal under Section 377 of the Code of Criminal Procedure seeking the enhancement of sentence in a case involving the accused persons charged under Sections 3, 5, and 6 of the Prize Chits and Money Circulation Schemes (Banning) Act, 1978. The accused were initially sentenced to a fine and probation, which raised concerns about the sentencing process. Additionally, it was observed that the trial conducted by the Judicial Magistrate was void as the Act stipulates that offenses under it should be tried by a Chief Metropolitan Magistrate or Chief Judicial Magistrate. Consequently, the High Court sets aside the previous order and directs a fresh trial by the Chief Judicial Magistrate, East &amp; North for the accused."</t>
  </si>
  <si>
    <t>2001 CriLJ 2680</t>
  </si>
  <si>
    <t>State Of Sikkim vs Sameer Ahmed And Ors</t>
  </si>
  <si>
    <t xml:space="preserve">"1. This is an appeal filed by the State of Sikkim through the Secretary. Urban Development and Housing Department against the Judgment and decree of the Civil Judge, East Sikkim at Gangtok dated the 31st August, 1998 passed in Civil Suit No. 16 of 1993 in favour of the respondents-plaintiffs.
2. Case of the respondents who were the plaintiffs in the Civil Suit No. 16 of 1993 before the Civil Judge. East was that Anji Khampa late husband of the first respondent and late father of second and third respondents had constructed a wooden house consisting of one big room measuring 12' x 20' at the back side of Karma Hotel at M.G. Marg, Gangtok and the said structure was jointly owned by the respondents-plaintiffs, Late Anji Khampa had undertaken the construction with the permission and/or license of the then authorities in 1976 and it was further stated in the plaint that late Anji Khampa had constructed pucca structure acting on the license and the structure is of a permanent nature and considerable expenditure had to be incurred for completing the construction. Further case of the respondents-plaintiffs is that unless permission was given by the concerned authority to execute the works of construction of permanent nature in the year 1976 when Gangtok Municipal Corporation and the Local Self-Government Department were vigilantly looking after and maintaining the Bazar area including the allotments of sites. inspecting the construction sites and preventing encroachment on the Government lands, it would not have been possible to construct the structures thereon. After completion of the structure, late Anji Khampa possessed and enjoyed the said construction and used it as his servants' quarter, kitchen and store-room during his lifetime. It is further stated by the respondents-plaintiffs that the land in question could not be used beneficially by any other person and a public path divides the said land and the building of the hotel owned by the respondents-plaintiffs. In almost all cases small strips of land situated by the side of one's building had been settled with the adjacent owners on payment of salami and late Anji Khampa also made prayers to the authorities concerned to regularise the said land but this was made under a mistake of law as late Anji Khampa was not aware that the license was an irrevocable one and the authorities could not have revoked the same. The structure was completed in 1976 before the commencement of the Gangtok Municipal Corporation Building Bye-laws. Late Anji Khampa died in 1981 and after his death the respondents-plaintiffs inherited the same and have been continuously enjoying and possessing the said construction as their store-room, servants' quarter and kitchen. The authorities initiated proceedings against the respondents-plaintiffs after the death of Anji Khampa and such action was not taken when Anji Khampa was alive. The respondents-plaintiffs served a notice under Section 80 of the Civil Procedure Code which was duly served upon the appellant-defendant on 10th May, 1993, but no action was taken. The main reliefs sought for by the respondents-plaintiffs are for declaration that permission or license under which the building constructed of wooden/ CI sheet walls and G.C.I. sheet roof measuring 20 feet length and 12 feet breadth situated at back of Karma Hotel, Mahatma Gandhi Marg, Gangtok was irrevocable and for an order of perpetual injunction restraining the appellant-defendant from disturbing the peaceful possession and enjoyment of the aforesaid building and also for an order of perpetual injunction restraining the appellant-defendant from demolishing the aforesaid structure.
3. The appellant-defendant in its written statement stated that the suit was not maintainable and barred by the law of limitation and was bad for misjoinder and nonjoinder of necessary parties. The vacant land measuring 12' x 20' upon which the construction of aforesaid structure was made is a Government land in the administrative control of the appellant department. Anji Khampa, the late husband of the first respondent arid late father of the second and third respondents had illegally encroached upon the land in question and erected an unauthorised construction over the same. Local Self-Government Department, the predecessor of the appellant department, had directed late Anji Khampa by issuing notice, to remove the unauthorised structure from the land in question, but late Anji Khampa failed to comply with the notice. The respondent-defendant filed Civil Suit No. 25 of 1987 in the Court of Civil Judge, East Sikkim at Gangtok challenging the notice Issued by the Local Self-Government Department and the respondents-plaintiffs withdrew the said suit with liberty to file afresh on the same cause of action and filed the present suit in the year 1993. The appellant-defendant did not accord permission to the late Anji Khampa for construction of wooden shed and also denied that late Anji Khampa constructed the structure with the permission of the appellant-defendant. It was further stated that the structure was neither RCC nor permanent in nature nor was it constructed at a considerable expense. It was further submitted by the appellant-defendant that it is an admitted fact that late Anji Khampa applied for regularisation of the structures on the said land. The appellant-defendant also denied that the construction was completed in the year 1976 prior to enforcement of the Gangtok Municipal Corporation Building bye-laws. It was further stated that the plaintiffs never enjoyed and possessed the said construction nor they did possess the same continuously after the death of Anji Khampa and despite several notices to late Anji Khampa fur demolition and removal of the structure, the respondent-plaintiffs did not remove the unauthorised structure over the land. It was submitted by the appellant defendant that the respondents-plaintiffs arc not entitled to get any relief as they are in possession of unauthorised structure over the Government land.
4. On the basis of the pleadings of the parties, the following issues were framed :--
""1) Is the suit maintainable?
2) Whether the provisions of the Sikkim Allotment and House Sites and Construction of Building (Regulation and Control) Act, 1985 is applicable in the present suit?
3) Whether the suit was constructed with the permission or license of the GMC and whether the license is irrevocable?
4) Whether the plaintiffs have perfected their right by way of adverse possession?
5) Whether the plaintiffs arc entitled to the reliefs claimed by them?""
5. The respondents-plaintiffs examined Karma Lobzang, plaintiff No. 2 as their witness. Shri D.R. Bhattarai was examined as defendant's witness. By communication dated 5th June, 1979. (Exbt. D-1) the Executive Officer. Gangtok Municipal Corporation directed Anji Khampa. late husband of the first respondent and late father of the second and third respondents to remove the temporary shed constructed by Anji Khampa behind the Karma Hotel, M.G. Marg. Gangtok and vacate the area immediately within a week, Exbt. D-2 is a reminder dated 28th June, 1979 to the notice dated 5th June. 1979, Exbt. D-1 and Anji Khampa was once again directed to remove the temporary shed constructed by him since the land will be required by the Corporation for putting up a small garden thereon. Exbt. D-3 is a letter dated 21st April, 1981 Issued by the Deputy Secretary, Local Self-Government and Housing Department to the Executive Officer. Gangtok Municipal Corporation requesting the Executive Officer, Gangtok Municipal Corporation to inform the State Government whether late Anji Khampa had been paying ground rent to Gangtok Municipal Corporation for the unauthorised shed, as aforesaid, and the Executive Officer. Gangtok Municipal Corporation sent a reply on 30th May, 1981 being Exbt. D-4 by which the Deputy Secretary, Local Self-Government and Housing Department was informed that Gangtok Municipal Corporation has not realised any rent from late Anji Khampa for the laud occupied by him at the back of Karma Hotel and statement given by late Anji Khampa is not correct. Exbt. D-5 shows that late Anji Khampa sought for grant of permission for the construction of a pucca kitchen-cum-store and it was stated by the defendant's Witness No. 1 that Exbt. D-5 is an application filed by Anji Khampa, late husband of the first respondent and late father of second and third respondents for regularisation of the afore said site which was not conceded to by the department and Shri D.R. Bhattarai defendant's witness No. 1 was not cross-examined on this point. Moreover, the Schedule of the plaint reads as follows :--"" SCHEDULE All that building made up of wooden/c.i. sheet walls und G.C.I. sheet roof measuring 20 ft. long and 12 feet broad situated at the back of Karma Hotel, Mahatma Gandhi Marg, Gangtok. Bounded on the East by the R.C.C. Building of Smt. R. Dolma.
On the West by the gully and Hotel Karma On the North by the RCC Bldg. of T.P.
Ghimiray On the South by Rajasthan Lodge building.""
6. The Civil Judge, East has rightly decided that the Allotment of House Sites and Construction of Building (Regulation and Control) Act, 1985 is not applicable to the present case, as the said Act came into force with effect from 28th June, 1985. whereas the constructions were made prior to the enforcement of the aforesaid Act. The Civil Judge, East, while deciding issue No. 3, observed that the respondents-plaintiffs made a structure of which the Government was aware, but chose not to take any action. It waited for a number of years before deciding to take any action and, in the opinion of the Civil Judge. East the area was given under license and the licensee acting upon the license executed work of a permanent character and incurred expenses in the execution of works of construction and hence the license cannot be revoked. Issue No. 3 was decided in favour of the respondents-plaintiffs. We are afraid, we are not able to agree with the Civil Judge for reasons given below. Issue No. 4 was rightly decided against the respondents plaintiffs. While deciding issue No. 5 it was held by the Civil Judge, East, that the license under which the building was constructed is irrevocable and consequently the appellant-defendant has been perpetually restrained from disturbing the peaceful possession and enjoyment of the aforesaid building in any manner whatsoever and from demolishing the structure. The building as described in the schedule cannot be said to be a pucca structure. The defendant's witness specifically stated that the plaintiffs raised an unauthorised construction on the disputed land. The Exbt. D-5 completely demolishes the case of the respondents-plaintiffs as made out in the plaint. The learned Civil Judge held ""It is now a well established principle that the grant of license need not be in writing and the plaintiffs' oral evidence is also to be taken Into consideration."" The Civil Judge further held ""the plaintiffs made a structure of which the Government was aware, but chose not to take any action. It waited for a number of years before deciding to take any action."" The Civil Judge held ""the area was given under license and the licensee acting upon the license has executed a work of a permanent character and incurred expenses in the execution hence the license cannot be revoked.""
7. The learned Civil Judge arrived at such conclusion without there being any materials on record and did not apply mind to the fact that Anji Khampa had applied for regularisation for the grant of permission for construction of pucca kitchen, as would appear from Exbt. D-5. Grant of license cannot be inferred from the mere fact that the unauthorised structures continued to be in existence for considerable length of time. So, the decision arrived at by the learned Civil Judge with regard to issue No. 2 cannot be sustained and has to be set aside.
8. In the result, the appeal is allowed, the Judgment and decree of the learned trial Court is reversed and the suit is dismissed. Parties shall bear their own costs."
</t>
  </si>
  <si>
    <t>"This is an appeal filed by the State of Sikkim against a judgment and decree in favor of the respondents-plaintiffs. The case revolves around a wooden house constructed by the late Anji Khampa, husband of the first respondent and father of the second and third respondents. The plaintiffs claim that the structure was jointly owned and constructed with permission from the authorities in 1976. They argue that the structure is of a permanent nature and have been using it for various purposes. They seek a declaration that the permission/license for the construction is irrevocable and request an order of perpetual injunction to prevent the defendant from disturbing or demolishing the structure.
The defendant denies the validity of the suit, stating that the land in question is government-owned and that Anji Khampa illegally encroached upon it. They claim to have issued notices to remove the unauthorized structure, but Anji Khampa did not comply. The defendant argues that the plaintiffs have no entitlement to relief as they possess an unauthorized structure on government land.
The court examines several issues, including the maintainability of the suit, the applicability of relevant regulations, the nature of the license, the claim of adverse possession, and the entitlement of the plaintiffs to the reliefs sought. The court finds that the Allotment of House Sites and Construction of Building (Regulation and Control) Act, 1985 does not apply to the case since the constructions were made prior to its enforcement. The court also determines that the license under which the building was constructed is irrevocable and grants perpetual injunction to protect the plaintiffs' possession and enjoyment of the structure.
However, on appeal, the court disagrees with the lower court's decision. They note that the plaintiffs' claim is contradicted by evidence, including an application by Anji Khampa for regularization of the structure. The court finds that the construction was unauthorized and rejects the argument that the license was irrevocable. They conclude that the appeal is allowed, the lower court's judgment is reversed, and the suit is dismissed.
In summary, the appeal involves a dispute over the ownership and legality of a wooden house. The lower court initially ruled in favor of the plaintiffs, but the higher court overturns the decision, determining that the structure was unauthorized and dismissing the suit."</t>
  </si>
  <si>
    <t>"This is an appeal filed by the State of Sikkim against a judgment favoring the respondents-plaintiffs in a civil suit. The respondents claimed ownership of a wooden house constructed with permission in 1976. They argued that the structure was jointly owned and had been continuously used by them. The appellant, however, contended that the construction was unauthorized and built on government land. The issues raised included the suit's maintainability, applicability of relevant laws, the irrevocability of the license, adverse possession, and entitlement to reliefs. The court decided in favor of the respondents, but on appeal, it was found that the construction was unauthorized, and the suit was dismissed."</t>
  </si>
  <si>
    <t>State Of Sikkim vs Smt. Pachey Khampa And Ors</t>
  </si>
  <si>
    <t xml:space="preserve">"1. This appeal arises from the judgment and order by the learned Sessions Judge, South and West dated 26-10-1999, convicting the accused/appellant under Section 302, IPC for murdering his wife, Manju Rai and sentencing him to life imprisonment and also a fine of Rs. 10,000/- and in default of payment of fine, to undergo further imprisonment of six months.
2. Manju Rai was the wife of the appellant, Rajesh Rai. The incident took place between 21-9-1992 and 22-9-1992. Rajesh Rai was at that time posted as Bramch Manager in Rabtentse Branch of the State Bank of Sikkim. Manju Rai was posted as Cashier in the Gyalzing Branch of the same bank. The prosecution case is that on 22-9-1992 at 1045 hours, a telephonic message was received at Gyalzing Police Station from Shri Tenzing Bhutia, Branch of Gyalzing Branch stating that the wife of Rajesh Rai, Branch Manager, Rabtenste Branch had died due to consumption of poison. Thereupon, Shri P.M. Rai (PW 16), Officer-in-charge of the Police Station along with his party proceeded to the place of occurrence. General Diary entry No. 244 was recorded to that effect. Next Generaly Diary entry No. 245 recorded on the same date at 3 p.m. states that while on way to the place of occurrence, at the Gyalzing Out Post, constable Bom Bahadur Rai handed over to him a complaint given and signed by Rajesh Rai. The complaint is reproduced in the General Diary entry and is to the effect that on 21-9-1992, Rajesh Rai and his wife Manju Rai got a little quarrel which resulted in the beating of each other on the evening of 3 pm. on that date.The complaint further stated that thereafter, the wife started drinking and both of them got into a hot discussion which upset both of them and he came to know in the morning of 22-9-1992 that she had taken poison, as she started vomiting with bad smell and that he had never excepted such a thing to happen. The General Diary entry further states that this complaint was taken into possession by the Officer-in-charge and then he proceeded towards the place of occurrence. On reaching the place of occurrence, dead body of Manju Rai was found. A rough sketch of the place of occurrence, was prepared, photographs were taken from different angles, inquest on the dead body was conducted and then, the dead body was fowarded to Gyalzing hospital for autopsy. During inquest, multiple injuries were found all over the body including head region. The wearing apparels of the deceased Manju Rai were seized in the presence of the witnesses. Since some injuries were found on the body of Rajesh Rai also, he was forwarded for examination and medical opinion to the Gyalzing hospital. The requisite articles were seized from the house of Rajesh Rai in the presence of respectable witnesses. The next entry is No. 246 of the same date i.e. 22-9-1992 recorded at 1500 hours to the effect that on the basis of the complaint report submitted by Rajesh Rai by General Diary entry No. 245, U.D. Case No. 10(9)92 dated 22-9-1992 under Section 174, Cr.P.C. was registered and taken up' for investigation. This is followed by entry No. 247 recorded on the same date, that is, 22-9-1992 at 1600 hours to the effect that on detailed enquiry of Gyalzing Police Station U.P. Case No. 10(9)92 dated 22-9-1992, it was revealed that on 21-9-1992 Rajesh Rai, husband of the deceased Manju Rai, had quarreled with his wife from the very morning of 21-9-1992 and Rajesh Rai had physcially assaulted his wife, Manju Rai, with danda which resulted in the death of his wife due to multiple injuries in head regions. The danda was also recovered from the place of occurrence. The entry further records that there being a prima faice case made out against Rajesh Rai under Section 302, IPC, a case under that section was registered as case No. 30(9)92 under Section 302, IPC dated 22-9-1992 suo motu for further investigation. The next General Diary entry is of the same date recorded at. 1630 hrs to the effect that Rajesh Rai was arrested and kept under police custody for detailed interrogation. Suo motu FIR by the Officer-in-Charge, Gyalzing Police Station addressed to the District Magistrate, West District, Rabtentse is exhibit P-9 and the formal FIR recorded on the basis is exhibit P10. A charge under Section 302, IPC was framed against the appellant during the course of the trial. A supplementary charge sheet was also filed on 17-9-1996 when the Investigating Officer received the CFSL and serological reports. The experts opined that the test for consumption of poison was found to be negative in the viscera and blood stains in the exhibits were found those of human blood.
3. On 22-11-1999, learned counsel for the appellant submitted that though, according to the prosecution case, the appellant had made a report to the Officer-in-Charge, Gyalzing Police Out Post that his wife, Manju Rai, had died by consuming poison that report was not on the record which made the case of the prosecution doubtful. We took note of the fact that the Investigating Officer, Shri P.M. Rai had deposed as PW 16 that the report of Rajesh Rai was produced before the trial Court along with the charge sheet. However, the same was not available on record. The learned Public Prosecutor requested for sometime to enquire as to the whereabouts of that record and then the matter was listed on 24-11-1999. On 24-11-1999, the learned Public Prosecutor submitted that the document could not be found despite search having been made in the Court of the learned Judicial Magistrate, though the General Diary was available. We, therefore, directed the learned Sessions Judge, South and West to record evidence on this aspect of the matter. Accordingly, the learned Sessions Judge brought on record the General Diary entries which we have already referred to, along with some other entries which were not referred before us during arguments. The learned Sesisons Judge also recorded the evidence of S.I. Shri S.K. Pradhan who was at the relevant time the second Officer-in-Charge at the Gyalzing Police Station to prove the General Diary entries.Shri P.M. Rai, the Investigating Officer, could not be examined subsequent to our aforesaid direction as he is presently at Cosovo on U.N. Peace Keeping Mission. Shri S.K. Pradhan has deposed that while writing the diary, carbon is placed between the two pages and the original is sent to the concerned Superintendent of Police, while the copy is retained at the Police Station for the purpose of record. Further, he has stated that the original of the General Diary entries may be lying with the concerned Superintendent of Police.
4. The prosecution, examined altogether, fifteen witnesses and one witness namely, Narendra Gautam, was simply tendered. It needs be mentioned that the incident ocurred with in the close doors of the residene of the couple and there was no eye witness to the incident. The case, therefore, rests purely on circumstantial evidence. The learned Sessions Judge discussed several circumstances which were urged by the learned Public Prosecutor before him and held them to be established by the evidence on record. These circumstances are as under :
(i) There is no doubt that the accused and the deceased were husband and wife.
(ii) Both, the accused and the deceased were employees of the State Bank of Sikkim. The accused was working as the Branch Manager at Rabtentse Branch at Tikzuk, Gyalzing and the wife was working as Cashier Gyalzing Branch, Gyalzing.
(iii) The accused and the victim used to quarrel very frequently.
The above circumstances are proved byhe evidence of Palden Bhutia, PW-2, who along with his wife used to stay on the first floor of the same building, at the relevant time, whereas, the accused and his wife resided on the ground floor, as tenant. Palden Bhutia on 21-9-1992 heard the appellant and his wife quarreling. He also testified that they used to quarrel frequently. Smt. Ongmola Kaleon, PW-4 is known to the accused, since she was working as Cashier in the Rabtentse Branch of the State Bank of Sikkim where the appellant was the Branch Manager. She has deposed that when she was returning home from the office, the accused was standing outside the sitting room of his house. He was found under the influence of alcohol and she was, therefore, afraid to go to his house alone. She called Nakyo (PW-1) who is the daugher of the owner of the house and they both went inside the house of the appellant. By that time, the appellant was also inside the siting room. They both noticed some pieces of bottle lying on the floor of the sitting room. The appellant collected the broken pieces and put them inside the dustbin. They did not see the wife. The accused told them that his wife was sleeping inside the adjoining room. Her statement is corroborated by Nakyo Bhutia, PW-1 who has also deposed that she and PW-4 had gone to the house of the appellant. Top Tshering Bhutia, PW-14 was working as a peon in the State Bank where the deceased wife was working as a Cashier. His evidence also proves among other things that the deceased was the wife of the appellant.
(iv) The fourth circumstance is that the deceased was annoyed with the accused on 20-9-1992 so much so that the appellant took shelter in the house of PW-13, Tenzing Bhutia, Branch Manager of the Branch where the wife was working. Tenzing Bhutia, PW-13 has deposed that the appellant came to his residence at about 8 p.m. and said that his wife, the deceased, was annoyed with him and that the witness told him that he could stay with him if he so desired. The appellant accepted his offer and stayed with him during that night. On the following day, which was a Monday, the appellant left for his residence. When the witness went to the office, the deceased who was working as a Cashier was absent. Therefore, the witness sent peon Top Tshering Bhutia to fetch the cell keys. The peon came back with the keys but the deceased did not attend office nor did she send any leave application. The evidence of this witness gets corroboration from the statement of the peon Top Tshering Bhutia, PW-14.
(v) Fifth circumstance is that on 21-9-1992, the appellant returned to his house early in the morning and he again had quarrel with his wife. In this connection, reference has been made to the evidence of P.W.-2, Palden Bhutia who deposed that he heard the appellant and his wife quarrelling.
(vi) The sixth circumstance is that on 21-9-1992, the appellant and his wife did not attend their respective offices. This has been testified by PW-13 and PW-14. Apart from the evidence of Shri Tenzing Bhutia, PW-13 which has already been discussed on this point, Shri Top Tshering Bhutia deposed as PW-14 that when he went to the house of the appellant to get the keys of the cell he knocked the door whereupon the appellant opened the door and asked the witness what he wanted. The witness told him that he had come to collect the keys of the cell from his wife whereupon the appellant went to collect the keys and handed over the same to the witness.
(vii) The seventh circumstance is that the deceased did not send any leave application which she would have done in normal course. This has been borne on the evidence of the P.W.-13, Shri Tenzing Bhutia.
(viii) The eighth circumstance is that on 21-9-1992 the accused and the appellant were at home.
(ix) The ninth circumstance is that when P.W.-1 and P.W.-4 went to the house of the appellant in the evening, they found pieces of broken bottle in the sitting room.
(x) The tenth circumstance is that P.W.-5, Chucki Bhutia, saw some flower pots lying broken in the verandah of the house of the appellant.
(xi) The eleventh circumstance is that P.W.-2, Palden Bhutia, noticed in the evening of 21-9-1992 at about 5.30 p.m. some injuries on the face of the appellant, whereupon he told the appellant that he should not fight with his wife frequently. This suggests that the appellant had some quarrel with the deceased. The evidence of this witness regarding the injury on the forehead of the appellant is corroborated by the evidence of Dr. R.K. Thapa, Medical Officer of the Gyalzing Government Hospital who deposed as PW-9 that after examining the appellant, he found asmany as eleven injuries on his person which have been duly noted by the learned Sessions Judge in his judgment. It is not necessary for us to reproduce them.
(xii) Twelfth circumstance is that in the morning of 22-9-1992, the appellant called PW-2, Palden Bhutia and asked him to call a doctor, saying that his wife was serious. Palden Bhutia has deposed that on 22-9-1992 at about 7.30 a.m. he heard the accused calling his name, whereupon he went to the appellant and found the appellant standing outside the room. The appellant asked him to fetch a doctor saying that his wife was serious. He went to the hospital and brought Dr. Thinley to the room of the appellant. The Doctor then took the witness outside the room and told him that the wife had already died. Dr. Thinley as PW-6 corroborated the testimony of Palden Bhutia, P.W. 2.
(xiii) The thirteenth circumstance is that the appellant tried to make out the death of the victim as a case of suicide by poison. This is proved by the evidence of P.W.-12, Shri L.S. Wangyal. Shri Wangyal has deposed that on the date of the incident one person came to him and said that Shri Tenzing, the Branch Manager who was his friend wanted to see him. Thereupon the witness went to Shri Tenzing who told him that the appellant had died. Thereafter, both of them went to the house of the appellant. Appellant told them that his wife had taken poison. Then, they advised the appellant to report the matter to the police. Accordingly, the witness Wangyal drafted the report which was signed by the appellant, giving cause of death as intake of poison. The fact that this was not a case of poisoning is proved by the report of the serologist who found the tests for common poisons to be negative and also by the evidence of Dr. S.D. Sharma, Medico Legal Consultant who conducted postmortem on the body of the deceased and found as many as thirty four external injuries and seven internal injuries. All these injuries have been mentioned by the learned trial judge in his judgment and we do not consider it necessary to reproduce them. Besides, they were not referred to at the time of arguments. In this respect, it is sufficient to mention that Dr. S.D. Sharma has deposed that the injuries were anti-mortem and sufficient to cause death in the ordinary course of nature. We have absolutely no reason to differ from the evidence of the doctor. It is proved that the death occurred on account of the injuries inflicted on the deceased and not on account of any poisoning.
5. The learned Sessions Judge held that the chain of circumstances that had been established in the instant case by the prosecution was complete leading to the inference of guilt of the appellant. He held that the circumstances were of a determinative tendency unerringly pointing towards the guilt of the appellant and the circumstances taken collectively were incapable of explanation on any reasonable hypothesis save that of the guilt sought to be proved against the appellant.
6. Mr. Taranga Pandit, Advocate appearing on behalf of the appellant made the following submissions in support of the appeal:
(a) The Serologist has not been examined in the case to prove his report.
(b) General Diary entries which have been proved on record are carbon copies and the original thereof have not been produced in evidence and, as such, the General Diary entries though marked exhibit A-1 were inadmissible in evidence.
(c) There is not a single eye witness to the occurrence and the case is based on circumstantial evidence which is not sufficient to bring home the charge against the accused. In support of his submission he referred to Anant Bhajangrao Kulkarni v. State of Maharashtra AIR 1993 SC 110 : 1992 Cri LJ 4027.
(d) The first version of the prosecution case is contained in the General Diary entry No. 244 showing that the death occurred on account of poisoning and the evidence is not in support of that case.
(e) FIR is not proper because it has been addressed to the District Magistrate and the investigation started before the FIR was recorded on the basis of the General Diary entry No. 244. The investigation conducted prior to the lodging of the FIR cannot be taken into consideration.
Point a) According to the report of the Serologist, tests for common poison were found to be negative in the contents of the exhibits. The exhibits were some solid materials with liquids from stomach, intestine, liver, spleen and kidneys. It is true that the Serologist did not enter into the witness box. However, for that reason alone, his report does not become inadmissible in evidence. Section 293 (1) of the Code of Criminal Procedure 1973 provides that any document purporting to be a report under the hand of a Government scientific expert to whom this section applies, upon any matter or thing duly submitted to him for examination or analysis and report in the course of any proceeding under the Code, may be used as evidence in any enquiry, trial or other proceedings under the Code. Clause (f) of Sub-section (4) makes this section applicable to ""the Serologist to the Government"". Sub-section (2) provides that the Court may, if it thinks fit, summon and examine any such expert as to the subject-matter of his report. Thus, it is open to the Court to summon and examine a Serologist as to the subject-matter of his report, but if the Serologist is not summoned and examined, his report becomes admissible under the specific provision of Sub-section (1) of Section 293 read with Clause (f) of Sub-section (4). As such, we see no merit in the submission of the learned counsel that the report of the Serologist is not admissible in evidence.
Point b) The General Diary entries were proved by Shri S.K. Pradhan who was-posted at Gyalzing Police Station as the second Officer-in-Charge at the relevant time. He has deposed that every Police Station diary contains two duplicate pages and while writing the diary, carbon is placed between the two pages and whereas the original is sent to the concerned Superintendent of Police, the carbon copy is retained at the Police Station for the purpose of record. He has further deposed that the original of the General Diary entry may be lying with the concerned Superintendent of Police. Thus, the carbon copy on the record was prepared by the same process by which the first copy was prepared and as such, each was primary evidence of the contents of the rest within the meaning of explanation 2 to Section 62 of the Evidence Act. In this view, we get support from Prithi Chand v. State of Himachal Pradesh AIR 1989 SC 702 : 1989 Cri LJ 841. As such, we hold that the General Diary entries marked exhibit A-1 are admissible in evidence.
Point c) The various circumstances discussed earlier leave no manner of doubt that it was the appellant who murdered his wife within the four corners of his house and he tried to mislead the police authorities by making a false complaint that the wife had died on account of poisoning. The fact that the earliest version as to the incident given by him was false does not detract him from his guilt. Rather, it supports the prosecution case that he alone was responsible for the death of his wife. The chain of circumstances which has been established on the basis of reliable evidence the credibility of which has not in any manner been impeached by cross-examination and which evidence gets support from the medical evidence that the death occurred on account of the multiple injuries inflicted upon he deceased in the house which was not occupied by anyone other than the couple, leads to the irresistible conclusion that it was only the appellant who committed the crime and leaves no doubt that the wife had not died by poisoning. We see no reason to differ from the conclusion reached by learned Sessions Judge. We do not agree with the learned counsel that the appellant gets support from Anant Bhujangrao Kulkarni v. State of Maharashtra AIR 1993 SC 110: 1992 Cri LJ 4027 where it was held that the accused could not be convicted merely on the circumstances that he was last seen in the company of the deceased and then the dead body was found near the portion of the building occupied by the accused. On the facts of that case, the Court held that for these two reasons alone, the accused could not be held responsible for the offence of murder, since these two circumstances could not be said to be inconsistent with the innocence of the accused. The instant case has no similarity to the case cited by the learned counsel. We see no merit in the submission made on behalf of the appellant.
Point d) We see no merit in the submission that the prosecution was bound by the first version received by the police. It is true that the first version set the investigating machinery into motion. Yet, whether prosecution is to be launched or not is to depend upon the result of the investigation and when after investigation in the instant case it was found that it was the appellant who was responsible for the murder of his wife, it was open to the investigation agency to launch prosecution against the appellant and, thereafter, it was for the Court to find whether the offence with which the appellant was charged was proved against him beyond reasonable doubt and once it has been found that the guilt of the accused has been proved beyond reasonable doubt, the appellant cannot be allowed to take advantage of his own wrong by saying that the police is tied to the version earliest received by it, even though he himself was instrumental for that incorrect version. There is no merit in the submission.
Point e) As regards the last point, the Investigating Officer, Shri P.M. Rai, PW-16 deposed that as a result of the investigation conducted by him on the basis of the General Diary entry No. 244 and after having been satisfied that the wife had died on account of the multiple injuries received by her, he prepared the FIR addressed to the District Magistrate, (P-9) and sent the original thereof to the District Magistrate and on that basis registered a formal FIR Exhibit P-10. We see nothing questionable in the conduct of the Investigating Officer. There is also no merit in the submission that that part of the investigation which had been conducted by the Investigating Officer prior to the registration of the FIR could not be relied upon by the prosecution agency. It was held by the Privy Council in AIR 1945 PC 18 : 1945 (46) Cri LJ 413 Emperor v. Nazir Ahmad.
...But, in any case, the receipt and recording of an information report is not a condition precedent to the setting in motion of a criminal investigation. No doubt in the great majority of cases, criminal prosecutions are under taken as a result of information received and recorded in this way but their Lordships see no reason why the police, if in possession through their own knowledge or by means of credible though informal intelligence which genuinely leads them to the belief that a cognizable offence has been committed, should not of their own motion undertake an investigation into the truth of the matters alleged. Section 157, Criminal P.C., when directing that a police officer, who has reason to suspect from information or otherwise that an offence which he is empowered to investigate under Section 156 has been committed shall proceed to investigate the facts and circumstances, supports this view. In truth the provisions as to an information report (commonly called a first information report) are enacted for other reasons. Its object is to obtain early information of alleged criminal activity, to record the circumstances before there is time for them to be forgotten or embellished and it has to be remembered that the report can be put in evidence when the informant is examined if it is desired to do so.
The Supreme Court held in Apren Joseph v. State of Kerala AIR 1973 SC 1 : 1973 Cri LJ 185.
11. Now first information report is a report relating to the commission of an offence given to the police and recorded by it under Section 154, Cr.P.C. As observed by the Privy Council in Emperor v. Nazir Ahmad ILR 1945 Lah 1 : AIR 1945 PC 18 : 1945 (46) Cri LJ 413 the receipt and recording of information report by the police is not a condition precedent to the setting in motion of a criminal investigation. Nor does the statue provide that such information report can only be made by an eye witness. First information report under Section 154 is not even considered a substantive piece of evidence. It can only be used to corroborate or contradict the informant's evidence in Court. But this information when recorded is the basis of the case set up by the informant.
7. There being no merit in the appeal, the same is dismissed."
</t>
  </si>
  <si>
    <t xml:space="preserve">"The appellant in this case was convicted under Section 302 of the Indian Penal Code (IPC) for the murder of his wife, Manju Rai. The incident occurred between September 21 and 22, 1992. Rajesh Rai, the appellant, was the branch manager of the State Bank of Sikkim, and Manju Rai worked as a cashier in the same bank. On September 22, 1992, a telephonic message was received at Gyalzing Police Station stating that Manju Rai had died due to consumption of poison.
The police proceeded to the place of occurrence and recorded a complaint given by Rajesh Rai, stating that they had a quarrel on September 21, which resulted in physical assault. Rajesh Rai claimed that he later found out his wife had taken poison. The police found the dead body of Manju Rai at the scene, conducted an inquest, and seized her wearing apparels. Injuries were found on Rajesh Rai's body, and he was sent for a medical examination. Further investigation led to the recovery of a danda, which was believed to be the weapon used in the assault.
The prosecution relied on circumstantial evidence since there were no eyewitnesses to the incident. Several circumstances were presented, including frequent quarrels between the couple, Manju Rai's annoyance with Rajesh Rai, their absence from work on September 21, the broken bottle pieces found in their house, and injuries on Rajesh Rai's face. The appellant also attempted to make it appear as a case of suicide by claiming his wife had consumed poison.
During the trial, the defense argued that the report made by Rajesh Rai to the police was missing from the record, raising doubts about the prosecution's case. However, the report could not be located despite efforts to find it. General Diary entries were brought on record, along with the evidence of the second Officer-in-Charge at Gyalzing Police Station, who explained the procedure of maintaining the diary.
The prosecution presented fifteen witnesses, including neighbors who heard the couple quarreling, colleagues who testified to their relationship and absences from work, and individuals who visited the appellant's house and saw broken bottle pieces. The medical officer who examined Rajesh Rai's injuries and the doctor who was called by the appellant on the morning of September 22 also provided their testimony.
Based on the circumstantial evidence and the findings of the trial court, the appellant was found guilty and sentenced to life imprisonment. The court concluded that the prosecution had established the circumstances surrounding the incident, indicating the appellant's involvement in the murder of his wife."
</t>
  </si>
  <si>
    <t>"The appellant in this case has been convicted of murdering his wife, Manju Rai, and sentenced to life imprisonment. The incident occurred between September 21st and 22nd, 1992. The prosecution's case is that the appellant reported his wife's death due to poison consumption to the police, but the report was not found in the record. The court examined various circumstances to establish the guilt of the accused, including frequent quarrels between the couple, the appellant taking shelter at a friend's house, their absence from work, and the presence of broken bottles and injuries on the appellant. The appellant tried to portray the death as a suicide by poison. Ultimately, the court found the circumstantial evidence sufficient to establish the appellant's guilt."</t>
  </si>
  <si>
    <t>2002 CriLJ 1385</t>
  </si>
  <si>
    <t>Rajesh Rai vs State Of Sikkim</t>
  </si>
  <si>
    <t xml:space="preserve">"1. This criminal revision has been registered under orders of the Chief Justice in exercise of suo motu revisional powers under Section 397 read with Section 401 of the Code of Criminal Procedure Code, 1973 (in short in Cr.P.C.) in order to be satisfied as to the correctness, legality and propriety of the Judgment of conviction and order of probation passed by the Special Judge (Human Rights), Sikkim at Gangtok on the 3rd July, 1999 in Criminal Case (Human Rights) No. 11 of 1996 registered under Sections 342/304/34 of the Indian Penal Code (in short the I.P.C.) where the accused-Writer Constable 1626 Damber Bahadur Chhetri, Constable 1288 Sukraj Subba and the Home Guard Indra Kumar Sharma, Gyalshing Police Station, West District, Gyalshing were convicted under Sections 342/323/34,1.P.C. and were released on probation.
2. The scope and object of revisional powers under Sections 435 and 439 of old Cr.P.C. and under Sections 397 and 401 of new Cr.P.C. have been discussed by the Supreme Court in various decisions.
3. The Supreme Court in the case of Amar Chand Agarwala v. Shanti Bose reported in AIR 1973 SC 799 : 1973 Cri LJ 577 observed that the jurisdiction under Section 439, is normally to be exercised only in exceptional cases, when there is a glaring defect in the procedure or there is a manifest error of point of law and consequently there has been a flagrant miscarriage of justice.
4. In the case of Akalu Ahir v. Ramdeo Ram reported in AIR 1973 SC 2145 : 1973 Cri LJ 1404, it has been observed that (para 11)-
There is also another aspect of the matter. The High Court has evaluated the evidence on the existing record. On retrial the trial Court will have to consider the evidence led at the retrial and arrive at its conclusion on that record. The expression of opinion on the present evidence with respect to the commission of the alleged offence would not be binding and would, therefore, hardly be relevant. But it may nevertheless leave an unconscious impression on the mind of the Court, holding the fresh trial. This aspect also seems to lend some support to the view that normally re-trial should not be ordered unless there is some infirmity rendering the trial defective.
5. In the case of State of Orissa v. Nakula Sahu reported in AIR 1979 SC 663 : 1979 Cri LJ 594, it has been observed by the Supreme Court while dealing with the question of interference by High Court in exercise of revisional power, that although the revisional power of the High Court under Section 439 read with Section 435 is as wide as the power of Court of appeal under Section 423 of the Code, it is now well settled that normally the jurisdiction of the High Court under Section 439 is to be exercised only in exceptional cases when there is a glaring defect in the procedure or there is a manifest error on a point of law which has consequently resulted in flagrant miscarriage of justice. In spite of the wide language of Section 435, the High Court is not expected to act under Section 435 or Section 439 as if it is hearing an appeal.
6. In the case of Sahab Singh v. State of Haryana reported in AIR 1990 SC 1188 : 1990 Cri LJ 1202 it was observed (para 4) :-
A conjoint reading of Sections 377, 386, 397 and 401 would indicate that if the State Government is aggrieved about the inadequacy of the sentence it can prefer an appeal under Section 377(1) of the Code. The failure on the part of the 'State Government to prefer an appeal, does not however, precludes the High Court from exercising suo motu power of revision under Section 397 read with Section 401 of the Code since the High Court itself is empowered in call for the record of the proceeding of any Court subordinate to it. (4) of Section 401 operates as a bar to the party which has a right to prefer an appeal but has failed to do so but that Sub-section cannot stand In the way of the High Court exercising revisional jurisdiction suo motu. But before the High Court exercises its suo motu revisional jurisdiction to enhance the sentence, it is imperative that the convict is put on notice and is given an opportunity of being heard on the question of sentence either in person or through his advocate. The revisiorral jurisdiction cannot be exercised to the prejudice of the convict without putting him on guard that it is proposed to enhance the sentence imposed by the trial Court.
It is, therefore, clear that it is imperative that the convict is put on notice and is given an opportunity of being heard on the question of sentence either in person or through his advocate. In the present case the revisional notice for enhancement of sentence has not been issued, therefore, this Court cannot enhance the sentence.
7. The Supreme Court in the case Krishnan v. Krishnaveni reported in (1997) 4 SCC 241 : 1997 Cri LJ 1519, observed as follows (para 7) :-
Exercise of revisional power by the High Court under Section 397 read with Section 401 is to call for the records of any inferior Criminal Court and to examine the correctness, legality or propriety of any finding, sentence or order, recorded or passed and as to the regularity of any proceedings of such inferior Court and to pass appropriate orders. The Court of Sessions and the Magistrates are inferior Criminal Courts to the High Court and Courts of Judicial Magistrates are inferior Criminal Courts to the Sessions Judge. Ordinarily, in the matter of exercise of power of revision by any High Court, Section 397 and Section 401 are required to be read together. Section 397 gives powers to the High Court to call for the records as also suo motu power under Section 401 to exercise the revisional power on the grounds mentioned therein, i.e., to examine the correctness, legality or propriety of any finding, sentence or order, recorded or passed and as to the regularity of any proceedings of such inferior Court and to dispose of the revision in the manner indicated under Section 401 of the Code. The revisional power of the High Court merely conserves the power of the High Court to see that justice is done in accordance with the recognised rules of criminal jurisprudence and that its subordinate Courts to not exceed the jurisdiction or abuse the power vested in them under the Code or to prevent abuse of the process of the inferior Criminal Courts or to prevent miscarriage of justice.
8. Again, in the case of State of Kerala v. Puttumana Illath Jathavedan Namboodri reported in (1999) 2 SCC 452 : 1999 Cri LJ 1443, the Supreme Court held (para 5) :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9. Keeping the aforesaid principles in mind, the present case is examined. In this case after investigation, the Investigating Officer submitted charge-sheet against all the three respondents for their trial in the Court under Sections 342/304/34, Indian Penal Code. During trial, the Court being satisfied of a prima facie case under Sections 342/304/34, I.P.C., charges were framed accordingly against each of the convicts for wrongfully confining Bimal Tamang alias Dhanraj Tamang of Darap busty at Gyalshing Police Station, West Sikkim in furtherance of common intention of all the convicts and committing culpable homicide not amounting to murder by causing death of aforesaid Bimal Tamang alias Dhanraj Tamang. All the convicts pleaded not guilty and claimed trial.
10. The victim Bimal Tamang alias Dhanraj Tamang died in the hospital as a consequence of the assault by the police personnel who are convicts herein inside the Gyalshing Police Station. The prosecution examined 12 witnesses and some of the vital witnesses are police personnel themselves.
11. The Special Judge, Human Rights in paragraph 10 of the Judgment observed as follows :-
10. Therefore, considering the prosecution evidence on the whole and especially in view of the evidence of the so-called three eye-witnesses viz. P.Ws. 5, 6 and 9 and also medical evidence I have been left with no option but to come to the conclusion that the twelve external injuries and the internal injuries detected on the body of the deceased were caused by 'slaps' and 'kicks' given by the accused persons and since the injuries inflcited on the deceased have led to his death without any intention and knowledge on the part of the accused persons it will have to be taken that the injuries caused were 'simple' in nature. The learned Special Public Prosecutor Shri K.T. Bhutia also during his oral argument argued that for kicks and slaps offence under Section 323, I.P.C. is proved beyond reasonable doubt. As for the offence under Section 342 of the Indian Penal Code it has been established beyond doubt that the deceased had been detained at Gyalshing Police in the intervening night of 7th and 8th December, 1993.
12. The learned trial Judge referred to the evidence of Dr. S.D. Sharma, P.W. 10 who conducted autopsy on the body of the deceased-Dr. Sharma, P.W. 10 detected the following external injuries on the body of the deceased :-
1. Healing superficial laceration with brown soft scab 2 cm. x .5 cm. vertically placed over the medial end of the left eye brow.
2. Extra vagation of blood bluish brown in colour over both eye lids of left eye.
3. Healing abrasion with brown soft scab over lateral end of the right eye brow in an area of .5 x .5 cm.
4. Healing contused abrasion 1 x 1 cm. With soft brown scab over upper part of right cheek.
5. Healing contused abrasion 1 x .5 cm. with soft brown scab 2 cm. behind injury No. 4.
6. Healing abrasion with soft brown scab .5 x .5 cm. over the root of right ear.
7. Healing superficial laceration in an area of 2 x 1 cm. with soft brown scab over the left parietal area.
8. Healing abrasion 2 x 1 cm. with soft brown scab over the right scapular region.
9. Healing abrasion 1 x 1 cm. with soft brown scab over the spinal column in the area of D-10.
10. Healing abrasion 3 x 1 cm. with soft brown scab over the left shoulder posteriorly.
11. Healing abrasion 1 x 1 cm. with soft brown scab over the right shin.
12. Healing abrasion 1 x .5 cm. over the right knee with soft brown scab.
Dr. S.D. Sharma, P.W. 10 was of the view that all the injuries both external and internal found on the body of the deceased could not be produced by a single fall and it is not possible for a single fall to produce haemorrhage of the scull bone and after completing autopsy, P.W. 10 was of the opinion that the cause of death was coma as a result of intracranial haemorrhage following blunt injury to the head.
13. The Special Judge arrived at the conclusion that the twelve external injuries and the internal injuries detected on the body of the deceased were caused by 'slaps' and 'kicks' given by the accused persons and since the injuries inflcted on the deceased have led to his death without any intention and knowledge on the part of the accused persons, it will have to be taken that the injuries caused were 'simple' in nature. This part of the Judgment could not be sustained in law. The element knowledge or intention are not necessary for constituting an offence under Section 325, I.P.C. Any hurt which endangers life is designated as grievous hurt under the eighth clause of Section 320 of I.P.C. Under Section 325 of I.P.C. whoever voluntarily causes grievous hurt, shall be punished with imprisonment or either description for a term which may extend to seven years and shall also be liable to fine. The trial Judge has misdirected himself to come to the conclusion that where there is no intention or knowledge to cause death to a person on account of certain injuries such injuries caused will have to be treated as simple in nature.
14. Sections 320 and 325 of I.P.C. read as follows :-
320. Grievous hurt-The following kinds of hurt only redesignated as""grievous:-
First - Emasculation Secondly - Permanent privation of the sight of either eye.
Thirdly - Permanent privation of the hearing of either ear.
Fourthy - Privation of any member or joint.
Fifthly - Destruction or permanent impairing of the powers of any member or joint.
Sixthly - Permanent disfiguration of the head or face.
Seventhly - Fracture or dislocation of a bone or tooth.
Eighthly - Any hurt which endangers life or which causes the sufferer to be during the space of twenty days in sever bodily pain, or unable to follow his ordinary pursuits.
325. Punishment for voluntarily causing grievous hurt.- Whoever, except in the case provided for by Section 335, voluntarily causes grievous hurt, shall be punished with imprisonment of either description for a term which may extend to seven years and shall also be liable to fine.
The trial Judge has failed to consider the provisions of Sections 320 and 325, I.P.C. and this has resulted in grave miscarriage of justice requiring fresh consideration by the learned trial Judge.
15. While considering order of sentence the learned trial Judge ordered as follows :-
However, as far as sentence is concerned it may be taken into consideration that the accused No. 1 is a Writer Constable, accused No. 2 is a Constable and accused No. 3 was a Home Guard. And it appears that everything that went on in the Gyalshing Police Station on the relevant night was without the ""notice"" of the officer-in-charge (P.W. 1) and second officer-in-charge (P.W. 11). There is no adverse antecedents against, any of the accused persons. Therefore, having regard to the recent trend in penology I am of the opinion that the accused persons should be given the benefit of the provision of Section 360 of the Code of Criminal Procedure, 1973.
I, therefore, order that each of the accused persons be released on probation of good conduct on his entering into a bond with one surety in the sum of Rs. 5,000/-(Rupees five thousand only) and appear and receive sentence when called upon during the next two years from today. The accused shall in the meantime maintain peace and be of good behaviour.
16. Age of each of the accused persons has not been mentioned. The circumstances in which the offence was committed were also not clearly explained and mentioned while invoking provisions of Section 360 of Cr.P.C. The learned trial Judge also did not consider that this was a case where death resulted consequent upon assault by police personnel while the victim was in police custody even when no case was registered against him. All these facts require consideration by the learned trial Judge.
17. In the result, the revision is allowed. Judgment of conviction under Section 323 and order of probation both under Sections 323 and 342, I.P.C. is set aside and it is directed that the learned trial Judge shall reconsider the matter again in the light of the observations made hereinabove. It is made clear that whatever observations have been made by us on the points of facts shall be taken only to have been made for the purpose of the revision and shall not prejudice the trial Judge while reconsidering the matter.
18. The convicts are directed to appear before the trial Judge on the 25th April, 2000 without fail.
19. Let the lower Court records be sent at once."
</t>
  </si>
  <si>
    <t>"The Chief Justice has registered a criminal revision under suo motu revisional powers to review a judgment of conviction and probation passed by the Special Judge in a human rights case. The Supreme Court has discussed the scope and object of revisional powers under the Code of Criminal Procedure in various cases, emphasizing that revision should be exercised in exceptional cases with glaring defects in procedure or manifest errors of law resulting in a miscarriage of justice.
The Supreme Court has also clarified that the revisional power of the High Court is not equivalent to appellate power and should not involve reappreciating the evidence unless there is a glaring feature that would result in a gross miscarriage of justice. The High Court's revisional jurisdiction aims to correct miscarriages of justice and prevent abuse of process.
In the present case, the three accused police personnel were convicted for wrongfully confining and causing the death of the victim. The trial court found that the injuries inflicted by the accused resulted in the death of the victim and classified them as "simple" in nature, which was incorrect. The trial court failed to consider the provisions of the Indian Penal Code regarding grievous hurt and misdirected itself in determining the nature of the injuries.
The case also mentions that the trial court considered the accused persons' positions and the lack of notice to the higher-ranking officers at the police station when determining the sentence.
Overall, the summary focuses on the registration of a criminal revision, the principles governing revisional powers, the incorrect classification of injuries, and the sentencing considerations in the case."</t>
  </si>
  <si>
    <t>"The criminal revision in question was registered by the Chief Justice under the suo motu revisional powers granted by the Code of Criminal Procedure. The purpose of the revision is to examine the correctness, legality, and propriety of the conviction and probation order issued by the Special Judge in a human rights case. The Supreme Court has established that revisional powers should be exercised only in exceptional cases where there is a glaring defect in the procedure or a manifest error of law resulting in a miscarriage of justice. The case involves the conviction of police personnel for wrongfully confining and causing the death of a detainee. The trial court's judgment and sentence are being reviewed for potential errors and miscarriage of justice."</t>
  </si>
  <si>
    <t>2001 CriLJ 3003</t>
  </si>
  <si>
    <t>In Re: Writer Constable 1626 ... vs Unknown</t>
  </si>
  <si>
    <t xml:space="preserve">"1. The petitioner-company filed an application for stay dated November 18, 1996, along with Writ Petition No. 42 of 1996. In the aforesaid application for stay, the petitioner-company prayed for stay of operation of three notices being annexures P4, P5 and P6 filed along with the writ petition. Annexure P4 is a notice dated August 12, 1996, issued by the Deputy Commissioner of Income-tax, Jalpaiguri Range, respondent No. 3, to the principal officer of the petitioner-company under Section 148 of the Income-tax Act, 1961 (hereinafter referred to as ""the I. T. Act""), asking the petitioner to submit a return for the assessment year 1990-91 within 30 days. This notice was issued as respondent No. 3, the Assessing Officer had reason to believe that the petitioner's income chargeable to tax for the assessment year 1990-91 had escaped assessment within the meaning of Section 147 of the Income-tax Act. Annexure P5 is a notice dated July 22, 1996, under Section 17 of the Wealth-tax Act, 1957, by which the petitioner was asked to submit a return within 35 days on receipt of the notice. This notice was issued as the Assessing Officer had reason to believe that the petitioner's net wealth chargeable to tax for the assessment year 1990-91 had escaped assessment within the meaning of Section 17 of the Wealth-tax Act. Annexure P6 is a notice dated July 22, 1996, by which the petitioner was asked to prepare a true and correct return of income of the petitioner in respect of which the petitioner was assessable under the Income-tax Act during the previous year relevant to the assessment year 1993-94. Further, the petitioner was informed that the return should be in the appropriate form as prescribed in rule 12 of the Income-tax Rules, 1962, and a blank return form was also enclosed. The petitioner was asked to produce the accounts and/or documents before respondent No. 3, on August 9, 1996.
2. Vide order dated November 22, 1996, the learned single judge of this court passed an order staying the operation of all the aforesaid three notices. The main grounds for granting stay by the learned single judge were that Writ Petition No. 1 of 1993-S. P. Wangdi v. Union of India; Writ Petition No. 9 of 1994-Nandu Thapa v. Union of India and Writ Petition No. 23 of 1994--T. R. Sharma v. Union of India involving similar questions were pending in this court and the learned single judge was of the view ""Heaven would not fall if the income-tax authorities wait for some time more to see the out come of the writ petitions."" In other words, stay was granted pending decision in the aforesaid writ petitions. The relevant portion of the order dated November 22, 1996, is as follows :
""In the three writ petitions pending in this court the enforceability of the provisions of the Income-tax Act within the State of Sikkim is under scrutiny. In this writ petition also the same contention has been made. If the Act itself is ultimately found to have no force within this State, the petitioner would also get the benefit. If the decision is otherwise the petitioner and other assessees may be assessed and charged for any subsequent period. It would be too harsh to shut the door of the court in front of the petitioner only on the ground that the petitioner filed returns and responded to the calls of the income-tax authorities at Jalpaiguri.""
3. The operative part of the order reads as follows :
""Considered the submissions of both the sides. If the notices are given effect to even for the purpose of scrutiny and that too at a far away place in a different State, the petitioner would definitely be put to inconvenience. Heaven would not fall if the income-tax authorities wait for some time more to see the out come of the writ petitions. Hence, the operation of the impugned notices is stayed till the disposal of the writ petition.""
4. Vide order dated March 29, 1997, the order dated November 22, 1996, was modified as follows :
""... that the respondents may continue with the assessment proceedings but would not raise any demand in pursuance of the said assessment till the disposal of the writ petition. This order will modify all the interim orders made in this connection in this writ petition earlier.""
5. Respondent No. 3 filed C. M. A. No. 38 of 1999 on March 15, 1999, praying for vacating the stay orders, which was disposed of on March 20, 1999. Interim order was again modified on March 20, 1999, on the undertaking supported by an affidavit signed and filed by the managing director of the company. The relevant portion of the order is as follows :
""The managing director or any other person authorised to operate the bank accounts of the said petitioner-company shall not make drawal exceeding Rs. 1,000 daily till March 24, 1999 . . .
It is open to the income-tax authorities to approach this court for modification or vacation of this order, if so advised.""
6. Thereafter vide order dated April 20, 1999, the interim order dated March 20, 1999, was extended till the disposal of the writ petition. The typographical error which occurred in the order dated April 20, 1999, was corrected vide order dated July 19, 2000.
7. The Additional Commissioner of Income-tax, Special Range, Jalpaiguri, who is holding the charge of erstwhile Assessing Officer, i.e., Deputy Commissioner of Income-tax, Jalpaiguri Range, respondent No. 3, filed Miscellaneous Application No. 99 of 2000 on April 17, 2000, praying for vacating the order of stay dated March 29, 1997, and modification of the order dated March 20, 1999. The Additional Commissioner of Income-tax in paragraphs 7 and 8 of the application has stated as follows :
""7. That in the meantime the petitioner-company had filed a copy of its audited balance-sheet up to March 31, 1998, and particulars of bank account up to March 22, 1999. The amounts shown in the fixed deposits is only Rs. 66,26,212 while the amount in different bank accounts is not even rupees one lakh.
8. That the respondents want to communicate the assessment order and its tax liability to the petitioner-company with demands to pay the tax and to recover the revenue. Unless the order dated March 29, 1997, is vacated, the respondents cannot claim tax from the petitioner-company worth Rs. 18,40,21,364 (rupees eighteen crores forty lakhs twenty one thousand three hundred sixty four) and hence cannot recover the same. Consequently, the Department will suffer great injury and losses.""
8. In the aforesaid application, the prayer has been made as under :
""It is, therefore, prayed that this court may be pleased to vacate the order of stay passed on March 29, 1997, and to kindly modify the order dated March 20, 1999, suitably ; allowing the respondents to communicate the assessment order, raise demand and initiate steps for recovery of the tax amounting to Rs. 18,40,21,364 (rupees eighteen crores forty lakhs twentyone thousand three hundred sixty four) from the petitioner-company.""
9. Mr. G. P. Roy, the learned advocate appearing for the petitioner, argued that the Income-tax Act, 1961, has not been implemented and enforced in the State of Sikkim and the income-tax authority has not filed reply with regard to queries made vide order dated December 2, 1999, in the Civil Miscellaneous Application No. 228 of 1999. Mr. Roy requested that the stay application should be kept pending till such time replies to the queries made vide order dated December 2, 1999, are filed or till the disposal of the writ petition. Mr. Roy further submits that the petitioner has paid income-tax under the Sikkim Income Tax Manual, 1948. His last argument is, that, since the jurisdiction of the Central income-tax authority has been challenged the order of stay should continue till the disposal of the writ petition. Mr. Roy further submitted that the petitioner also filed appeal before the Commissioner of Appeals and got refund of tax.
10. Mr. Moulik, learned counsel appearing for respondents Nos. 1 to 5, submits that in case the writ petition succeeds the income-tax authority will refund the tax paid with interest, but if the writ petition fails, the income-tax authority will not be in a position to recover the amount of rupees eighteen crores forty lakhs twentyone thousand three hundred sixty four with interest and the balance of convenience lies in favour of the income-tax authority. The questions of implementation, enforcement of the Income-tax Act in Sikkim and of jurisdiction are pending before this court for adjudication, but, these, by themselves, do not entitle the petitioner for an order of stay, and the respondents, should not be restrained from recovering the taxes and, therefore, the orders of stay should be vacated.
11. In paragraphs 3, 4 and 5 of the writ petition, the petitioner stated that the petitioner had filed income-tax returns for the assessment years 1990-91 to 1993-94 in the month of June, 1994, before the Assistant Commissioner of Income-tax, Siliguri, Circle I, under the Jalpaiguri Range, West Bengal, and the assessment order was passed on July 29, 1994. The petitioner-company moved an application under Section 154 of the Income-tax Act, 1961, claiming rectification in respect of the assessment and the prayer was allowed by the order dated March 2, 1995. The petitioner-company filed income-tax return for the assessment year 1994-95 before the said authority at Siliguri, West Bengal. It is stated in paragraph 10 of the writ petition that the petitioner-company received notice dated August 12, 1996, under Section 148 of the Income-tax Act, 1961, from respondent No. 3 with a direction to submit the return for the assessment year 1990-91.
12. In the counter-affidavit, the Income-tax Department has, inter alia, stated that the petitioner-company filed returns for the assessment years 1990-91 to 1993-94 voluntarily at Siliguri. It is further stated that on July 24, 1990, one Shri Dandekar, a chartered accountant of the petitioner-company had written a letter to the Commissioner of Income-tax, West Bengal-I, Calcutta, to know as to where assessees residing in Sikkim should deposit the tax by filing returns, etc. In response thereto, the Income-tax Officer, Hqrs. WB-1, Calcutta, asked him to contact the Assistant Commissioner of Income-tax, Circle-I, Siliguri, for all matters concerning the filing of tax returns, issue of challans, etc. Thereafter Shri Dandekar appeared before the tax authorities at Siliguri where notices under Section 148 of the Act was served upon him for the petitioner-company and ultimately the returns were filed. It is further stated in the counter-affidavit that the assessment order passed on July 29, 1994, was not factually correct. In fact, an intimation under Section 143(1)(a) of the Income-tax Act, 1961, was issued by the Assistant Commissioner of Income-tax, Circle-I, Siliguri, and no assessment order so far has been issued. As the petitioner-company had ultimately claimed losses in the respective returns, the assessment made/intimation issued under Section 143(1)(a) was rectified by order dated March 2, 1995, by the Assistant Commissioner of Income-tax, Circle-I, Siliguri. As a result, the petitioner-company did not deposit any tax for the said assessment years 1990-91 to 1993-94. In the counter-affidavit, it is stated that the petitioner-company had filed the income-tax return for the assessment year 1994-95 at Siliguri. The assessment shall be taken up against the return for the assessment year 1994-95 after due consideration of the materials supplied in the return, vis-a-vis those returns which are already on record and against which notices under Section 148 have already been issued. The income-tax authority in their counter-affidavit further stated in paragraph 2 (xiii) that once the petitioner had submitted to the jurisdiction of the income-tax authorities at Siliguri by submitting returns, etc., it cannot now be permitted to turn round and say that the Income-tax Act has not been enforced in Sikkim and that respondent No. 3 has no jurisdiction to issue any such notices. However, the assessment was completed on November 30, 1998.
13. The main ground on which the writ petition rests and the main ground of granting stay vide order dated November 22, 1996, was pendency of three writ petitions, viz., Writ Petition No. 1 of 1993--S. P. Wangdi v. Union of India ; Writ Petition No. 9 of 1994-- Nandu Thapa v. Union of India and Writ Petition No. 23 of 1994--T.R. Sharma v. Union of India which were withdrawn on April 23, 1998, August 19, 1997, and November 17, 1995, respectively. With the disposal of the aforesaid three writ petitions, the interim order dated August 22, 1995 (annexure P 3) passed in these petitions, stood vacated.
14. In the instant case, the petitioner has not challenged the notices straightaway. Before filing the writ petition, the petitioner voluntarily filed income-tax returns at Siliguri under Jalpaiguri Range in the State of West Bengal and took the benefit of rectification of the assessment order. When the notice for escapement of assessment under Section 147 of the Income-tax Act, etc., was issued, the petitioner approached this court. Otherwise the petitioner would have continued to pay the taxes with the Central income-tax authority, Siliguri, under the Jalpaiguri Range. Thus questions of implementation and enforcement and jurisdiction will be of no help while disposing of the stay application and all these questions will be determined at the final hearing of the main writ petition.
15. The Supreme Court, in the case of Siliguri Municipality v. Amalendu Das [1984] 146 ITR 624 held, that, normally, the High Court should not in proceedings under article 226 grant any stay of recovery of tax, thereby blocking the source of revenue, on the mere asking of the party challenging the tax. The grant of stay in such matters should be an exception and not a rule. The relevant portion is extracted below (page 625) :
""2. We are constrained to make the observations which follow as we do feel dismayed at the tendency on the part of some of the High Courts to grant interlocutory orders for the mere asking. Normally, the High Court should not, as a rule, in proceedings under Article 226 of the Constitution grant any stay of recovery of tax save under very exceptional circumstances. The grant of stay in such matters, should be an exception and not the rule.""
16. In the case of Assistant Collector of Central Excise v. Dunlop India Ltd. [1985] 154 ITR 172, the Supreme Court observed as follows (page 178) :
""5. We repeat and deprecate the practice of granting interim orders which practically give the principal relief sought in the petition for no better reason than that a prima facie case has been made out, without being concerned about the balance of convenience, the public interest and a host of other relevant considerations.""
17. In the case of State of West Bengal v. Calcutta Hardware Stores, AIR 1986 SC 614, the Supreme Court observed in paragraph 6 as follows (page 615) :
""6. In somewhat similar circumstances, Chinnappa Reddy J., speaking for the court in Dunlop India Lid's case, after referring to the earlier decisions in Siliguri Municipality [1984] 146 ITR 624 ; Tilagur Paper Mills Co. Ltd. v. State of Orissa [1983] 2 SCC 433 ; AIR 1983 SC 603, Union of India v. Oswal Woollen Mills Ltd. [1984] 2 SCC 646 ; AIR 1984 SC 1264, Union of India v. Jain Shudh Vanaspati Ltd. (C. A. No. 11450 of 1983) and Samarias Trading Co. Pvt. Ltd. v. S. Samuel [1984] 4 SCC 666 ; AIR 1985 SC 61, administered strong admonition deprecating the practice of the High Court of granting ad interim ex parte orders which practically have the effect of the grant of the main relief in the petition under Article 226 of the Constitution, and observed :
'We have come across cases where the collection of public revenue has been seriously jeopardised and budgets of Governments and local authorities affirmatively prejudiced to the point of precariousness consequent upon interim orders made by courts. In fact, instances have come to our knowledge where Governments have been forced to explore further sources for raising revenue, sources which they would rather well leave alone in the public interest, because of the stays granted by courts. We have come across cases where an entire service is left in a state of flutter and unrest because of interim orders passed by courts, leaving the work they are supposed to do in a state of suspended animation. We have come across cases where buses and lorries are being run under orders of court though they were either denied permits or their permits had been cancelled or suspended by transport authorities. We have come across cases where liquor shops are being run under interim orders of court. We have come across cases where the collection of monthly rentals payable by excise contractors has been stayed with the result that at the end of the year the contractor has paid nothing but made his profits from the shop and walked out. We have come across cases where dealers in food grains and essential commodities have been allowed to take back the stocks seized from them as if to permit them to continue to indulge in the very practices which were to be prevented by the seizure. We have come across cases where land reform and important welfare legislations have been stayed by courts. Incalculable harm has been done by such interim orders. All this is not to say that interim orders may never be made against public authorities. There are, of course/ cases which demand that interim orders should be made in the interests of justice. Where gross violations of the law and injustices are perpetrated or are about to be perpetrated, it is the bounden duty of the court to intervene and give appropriate interim relief. In cases where denial of interim relief may lead to public mischief, grave irreparable private injury or shake a citizen's faith in the impartiality of public administration, a court may well be justified in granting interim relief against a public authority. But since the law presumes that public authorities function properly and bona fide with due regard to the public interest, a court must be circumspect in granting interim orders of far-reaching dimensions or orders causing administrative burdensome inconvenience or orders preventing collection of public revenue for no better reason than that the parties have come to the court alleging prejudice, inconvenience or harm and that a prima facie case has been shown. There can be and there are no hard and fast rules. But prudence, discretion and circumspection are called for. There are several other vital considerations apart from the existence of a prima facie case. There is the question of balance of convenience. There is the question of irreparable injury. There is the question of the public interest. There are many such factors worthy of consideration'.""
18. In the case of Siliguri Municipality [1984] 146 ITR 624, it is held by the Supreme Court as follows (page 626) :
""3. It is needless to stress that a levy or impost does not become bad as soon as a writ petition is instituted in order to assail the validity of the levy. So also there is no warrant for presuming the levy to be bad at the very threshold of the proceedings. The only consideration at that juncture is to ensure that no prejudice is occasioned to the rate payers in case they ultimately succeed at the conclusion of the proceedings. This object can be attained by requiring the body or authority levying the impost to give an undertaking to refund or adjust against future dues, the levy of tax or rate or a part thereof, as the case may be, in the event of the entire levy or a part thereof being ultimately held to be invalid by the court without obliging the taxpayers to institute a civil suit in order to claim the amount already recovered from them.""
19. In the instant case, the assessment order cannot be said to be bad at this stage simply because the extension and enforceability of the Income-tax Act with respect to Sikkim and also because the jurisdiction of the Central income-tax authorities located at Jalpaiguri have been challenged. On a consideration of all the facts and the position of law, we are inclined to vacate the orders of stay and modification dated November 22, 1996, March 29, 1997, March 20, 1999, April 20, 1999. As such we allow Civil Miscellaneous Application No. 99 of 2000 and vacate all the orders of stay and modifications. This order is passed without prejudice to the rights and contentions of the parties available at the time of hearing of the main writ petition and shall not be deemed as expression of opinion on the merits of the main writ petition. In case the petitioner succeeds in the writ petition, the entire amount along with interest as admissible under law shall be refunded by the income-tax authorities to the petitioner. It is clarified that it will now be open to the income-tax authorities to communicate the assessment order, raise demand and initiate steps for recovery of tax due in accordance with law."
</t>
  </si>
  <si>
    <t>"The petitioner-company filed an application for stay along with Writ Petition No. 42 of 1996, seeking a stay of operation of three notices issued by the income tax authorities. The first notice, Annexure P4, was issued under Section 148 of the Income-tax Act, 1961, asking the petitioner to submit a return for the assessment year 1990-91. The second notice, Annexure P5, was issued under Section 17 of the Wealth-tax Act, 1957, for the assessment year 1990-91. The third notice, Annexure P6, requested the petitioner to prepare a true and correct return of income for the assessment year 1993-94. 
On November 22, 1996, the learned single judge of the court granted a stay on the operation of the notices, citing similar pending writ petitions and stating that it would not be unreasonable for the income tax authorities to wait for the outcome of those petitions. The stay was granted until the disposal of the writ petitions.
On March 29, 1997, the order granting the stay was modified to allow the income tax authorities to continue with the assessment proceedings but not raise any demand for payment until the disposal of the writ petition.
Respondent No. 3 filed a petition on March 15, 1999, seeking to vacate the stay orders. The interim order was modified on March 20, 1999, restricting the daily withdrawal limit from the petitioner-company's bank accounts. The interim order was further extended on April 20, 1999, until the disposal of the writ petition.
The Additional Commissioner of Income-tax filed an application on April 17, 2000, requesting the vacation of the stay order and modification of the interim order to enable the communication of the assessment order and the recovery of tax amounting to Rs. 18,40,21,364 from the petitioner-company.
The petitioner's counsel argued that the Income-tax Act had not been implemented in Sikkim, and the jurisdiction of the income tax authority was being challenged. They requested the stay application to be kept pending until replies to queries were filed or until the disposal of the writ petition.
The respondents argued that if the writ petition failed, they would not be able to recover the tax amount from the petitioner-company, and therefore, the orders of stay should be vacated.
The court noted that the petitioner had voluntarily filed income tax returns in Siliguri before filing the writ petition and had taken advantage of rectification of the assessment order. The court stated that the questions of implementation, enforcement, and jurisdiction would be determined at the final hearing of the main writ petition.
The court referred to a Supreme Court decision stating that the grant of stay in tax recovery matters should be an exception rather than a rule.
In summary, the petitioner-company filed a stay application and writ petition seeking a stay on the operation of income tax notices. The court granted an interim stay until the disposal of the writ petition, and the order was later modified to allow assessment proceedings but restrict the demand for payment. The income tax authorities sought to vacate the stay and modify the interim order to enable the communication of the assessment order and recovery of tax. The court considered the implementation, enforcement, and jurisdiction issues but concluded that they would be determined at the final hearing. The court noted that granting a stay in tax recovery matters should be an exception."</t>
  </si>
  <si>
    <t>"The petitioner-company filed an application for stay along with a writ petition, seeking to stay the operation of three notices issued by the income tax and wealth tax authorities. The court granted an interim stay order, considering similar pending cases and stating that it would not be detrimental to wait for the outcome of those cases. The order was later modified to allow assessment proceedings but prevent the authorities from raising any demands until the disposal of the writ petition. Various subsequent orders extended or modified the interim stay. The income tax department sought to vacate the stay, arguing that they needed to recover a substantial tax amount from the petitioner. The petitioner argued that the Income-tax Act had not been implemented in the state and that the jurisdiction of the central income tax authority was challenged. The court noted that the implementation and jurisdiction issues would be addressed in the main writ petition and that the questions alone did not warrant a stay. The court referred to a Supreme Court ruling that granting a stay on tax recovery should be an exception rather than the norm."</t>
  </si>
  <si>
    <t xml:space="preserve">"1. Conviction for commission of offence punishable under Section 22 of the Narcotic Drugs and Psychotropic Substances Act, 1985 (in short the NDPS Act) is the subject-matter of challenging in this appeal.
2. The appellant, hereinafter referred to as the accused, faced trial for allegedly having committed offence punishable under Section 22 of the NDPS Act, was found guilty and convicted by the learned Special Jduge, NDPS Act, Sikkim in Criminal (NDPS) Case No. 7 of 1997 and was sentenced to undergo imprisonment for 10 years and to pay a fine of Rs. 1.00 lakh and in default, to undergo further rigorous imprisonment for one year.
3. The accusations which led to the trial of the accused are as follows :-
The Head Constable 939 R.B. Tiwari, In-charge, Rangpo Check Post lodged a complaint to the Officer-in-Charge, Rangpo Police Station on 5th July, 1997, that, on the same date at about 19.45 hrs. the complainant while conducting check of a TATA truck, bearing No. SK-03/0466, coming from Siliguri, at Rangpo Check Post along with Constable 1581 Karma Bhutia and Constable 1754 Bhanu Pradhan found 22 bottles 100 ml. of Phensedyl and 300 Nos. Nitrazipam tablets underneath the seat just behind driver's seat. It was further stated in the complaint that one passenger who is a young boy along with his luggage was taken to the Rangpo Police Station. A formal FIR was drawn by the Officer-in-Charge of the Rangpo Police Station on 5th July, 1997 at 20.00 hrs. In the charge-sheet it has been stated ""That on 5-7-97 at 20.00 hrs. received a written complaint from H/C 939 R.B. Tiwari of Rangpo P.S. stating that at about 19.45 hrs. while checking an incoming truck No. SK-3/0466 at check-post, found 300 tablets Nitrazipam and 22 bottles Phensedyl kept behind the driver's seat. Only one boy was travelling in the vehicle as a passenger."" On the strength of the aforesaid complaint and formal FIR Rangpo P.S. case No. 9(7)97 dated 5th July, 1997 was registered under Section 27 of the NDPS Act for investigation. It was stated that during the course of investigation the Officer-in-Charge, Rangpo Police Station seized 300 tablets of Nitrazipam and 22 bottles of Phensedyl in presence of witnesses from the possession of accused Kalu Bhutia and Kalu Bhutia accused was arrested and forwarded to Judicial Custody. It was further stated that on 5th July, 1997 the accused was found smuggling 300 tablets of Nitrazipam and 22 bottles of Phensedyl from Siliguri to Singtam for self consumption. After investigation, charge sheet was filed under Section 27 of the NDPS Act against the accused Kalu Bhutia for trial.
4. Phensedyl is not a psychotropic substance within the meaning of Clause (xxiii) of Section 2 of NDPS Act and the Schedule thereunder. The Special Judge, NDPS, Sikkim framed charge under Section 22 of NDPS Act against the accused stating that the accused was found in possession of 300 tablets of Nitrazipam.
5. PW Bir Bal Chettri who is the driver of the truck and one of the seizure list witnesses was examined on 21st April, 1999. PW Bhanu Pradhan, Constable who also took part in the conducting the search on 5th July, 1997 ws examined on 18th September, 1999. P.W.R.B. Tiwari, Head Constable in Rangpo Check Post who lodged the complaint before Officer-in-charge, Rangpo Police Station and Karma Bhutia, Constable who also conducted search were examined on 17th September, 1999. B.B. Subba, Investigating Officer was examined on 22nd November, 1999.
6. The defence plea was one of denial. The accused pleaded ignorance of the incident and pleaded innocence. He stated in his statement recorded under Section 313 of the Code of Criminal Procedure, 1973 that he was not in the truck at all and police took him from the market (Bazar).
7. On consideration of evidence and materials on record, the Special Judge, NDPS, Sikkim accepted the prosecution case and convicted and sentenced the accused as aforesaid.
8. The P.W. R.B. Tiwari in his examination-in-chief stated that on 5th July, 1997 at about 19.45 hrs. the duty constables Karma Bhutia and Bhanu Pradhan reported to him that they found 22 bottles of Phensedyl and 300 tablets of Nitrazipam hidden underneath the seat behind the driver's seat in TATA truck No. SK-03/0466 at Rangpo Check Post. He did not state in his evidence that he also conducted the search, although he stated so in the complaint lodged by him before the Officer-in-Charge, Rangpo Police Station on the basis of which the formal FIR was lodged. In examination in-chief, this witness further stated that he and other two constables took the accused along with Phensedyl bottles and Nitrazipam tablets to the Rangpo Police Station and handed over the accused ""and the recovered items to Rangpo P.S."". In cross-examination, this PW. stated that they did not find anything from the possession of the accused Kalu Bhutia and he was taken to police station on mere suspicion. It was further stated in the cross-examination that the vehicle did not belong to the accused. This witness has not stated that he conducted search. On the other hand, he has stated that two duty constables Karma Bhutia and Bhanu Pradhan reported to him that they found 22 bottles of Phensedyl and 300 Nitrazipam tablets under the seat. The complaint lodged by this witness has also not been exihibited nor the formal FIR was exhibited. Therefore, the complaint was not proved in this case. Besides it is clear that the complaint varies in material particulars from his statements on oath.
9. The witnesses, Karma Bhutia and Bhanu Pradhan stated that at the time of routine check accused Kalu Bhutia was found sitting in the driver's cabin and while checking rear seat of the driver's cabin, they found 22 bottles of Phensedyl and 300 tablets of Nitrazipam hidden inside the rear seat of the driver's cabin. It was stated by them that they took the carton containing 22 bottles of Phensedyl and 300 tablets of Nitrazipam along with accused Kalu Bhutia through their in-charge Head Constable R.B. Tiwari. In cross-examination, they stated that they did neither search the accused nor did they get anything from his body and they recovered Phensedyl and Nitrazipam tablets from the seat underneath the seat in which the accused was sitting. Witness Karma Bhutia stated that the accused was taken to Rangpo Police Station on mere suspicion. Witness Bhanu Pradhan stated that except the driver and the accused there was no body else in the truck and when they found 300 tablets of Nitrazipam and 22 bottles of Phensedyl in the TATA truck, only the accused was found sitting in the vehicle and the driver of the vehicle had gone to make entry in the check post. The P.W.R.B. Tiwari and P.W. Karma Bhutia stated that the accused was taken to Rangpo Police Station on mere suspicion. Bir Bal Chettri, the driver of the truck was examined and he did not state that the contraband articles belonged to the accused. On the other hand, he stated that excepting his signature on the seizure memos Exhibits P-1 and P-2, he did not know anything about the case. In the cross-examination, this witness stated that the seizure memos (Exhibits P-1 and P-2) were blank when he signed the same. The P.W.R.B. Tiwari stated in his complaint that he also conducted the checking but he did not say so in his evidence. Therefore, the evidence of P.W.R.B. Tiwari does not inspire confidence. B.B. Subba, Investigating Officer stated that he seized the exhibits 300 tablets of Nitrazipam from the possession of the accused Kalu Bhutia under proper seizure memo exhibit P-1, but in the cross-examination he stated that the above articles were seized from his table and therefore, his statement in the examination-in-chief that he seized the exhibits Nitrazipam tablets and Phensedyl from the possession of the accused in the presence of the witnesses cannot be believed. The seizure list witness, the 'handiboy' was not produced by the prosecution to corroborate the statement of the Investigating Officer. No evidence was forthcoming to show that any of the witnesses had seen the accused to keep the carton containing 300 Nitrazipam tablets under his seat or these articles belonged to the accused or he was in possession of the articles. Thus there is no independent evidence to connect the accused with the seized articles and the evidence of the police officials Is contradictory to the complaint on the basis of which formal FIR was drawn and the material evidence of the 'handiboy' who was also a seizure list witness has been withheld from the Court. Therefore, the appellant Is entitled to acquittal.
10. In the result, the appeal is allowed and, the Judgment of conviction and sentence passed by the learned Sessions Judge, NDPS Act, Sikkim in Criminal NDPS Case No. 7 of 1997 is set aside. The accused be set at liberty forthwith, if not required to be in custody in connection with any other case."
</t>
  </si>
  <si>
    <t>"The appellant in this case was convicted under Section 22 of the Narcotic Drugs and Psychotropic Substances Act, 1985 (NDPS Act) and sentenced to 10 years of imprisonment along with a fine. The accusations against the accused involved the discovery of 22 bottles of Phensedyl and 300 tablets of Nitrazipam hidden in a truck during a routine check at Rangpo Check Post. The complaint was filed by the Head Constable, stating that the accused was found smuggling the drugs from Siliguri to Singtam for personal use.
During the trial, several witnesses were examined, including the driver of the truck and the police officers involved in the search. The defense plea was based on denial and the accused claimed ignorance of the incident, stating that he was not in the truck and was taken by the police from the market. However, the prosecution presented evidence suggesting the accused's involvement.
The Special Judge, NDPS Act, Sikkim, after considering the evidence and materials on record, accepted the prosecution's case and convicted the accused. However, on appeal, the Court found several inconsistencies and contradictions in the evidence presented. The complaint lodged by the Head Constable was not proven, and the witnesses' statements varied on crucial points.
The Court noted that the seizure memos signed by the driver were blank, and the Investigating Officer's statement regarding the seizure of the drugs from the accused's possession was contradictory. The 'handiboy,' who was a seizure list witness, was not produced by the prosecution. Due to the lack of independent evidence linking the accused to the seized articles, the Court concluded that the accused was entitled to acquittal.
Consequently, the Court allowed the appeal, set aside the judgment of conviction and sentence passed by the Sessions Judge, and ordered the immediate release of the accused, unless required in custody for another case."</t>
  </si>
  <si>
    <t>"The appellant in this case was convicted for committing an offense under Section 22 of the Narcotic Drugs and Psychotropic Substances Act (NDPS Act). The appellant was found guilty of possessing 300 tablets of Nitrazepam and sentenced to 10 years imprisonment and a fine. However, the appellant appealed the conviction. The prosecution's case relied on the testimony of witnesses and the seizure of the drugs from the appellant's possession. The defense pleaded ignorance and innocence, stating that the appellant was not in the truck where the drugs were found. After evaluating the evidence, the Special Judge accepted the prosecution's case, but on appeal, the conviction was overturned due to lack of independent evidence connecting the appellant to the seized drugs. The appellant was acquitted, and the conviction and sentence were set aside."</t>
  </si>
  <si>
    <t xml:space="preserve">"1. The appellant has been convicted by the Sessions Judge, South and West Sikkim at Namchi under Section 302,I.P.C. for causing the murder of his wife, Romala Gurung and sentenced to undergo imprisonment for life and also to pay a fine of Rs. 2000/- and in default of payment of fine to undergo further imprisonment for two months.
2. Prosecution case, in brief, is that during the night between 6th June, 1997 and 7th June, 1997, the appellant had a quarrel with his wife Romala Gurung, the deceased, and beat her up with bamboo stick and belt. His father, Man Bahadur Gurung, P.W. 1, his mother Ran Maya Gurung, P.W. 2 and his sister Hem Kumari Gurung, P.W. 4 tried to stop the appellant from beating his wife but they failed to do so and, therefore, the father of the accused went to the village and brought Harka Bir Gurung, P.W. 3, Purna Bdr. Gurung, P.W. 5, and Amar Gurung, P.W. 6 to stop the appellant from beating his wife but when they came back home at about 1.30 hrs on 7-6-1997, the father found his wife and daughter crying since his daughter-in-law, Romala Gurung had already died. A written complaint, Exhibit P-1 to that effect was made by Man Bahadur Gurung, P.W. 1 to the in-charge, Namthang out post on 7-6-1997 on the basis of which a formal FIR, Exhibit P-20 was registered. The investigation was conducted by S.I., Bijoy Subba, P.W. 22 who investigated into the case and filed charge-sheet. During the trial twenty-two witnesses were examined in all. Three of them who were eyewitnesses are Man Bahadur Gurung, P.W. 1, Ran Maya Gurung, P.W. 2 and Hem Kumari Gurung, P.W. 4. All of them turned hostile. However, P.W. 1 has admitted his signature on the complaint, Exhibit P-1. He deposed that on the date of the occurrence, he had gone to the maize field of Ganga Prasad to sort out the maize crops as khetala and when he returned home after the said field work at about 7 p.m., all his family members including the appellant and his wife were present. Thereafter, he went to bed. At about 12.30 p.m., in the night, he was awakened by his daughter Hem Kumari saying that something had happened to Romala and that she was not speaking. Then, he went to Romala and found that she was dead. During the cross-examination by the Public Prosecutor, he was asked as to whether he had made a statement to the police that he had seen his son mercilessly beating Romala with a bamboo stick and belt. The witness replied that he did not remember as to what statement he had made before the police in connection with the case, as he was nervous at that time. He was also asked whether he had made a statement before the police that when he saw the appellant mercelessly beating Romala, he tried to intervene but the appellant reprimanded him and asked him to keep out of his personal affairs. He replied that he did not remember as to whether he had made such a statement as he was nervous at that time. Then, he was asked by the Public Prosecutor as to whether he had stated before the police that when he was unable to intervene in the matter he went to seek the help of his neighbours to intervene. To this question also, he replied that he did not remember as to what he had stated before the police as he was nervous. Then he was asked who were the neighbours whose help he had sought for. He replied that one of them was Harka Bir Gurung P.W. 3, and the other was one Gurung who is known in the village as Madesey Kancha. He was also asked as to whether all the persons had seen the dead body of the victim. He replied in the affirmative and said that they had advised him to report the matter to the police. Ran Maya Gurung P.W. 2, has stated that Romala died on account of illness. Her statement is contrary to the medical evidence on record which we will refer to later on. The evidence of Hem Kumari Gurung P.W. 4, is not material, as according to her evidence she did not see anything. Her statement is to the effect that she slept with the deceased and when in the night she wanted to attend to nature's call she found that Romala was dead. Her statement is inherently improbable. The evidence of Harka Bir Gurung, P.W. 3 is material. He is the neighbour of the appellant, his house being situated at a distance of half a kilometer from the house of the appellant. This witness has deposed that in the night of the occurrence at about 12.30 Man Bahadur Gurung P.W. 1, came to his house carrying a torch and informed him that his son the appellant was about to kill his wife by beating her with belt and requested him to help him intervene in the matter. The witness replied that he would not go alone out of fear and told him that if he called Purna Bahadur Gurung also to accompany, he would go along with him. After sometime, Man Bahadur Gurung came with Purna Bahadur Gurung and all of them went to the house of the appellant. On reaching the house of the appellant they saw Ran Maya Gurung and Hem Kumari Gurung crying in the verandha, as the wife of the appellant was dead. They then went inside the house and found the wife of the appellant dead. Purna Bahadur Gurung P.W. 5 and two more witnesses, Amber Gurung P.W. 6 and Ram Bahadur Tamang P.W. 18 were tendered in evidence and they were neither examined-in-chief nor cross-examined. Medical examination was conducted by P.W. 14 Dr. S.D. Sharma, medico-legal consultant attached to STNM Hospital, Gangtok. He conducted the post-mortem examination on 9-6-1997 and found the following five injuries on the body of the deceased :--
1. Multiple irregular contusions over the forehead and face.
2. Multiple rail-road line contusions spaced 1 cm. apart over the arms and forearms on both sides, back of chest, trunk and both thighs and legs, inter-spaced with irregular contusions coalesing together.
3. Multiple abrasions over the contusions on both thighs.
4. Hematoma scalp 8x6 cms. over the occipito parietal region.
5. Abrasion 3x2 cms. over the left side of the abdomen below the costal margin.
Internally there was subarachnoid hematoma over the right pre frontal lobe and a film of subarachnoid haemorrhage over both hemispheres posteriorly and extra vasation of blood in the chest wall.
According to his evidence death was caused by shock as a result of internal and intracranial haemorrhage caused by injuries from blunt force and injuries were collectively sufficient to cause death in ordinary course of nature.
3. Learned trial Court found that the charge of murder under Section 302, I.P.C. is proved beyond reasonable doubt against the appellant and convicted the appellant and sentenced him as stated before. We also find that evidence is sufficient to show that death was caused in the house of the appellant and if death had been caused by any one other than the appellant it was for the appellant to explain the circumstances under which death had occurred. However, in his statement under Section 313, Cr. P.C., the appellant has adopted the posture of ignorance or bare denial. He also did not produce any evidence in support of his innocence. Evidence of P.W. 3 read with the complaint P-1 made by Man Bahadur Gurung proves beyond reasonable doubt that it was the appellant who had caused the death of his wife, Romala Gurung. The learned counsel for the . appellant has also conceded this position. However, he has submitted that the case is covered under Section 304, Part II, I.P.C. and not under Section 302 because there is nothing on the record to show that the appellant had the intention of causing death or causing such bodily injuries as were sufficient in the ordinary course of nature to cause death. We find merit in this submission. The injuries were, caused by rubber belt and also by bamboo stick. None of the injuries except injury No. 4 were sufficient in the ordinary course of nature to cause death. There is nothing on record to show how injury No. 4 was caused except the statement of S.I. Bijoy Subba, P.W. 22, the Investigating Officer who has stated that during investigaton the appellant disclosed to him that in the process of assault the head of the victim happened to hit the cot as a result of which she died. The Investigating Officer seized the said cot. In the circumstances we are of the view that the appellant did not have the intention to cause death or to cause such bodily injuries as were sufficient in the ordinary course of nature to cause her death. However, he caused such bodily injuries as he knew were likely to cause death. As such, the case is covered under Section 304, Part II, I.P.C. The appellant has been in custody since 24-6-1997 i.e. for more than three and a half years. In our view, the imprisonment already suffered by him together with fine of Rs. 2,000/- would be sufficient to meet the ends of justice. In the approach we have adopted we find support from the authority in Chuttan v. State of M.P. 1994 Supp (1) SCC 594 : 1994 Cri LJ 2097.
4. In the result, we allow the appeal in part, set aside the judgment of conviction and order of sentence by the learned trial Court and in place thereof convict the appellant-Udaiman Gurung under Section 304, Part II, I.P.C. and sentenced him to imprisonment already undergone by him and also to a fine of Rs. 2000/- and in default thereof to undergo, simple imprisonment for one month."
</t>
  </si>
  <si>
    <t>"The appellant was convicted under Section 302 of the Indian Penal Code (IPC) for the murder of his wife, Romala Gurung. He was sentenced to life imprisonment and a fine of Rs. 2000. The prosecution's case stated that on the night of June 6th, 1997, the appellant had a quarrel with his wife and beat her with a bamboo stick and belt. Despite attempts by family members to stop the appellant, they were unsuccessful, and the appellant's father sought help from neighbors. When they returned home, they found Romala already deceased. The father filed a complaint, leading to the registration of an FIR. During the trial, eyewitnesses turned hostile, but the appellant's father admitted to his signature on the complaint. The medical examination revealed multiple injuries on the deceased's body, including contusions, abrasions, and hematoma. The cause of death was determined as shock due to internal and intracranial hemorrhage caused by blunt force injuries. The trial court found the appellant guilty of murder, but on appeal, it was concluded that the injuries caused by the appellant were not sufficient to cause death in the ordinary course of nature. The intention to cause death was also questioned. Instead, the appellant was convicted under Section 304, Part II of the IPC for causing bodily injuries likely to cause death. Considering the time the appellant had already spent in custody, the appeal court deemed the imprisonment already undergone, along with the fine, sufficient to meet the ends of justice."</t>
  </si>
  <si>
    <t>"The appellant was convicted for the murder of his wife, Romala Gurung, by the Sessions Judge in Sikkim. According to the prosecution, the appellant had a quarrel with his wife and beat her with a bamboo stick and belt. Despite attempts by family members and neighbors to intervene, Romala died. The appellant denied the charges but did not provide any evidence in his defense. The medical examination revealed multiple injuries on the deceased's body, including contusions and abrasions. The court found the appellant guilty under Section 304, Part II of the Indian Penal Code (IPC), as the injuries caused were likely to cause death but without the intention to cause it. The appellant was sentenced to the imprisonment already served and a fine of Rs. 2000/- or one month of simple imprisonment in default. The decision was based on the precedent in Chuttan v. State of M.P."</t>
  </si>
  <si>
    <t xml:space="preserve">"1. This revision petition has been filed by these accused petitioners with a prayer to set aside the Order dated 11-1-2001 passed by the Learned Sessions Judge, Special Division in Criminal Case No. 17 of 1999 cancelling the bail of the accused persons in the interest of justice.
2. Mr. N. Lepcha, learned counsel appearing for the accused petitioners submits that the cancellation of bail was made without going through the materials on record and, therefore, it amounted to violation of principles of natural justice.
3. Charge-sheet was filed against six accused persons including two accused under Sections 325/395, Indian Penal Code read with Section 25, Arms Act, 1959 and cognizance was duly taken and the case was registered as Criminal Case No. 17 of 1999 in the Court of the Learned Sessions Judge, East and North, Gangtok. Bail was granted to all the accused persons on 2-7-1999 after charge-sheet was filed. The case was transferred in the Court of Learned Sessions Judge, Special Division on 12-5-2000. In the meantime, two acused persons, namely, Pem Dorjee Bhutia and Deepak Subba accused petitioners Nos. 1 and 2 were involved in Singtam P.S. case No. 32(12) 2000 under Sections 395, 342, 323, 427, 353, 34 of the Indian Penal Code and these two accused petitioners along with others were arrested on 8-1 -2001. It is stated by Mr. Lepcha that charge-sheet was subsequently filed under Sections 342/353/427/323/34 Indian Penal Code in the aforesaid Singtam Police Station Case.
4. Mr. S.P. Wangdi, learned Public Prosecutor appearing for the State submits that the application for cancellation of bail in respect of the accused-petitioners was filed on 9-1-2001 before the learned Sessions Judge, Special Division and order was passed on 9-1-2001. It is evident from records that opportunity was given for filing objection against the application for cancellation of bail. In the application for cancellation of bail under Section 439(32), Cr.P.C. the learned Public Prosecutor inter-alia stated that while on bail these two accused petitioners were reported to be involved in Singtam P.S. Case No. 32(12) 2000 for offences under Sections 395/342/323/427/353/34, Indian Penal Code and, therefore, these two accused persons have misused their liberty. A written objection was filed on 10-1-2001. In paragraph 6 of the objection, the accused petitioners denied that they have misused their liberty by allegedly being involved in commission of offence in a subsequent case. It is therefore clear from the record that bail was not cancelled without giving any opportunity to the accused petitioners. The matter was heard on 11-1-2001. Both the accused persons were given opportunity of hearing. They were present and they were represented by a Counsel. Therefore principles of natural justice was not violated.
5. A Sessions Judge has the power to cancel bail in an earlier case, if an accused is found to be involved in non-bailable offence while on bail by affording reasonable opportunity. Such conduct of the accused amounts to misuse of privilege given by enlarging on bail. Therefore, the order of the learned Sessions Judge, Special Division does not suffer from any infirmity or material irregularity. I am of the view that the accused-petitioners failed to substantiate that the order dated suffers from any incorrectness, illegality and impropriety.
6. In the result, the revision fails and is dismissed. The accused be taken into custody.
Let the trial Court record be sent at once."
</t>
  </si>
  <si>
    <t>"The accused petitioners filed a revision petition seeking to overturn the order that canceled their bail in the interest of justice. The defense argued that the cancellation was done without considering the evidence, thus violating principles of natural justice. The charge-sheet was filed against the accused under various sections of the Indian Penal Code (IPC) and the Arms Act. Bail was initially granted, but later the accused were involved in another case. The application for cancellation of bail was filed, and the accused were given an opportunity to respond. The matter was heard, and the accused were represented by counsel. The court stated that a Sessions Judge has the power to cancel bail if an accused is found to be involved in a non-bailable offense while on bail. The accused failed to prove any incorrectness, illegality, or impropriety in the cancellation order. The revision petition was dismissed, and the accused were ordered to be taken into custody. The trial court record was to be sent promptly."</t>
  </si>
  <si>
    <t>"The accused petitioners filed a revision petition seeking to set aside the order canceling their bail in Criminal Case No. 17 of 1999. The defense argued that the cancellation was done without considering the evidence, violating principles of natural justice. The charge-sheet was filed against the accused persons, and bail was initially granted. However, two of the accused petitioners were subsequently arrested in another case, leading to the application for bail cancellation. The prosecution contended that the accused misused their liberty and the cancellation was justified. The court found that the cancellation order was lawful and did not violate natural justice. The revision petition was dismissed, and the accused were ordered to be taken into custody."</t>
  </si>
  <si>
    <t xml:space="preserve">"1. This Court, in order to be satisfied as to the correctness, legality and propriety of the order dated 6th May 1996 and 10th July 1996 passed by the Ld. Judicial Magistrate, East at Gangtok, in Criminal Case No. 44 of 1996 under Section 326 of the Indian Penal Code (in short IPC), directed the Criminal revision to be registered.
2. A charge sheet was filed against one Thigyal Lakhar (hereinafter referred to as the opposite party) under Section 307, IPC before the learned Judicial Magistrate, East at Gangtok. The learned Judicial Magistrate, while taking cognizance of the offence under Section 326, IPC instead of Section 307, IPC against the opposite party recorded the following reasons :-
...
Accused has been alleged for the offence, under Section 307, IPC however on the perusal of the case record during the course of investigation the weapon used, a pistol was recovered with 6 live cartridges and one empty cartridge and the accused took victim to the nearest hospital for necessary medical treatment immediately after the incident who was also taken to the Delhi for further treatment till his recovery by the accused. It is also in the record that while disposing the bail petition the ld. P.P. has conceaded that there is no material for the offence under Section 307, IPC.
On my careful perusal of the case record and the material discussed above there is no sufficient material for offence Under Section. 307 hence cognizance taken for the offence under Section 326, IPC against the accused...
3. It appears from the order dated 10th July 1996, that, the learned Public Prosecutor made following submissions :-
...
Ld. P. P. contended that on 25-9-1995 at around 8-30 p.m. the victim Tenzing Bhutia and the complainant Sonam Sangadarpa while returning from Sheri Punjab Hotel went to Hotel Stay well owned by the accused. The complainant Sonam Sangdarpa remained outside the Hotel whereas the victim Tenzing Bhutia went inside the Hotel to enquire as to why he was evicted from the room which he was occupying of Hotel Stay well 20 days before the incident. The Manager of the Hotel told the victim that he had to vacate the room, occupied by the victim as per the order of the Hotel owner, the accused. Thereafter victim Tenzing Bhutiawent inside the chamber of the Hotel owner accused Thigyal Lakhar whereas the complainant, friend of the victim Sonam Bhutia stayed outside the corridor. When the victim enquird and asked for clarification from the Hotel owner the acciAsed he became furious and shouted at the victim. In the meantime complainant friend of the victim Sonam Bhutia heard the shouting from the corridor of Hotel and rushed inside the room. The accused in a furious mood pushed both the victim Tenzing Bhutia and the complainant Sonam Sangdarpa who fell on the floor. The accused took out his revolver from drawer of side table and fired at the victim Tenzing Bhutia. The whole episode of the incident was witnesses by the Hotel Manager Shri Devasish Roy who was standing by the side of the accused Thigyal Lakhar, however when it was detected that the victim Tenzing Bhutia was bleeding caused by the bullet complainant Sonam Sangdarpa went out of the room for help and the accused with his Hotel staff took the victim to S.T.N.M. Hospital, Gangtok for treatment and have the victim admitted there. During the course of examination the I.O. has examined relevant witnesses and from the medical report of the victim grevious injury has been caused by the fire arm hence there are sufficient material to prosecute the accused for the alleged offence under Section 326 of the Indian Penal Code.
...
4. The learned Judicial Magistrate made reference to the bail application of the accused being Criminal Misc. Case No. 38 of 1995 and observed :-
the ld. P.P. Shri U.P. Sharma has conceded that there is no material under Section 307 of the Indian Penal Code against the accused and on the very ground the bail petition was allowed by the learned Chief Judicial Magistrate, East and North at Gangtok. Hence considering all these evidence available in the case record the alleged offence against the accused under Section 307 of the Indian Penal Code was reduced to Section 326 of the Indian Penal Code....
5. After hearing the arguments of the learned Public Prosecutor and the defence counsel, the learned Judicial Magistrate was of the view that there was no material to make out a prima facie case for an offence under Section 307 of the IPC against the opposite party. Accordingly, charge was framed under Section 326, IPC Considering the fact that the opposite party was the first offender and the conduct of the accused who himself removed the victim from the place of occurrence to the nearest hospital, immediately, after the incident and thereafter to Delhi for necessary medical treatment at Gangaram Hospital at the expenses of the opposite party, the opposite party was convicted and sentenced to undergo simple imprisonment till rising of Court and to pay a fine of Rs. 4,000/- and in default thereof the opposite party was to undergo simple imprisonment for four months more. On 16th July 1996, the opposite party deposited Rs. 4,000/-.
6. During the course of investigation, the Investigating Officer visited hospital wherein the condition of victim Tenzing Bhutia was found deteriorating and accordingly the Sub-Divisional Magistrate, Gangtok was called who later recorded the statement of victim under Section 32 of the Evidence Act. The oppoite party was arrested who was found attending the victim at the hospital, and, later, on the statement made by the opposite party under Section 27 of the Evidence Act, one 32 Revolver with six live rounds and one empty cartridge were recovered and seized in a semi-cocked position from the shelf of the side table of the office of the opposite party, at Hotel Stay well, Gangtok. Further the Investigating Officer, seized the Arms licence No. 66/Arms/95-96 registered in the name of the opposite party as produced by him. Statements of all the available witnesses were recorded. Statement of one Debasis Roy, the Manager of the Hotel was recorded by the Ld. Judicial Magistrate, East under Section 164, Cr.P.C. Place of occurrence was inspected thoroughly and the photographs were taken from different angles. Victim Tenzing Bhutia who had sustained the fire arm injury on the neck, was referred to Delhi for further treatment wherein a projectile/pellet of bullet was re-covered and extracted from the chest wall of the victim by the doctor of Sir Gangaram Hospital in Delhi and sent to Gangtok through post which was accordingly taken into possession by the police. Later, all the exhibits i.e. Revolver, Live ammunition. Empty cartridge and the projectile were sent to Ballistic Expert, CFSL, Calcutta for expert opinion.
7. On perusal of the records of the case, if appears that a prima facie case under Section 307, IPC was made out and the offence under Section 307, IPC is triable exclusively by a Court of Session and it was the duty of the Ld. Judicial Magistrate to commit after complying with the relevant provisions of Code of Criminal Procedure, the case, to the Court of Session, but instead of doing so, the Magistrate took cognizance of the offence under Section 326, IPC against the opposite party without application of mind and the Ld. Judicial Magistrate failed to appreciate the seriousness of the offence. The victim sustained fire arm injury on the neck and during the treatment a projectile/pellet of bullet was recovered and extracted from the chest wall of victim Tenzihg Bhutia by the Doctor of Sir Ganga Ram Hospital in Delhi.
8. One of the grounds for taking cognizance of offence under Section. 326, IPC instead of 307, IPC by the Ld. Judicial Magistrate, East, Gangtok, was, that while disposing the bail application the Ld. Public Prosecutor conceded that there was no material to make out a case under Section 307, IPC. While taking cognizance of an offence, a Magistrate is under obligation and is required to apply his judicial mind on the materials on record and he should not be guided or influenced by any concession made by a Public Prosecutor, while disposing of bail application. Any concession made by Public Prosecutor while disposing of bail application has no relevance and is rather immaterial and such concession cannot form one of the grounds for taking cognizance by a Magistrate. The Magistrate will have to apply his mind and arrive at the conclusion regarding taking cognizance of offence independently. The Ld. Judicial Magistrate, East erred in law in considering the concession made by the Public Prosecutor as one of the grounds for taking cognizance of the offence under Section 326, I.P.C instead of Section 307, IPC which is as wholly unwarranted and uncalled for.
9. The opposite party was convicted and sentenced to undergo simple imprisonment till rising of the Court and to pay a fine of Rs. 4,000/- and in default to pay the fine, the opposite party was to undergo simple imprisonment for four months more vide order dated 10th July 1996. The Judicial Magistrate had taken a very lenient view while sentencing the opposite party to undergo simple imprisonment till rising of the Court and to pay a fine of Rs. 4000/- and in default to pay the fine, the opposite party was to undergo simple imprisonment for four months.
10. While framing charge, one of the grounds was that the Public Prosecutor conceded, while disposing of the application for bail, that there were no materials for an offence under Section 307, IPC which is exclusively triable by Court of Session and taking concession of Public Prosecutor as one of the grounds the Judicial Magistrate framed charge under Section 326, IPC instead of Section 307, IPC. An offence under Section 326, IPC is triable by a Magistrate of the first class. The opposite party might have filed application for bail soon after his arrest and bail might have been granted immediately after the arrest or at a very early stage. It is not clear from the order dated 10th July 1996 as to when bail was granted to the opposite party. In my event, any concession made by the Public Prosecutor during the disposal of a bail application is wholly immaterial and irrelevant and such concession cannot form one of the grounds for framing charge and the Ld. Judicial Magistrate committed grave irregularity in doing so. It is incumbent upon a Magistrate while framing charge to apply his mind and carefully appreciate the materials on record as to whether prima facie an office has been committed under any penal law on the materials available on record. Propriety demands that a Magistrate shall be careful while converting an offence exclusively triable by Court of Session into an offence triable by Magistrate of the first class. In the present case, taking of cognizance and framing of charge under Section 326, IPC instead of Section 307, IPC by the Ld. Judicial Magistrate, East were highly improper.
11. The opposite party was also sentenced to pay fine of Rs. 4,000/- vide order dated 10th July 1996. The Revenue Receipt No. R413490 dated 16th July 1996 showing payment of Rs. 4,000/- as fine reveals that fine was paid on 16th July 1996 and not on 10th July 1996. The lower Court records do not reveal that the opposite party submitted any application to allow the opposite party to pay the fine at a later date. The opposite party did not execute any bond on the 10th July 1996. There is nothing on record that the Ld. Judicial Magistrate allowed the opposite party to pay fine of Rs. 4,000/- at a subsequent date. Since the fine was paid on 16th July 1996 and not on 10th July 1996, the Ld. Judicial Magistrate ought to have ordered to lodge the opposite party to jail to undergo simple imprisonment for four months in default of payment of fine or till such time the amount of fine was paid, but this has not been done. This is irregular.
12. The Public Prosecutor, Mr. N.T. Bhutia who conducted the case before the Ld. Judicial Magistrate (East) by filing an affidavit on 14th September 2000 and stated as follows :-
(b) That at that time I was quite fresh in the profession and due to my inexperience I failed to advise the Police Department/Government to challenge the order dated 6-5-1996 passed by the Ld. Judicial Magistrate, East.
13. The incident took place on the 25th September 1995 and cognizance was taken by the Ld. Judicial Magistrate on 6th May 1996 and the opposite party was sentenced to undergo simple imprisonment till rising of the Court and to pay a fine of Rs. 4000/- and in default to pay the fine, the opposite party was to undergo simple imprisonment for four months. The conduct of prosecution is far from satisfactory and the prosecution did not feel necessity to move the higher forum against the orders dated 6th May 1996 and 10th July 1996 passed by the Ld. Judicial Magistrate, East and for the serious lapse on the part of the prosecution, the opposite party cannot be blamed or made responsible and it will not be proper to set aside the aforesaid orders dated 6th May 1996 and 10th July 1996 and to order remand of the case for retrial at such a belated stage after about five years.
14. In the result, the revision is dismissed."
</t>
  </si>
  <si>
    <t>"The case involves the conviction and sentencing of Thigyal Lakhar under Section 326 of the Indian Penal Code (IPC) by the Judicial Magistrate in Gangtok. Initially, a charge sheet was filed against Thigyal Lakhar under Section 307, IPC, but the Magistrate, upon reviewing the case record and the weapon used, reduced the charge to Section 326, IPC. The Public Prosecutor conceded that there was insufficient evidence for an offense under Section 307, IPC. The incident occurred when the victim, Tenzing Bhutia, confronted Thigyal Lakhar, the hotel owner, about being evicted from a room. A heated argument ensued, resulting in Thigyal Lakhar pushing both Tenzing Bhutia and a friend, Sonam Sangdarpa, to the floor. Thigyal Lakhar then fired a shot at Tenzing Bhutia, causing a serious injury. The victim was promptly taken to the hospital by Thigyal Lakhar and his staff. During the investigation, a revolver with live rounds and an empty cartridge were seized from Thigyal Lakhar's office, and the victim was transferred to Delhi for further treatment. The victim's medical report confirmed a firearm injury. The Magistrate's decision to reduce the charge from Section 307 to Section 326, IPC was deemed improper since there was sufficient evidence for the former. Furthermore, the lenient sentence imposed on Thigyal Lakhar was criticized. The Prosecution's failure to challenge the Magistrate's orders in a timely manner was also noted. However, due to the lapse of time, it was deemed inappropriate to set aside the previous orders and order a retrial. As a result, the revision was dismissed."</t>
  </si>
  <si>
    <t>"The case involves an incident where the accused, Thigyal Lakhar, allegedly shot the victim, Tenzing Bhutia, at a hotel. The Judicial Magistrate initially charged the accused under Section 326 of the IPC instead of Section 307. The Public Prosecutor conceded that there was insufficient material for the offense under Section 307. During the investigation, evidence was collected, including witness statements, medical reports, and recovery of the weapon. The accused was convicted under Section 326 and sentenced to imprisonment and a fine. The prosecution's conduct was criticized for not challenging the magistrate's order. The court dismissed the revision, stating that it would be improper to set aside the orders and order a retrial after a significant delay."</t>
  </si>
  <si>
    <t xml:space="preserve">"1. Heard Mr. B.K. Rai, ld. advocate appearing for the accused and Mr. S.P. Wangdi, ld. Public Prosecutor appearing for the State.
2. On instructions from the S.P. (West) and I.O. Mr. S.P. Wangdi, ld. Public Prosecutor submits that they have no objection if the accused is allowed to continue on interim bail on the same conditions till 31st July, 2001.
3. The accused shall remain on interim bail till 31st July, 2001 or till disposal of the matter, whichever is earlier. Other conditions shall remain unchanged.
4. Disposed of.
5. Criminal Misc. Appln. No. 53 of 2001.
By filing this application the accused Safal Rai has prayed for relaxation on the conditions of the bail. Mr. Rai, ld. Advocate has made a prayer that the accused shall report to the Sadar Police Station once in a fortnight instead of daily.
6. Heard Mr. S.P. Wangdi, ld. Public Prosecutor. On instructions from the S.P. and the I.O. Mr. Wangdi submits that they have no objection if the accused Safal Rai reports in the Sadar Police Station once in a week instead of daily. While on interim bail, the accused Safal Rai shall report to the Officer-in-charge or any other officer authorised by the Officer-in-charge, Sadar Police Station once in a week. Other conditions imposed vide order dated 30-1-2001 passed in Bail Application No. 6 of 2001 shall remain unchanged.
7. Criminal Misc. case disposed of accordingly.
8. Criminal Misc. Appln. No. 59/2001.
Heard Mr. B.K. Rai, ld. advocate appearing for the accused and Mr. S.P. Wangdi, ld. Public Prosecutor appearing for the State.
9. By filing this application, Mr. B.K. Rai, ld. advocate submits that on 26th May, 2001 the Investigating Officer (in short the I.O.) was cross-examined and as the cross-examination could not be completed by the ld. Counsel appearing for the accused persons, the I.O. has to be cross-examined again. Mr. Rai submits that since it was already 4.00 p.m., the cross-examination could not be completed.
10. It is the duty of the lawyers conducting the case for the prosecution as well as accused to see that if the examination or cross-examination of witnesses is not completed on a particular day, it should continue on the next working day and in the present case, time was granted till 27th June, 2001. The ld. trial Court should not have granted such long adjournment, particularly when the I.O. will have to be cross-examined.
11. The Supreme Court in the case of N.G. Dastane v. Shrikant S. Shivde and Anr. (Civil Appeal No. 3543 of 2001 arising out of S.L.P. (Civil) No. 11809 of 2000) (reported in AIR 2001 SC 2028) observes as follows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12. Advocate abusing the process of Court is guilty of misconduct. When witnesses are present in Court for examination the advocate concerned has a duty to see, that there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13. In the present case, it could not be said that the advocates have abused the process of Court, but they have failed in their duties in not making an application for cross-examination of the I.O. on the next working day.
14. However, an application has been filed on behalf of the accused for fixing an early date for further cross-examination of the I.O.
15. The accused and the I.O., present in the Court, are directed to appear before the ld. District and Sessions Judge (Special Division) on 31st May, 2001 and ld. trial Court shall do well to complete the proceeding as early as possible."
</t>
  </si>
  <si>
    <t>"The court hearing involved Mr. B.K. Rai, the advocate for the accused, and Mr. S.P. Wangdi, the Public Prosecutor for the State. The Public Prosecutor had no objection to the accused continuing on interim bail until July 31, 2001. The accused was required to report to the Sadar Police Station once every fortnight, but the advocate requested a change to reporting once a week, which the Public Prosecutor agreed to. The conditions imposed on the accused's bail remained unchanged. The case was disposed of.
In another application, Mr. B.K. Rai stated that the cross-examination of the Investigating Officer (I.O.) could not be completed, and the cross-examination needed to be resumed. The court emphasized that it is the responsibility of both the prosecution and defense lawyers to ensure the continuation of examination or cross-examination of witnesses. The court referred to a Supreme Court case and noted that advocates abusing the court process are guilty of misconduct. The court directed the accused and the I.O. to appear before the District and Sessions Judge on May 31, 2001, to complete the proceedings promptly."</t>
  </si>
  <si>
    <t>"In the mentioned case, the accused, Safal Rai, filed an application seeking relaxation of his bail conditions. The Public Prosecutor had no objection to the accused continuing on interim bail until July 31, 2001. The court decided to allow the accused to remain on interim bail until July 31, 2001 or until the matter is disposed of, with all other conditions unchanged. Another application was filed requesting a change in the frequency of the accused's reporting to the police station. The Public Prosecutor agreed that the accused could report once a week instead of daily. The court disposed of the criminal miscellaneous case accordingly. Additionally, an application was made to fix an early date for the cross-examination of the Investigating Officer (I.O.). The court directed the accused and the I.O. to appear before the District and Sessions Judge on May 31, 2001, with instructions to complete the proceedings as early as possible."</t>
  </si>
  <si>
    <t xml:space="preserve">"1. Joint Secretary, Land Revenue Department, Government of Sikkim working under respondent No. 6, the Secretary, Land Revenue Department, Government of Sikkim has filed preliminary objection, being authorized by respondent Nos. 4, 5 and 6 to do so, that the writ petition may be dismissed as not maintainable. This objection has been registered as Civil Miscellaneous Application No. 34 of 2001.
2. We have heard Shri Home Choudhury, Senior Advocate appearing on behalf of the petitioners and Shri S.P. Wangdi, learned Advocate General on behalf of respondent Nos. 4 to 8. Shri Wangdi has submitted that the Writ Petition is not maintainable, since the petitioners have no locus standi to file the petition, since the petition raises disputed questions of facts which cannot be conveniently decided in a writ petition and also because the writ petition suffers from suppression of material facts. On the other hand, Shri Home Choudhury has submitted that the writ Court has the Jurisdiction to decide disputed questions of facts and the petitioners have the locus standi to file the petition and also that the petition does not suppress any material facts.
3. In order to appreciate the controversy, it is necessary to refer to the prayers made in the writ petition and also to some of the averments made therein. The petition has been filed by Sampatlal Bucha, petitioner No. 1 as Karta of the Hindu undivided firm M/s. Nauratanmal Ashok Kumar which has been impleaded as petitioner No. 2. The first respondent is the Union of India, second and third respondents are the Commissioner of Income-tax, Jalpaiguri Range, West Bengal and the Income lax Officer, Ward No. 1, Treasury Road, Kalimpong, District Darjeeling respectively. Fourth respondent is the State of Sikkim through the Chief Secretary and fifth respondent is the Finance Secretary, Government of Sikkim, sixth respondent is the Secretary, Land Revenue Department, Government of Sikkim, seventh respondent is the District Collector, East, District, eighth respondent is the Sub-Divisional Officer, East District, Gangtok, ninth respondent is Srimati Sakuntala Devi, tenth respondent is Azey Bhutiani. Kazi Road, Gangtok and the eleventh respondent is Smt. K. Rinzing, Yama House, M.G. Marg, Gangtok. The petitioners have claimed the following reliefs : --
(a) a Writ of Mandamus be issued against the Respondents 4 to 8 directing them to quash and cancel the impugned Sale Deed dated 4-10-1996 Annexure 'P-4' as the same is void, illegal and non est;
(b) an appropriate Writ of Certiorari against the Respondents 4 to 8 quashing and cancelling the impugned Sale Deed dated 4-10-1996, Annexure ""P-4"" which has been registered or purported to have been registered in violation of the provisions of Laws in force in Sikkim;
(c) a writ or an order declaring the impugned Sale Deed as bad, void, illegal, invalid and non est and the same is ineffective for all intent and purposes;
(d) an order of injunction be issued against the Respondents 4 to 10 not to give effect or further effect to the said impugned Sale Deed dated 4-10-1996, Annexure 'P-4' and also not to give effect to the same by effecting mutation in favour of the Transferee the Respondent No. 10 on the basis of the Void Deed:
(e) an appropriate order be issued for stay of operation of the mutation proceeding (Annexure 'P-9') on the basis of the impugned Sale Deed till the final decision of this Writ Petition;
(f) to issue appropriate order to the State of Sikkim, the Respondent No. 4 to provide sufficient security to the life and properties of the Petitioner No. 1 which are in danger due to constant threat from the Respondent No. 10 and her associates;
(g) interim Orders in terms of Paragraphs (d), (e) and (f) above made; and
(h) any other appropriate order or orders as the Hon'ble Court may deem fit and proper.
The petitioners were the tenants under respondent No. 9, Shrimati Sakuntala Devi on monthly rent of Rs. 400/- in respect of some portions of the building in question. The petitioners have alleged that they paid rent regularly to respondent No. 9 up to the month of October, 1980 against proper receipts but subsequently, the landlady refused to accept rent. One sale deed, exhibit P-4 has been executed by Shrimati Sakuntala Devi, (Bai) in favour of Azey Bhutiani in respect of the building which is under the tenancy of the petitioners. The sale deed shows the sale consideration as Rs. 10,75,000/-. The sale deed purports to have been executed on 3-9-1996 and registered on 4-10-1996. The petitioners have alleged that the person who executed the sale deed is different from the person who is the landlady and has been impleaded as respondent No. 9. They have also averred that though the sale deed appears to have been executed in favour of one Azey Bhutiani, the identity of the alleged purchaser is surrounded with mystery as Azey Bhutiani who has appeared as respondent No. 10 is not the same Azey Bhutiani who apparently purchased the property and the sale deed has been registered by the concerned authorities in derogation of the provisions of Section 230-A of the Income-tax Act, 1961 and also the rules applicable to the registration of documents despite the fact that they lodged complaints with the various authorities for not registering the sale deed and the authorities have also not cancelled the registration despite requests have been made to do so. According to the petitioners, the sale deed is void, invalid, inoperative and illegal from its very inception and has been registered on account of the negligence and inaction on the part of the authorities concerned and the sale is greatly affecting their tenancy rights in the property and some anti-social persons are demanding rent from the petitioners. Several documents have been annexed by the petitioners along with the petition. One of them is a complaint, Annexure P-2, dated 10-12-1996 made by them to the Income-tax Officer, Kalimpong, West Bengal, inter alia, alleging that once during 1993-94, the owners of the building wanted to sell the property to petitioner No. 2 and there was a verbal agreement for such sale at a total price of Rs. 15,00,000/- and though the petitioner No. 2 firm was agreeable, the deal was not finalized because the owners ultimately backed out. One other complaint on record is a copy of a letter dated 9th November, 1996 (Annexure P-3) addressed to the Chief Minister of Sikkim again stating ""We, ourselves, few years back wanted to purchase the building from our landlords and offered a price of Rs. 15,00,000/- (Rupees fifteen lakhs) only, but the landlords did not agree to sell the property to us."" They further added ""If actually the property has been sold by the owners to anyone, the owners ought to have been informed us officially as because we are occupying portions of the premises as bona fide monthly tenants.""
4. It would thus appear that the petitioners wanted to purchase the property but the landlady did not sell the same to them. Therefore, they want the cancellation of the sale deed purported to have been executed by respondent No. 9 in favour of respondent No. 10. The remedy of writ is not meant in respect of disputes of title where the parties seek to litigate under ordinary civil law. Remedy of writ is available against a public authority or anyone performing public duty for the enforcement of a fundamental right or performance of a constitutional or statutory duty. The Supreme Court held in Parvatibai Subhanrao Nalawade v. Anwarali Hasanali Makani, (1992) 1 SCC 414 : (AIR 1992 SC 1780) in paragraph 10 ""that in cases relating to immovable properties which are governed by the ordinary civil law the High Court should not exercise its special jurisdiction under the Constitution unless the circumstances are exceptional."" Similarly, the Supreme Court observed in State of Rajasthan v. Bhawani Singh, AIR 1992 SC 1018 in Paragraph 7 as under :
""7. Having heard the counsel for the parties, we are of the opinion, that the writ petition was misconceived insofar as it asked for, in effect, a declaration of writ petitioner's title to the said plot. It is evident from the facts stated hereinabove that the title of the writ petitioner is very much in dispute. Disputed question relating to title cannot be satisfactorily gone into or adjudicated in a writ petition.""
Shri Home Choudhury referred to Babubhai Maljlbhai Patel v. Nandlal Khodidas Barot. AIR 1974 SC 2105, in support of his submission that the High Court is not deprived of its jurisdiction to entertain a petition under Article 226 merely because in considering the petitioner's right of relief, questions of fact may fall to be determined and that the High Court has the jurisdiction to try issues both of fact and law. But the same judgment also makes it clear that when the petition raises complex questions of fact, which may for their determination require oral evidence to be taken, and on that account the High Court is of the view that the dispute should not appropriately be tried in writ petition, the High Court may decline to try the petition. Thus, it depends upon the nature of the averments made and the relief claimed, whether the High Court should in the given context enter into the questions of fact. So far as the jurisdiction is concerned, the High Court has undoubtedly the jurisdiction to enter into questions of fact though it is open to the High Court to decline to enter into such questions where the questions involved are complex which may more appropriately be tried in a civil suit. At the same time, this is so where the case involves the enforcement of a fundamental right or a statutory right but where the petitioner seeks remedy under the ordinary civil law, he cannot be allowed to convert civil suit into a writ petition by deft drafting. The High Court has to consider what the real relief claimed is and if the dispute brought before the Court is not appropriate to the jurisdiction of the writ Court, the petition has to be dismissed as not maintainable. We are of the view that, in the instant case, the dispute before the Court is not appropriate to the writ jurisdiction and, therefore, there is no question of entering into the disputed questions of fact.
5. Besides, the petitioners have no locus standi to bring the petition as they are the tenants. A tenant has no locus to challenge the validity of a sale deed which his landlord executes in favour of another person. On the execution of the sale deed only the landlord changes and not the rights and obligations under the lease. As such, we do not see any merit in the submission made on behalf of the petitioners that they have locus standi to raise the dispute about the validity of the sale deed as has been done in this case.
6. We do not consider it necessary to consider whether the petitioners have suppressed any material facts.
7. In the result, the writ petition is dismissed with costs payable to respondents Nos. 4 to 6. Counsel fee is assessed at Rs.
5,000/-.
8. Petition dismissed."
</t>
  </si>
  <si>
    <t>"The Joint Secretary of the Land Revenue Department, working under the Secretary, Land Revenue Department, Government of Sikkim, has filed a preliminary objection stating that the writ petition is not maintainable. The objection argues that the petitioners lack the necessary standing to file the petition, the petition raises disputed factual questions that are not suitable for a writ petition, and the petition suppresses material facts.
During the hearing, the Senior Advocate representing the petitioners argued that the writ court has the jurisdiction to decide disputed factual questions, the petitioners have the necessary standing to file the petition, and there is no suppression of material facts.
The writ petition, filed by Sampatlal Bucha as Karta of the Hindu undivided firm M/s. Nauratanmal Ashok Kumar, seeks various reliefs, including the quashing and cancellation of an impugned Sale Deed, declaring the Sale Deed as void and invalid, and obtaining an injunction against the respondents from giving effect to the Sale Deed. The petitioners were tenants under respondent No. 9 and claim that the Sale Deed was executed by a different person than the landlady. They also allege that the identity of the purchaser is surrounded by mystery and that the Sale Deed was registered in violation of applicable laws.
The court notes that the petitioners attempted to purchase the property but the landlady refused to sell it to them. The court emphasizes that the remedy of a writ is not meant for disputes of title under ordinary civil law but is available against a public authority or someone performing a public duty for the enforcement of fundamental rights or the performance of a constitutional or statutory duty.
Referring to previous judgments, the court states that the High Court should not exercise its special jurisdiction under the Constitution in cases relating to immovable properties governed by ordinary civil law unless exceptional circumstances exist. Disputed questions of title cannot be satisfactorily adjudicated in a writ petition, and if the petition raises complex questions of fact, the High Court may decline to try the petition.
The court further determines that the petitioners, as tenants, do not have the standing to challenge the validity of a sale deed executed by their landlord in favor of another person. The rights and obligations under the lease remain unchanged by the execution of the sale deed.
In conclusion, the court dismisses the writ petition, stating that the dispute is not appropriate for the writ jurisdiction. The court also finds no merit in the petitioners' argument regarding locus standi and does not delve into the alleged suppression of material facts. The petition is dismissed with costs payable to respondents Nos. 4 to 6."</t>
  </si>
  <si>
    <t>"The writ petition filed by Sampatlal Bucha, acting as the Karta of M/s. Nauratanmal Ashok Kumar, a Hindu undivided firm, sought various reliefs regarding the cancellation of a sale deed and protection of their tenancy rights. The petitioners claimed that the sale deed, executed by their landlady in favor of another person, was void, illegal, and invalid. They alleged that the identity of the purchaser was questionable, and the sale deed was registered despite their complaints and requests for cancellation. The court dismissed the petition, stating that the remedy of a writ is not applicable to disputes of title and that the petitioners, as tenants, lacked locus standi to challenge the sale deed's validity. The court also noted that the dispute involved complex questions of fact and recommended resolution through a civil suit."</t>
  </si>
  <si>
    <t xml:space="preserve">"1. This appeal is directed against the judgment and order of the learned Sessions Judge, Special Division, Slkkim convicting the appellant uner Section 302 IPC and sentencing him to imprisonment for life with a fine of Rs. 3,000 for having caused death of his wife. Shrimati Dayanti Devi Thakur on 16-6-1997 at Tadong Bazar under Sadar Police Station, Gangtok.
2. Prosecution case is that on 21-5-1997 nine neighbours of the appellant, including Gorakh Nath Prasad, PW-6, Mrs. Bishnu Bhandari, PW-8 and Tenzing Bhutia PW-10, made a written complaint (Ext. P-2) to the Incharge, Tadong Police Station (outpost) to the effect that the appellant had been harassing and beating his wife and had also been showing knife to her every now and than. General Diary Entry Serial No. 196 to that effect was made on that date at 1100 hours at Tadong Police Outpost. Vide the subsequent G.D. Entry No. 197 of the same date recorded at 1130 hours, appellant Umesh Thakur was brought to the Thana and was advised not to beat his wife. The G. D. entries were proved vide Exhibit P-3. On 16-6-1997 at about 4.30 p.m., one Tarachand of Tadong Bazaar appeared at the Tadong Out Post and informed Thoman Kumar Mawbag, PW-1 who was incharge of Tadong Police Outpost that the wife of the appellant had sustained burn injuries and a number of people had gathered outside the shop house of the appellant to put of the fire. On receipt of that informatinon, PW-1 along with one constable rushed to the place of occurrence. The appellant with the help of some other people was found evacuating the victim to the hospital by a Maruti Van. PW-1, accompanied the Maruti Van to the STNM Hospital leaving behind the constable who had accompanied him, at the place of occurrence. He prepared a report addressed to the Officer-in-Charge, Sadar Police Station, Gangtok stating therein that from the information received from Tarachand Prasad and also on enquiry, he had found that the appellant used to suspect his wife's fidelity and had, therefore, attempted to kill her by pouring kerosene over her and also that the appellant was being produced after having been arrested. That report is Exhibit P-1. On the basis of that report Sadar Police Station Case No. 81(6)97 dated-16-6-97 under Section 498A/207 IPC was registered against the appellant. Officer-in-Charge Sadar Police Station, Gangtok endorsed the First Information Report for investigation to Sub-Inspector, B.B. Kharel, PW-13. The Investigating Officer formally arrested the appellant who had been produced before him by the Out-Post Head Constable, Thoman Kumar Mawbag, PW-1. Thereafter, he proceeded to the emergency ward of the STNM Hospital, Gangtok where the victim Dayanti Devi had already been admitted with about 95% burn injuries. He has deposed that he found the condition of the victim o be very serious and the doctors attending on her also informed him that her condition was serious. Therefore, he made a requisition to the District Magistrate for recording of the statement of the victim under Section 32 of the Evidence Act. The statement under Section 32 of the Evidence Act was recorded by Mrs. Ganga Pradhan, Sub-Divisional Magistrate (East), (P.W 12), at the STNM Hospital. At the time of the recording of the statement, Doctor Jigme Tenzing, PW-7 was also present. Doctor Jigme Tenzing has deposed that on 16-6-1997, the Sub-Divisional Magistrate, Mrs. Ganga Pradhan requested him to examine the general health of Dayanti Devi who had been brought to the STNM Hospital at about 5.15 p.m. on the same day with 90% burns and to cerify whether the victim was in a sound mental condition to give her statement. Accordingly, he examined the general condition of the victim and issued a certificate (Ex. P6) to the effect that the victim was in a sound mental condition to give her statement. Dying declaration in the form of questions and answers is Exhibit P-7 and is to the effect that the appellant set her on fire with kerosene oil.
3. After the dying declaration had been recorded, the Investigating Officer proceeded to the place of occurrence at about 1915 hours, the place of occurrence being the residence of the appellant and the victim located in the inner side of the shop of the appellant. He prepared a rough sketch map (Exhibit P-15) of the place of occurrence. He also seized one yellow plastic 5 ltrs. Jar (Mahatma brand) containing 3/4th ml. of kerosene in it and one used match box of chirag brand and one burnt match stick from the inner room of the residence of the appellant in the presence of two attesting witnesses. The next day, he went to the place of occurrence with a photographer of the Crime Branch, namely, S.I., Dawa Tamang, P.W. 9 who took photographs of the residential room of the appellant from all material angles. The I.O. also recorded the statement of the witnesses including the complainant. On 21-6-1997 he received the information that the victim had died in the hospital. Accordingly, he proceeded to the STNM Hospital mortuary where the dead body was lying. He conducted inquest on the dead body of the deceased Dayanti Devi in the presence of two witnesses. The postmortem was conducted by Doctor S.D. Sharma, (P.W. 2) Sr. Medico Legal Specialist of the STNM Hospital, Gangtok. Dr. Sharma detected antemortem injuries on the body with ""four smelling infected superficial to deep burns over the lower part of face, neck, both upper limbs, whole of the chest and trunk and both lower limbs."" Accordingly to him ""the cause of death was toxaemia and septecimia following secondary infection of 95% superficial to deep burns produced by flame."" His report is Exhibit P-4. After completing the investigation, the I.O. filed chargesheet under Section 302, IPC against the appellant.
4. During the trial, 13 witnesses were produced by the prosecution in all including Om Prakash Gupta, P.W. 4 who was merely tendered. None of the witnesses is an eye-witness. The prosecution case rests entirely on the dying declaration, Exhibit P-7. The learned trial Court found the declaration to be sufficient to be the sole basis for conviction. The learned trial Judge dealt with the arguments advanced by the learned counsel for the appellant that the dying declaration did not contain the signature of the deceased and no explanation for that was given by the prosecution, referring to the deposition of P.W. 3, Mani Kumar Thapa who deposed that the hands of the victim were totally burnt. This witness was not cross-examined at all. Another argument made by the appellant counsel before the trial Court was that with 95% burn injuries, it was not possible to have a sound mental condition and as such any declaration made with such injuries including the injuries all over the body cannot be accepted, as it cannot be said to have been made in sound mental condition. Dealing with this submission, the, learend trial judge observed that the deceased had been brought to the hospital on 16-6-1997 and expired on 21-6-1997 and thus despite suffering severe burn injuries was in a position to make statement which has been corroborated by the depositions of P.W. 7 and P.W. 12 and as such the contention of the learned counsel for the appellant, did not carry any weight. Another contention raised before the learned trial Court was that the deceased had been brain-washed and tutored and so the dying declaration could not be relied upon. This submission was also rejected by the learned trial Court by observing that no woman of virtue could ever make a statement against her husband and in the face of the very fact that the husband had been directly named by the deceased, no amount of jugglery of words could take away the basic fact of the guilt of the appellant. We also do not find any evidence of tutoring or brain-washing. The learned trial Court took note of the fact that the deceased had been burnt inside the residence and no plea was ever taken that the deceased had committed suicide or that any other person had caused the burns.
5. Shri B. Sharma, learned counsel appearing for the appellant has made two submissions before us :--
(i) The victim was not in a sound mental condition to make dying declaration.
(ii) The case was covered under Section 304 Part II, IPC and not under Section 302, IPC.
6. Regarding the first submission, Shri Sharma has referred to the statement of Dr. Jigmee Tenzing, (P.W. 7), in his cross-examination ""I differ with Dr. Modi that a person with 90% of burn on his body cannot speak."" We asked the learned counsel to refer to the relevant portion in Modi's book. However, he was unable to do so. Merely because the witness stated that he differed with Dr. Modi in this respect does not mean that Dr. Modi said that a person with 90% burn injuries cannot speak. The answer given by the witness only shows that the witness was misled. No authority could be referred to us in support of the submission that a person with 90% or 95% burn injuries cannot speak or cannot be in a fit mental state to make a statement. We are unable to agree with the learned counsel that the victim in the instant case was not in a fit state of mental health to make the dying declaration. The fact that the victim was in a fit state of mental health is testified by Dr. Jigmee Tenzing, P.W. 7, who had given a certificate to that effect which is P-6 and it is only after being satisfied on the basis of the report of Dr. Jigmee Tenzing that Mrs. Ganga Pradhan, SDM (E) recorded the dying declaration of the deceased. We agree with the learned trial Court that the dying declaration in the instant case is reliable and does not suffer from any infirmity. The appellant has, in his statement under Section 313 of the Code of Criminal Procedure, could not give any explanation as to why his wife had made statement against him. It is well-settled that a dying declaration can be sufficient to found the conviction without any corroboration and that the Court need not ask for corroboration unless it suffers from any infirmity. Reference in this connection may be made to K.R. Reddy v. Public Prosecutor, AIR 1976 SC 1994 : 1976 Cri LJ 1548 and State of Maharashtra v. Mehtabi (1998) 8 SCC 618.
7. Regarding the other submission, Shri Sharma could not point out to us as to how the case was not covered under Section 302, IPC. He merely referred to Kake Singh v. State of M.P., AIR 1982 SC 1021 : 1982 Cri LJ 986 in support of his submission. However, we do not find anything in this authority to support his submission. Shri Sharma also referred to the statement of Thoman Kumar Mawbag, P.W. 1, to the effect that when he reached the place of occurrence; the appellant with the help of some other people was evacuating the victim in a Maruti Van and submitted that the very fact that the appellant was helping in evacuating the victim to the hospital implied that the appellant did not have any intention to cause injuries to the victim. We are unable to agree with the learned counsel. Once it has eben found that the dying declaration was made voluntarily and was reliable, there is no scope for the argument that from the fact that the appellant was evacuating the victim with the help of others to the hospital, it should be inferred that the appellant was not responsible for the burn injuries caused to the victim. In our view, the burn injuries were caused intentionally by the appellant and the injuries were sufficient in the ordinary course of nature to cause death of the victim.
8. Besides the sentence of life imprisonment, the learned sessions Judge has imposed a fine of Rs. 3000/-. No order has been passed as to imprisonment in default of payment of fine. While imposing imprisonment, the learned trial Court took note of the fact that the appellant has a child. The appellant is a barber which implies that he is a man of modest means. Therefore, in our view, interest of justice will be met if the appellant is only imprisoned for life and no fine is imposed upon him.
9. Accordingly, we allow the appeal in part. We confirm the judgment and order of the learned trial Court convicting the appellant under Section 302, IPC and sentencing him to imprisonment for life. But, we set aside the order of fine imposed upon the appellant."
</t>
  </si>
  <si>
    <t>"The appeal is against the conviction of the appellant under Section 302 IPC for causing the death of his wife by the learned Sessions Judge. The prosecution's case was based on a written complaint by neighbors alleging harassment and violence by the appellant towards his wife. The appellant was advised by the police not to beat his wife. On the day of the incident, the appellant's wife sustained burn injuries, and she was taken to the hospital where she made a dying declaration stating that the appellant had set her on fire with kerosene oil.
The investigating officer seized a jar of kerosene and other evidence from the residence. The victim's postmortem report confirmed her cause of death as toxaemia and septicaemia resulting from the burns. During the trial, the prosecution relied solely on the dying declaration as evidence, and the trial court found it sufficient for conviction.
The defense argued that the victim was not in a sound mental condition to make a dying declaration and that the case should be classified under Section 304 Part II IPC rather than Section 302 IPC. However, the court rejected these arguments, noting that the victim's mental condition was certified by a doctor, and there was no evidence of tutoring or brainwashing. The court upheld the conviction under Section 302 IPC.
The defense also contended that the appellant's actions in helping evacuate the victim implied lack of intent to cause harm. However, the court found the appellant responsible for the intentional burn injuries that were sufficient to cause the victim's death.
The court sentenced the appellant to life imprisonment but set aside the fine imposed, considering the appellant's modest means and the fact that he had a child."</t>
  </si>
  <si>
    <t>"The appellant in this case was convicted under Section 302 of the Indian Penal Code for causing the death of his wife and was sentenced to life imprisonment with a fine. The prosecution presented a case based on a written complaint and general diary entries regarding the appellant's harassment and violence towards his wife. The victim, who sustained severe burn injuries, gave a dying declaration stating that the appellant had set her on fire with kerosene oil. The trial court found the dying declaration to be the main basis for conviction, dismissing arguments that the victim was not in a sound mental condition. The higher court upheld the conviction and life imprisonment but waived the imposed fine considering the appellant's circumstances."</t>
  </si>
  <si>
    <t xml:space="preserve">"1. This appeal is directed against the Judgment and Order passed by the learned Sessions Judge (East and North), Gangtok in Criminal Case No. 17 of 1998 convicting the appellant under Section 302, IPC for causing the death of Jaggi Maya Darjee and under Section 382, IPC for committing theft of her personal belongings after having made preparation for causing her death. The appellant was sentenced to undergo imprisonment for life and also to pay fine of Rs. 5,000/- and in default to undergo further rigorous imprisonment for six months for the offence under Section 302, IPC and for rigorous imprisonment for a period of three years with fine of Rs. 2,000/-and in default of payment of fine to undergo further rigorous imprisonment for four months for the offence under Section 382, IPC. Both the substantive sentences were directed to run concurrently.
2. The deceased, Jaggi Maya Darjee, was the resident of Sama Sivik, Lingdum Busty under the Sadar Police Station, East Sikkim. Prosecution case is that her neighbour, Bir Bahadur Subba P.W. 5, living at a distance of 200 ft. from her house, noticed foul smell coming from her house, whereof he informed Tulsi Ram Chapagai P.W. 3. On the advice of Tulshi Ram Chapagai, Bir Bahadur Subba informed the Panchayat. The Panchayat asked him to find out the relatives of the deceased. Then Bir Bahadur Subba located Jit Bahadur Darjee P.W. 4, who is the uncle of the appellant. The appellant is the brother of the deceased. Then, all went to the house of the deceased, but the house was found locked from inside. Then they decided to report the matter to the Police. Thereafter, the door of the house was broken open and dead body of the deceased was found in highly decomposed condition. Thereupon, U.D. Case No. 34(7), 98 was registered by the Sadar Police Station, Gangtok under Section 174 of the Code of Criminal Procedure, and was endorsed to S. I., J.N. Sharma P.W. 10, for investigation on 28th July, 1998. S.I.J.N. Sharma proceeded to the place of the occurrence at Sama Sivik, Lingdum Busty. He found the deceased lying on a bed. He conducted inquest on the body of the deceased. As the body was highly decomposed, no external injury could be detected. The inquest report is Exhibit P-3. About a month thereafter, the appellant came to Chandra Ram Sharma P.W. 12 to ask him to sell on his behalf one nose ring (bulaki). The witness, Chandra Ram Sharma, recognised the same as belonging to the deceased, Jaggi Maya Darjee and enquired as to where from he had obtained the same. The appellant replied that he had got it from one Ghuirey and Ghuirey and one other person had killed Jaggi Maya Darjee. Suspicion arose in the mind of Chandra Ram Sharma. Thereafter, he along with other co-villagers produced the appellant before the Sadar Thana along with the said nose ring and also one wrist watch which were seized by the Police under the seizure memo Exhibit P-6. Thereupon, a written complaint was lodged by S.I.J.N. Sharma P.W. 10 to the O/C, Sadar Police Station which is Exhibit P-4. A case under Section 302, IPC was thereupon registered against the appellant, Ram Bahadur Darjee, Ghuirey and one unknown person and was endorsed to S.I. D.T. Simick P.W. 15 for intefrogation. During the course of investigation, the appellant made a statement before the I.O. in the presence of witnesses. That statement except for the part which is inadmissible in evidence under Section 25 of the Evidence Act, is to the effect that he had removed the deceased's gold ear-rings from her cars, Rs. 800/- from her waist band and also nose ring and wrapped the two ear-rings in a paper and hid the same in a cliff, near river Dhaingray, and the said gold ear-rings were in the same place and the same could be found on going there. That statement was signed by the I.O.D.T. Simick in the presence of Chandra Ram Sharma P.W. 12, Mrs. Lalita Rai P.W. 6 and Hari Prasad Sharma P.W. 1. The statement was also signed by the appellant on 28th August, 1998. The accused took out the pair of marwaries (ear-rings) from the stoney area of Dhaingray Khola (jhora)'s cliff by the side of Sama Sivik Road leading to Rankey, in the presence of the witnesses Chandra Ram Sharma PW-12 and Mrs. Lalita Rai PW-6. After the completion of the investigation, S.I. D.T. Simick filed chargesheet against the appellant under Sections 302 and 382, IPC for committing murder of Jaggi Maya Darjee and committing theft of her personal belongings after making preparation for causing her death. The learned Sessions Judge charged the appellant under Section 302 for having caused the murder of Jaggi Maya Darjee between 20th and 23rd July, 1998 and under Section 382 for having committed the theft of one Bulaki (nose ring), one pair of Marwaries (ear-rings) and one wrist watch from the possession of Jaggi Maya Darjee, after having made preparation for causing her death by strangulation. During the trial, 15 witnesses including the I.O. were examined. One of the witnesses, Dr. K.B. Gurung (PW13) is the Medico Legal Specialist at the S.T.N.M. Hospital, Gangtok. He conducted the medico legal autopsy on the body of the deceased on 28th July, 1998. The body was in advanced stage of putrefication. The witness deposed that the body was highly decomposed. He gave the approximate time of death as three or four days prior to his examination. At the same time, he admitted that it was possible that the death had occurred one month earlier. He stated that even if the death had occurred one month earlier, the time of death is mentioned in such reports as only three or four days. He could not give the cause of the death. He could also not say whether the death might have occurred on account of suicide or strangulation.
3. The case rests entirely on circumstantial evidence. The only circumstance on which the prosecution relies upon is that the accused was found in possession of the belongings of the deceased, Jaggi Maya Darjee. Chandra Ram Sharma PW-12, is a former Panchayat member of Lingdum Gram Panchayat. He has deposed that the appellant brought one nose ring belonging to the deceased to him to sell the same. The witness recognised the same as belonging to the deceased, as the deceased had purchased the same at the time of her marriage and as he had helped her in making the purchase. According to his evidence, the deceased and also her family members used to seek his assistance in making purchases . of the gold ornaments. The witness has further deposed that on his enquiry as to wherefrom he had obtained the bulaki Exhibit (vi), the appellant replied that he had got the same from one Ghuirey and Ghuirey had also given him (the appellant) one wrist watch. Thereupon, the witness told the appellant that the nose ring belonged to Jaggi Maya Darjee. Then the appellant replied that Jaggi Maya Darjee had been killed by Ghuirey and one other person. Thereupon, he took the appellant to the Police Station where the nose ring and wrist watch were seized by the Police under seizure memo P-6. He also stated that the appellant made a disclosure statement marked Exhibit P-1 to the effect that the two ear-rings could be found on going to the place of hiding and thereafter the ear-rings Exhibits 1 and 2 were seized in his presence vide seizure memo Exhibit P-7. The other seizure memo witness Mrs. Lalita Rai (PW-6) has admitted her signature on Exhibit P1. At the same time, she stated that she did not notice the Police reducing the statement of appellant to writing, though the appellant had stated before the Police that he had hidden the earrings in a cave. She stated that the place where the accused took out the ear-rings is on the road side. She has also proved her signature on Exhibit P-1. One other witness regarding the disclosure statement and the recovery of marwaries made by the appellant is Hari Prasad Sharma PW-1. He deposed that the marwaries were recovered by the Police in his presence from one green plastic from a cliff but the disclosure statement Exhibit P-1 was signed by him on the next day of the recovery. Reference may also be made to the evidence of Samsher Lepcha PW-7, who has deposed that about six to seven days prior to the discovery of the dead body of the deceased, who was the sister of the appellant, he saw the appellant going towards the deceased's house and the appellant told him that he was going to his sister's house.
4. It is a case of circumstantial evidence and as observed in Babuda v. State of Rajasthan AIR 1992 SC 2091 : 1992 Cri LJ 3451, it is well-established that the prosecution has to establish each circumstance by independent evidence and the circumstances so established should form a complete chain without giving room to any other hypothesis and should be consistent with his guilt and inconsistent with his innocence. The learned Sessions Judge found the appellant guilty of both the charges by holding that the appellant had been found in possession of some articles belonging to the deceased and also because he was seen going towards the house of the deceased. In our view, no reliance can be placed on the statement of Samsher Lepcha PW-7 to the effect that he had seen the appellant going towards the house of the deceased about six or seven days prior to the discovery of the dead body of the deceased. According to the evidence of Dr. K.B. Gurung PW-13, death could occur three or four days or even one month prior to the recovery of the body. Neither the time of the death could be ascertained nor the cause of the death. Medical evidence does not shed any light as to whether the death had occurred on account of an homicidal act or suicide or for the deceased having taking excessive liquor. Bir Bahadur Subba admitted in his cross-examination that the deceased used to consume alcohol everyday. The fact that she used to consume alcohol was admitted by Jit Bahadur Darjee PW-4 also.
5. This main circumstance on which reliance has been placed by the prosecution is the recovery of the ear-rings by the appellant pursuant to the disclosure statement made by the appellant. However, it is doubtful whether the recovery was made pursuant to the disclosure statement Exhibit P-1 in view of the statement of Hari Prasad Sharma PW-1, that he was asked to sign Exhibit P-1, one day after the recovery had been made and also the statement of PW-6 Mrs. Lalita Rai that she did not notice the Police reducing the disclosure statement to writing. Furthermore, there is absolutely no evidence on record to prove that the earrings alleged to have been so recovered belonged to the deceased, Jaggi Maya Darjee. Even if it be held that the recovery was made of the ear-rings belonging to the deceased pursuant to a disclosure statement made by the appellant, for that fact alone the appellant cannot be held guilty of the charge of murder. In this view, we find support from Nagappa Dondiba Kalal v. State of Karnataka AIR 1980 SC 1753 : 1980 Cri LJ 1270 and Sanwat Khan v. State of Rajasthan AIR 1956 SC 54 : 1956 Cri LJ 150. Furthermore, the fact that the house of the deceased at the time of the discovery of her dead body was locked from inside, goes a long way to suggest that the death was not homicidal. So, the appellant is entitled to acquittal of the charge under Section 302, IPC.
6. Mr. Khatiwada submits that evidence on record proves at least that the appellant was found in possession of stolen property. It is true that Chandra Ram Sharma PW-12 has deposed that the appellant had brought one nose ring (Bulaki), Exhibit-6 belonging to the deceased, to seek his assistance for its sale, and on enquiry, the appellant told him that he had got it from Ghuirey who along with one another person had killed the deceased, but Ghuirey has not been prosecuted. Reason given for this by the prosecution is that there is no evidence against him. Ghuirey has also not been produced as a witness. If the appellant had stated before Chandra Ram Sharma and also before the Police that Ghuirey had committed the murder and if Ghuirey had not given the Bulaki to the appellant, then we see no reason why Ghuirey should not have been produced in evidence to show the falsity of the statement made by the appellant. We find no credible evidence to hold that the appellant was found in possession of any stolen property. As such, the appellant cannot be convicted under Section 411, IPC also.
7. In the result, we allow the appeal, set aside the impugned judgment and order, acquit the appellant of the charges under Sections 302 and 382, IPC and direct that he be set at liberty forthwith, if not required in any other case."
</t>
  </si>
  <si>
    <t>"The appellant in this case was convicted under Section 302 of the Indian Penal Code (IPC) for causing the death of Jaggi Maya Darjee and under Section 382 of the IPC for committing theft of her personal belongings after making preparations for causing her death. The appellant was sentenced to life imprisonment and a fine. The case is based on circumstantial evidence.
The prosecution's case is that the neighbor of the deceased noticed a foul smell coming from her house and informed the authorities. The deceased's body was found in a highly decomposed condition, and a case was registered for investigation. The appellant came forward to sell a nose ring belonging to the deceased and stated that he obtained it from someone who, along with another person, had killed the deceased. The appellant was taken into custody, and a written complaint was lodged. During the investigation, the appellant made a statement confessing to stealing the deceased's belongings and hiding them.
The trial relied on circumstantial evidence, primarily the appellant being found in possession of the deceased's belongings. Witnesses testified that the nose ring and other items were recovered from the appellant based on his disclosure statement. However, doubts were raised about the validity of the recovery and the ownership of the recovered items.
The court concluded that the prosecution failed to establish the guilt of the appellant beyond a reasonable doubt. The medical evidence did not determine the cause or time of death, and the fact that the deceased's house was locked from inside raised doubts about the death being homicidal. The recovery of the earrings alone did not prove the appellant's guilt for murder. Additionally, the lack of evidence against another person mentioned by the appellant raised questions about the credibility of his statements.
Based on these reasons, the appeal was allowed, and the appellant was acquitted of the charges under Sections 302 and 382 of the IPC. The court directed the appellant's immediate release unless required in another case."</t>
  </si>
  <si>
    <t>"The appellant in this case was convicted under Section 302 (causing death) and Section 382 (theft) of the Indian Penal Code (IPC). The prosecution presented circumstantial evidence, primarily relying on the fact that the appellant was found in possession of the deceased's belongings. The appellant was seen going towards the house of the deceased by a witness, but this testimony was considered unreliable due to the uncertainty surrounding the time and cause of death. The recovery of earrings by the appellant based on a disclosure statement was also questioned. Insufficient evidence was presented to establish the guilt of the appellant beyond reasonable doubt. Consequently, the appellant was acquitted of all charges and ordered to be released."</t>
  </si>
  <si>
    <t xml:space="preserve">"1. The appellant was convicted by the learned Sessions Judge, East and North at Gangtok under Section 376 of the Indian Penal Code for having committed rape on Sashikala Basnett who was aged less than 16 years in September/October, 1998 and was sentenced to undergo rigorous imprisonment for a period of 7 (seven) years with fine of Rs. 3,000/- (Rupees three thousand) and in default of payment of fine to undergo further rigorous imprisonment for 6 (six) months.
2. The appellant Madan Chettri alias Bora is the resident of 7th Mile, Samdoor and the victim Sashikala Basnett was the resident of a nearby locality of Adampool, Samdoor. The offence was, according to the prosecution, committed in September/October, 1998 and the FIR (Ext. PI) was lodged after about 5 months of the occurrence on 21st February, 1999 by Shree Bahadur Basnett father of the victim. In the FIR, Shree Bahadur Basnett stated that the appellant had committed 'indecent act' on his daughter Sashikala Basnett and he had come to know the incident only one day before. It was further stated that Sashikala was pregnant for about 5 months and that her age was 15 years. It appears that the victim girl did not disclose about the sexual assault on her except when it became absolutely necessary to do so on account of her advanced stage of pregnancy. 21 witnesses were initially produced by the prosecution to prove of its case. The matter came up for hearing before us on 3rd April, 2001. We found that the certified copy of the Birth Certificate issued by the Chief Registrar of Births and Deaths, Health and Family Welfare Department, Government of Sikkim, showing the date of birth of Sashikala Basnett as 22nd June, 1983 had not been proved and exhibited. Taking recourse to the provision of Section 391 Cr.P.C., we directed the learned Sessions Judge (East and North) to summon the official concerned belonging to the Office of Chief Registrar, Births and Deaths, Health and family Welfare Department, Government of Sikkim, along with the relevant records to prove the date of birth of Sashikala Basnett. Thereafter, two more witnesses were examined by the learned Sessions Judge, East and North. Of all the 23 witnesses, two witnesses namely, Ratan Kumar Subba, PW-2 and Man Bahadur Gurung, PW-6 have merely been tendered. A few witnesses have turned hostile and their evidence is not material. Evidence of some other witnesses is also not material.
3. It has been submitted on behalf of the appellant that there is no evidence on record to prove that rape was committed by the appellant as the words 'indecent act' or 'hath path' have been used by the material witnesses which does not, accordingly to the learned counsel, amount to rape. Dealing with the latter submission the learned trial Court observed :
22. It is an established fact that the victim girl Sashikala was pregnant who delivered a child subsequently, meaning thereby she had been sexually assaulted about 8 to 9 months prior to the date of delivery of the child on March, 1999. Now the question is 'Whether accused has caused her pregnant?' As already stated Ld. defence counsel argued that neither 'Hath Path' nor 'Indecent Act' means the act of sexual intercourse. But it is common knowledge that in the local common parlance 'HathPath' means sexual assault on a woman. If the complainant did not mean sexual assault by the term ""hath Path' he would not have mentioned pregnancy of his daughter caused by the accused in the complaint. Language is a means of expression. People use different words to express. It differs and varies from person to person depending on the educational standard, cultural background and social milieu. Even if the complainant did not use proper and appropriate word, as a whole complaint speaks that accused has sexually assaulted his daughter. Similarly the prosecutrix who is no other than the daughter of the said complainant also comes from the same family background where sex is a social taboo, how could she describe the incident point-blank, using vulgar words. She has narrated the incident using decent words in the following way:--
On the relevant day I was alone in my house. Accused entered into my house and committed indecent act on me and he did the same forcibly and without my consent.
As per P.W. 3, the father, when he enquired from Sashikala, she informed him that she had been raped by the accused and accordingly he lodged the complaint Exb P. 1. In the complaint Exbt P.I, complainant has named the accused as the person who is responsible for pregnancy of Sashikala. Thus in the totality of circumstances it can safely be concluded that by the expression 'indecent act' P.W. 1 the victim Sashikala meant sexual assault on her by the accused. An indecent assault of a victim girl to gratify sexual passion amounts to sexual intercourse. Failure to state by the prosecutrix that the accused 'raped her' is of no consequence when there is evidence indicating that she was sexually assaulted by the accused that caused her pregnancy and ultimately she delivered a child. An uneducated village girl coming from orthodox family is not expected to utter filthy words describing the sexual acts. In Gurucharan Singh v. State, AIR 1972 SC 2661 : 1973 Cri LJ 179 it has been held that even where there is no corrobpration of the statement of the prosecutrix, the accused can be convicted on facts and circumstances. In the present case not only the facts and circumstances indicated the guilt of accused but there is enough corroboration of the statement of prosecutrix as indicated earlier. In the State of Andhra Pradesh v. Gangula Satya Murthy, 1997 Cri LJ 774 : AIR 1997 SC 1588 it has been observed that while trying accused on charge of rape, Court must show great sensitivity and should examine broader probabilities and not get swayed by minor contradiction and discrepancies in the evidence of witness. Examining the prosecution case through broader probabilities one cannot deny that accused had sexually assaulted the victim girl.
4. Material evidence on record needs be appreciated, having regard to the submissions made by the learned counsel. The first prosecution witness is the victim Sashikala herself. She deposed that she was alone in her house oh the date of the incident when the appellant entered her house and ""committed indecent act on me and he did the same forcibly and without my consent."" In the cross-examination, she gave her age as 15 years. The witness was asked as to what she meant by the words 'indecent act'. She did not utter a single word in reply. Shree Bahadur Basnett, PW-3, father of Sashikala Basnett has deposed that he was called to the resident of Panchayat Member, Shri Tek Bahadur Basnet, where a group of people had gathered and there he was informed that his daughter Sashikala was carrying the child of the appellant. Thereupon, he went to his daughter and, on enquiry, she informed him that she had been raped by the appellant, whereupon he reported the matter to O.C., Ranipool vide Ext. PI. Tek Bahadur Basnet is his nephew. In the cross-examination, he admitted that Sashikala had informed him that the appellant had committed 'indecent act' on her. He also volunteered to say that his daughter informed him that the accused did 'hath path' on her. Thus, read as a whole, evidence of this witness means that he used the expression 'indecent act' and 'hath path' as meaning rape. PW-16 is Phulmaya Chettri, the mother of Sashikala, who deposed that she learnt about the appellant having committed 'indecent act' on her daughter Sashikala from the villagers and also from Sashikala when she was questioned by the Panchayat in her presence. According to her evidence, Sashikala also stated that the appellant forcibly had sexual intercourse with her. In the cross-examination, she admitted that Sashikala refused to tell her as to who had caused her pregnancy or that the appellant forcibly had sexual intercourse with her. She also admitted that Tek Bahadur Basnet is her nephew and that Sashikala used to stay in the house of Tek Bahadur Basnet. One other witness is Meena Rai, PW-18. According to her evidence, she knew both Sashikala and her elder sister Bedu Chettri. Bedu Chettri is now dead. She has deposed that Bedu had asked her to enquire from Sashikala as to who had caused her pregnancy and thereafter, on being asked, Sashikala told her that the appellant was responsible for causing her pregnancy.
5. It is proved from the evidence of Dr. Sheela Pradhan, PW-14 who is Consultant Paediatric at STNM Hospital that a.female child was born on 15th March, 1999 and according to her opinion gestational age of the baby was about 34 weeks, which could extend upto 37 weeks. The baby survived only for a week.
6. As regards the age of Sashikala, Exhibit C-2 is a certified copy of the Birth Certificate issued by the Assistant Chief Registrar of Births and Deaths, Health and Family Welfare Department, Government of Sikkim, showing the date of birth of Sashikala Basnett as 22nd June, 1983. The certificate was issued on the basis of the Life Birth Register containing Entry at Serial No. 578 dated 23rd February, 1999. Thus, the entry was made after the dispute about the age of Sashikala had arisen in this case. But there is also on record the certificate issued by the Head Master, Government Primary School, Adampool. East Sikkim dated 26th February, 1996 certifying the date of birth of Sashikala as 22nd June, 1983 as per the School Admission Register. Parsuram Sharma, Head Master of Adampool Primary School, has entered the witness box as PW-17 and he has deposed that the certificate was issued by him on 26th February, 1996 as per the School Admission Register. Thus, the entry in the register was made much before the occurrence took place. There is also the evidence of Dr. K. Giri, PW-20 Consultant Radiologist at STNM Hospital. Sashikala Basnett was referred to him on 22nd February, 1999 for bone age estimation. After carrying out some X-rays, he gave the approximate bone age as between 15 and 16.5 years. In the cross-examination, he stated that the estimation test was subject to variation of 6 months on either side and thus age could be 6 months more than 16.5years, i.e., 17years. Learned counsel for the appellant submitted on the basis of this evidence that the fact that the age, according to the estimation test, could also be 17 years, should lead the Court to conclude that Sashikala was aged more than 16 years at the time of the occurrence. He has also referred to the evidence on Tek Bahadur Basnet, PW-11 who has merely stated that at the time of the incident Sashikala was ""about 16/17 years old"". His evidence shows that he was not sure of the exact age. His evidence about the age is of no value. The evidence of Dr. K. Giri is not inconsistent with the certificates Exhibits C-2 and P-4 referred earlier and there is absolutely no reason to disbelieve this evidence proving that 22nd June, 1983 is the date of birth of Sashikala and thus she was less than 16 years at the time of the occurrence. Learned counsel for the appellant has referred to ""A Comparative and Etymological Dictionary of the Nepali Language by Ralph Lilley Turner"" which was first published in the year 1913 and first reprinted in India 1980 and thereafter in 1990 to get the meaning of the word 'hath path'. The word 'hath path', according to this dictionary, means ""Laying hands on.-- garnu to lay hands on, (esp) to violate (a woman)."" Learned counsel submits that 'hath path' means only laying hands on. This submission ignores the words ""to violate (a woman)"". It is true that Sashikala in her evidence used the expression 'indecent act'. But note has also been taken of the fact that she used the expressions 'forcibly' and 'without her consent' also. All the words taken together could with the fact that her father used the word 'rape' in his examination-in-chief left no manner of doubt that the words, 'indecent act' and 'hath path' were understood by all the witnesses suggesting sexual intercourse. This is further fortified by the fact that subsequently, a female child was born from Sashikala after a pregnancy of about 34 weeks. We see no reason to differ from the learned trial Court that in local common parlance 'hath path' means sexual assault on a woman and that the appellant committed rape on Sashikala Basnett in September/October, 1998, when she was aged less than 16 years.
7. In the result, the appeal is dismissed."
</t>
  </si>
  <si>
    <t>"The appellant, Madan Chettri alias Bora, was convicted by the Sessions Judge, East and North at Gangtok under Section 376 of the Indian Penal Code for raping Sashikala Basnett, who was under 16 years old at the time of the incident in September/October 1998. He was sentenced to 7 years of rigorous imprisonment and a fine of Rs. 3,000. The victim's father lodged the FIR five months after the occurrence, stating that the appellant had committed an 'indecent act' on his daughter, who was 15 years old and pregnant for about 5 months. The victim did not disclose the sexual assault until it became necessary due to her pregnancy. The court summoned the Chief Registrar of Births and Deaths to prove the victim's date of birth, and two more witnesses were examined. Out of the 23 witnesses, some turned hostile, and their evidence was deemed immaterial.
The defense argued that there was no evidence to prove rape as the witnesses used the terms 'indecent act' and 'hath path,' which, according to the defense, did not amount to rape. However, the court found that 'hath path' in the local parlance meant sexual assault, considering the victim's pregnancy and the complainant's mention of the accused causing her pregnancy. The court emphasized that language varied depending on education, culture, and social background, and an uneducated girl from an orthodox family would not use explicit language to describe the sexual assault. The court concluded that the victim meant sexual assault when she used the term 'indecent act.'
The material evidence included the victim's testimony, her father's report of her statement, the mother's knowledge of the incident, and a witness who was informed by the victim's sister that the appellant was responsible for the pregnancy. The court also considered medical evidence that confirmed the victim gave birth to a child approximately 34 weeks after the incident. The victim's age was supported by a birth certificate issued after the dispute and a certificate from the primary school she attended.
Based on the evidence and circumstances, the court upheld the conviction, ruling that the appellant had sexually assaulted the victim when she was under 16 years old. The appeal was dismissed."</t>
  </si>
  <si>
    <t>"The appellant, Madan Chettri alias Bora, was convicted of rape under Section 376 of the Indian Penal Code for sexually assaulting Sashikala Basnett, a minor under the age of 16, in September/October 1998. He was sentenced to 7 years of rigorous imprisonment and a fine. The case involved testimonies from multiple witnesses, including Sashikala, her father, and other villagers. While the exact wording used to describe the incident varied, the evidence, including Sashikala's pregnancy and the subsequent birth of a child, supported the conclusion that the appellant had committed rape. The court found that the expressions "indecent act" and "hath path" used by the witnesses referred to sexual assault in the local parlance. The appeal was dismissed, affirming the conviction."</t>
  </si>
  <si>
    <t xml:space="preserve">"1. Heard Mr. B.K. Rai, learned advocate appearing for the accused and Mr. S.P. Wangdi, learned Public Prosecutor appearing for the State.
2. By filing this application, Mr. B.K. Rai, learned Advocate submits that on 26th May, 2001 the Investigating Officer (in short the I.O.) was cross-examined and as the cross-examination could not be completed by the learned counsel appearing for the accused persons, the I.O. has to be cross-examined again. Mr. Rai submits that since it was already 4.00 p.m., the cross-examination could not be completed.
3. It is the duty of the lawyers conducting the case for the prosecution as well as accused to see that if the examination or cross-examination of witness is not completed on a particular day, it should continue on the next working day and in the present case, time was granted till 27th June, 2001. The learned trial Court should not have granted such long adjournment, particularly when the I.O. will have to be cross-examined.
4. The Supreme Court in the case of N.G. Dastane v. Shrikant S. Shivde (Civil Appeal No. 3543 of 2001 arising out of S.L.P. (Civil) No. 11809 of 2000) (reported in AIR 2001 SC 2028) observed as follows (para 19 of AIR)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Advocate abusing the process of Court is guilty of misconduct. When witnesses are present in Court for examination the advocate concerned has a duty to see that their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5. In the present case, it could not be said that the advocates have abused the process of Court, but they have failed in their duties in not making an application for cross-examination of the I.O. on the next working day.
6. However, an application has been filed on behalf of the accused for fixing an early date for further cross-examination of the I.O.
7. The accused and the I.O., present in the Court, are directed to appear before the learned District and Sessions Judge (Special Division) on 31st May, 2001 and learned trial Court shall do well to complete the proceeding as early as possible."
</t>
  </si>
  <si>
    <t>"The application filed by Mr. B.K. Rai, the advocate for the accused, states that the cross-examination of the Investigating Officer (I.O.) could not be completed during the previous hearing. Mr. Rai argues that it is the responsibility of both the prosecution and the defense lawyers to ensure that if an examination or cross-examination of a witness is not completed on a particular day, it should continue on the next working day. In this case, the cross-examination was adjourned until 27th June 2001, which Mr. Rai believes is an excessively long adjournment considering the need to cross-examine the I.O.
Referring to the Supreme Court case of N.G. Dastane v. Shrikant S. Shivde, Mr. Rai highlights the definition of "misconduct" under Section 35 of the Advocates Act. The court observed that an advocate who abuses the court process is guilty of misconduct. When witnesses are present in court for examination, it is the duty of the advocate to ensure their examination takes place. The court emphasizes that witnesses have other responsibilities and cannot be repeatedly called to court at the convenience of the advocate. Seeking adjournments without making alternative arrangements for examining present witnesses is a dereliction of the advocate's duty and amounts to misconduct.
In the present case, Mr. Rai acknowledges that the advocates have not abused the court process but have failed in their duty to make an application for the cross-examination of the I.O. on the next working day. However, an application has now been filed on behalf of the accused to fix an early date for further cross-examination.
As a resolution, the accused and the I.O. are directed to appear before the District and Sessions Judge on 31st May 2001. The trial court is urged to complete the proceedings as early as possible."</t>
  </si>
  <si>
    <t>"The Supreme Court heard arguments from Mr. B.K. Rai, the advocate for the accused, and Mr. S.P. Wangdi, the Public Prosecutor for the State. Mr. Rai filed an application stating that the cross-examination of the Investigating Officer (I.O.) could not be completed due to time constraints. Both the prosecution and defense have a responsibility to ensure the continuity of witness examinations. Granting a long adjournment without completing the cross-examination, especially when the I.O. needs to be questioned, was deemed inappropriate. The Supreme Court emphasized that advocates should not abuse the court process and must make alternative arrangements for examining witnesses. While the advocates did not abuse the process, they neglected their duty by not seeking an application for cross-examination on the next working day. Consequently, the accused filed an application to schedule an early date for further cross-examination of the I.O. The court directed the accused and the I.O. to appear before the District and Sessions Judge (Special Division) on May 31, 2001, emphasizing the need for expeditious proceedings."</t>
  </si>
  <si>
    <t xml:space="preserve">"1. This appeal is directed against the judgment and order passed in Criminal Case No. 12 of 1998 by the learned Sessions Judge (East and North), Sikkim convicting the appellant under Section 302, I.P.C. and sentencing him to undergo rigorous imprisonment for life with fine of Rs. 1,000/- (one thousand) and, in case of default of payment of fine, to further undergo rigorous imprisonment for six months, for having committed the murder of one Tekbir Bhujel of Samthar busty, Kalimpong, West Bengal at Namli Bhir near 9th Mile within the jurisdiction of the Ranipool Police Station on 18th May, 1998.
2. Constable C.K. Ranapaheli (Darji), P.W. 4 was attached to Sadar Police Station at the relevant time. He is a resident of Singtam Bazaar. On the date of the occurrence, he came from Singtam Bazaar to Gangtok to attend to his duties as usual and on the way saw a person lying with his face downwards in a pool of blood near the rest house at Namli Bhir. He did not stop there and proceeded to Ranipool Check-Post where he made a verbal report of the matter to the second Officer-in-Charge. C.P. Basent, P.W. 2, who was attached to the Ranipool Check-Post as Second Officer-in-Charge was on duty on 18-5-1998 when P.W. 4, Chandra Kumar Darji arrived at about 10 a.m. to inform him that a person was lying with multiple injuries near 9th Mile Hawa Ghar, Namli Bhir, 31A National Highway. Immediately, thereafter, he rushed to the spot along with the writer Constable Dharma Raj Chettri. He found that the victim had cut injuries on his head, neck and hands, but was alive. The witness asked the victim about his identity. The victim thereupon gave his name as Tekbir Bhujel, resident of Samthar, Kalimpong, West Bengal. The victim informed him that one Ran Tshering Lepcha i.e., the appellant, knows everything about the incident. Thereafter, he removed the victim to S.T.N.M. Hospital where he, died. After the death of the victim, the witness lodged a written information Exhibit P-1 at the Ranipool Police Station. At another place, in the cross-examination-in-chief itself, the witness has stated that the victim had informed him that the appellant was responsible for the incident. D.R. Chettri, P.W. 3 who accompanied C.B. Basnet, P.W. 2, and Frederick Lucksum, P.W. 1 who also saw the victim lying by the side of the road also stated that the victim told them that the appellant knew everything about the incident.
3. Though twenty eight witnesses were produced at the trial, none of them is an eye-witness. The learned Sessions Judge convicted the appellant under Section 302, I.P.C. relying on the following four circumstances as having been established at the trial :
(i) victim gave the name of the appellant before his death;
(ii) the appellant had the motive behind the crime;
(iii) recovery of weapon of offence at the instance of the appellant; and
(iv) the victim and the appellant were last seen together.
4. After hearing the learned counsel for the parties and having perused the records, we are of the view that the charge against the accused has not been brought home beyond reasonable doubt. The evidence shows that the accused can only be suspected to have committed the crime. As we have already pointed out, witnesses P.W. 1, P.W. 2 and P.W. 3 did not state that the victim told any of them that the appellant had assaulted him. They only stated that the victim had told them that the appellant knew about the incident, which is very much different from saying that the victim had made the assault. It is true that P.W. 2, C.B. Basnet has, at another place in the examination-in-chief itself, has also stated that the victim had informed him that the appellant was responsible for the incident. Thus there are two versions made by this witness : one that the victim informed him that the appellant knew everything about the incident, and, the other that the appellant was responsible for the incident. There is no reason for us not to accept the version which favours the appellant.
5. Regarding the recovery of the weapon of offence, the Investigating Officer, K.B. Gurung, P.W. 28 has deposed that he seized one khukri, that is, the weapon of offence from the person of the accused. On the other hand, the other witness Umesh Subba, P.W. 7, who is a contractor and under whom the appellant used to work as a labourer, has deposed that the Khukri was recovered from the labour shed of the appellant at the instance of the appellant. Evidence of both these witnesses is so contradictory that it is difficult to believe that recovery of the khukri was made at the instance of the appellant. Besides, it is not established beyond reasonable doubt that the offence was committed with the khukri which has been allegedly seized from or at the instance of the appellant. Post-mortem examination was conducted by Dr. K.B. Gurung, P.W. 22 who has after mentioning the seven injuries suffered by the deceased opined that the death was caused due to shock as a result of haemorrhage produced by multiple injuries and the type of weapon was a sharp cutting weapon. No question was put to him as to whether the injuries could have been caused by the khukri by which the offence was allegedly committed.
6. As regards the circumstance that on the date of the occurrence, the accused and the deceased were seen last together, evidence of P.W. 5 and P.W. 6 is relevant. P.W. 5 Lalit Subba, is a student residing at 9th Mile, Namli. He has deposed that near about the time of the incident, he was sitting near the road talking with Dhanihang Subba and Roshan Subba when he saw the appellant walking along with the other person whom he did not know towards Rangpo side and after about ten, fifteen minutes one Tata Truck and a Jeep came from Rangpo side and the drivers of these vehicles told them that a man had been cut. The witness has further deposed that thereafter, he along with Roshan Subba rushed to the spot where he saw a man in a sitting position with his head downwards but, since there were a lot of people in front of him and the persons accompanying him, they could not see very clearly. Thus, his statement falls short of saying that he had seen the appellant walking along with the deceased. Roshan Subba, P.W. 6 is also a resident of 9th Mile, Namli. He has deposed that he along with his sister Dhanihang Subba and Bikash Subba was sitting near his house when he saw the appellant and the deceased walking towards Singtam side and after about half an hour they saw the appellant returning alone and proceeding towards Ranipool side and thereafter a truck driver told him that some body had been cut. Thus, his evidence shows that prior to the occurrence the deceased and the appellant had been seen together. Even if the evidence of this witness regarding both the deceased and the appellant having been seen together is believed, nothing much turns on it, as even if both were seen together, that only brings the appellant within the sphere of suspicion. As per the evidence of P.W. 1, P.W. 2 and P.W. 3, the deceased himself had told them that the appellant knew about the incident which falls short of saying that the appellant had made the assault.
7. As regards the motive, the learned Sessions Judge has referred to the evidence of P.W. 15 Jit Lephca, P.W. 16 Man Bahadur Bhujel and P.W. 17 another Man Bahadur Bhujel. All of them are co-villagers belonging to the same village to which the deceased and the appellant belonged. Their evidence is to the effect that about one month prior to the date of the incident the appellant had admitted to have stolen ginger belonging to the deceased and the matter was then settled by the appellant by agreeing to pay Rs. 800/- as price of the stolen ginger.
8. Reference has also been made to the evidence of Shri Purna Bahadur Bhujel (P.W. 25) who also belongs to the same village. According to his evidence, one night before the date of the occurrence, the deceased had told him that the appellant had smelt the mouth of the deceased and then the deceased had given the appellant one slap.
9. The evidence of these four witnesses that is P.W. 15, P.W. 16, P.W. 17 and P.W. 25 shows that the appellant might be having some grudge against the deceased but that by itself is not sufficient to bring home the charge of murder against the appellant.
10. In the result, we hold that the prosecution has failed to prove beyond reasonable doubt that the appellant caused the death of the deceased. As such, the appellant is entitled to acquittal.
11. Therefore, we allow the appeal, set aside the impugned judgment and order of the learned Sessions Judge and acquit the appellant of the offence with which he has been charged. We direct that the appellant be set at liberty forthwith, if not required in any other case."
</t>
  </si>
  <si>
    <t>"The appellant in this case was convicted and sentenced to life imprisonment for the murder of Tekbir Bhujel. The conviction was based on several circumstances: the victim's statement naming the appellant, the alleged motive, the recovery of a weapon at the appellant's instance, and the fact that the victim and the appellant were last seen together. However, the Supreme Court found that the evidence presented only raised suspicion and did not establish guilt beyond a reasonable doubt. The witnesses did not testify that the victim directly accused the appellant of the assault but only mentioned that he knew about the incident. The recovery of the weapon was disputed, as contradictory testimonies raised doubts about its connection to the crime. Additionally, the motive presented was not sufficient to prove the murder charge. Therefore, the Court concluded that the prosecution failed to establish the appellant's guilt and acquitted him, ordering his immediate release if not required in any other case."</t>
  </si>
  <si>
    <t>"The appellant in this case was convicted by the learned Sessions Judge for the murder of Tekbir Bhujel. However, the Supreme Court, after reviewing the evidence, found that the charge against the accused had not been proven beyond reasonable doubt. The witnesses did not state that the victim explicitly accused the appellant of assaulting him but only mentioned that the appellant knew about the incident. The recovery of the alleged murder weapon was questionable, and it was not established beyond reasonable doubt that the offense was committed with that specific weapon. The evidence regarding the last sighting of the accused and the deceased together only raised suspicion but did not conclusively prove guilt. The motives presented by the prosecution were not sufficient to support the charge of murder. Consequently, the Supreme Court acquitted the appellant and ordered their immediate release."</t>
  </si>
  <si>
    <t xml:space="preserve">"1 Notice was issued to the contemnor, Shri Tashi Gyaltsen, by this Court on its own motion for having made the following statement in Civil Misc. Application No. 254/2000 in RFA No. 35 of 2000 as General Attorney of the applicant, Chogyal Miwang Wangchuck Namgyal :
6. The applicant submits that whilst having regard to the facts, circumstances and submissions contained in the Revision Petition the Revision ought to have been entertained and disposed of by this Hon'ble Court in exercise of its overall Revisional/ Appellate/inherent/Constitutional jurisdiction....
since the Court was, prima facie, of the view that the aforesaid extract scandalizes, or tends to scandalize, and lowers or tends to lower the authority of this Court which amounts to criminal contempt within the meaning of Section 2(c) of the Contempt of Courts Act, 1971. In compliance with the notice, the contemnor has appeared and has tendered unconditional apology. Shri T.B. Thapa who has appeared for him has pressed for the acceptance of the apology. We enquired of him as to the circumstances in which the averment extracted above came to be made. The learned counsel pleaded that it was he who had drafted the application. Thereupon, we asked him why no such averment was made in the application tendering unconditional apology or anywhere else on the record and if he is responsible for the averment, an application should be filed making such averment. But no such application has been filed. These are the relevant circumstances which require consideration.
2. Judicial process must run its even course in the interest of the administration of justice which is the foundation of civilized society. Litigants as also the counsel must pay deferential respect to the Court and scrupulously observe the decorum of the courtroom. The Supreme Court in Ramon Services Pvt. Ltd. v. Subhash Kapoor (2001) 1 SCC 118: (AIR 2001 SC 207), extracted the following from Warvelle's Legal Ethics, at p. 182 in paragraph 28 (of SCC): (Para 27 at p. 215 of AIR) :
A lawyer is under obligation to do nothing that shall detract from the dignity of the Court, of which he is himself a sworn officer and assistant. He should at all times pay deferential respect to the Judge, and scrupulously observe the decorum of the courtroom.
If a litigant tells the Court that the same very Court ought to have dealt with the matter at an earlier stage in a manner otherwise than it has been dealt with, decorum of the Court is bound to be spoilt with the attendant consequence of obstruction to the administration of justice. It is well known to every legal practitioner and every experienced litigant that they are required to plead the grounds both of fact and law which would be relevant to the grant of relief sought by them. It is not open to them to comment upon the manner in which the same very Court had dealt with the matter at an earlier stage. The comment that the Revision Petition filed by the contemnor ought to have been entertained and disposed of by this Court in exercise of its overall Revisional/Appellate/Inherent/Constitutional jurisdiction was wholly irrelevant to the relief of condonation of delay in filing the appeal and amounted to scandalizing the Court, as it meant that the order of the Court was not sustainable in law. To say so, even when the party knows that such a comment was wholly uncalled for, not being relevant to the relief claimed and tended to obstruct the administration of justice by vitiating the Court atmosphere, amounts to contem.pt of Court. The motive for making such a statement cannot be innocent. It may be to manifest his capacity to be a nuisance to the Court to get relief according to his wishes. Neither the contemnor nor his counsel has put the record straight by giving in writing the circumstances in which the aforesaid statement came to be made on the record. At the same time, we do not see any reason for not believing the statement of Shri T.B. Thapa that he had drafted the application. Shri Thapa ought to have been careful in drafting the application and ought not to have made any averment which tends to scandalize or lower the authority of the Court. The contemnor who appears as General Attorney is also conversant with the Court procedure as it is not unoften that he appears in the Court cases as General Attorney. Making allegations amounting to contempt simply because he could not get an order according to his wishes, cannot be left lightly.
3. In the result, we hold that the aforesaid extract tends to scandalize and lower the authority of the Court and also to obstruct the administration of justice and amounts to criminal contempt within the meaning of Section 2(c) of the Contempt of Courts Act, 1971 arid sentence the contemnor Shri Tashi Gyaltsen to simple imprisonment for seven days. However, we suspend the sentence awarded to him for three years subject to his furnishing an undertaking within ten days, on affidavit, that he will not indulge in similar act or any other act amounting to contempt, civil or criminal, within that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any breach of the undertaking within the period of three years, the sentence awarded to him shall stand remitted."
</t>
  </si>
  <si>
    <t>"The contemnor, Shri Tashi Gyaltsen, made a statement in a court application that was deemed to scandalize and lower the authority of the Court, constituting criminal contempt. The Court issued a notice to the contemnor, who appeared and tendered an unconditional apology. The contemnor's counsel pleaded that he had drafted the application, but no application explaining the averment was filed. The Court emphasized the importance of maintaining decorum and respect for the Court during judicial proceedings. Making comments suggesting that the Court should have handled the matter differently obstructs the administration of justice. Such comments are irrelevant and scandalize the Court. The contemnor was found guilty of criminal contempt and sentenced to seven days of simple imprisonment, with the sentence suspended for three years. The contemnor must provide an undertaking within ten days, stating that he will not engage in similar acts of contempt during that period. Failure to comply will result in arrest and serving the sentence. If the undertaking is upheld without any breaches, the sentence will be remitted."</t>
  </si>
  <si>
    <t>"In this case, Shri Tashi Gyaltsen, acting as General Attorney for the applicant, made a statement that scandalized and lowered the authority of the court, amounting to criminal contempt. The court issued a notice to the contemnor, who appeared and tendered an unconditional apology. The contemnor's counsel requested acceptance of the apology. The court considered the circumstances surrounding the statement and emphasized the importance of maintaining respect for the court and the administration of justice. The comment made by the contemnor was deemed irrelevant and obstructive to the court proceedings. Consequently, the court found the statement to be contempt of court and sentenced the contemnor to seven days of simple imprisonment. However, the court suspended the sentence for three years, subject to the contemnor providing an undertaking that he would not engage in similar acts of contempt. Failure to comply with the undertaking would result in arrest and serving the original sentence. If the contemnor abides by the undertaking, the sentence will be remitted after the three-year period."</t>
  </si>
  <si>
    <t xml:space="preserve">"1. Contempt proceedings were initiated against Ashwani Khurana, Chief Executive, M/s. K. &amp; Co., 4-Pamposh Enclave, New Delhi-100048 on the motion having been made by the learned Advocate General, for the Contemnor having written a letter dated 13th November, 2000 to the Chief Justice of the High Court, stating that the said letter had been sent by the Contemnor whose certain matters pertaining to Sikkim Lotteries had earlier been decided by the Chief Justice and that the letter gravely scandalises the High Court with the sole objective of lowering the majesty and dignity of the Court and is also intended to influence the Chief Justice with regard to any proceedings that may be brought before the Court. Body of the letter dated 13th November, 2000, reads as under :
Reg. : Current Tender of Sikkim State Lotteries.
Respected Sir, It is reliably learnt that the stipulation regarding the qualification of bidder to the currently operating Two States has been reduced to One State. According to the High Court proceedings in the past it is already mentioned that K &amp; Co. should be allowed to participate in the tender. You are well aware that although we have all the requisite experience we are not currently operating any State Govt. Lottery.
Please urgently inform us whether:--
(c)    Our bidding in this tender will be treated as independent/or our past relationship without intermingling the issue of a demand raised of Rs.  25 crore which (we claimed illegal) or not.
(d)   Whether the Govt. will consider our bid inspite of the fact that we are currently not operating with any State Govt. 
Please urgently revert to avoid any legal complication.
Yours truly, 
Sd/- 
 (Ashwani Khurana) 
Chief Executive  
2. In response to the notice, the Contemnor filed an affidavit dated 23rd February, 2001, tendering unconditional and unquialified apology. He further stated that the letter was intended to be sent to the Chief Minister of Sikkim (with a copy to the High Court for information), but was mistakenly addressed to the Chief Justice of the High Court. Thereafter, one telegram dated 15th November, 2000, which had also been received from the Contemnor was placed on the record. A copy thereof was furnished to the Contemnor. Thereupon, the Contemnor filed another affidavit dated 28th February, 2001, again tendering unconditional and unqualified apology and stating that the telegram was sent under the Contemnor's instructions by his employee to seek consideration of the Hon'ble High Court by way of Public Interest Petition. Thereafter, another affidavit dated 13th March, 2001 was filed by the Contemnor undertaking and assuring the Court that he shall not commit any act of contempt, civil or criminal, nor shall he do any act, deed or thing that would tantamount to commission of such offence.
3. We have heard the learned Advocate General and also Anmole Prasad, Advocate, appearing on behalf of the Contemnor. We are not at all satisfied that the letter dated 13th November, 2000 was meant for the Chief Minister. The fact that subsequently also, he sent a telegram addressed to the Chief Justice is in itself evidence of the fact that he was in the habit of addressing communication to the Chief Justice with regard to his lottery busienss and that he intentionally sent the letter dated 13th November, 2000. There could also be no justification for sending a copy of the letter dated 13th November, 2000, as alleged. in would be highly deplorable if a litigant or a prospective litigant communicates to the Chief Justice or a Judge of the High Court with respect to his litigation. We also do not believe his version that the telegram was sent for consideration by the High Court as a Public Interest Petition. The Contemnor must have known as a seasoned litigant, having access to competent legal advice, that in matters relating to tenders where he himself wants to make a bid, no petition lies by way of public interest and, even if he chooses to believe that such a petition lies, the Contemnor being a person not belonging to poor strata of society could file a regular petition in the usual way and not by means of a letter.
4. The Contemnor has, by sending letter dated 13th November, 2000 to the Chief Justice, committed criminal contempt within the meaning of Clauses (i) and (iii) of Sub-section (c) of Section 2 of the Contempt of Courts Act, 1971. He has tendered unconditional apology at the earliest opportunity. We are not inclined to accept the same. However, we give due consideration to this fact, while awarding punishment to him.
5. In the result, we sentence the Contemnor, Ashwani Khurana for having committed criminal contempt within the meaning of Section 2(c) of the Contempt of Courts Act, 1971, to simple imprisonment for seven days and also to pay fine of Rs. 2,000/-. The petitioner is allowed ten days' time to pay the fine. in case of this failure to do so, he shall suffer further simple imprisonment for one week. We suspend the substantive sentence of imprisonment for three years subject to his furnishing a undertaking within ten days on affidavit that he will not indulge.in such act or any other act amounting to contempt civil or criminal, within the aforesaid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breach of the undertaking within the period of three years, the sentence awarded to him shall stand remitted."
</t>
  </si>
  <si>
    <t>"Ashwani Khurana, Chief Executive of M/s. K. &amp; Co., faced contempt proceedings for writing a letter to the Chief Justice of the High Court, which was deemed to scandalize the court and intended to lower its dignity. The letter in question discussed matters related to Sikkim Lotteries and questioned the bidding process. Khurana claimed that the letter was meant for the Chief Minister but was mistakenly addressed to the Chief Justice. He subsequently sent a telegram addressed to the Chief Justice, indicating a pattern of communication with the court regarding his lottery business. Khurana tendered unconditional apologies and stated that the telegram was filed as a Public Interest Petition. However, the court found his explanations unconvincing and highlighted that such communication from a litigant or prospective litigant to the Chief Justice or a Judge of the High Court is highly inappropriate. The court considered Khurana's actions as criminal contempt and sentenced him to seven days of simple imprisonment and imposed a fine of Rs. 2,000. The court suspended the imprisonment sentence for three years, provided Khurana furnishes an undertaking within ten days that he will not engage in any act of contempt. Failure to comply with the undertaking would lead to arrest and serving the original sentence. If Khurana abides by the undertaking for three years, the sentence will be remitted."</t>
  </si>
  <si>
    <t>"Ashwani Khurana, Chief Executive of M/s. K. &amp; Co., faced contempt proceedings for writing a letter to the Chief Justice of the High Court, which aimed to scandalize the court and influence the Chief Justice in Sikkim Lotteries matters. The letter questioned bidding qualifications and sought clarification. Khurana apologized, claiming the letter was intended for the Chief Minister but mistakenly addressed to the Chief Justice. The court found Khurana's explanation unconvincing, considering his history of addressing the Chief Justice in lottery business matters. They concluded that the letter constituted criminal contempt. Khurana was sentenced to seven days' imprisonment and a fine of Rs. 2,000. The sentence was suspended for three years, provided he furnishes an undertaking to refrain from similar acts of contempt. Failure to comply would result in arrest and serving the sentence. If the undertaking is honored, the sentence will be remitted after three years."</t>
  </si>
  <si>
    <t>Contempt case (Criminal) No.10 of 2000</t>
  </si>
  <si>
    <t>Advocate General, Sikkim, Gangtok v. Ashwani Khurana Contemnor</t>
  </si>
  <si>
    <t xml:space="preserve">"1. This criminal revision was registered suo motu by this Court in order to be satisfied as to the correctness, legality and propriety of the order dated 10-2-2000 delivered by Mrs. M.M. Rai, the then Judicial Magistrate, West Sikkim in Criminal Case No. 1/2000.
2. By the impugned order, charges were framed against the accused-respondent under Section 14 of the Foreigners Act, 1946 to which he pleaded guilty. He was sentenced to imprisonment for one month and also to pay a fine of Rs. 500/- and in default of payment of fine to undergo further imprisonment of one month. Thereafter, the order reads as under :--
Accused is to be deported out of the State, S.P. West is directed to take steps for deportation immediately. Copy of this order be sent to S.P. West for compliance and necessary action and to the D.G.P., Sikkim Police headquarters for information. Compliance report be filed by the S.P. (West) in this Court on 10-2-2000 without fail.
3. In the order, the learned Magistrate did not state even the bare facts. She did not state as to which Nationality the accused belonged. In the charge framed also there is no such mention. The charge states:--
That you on or about the 29th day of Sept. 99 at Sreebadam (W. Sikkim) you were found in the said area without obtaining any documents from the concerned authorities and thereby committed as offence punishable under Section 14 of the Foreigners Act and within my cognizance.
4. From the charge sheet, we find that according to prosecution case, the accused person was a Pakistani National. In this connection, the Learned Public Prosecutor has referred to Ministry of Home Affairs F. No. 25019/20/97-P. III dated 26-2-1998 addressed to the Home Secretaries of All States/UT Admns. of which material portion reads as under :--
2. The issue of repatriation/exchange of civil prisoners of both the countries has been reviewed and it has now been decided as follows:
(i) Pakistani civil prisoners who are in possession of valid passports on completion of jail term will be individually reptfiated after they are issued exit permit by the competent authorities of the State Govt./UT Admns. Details of their deportation/repatriation shall be simultaneously sent to the MEA (Pak Division) and MHA (Foreigners Division) without fail.
(ii) Details of such Pakistani civil prisoners who are not in possession of any travel documents or have expired travel documents will be sent to MEA (Pak Division) with copy to MHA (Foreigners Division) immediately upon arrest for establisment of national identity through Pak authorities and readying (sic) of travel documents for their eventual repatriation upon completion of their jail terms. This category will be presented for consular access.
5. In view of the above letter, the accused-respondent should have been sent to the Ministry of External Affairs (Pak Division) with a copy to the Ministry of Home Affairs (Foreigners Division). The order of the learned Magistrate directing the deportation' of the accused-respondent out of the State of Sikkim was not legally correct.
6. Since the accused-respondent has already been deported out of the State, the situation cannot be helped. Accordingly, no further action is required to be taken in this respect.
7. As such, the revision is dismissed.
8. A copy of this order along with a copy of the notification dated 26-2-1998 referred above, and other notifications available in the High Court on such matter be sent to all the Judicial Officers for their guidance. Let a copy of this order be also sent to the Director General of Police to give suitable instructions to the concerned Police Officers and the learned Public Prosecutors and Assistant Public Prosecutors."
</t>
  </si>
  <si>
    <t>"This criminal revision was initiated by the court to review the order delivered by the Judicial Magistrate in a foreigner's case. The accused pleaded guilty to charges under the Foreigners Act and was sentenced to one month of imprisonment and a fine of Rs. 500. The magistrate ordered the accused's deportation without mentioning their nationality, which was later revealed to be Pakistani. The prosecution referred to a Ministry of Home Affairs letter regarding repatriation of Pakistani civil prisoners. The court determined that the magistrate's deportation order was legally incorrect as it should have been directed to the Ministry of External Affairs and Ministry of Home Affairs. However, since the accused had already been deported, no further action was required. The revision was dismissed, and the order, along with relevant notifications, was to be sent to judicial officers and the Director General of Police for guidance and instructions."</t>
  </si>
  <si>
    <t>"This criminal revision was initiated by the Court to review the order delivered by the Judicial Magistrate in a case under the Foreigners Act. The accused pleaded guilty, and the Magistrate framed charges, sentencing the accused to imprisonment and a fine. The Magistrate also ordered deportation and directed the Superintendent of Police to take immediate action. However, the Magistrate did not provide crucial details about the accused's nationality in the order or the charge. The Court found the deportation order legally incorrect but stated that since the accused had already been deported, no further action was required. The revision was dismissed, and relevant notifications were sent to judicial officers and the police for guidance."</t>
  </si>
  <si>
    <t>2002 CriLJ 168</t>
  </si>
  <si>
    <t>State Of Sikkim vs Buglar Muslim</t>
  </si>
  <si>
    <t xml:space="preserve">"1. This appeal is directed against the judgment and order dated 24-8-2001 by the learned Sessions Judge, South and West Sikkim at Namchi, whereby, the appellant was convicted under Section 302 of the Indian Penal Code for having caused the death of Khichung Bhutia on 9-4-2000 at about 9 p.m. and sentencing him to imprisonment for life and also to pay a sum of Rs. 5,000/- and in default of payment of fine to undergo further imprisonment for three months.
2. During trial, evidence of ten prosecution witnesses including the Investigating Officer was recorded by the learned Sessions Judge. Thereafter, statement of the appellant was recorded under Section 313 of the Code of Criminal Procedure. In appeal, it was found on 24-6-2002 that some of the incriminating circumstances appearing in the evidence had not been put to the appellant by the learned Sessions Judge. Therefore, an opportunity was granted to him to explain those circumstances. Accordingly, a further statement under Section 313 of the Code of Criminal Procedure was recorded by this Court on 25-6-2002.
3. The deceased Khichung Bhutia was the elder brother of Pem Tshering Bhutia PW-1. Pem Tshering Bhutia had two houses. The new house was used for the purpose of residence and the old house for the purpose of keeping cattle. As per the evidence of Pem Tshering Bhutia (P.W. 1) he had been known to the appellant since childhood. But, subsequently, it appears, they lost contact. In the year 1998 the appellant was involved in a ginger theft case and had no place to stay. He was roaming in the jungle. Pem Tshering Bhutia P.W. 1, took pity on him and kept him in the old house to look after the cattle. On 10-4-2000, Nimkit Bhutia P.W. 2 the wife of P.W. 1, went as usual to her old house in the morning for milching cows. Dil Kumar Subba P.W. 4 who had earlier been a tenant under P.W. 1 and P.W. 2 accompanied her to the old house. On reaching the old house, Nimkit Bhutia, P.W. 2 found the door of the house open and that the cattle feed had not been prepared. The room was dark and so she slightly opened the window and in the light through the window, she found the deceased lying in a pool of blood. She also saw the accused sleeping nearby. Thereupon, she sent Dil Kumar Subba P.W. 4 to call her husband. Accordingly, Subba informed Pem Tshering Bhutia, P.W. 1 that his elder brother Khichung Bhutia was lying in a pool of blood in the old house. Thereupon, Pem Tshering Bhutia informed the Namchi Police Station over telephone. He also asked Dit Kumar Subba P.W. 4 to call Head Constable Dazom Bhutia P.W. 5 who was related to P.W. 1. After sometime, H/C Dazom Bhutia P.W. 5 came to the new house of Pem Tshering Bhutia and then both went to the spot. P.W. 1 peeped through the window and saw the deceased lying in a pool of blood and not moving at all. He suspected that since the deceased was a heavy drunkard he could have sustained injuries by falling on the ground and, therefore, he went around the area so as to find out whether the deceased had fallen anywhere, but he could not find any blood stain anywhere around the area. Thereupon, he asked the appellant as to whether he and the deceased had quarrelled in the night, whereupon the appellant told him that he had not quarrelled but the deceased himself had come groaning in the middle of the night. Then P.W. 1 suspected that it was the appellant who had committed the murder of his deceased brother. Thereafter, he came down to his new house and again rang up the police requesting the police to come to the spot at the earliest. The police came and started investigation. FIR Ext. P-6 was recorded under Section 302 of Indian Penal Code at the Namchi Police Station on 10-4-2000 at 0720 hrs. on the basis of the telephonic information stating, inter alia, that a telephone call had been received from P'-m Tshering Bhutia P.W. 1 on 10-4-2000 at 6.30 a.m. to the effect that some unknown person had laid his brother at his old house in a pool of blood. Investigation was conducted by P.1., T.D. Kazi P.W. 10 who was incharge of the Namchi Police Station. On receipt of the information he proceeded to the place of occurrence and drew up a rough sketch of the place of occurrence. Exhibit P-7 is the rough sketch map of the site. He also conducted inquest on the body of the deceased and then sent the body of the deceased for postmortem examination. Post-mortem was conducted by Dr. K.B. Gurung P.W. 9 who was the Medico Legal Specialist at the STNM Hospital, Gangtok. Autopsy report prepared by him is Exhibit P-5. He started conducting the autopsy on 11-4-2000 at 10.00 a.m. and concluded it at 11.45 a.m. He found the following injuries on the body of the deceased :--
""A -- General :-- Rigour mortis fully developed all over the body and started passing from lower part of the body. Post Mortem lividity fixed on the back, no putrefication. Ante-Mortem Injuries :--
1. Incised wound 2 x 1 x half c.m. on right ear.
2. Incised wound 2 x 1 x half c.m. on left side of the head and ear.
3. Incised wound 3 x 2 c.m. on left forehead.
4. Incised wound 2 x 1 c.m., 2 c.m. below corner left of left eye.
5. Incised wound 2 x 1 c.m., 2 c.m. below right chin.
6. Incised wound 2 x 2 c.m. below right ear lobe.
7. Right eye bluish and swelling.
B-HEAD &amp; NECK
1. Fracture of right parietal bone.
2. Extra dural and sub-dural haemorrhages present.
3. Blood discharge was present from nasal and aural cavities.""
According to him, death was caused due to head injury produced by a sharp cutting heavy weapon. During investigation the police seized, apart from other articles, a . Bamfok (a sharp cutting weapon), Exhibit P-XI and also sotey (G.I. pipe) Exhibit P-XII. According to the evidence of Dr. Gurung the incised injuries mentioned in the report could be produced by Bamfok Exhibit P-XI and the other injuries, that is, the fracture of right parietal bone and extra dural and sub-dural haemorrhages could be produced by sotey Exhibit P-XII. As per the evidence of Nimkit Bhutia P.W. 2 and Head Constable Dazom Bhutia P.W. 5, Nimkit Bhutia found the Bamfok, Exhibit P-11 beneath the sotar (grass kept for the cattle to sleep on) and as per the evidence of the Investigating Officer, T.D. Kazi P.W. 10 and the seizure memo witnesses, Sonam Paden Bhutia P.W. 7 and Kim Bhutia P.W. 8, the said Bamfok was seized vide seizure memo Exhibit P-1. This fact has been admitted by the appellant in his statement recorded under Section 313 of the Code of Criminal Procedure on 25-6-2002. The Bamfok was sent to the Serologist who found vide his report Exhibit P-15 to be tainted with human blood. It is in the evidence of Pem Tshering Bhutia P.W. 1 that sotay Exhibit P-XI was found in the kitchen of the old house and it is in the evidence of the Investigating Officer T.D. Kazi P.W. 10 and the seizure memo witnesses, P.W. 7 and P.W. 8 that it was seized vide seizure memo Exhibit P-2. It is further in the evidence of T.D. Kazi P.W. 10 and seizure memo witnesses P.W. 7 and P.W. 8 that the T-shirt and gray pant of the appellant which were stained by blood were seized vide seizure memo Exhibit P-4. As per the report of the Serologist Exhibit P. 15 the pant was found to be stained with blood of group 'O'. The T-shirt of the appellant was also found stained with blood, though report about the blood group in respect thereof was inconclusive. The seizure of the T-shirt and gray pant was admitted by the appellant in his statement under Section 313 of the Code of Criminal Procedure recorded on 25-6-2002. It is further in the evidence of Pem Tshering Bhutia P.W. 1 and seizure memo witnesses P.W. 7 and P.W. 8 that quilt cover Exhibit P-5 lying near the dead body of the deceased was seized by seizure memo Exhibit P-5. This seizure has been admitted by the appellant in his statement recorded under Section 313 of the Code of Criminal Procedure. As per the report of the serologist Exhibit P-15, the quilt cover was tainted with human blood of group 'O'. Further it is in the evidence of T.D. Kazi P.W. 10 and the evidence of the seizure memo witnesses P.W. 7 and P.W. 8 that the shirt Exhibit P-III of the deceased Khichung Bhutia was seized vide seizure memo Exhibit P-3. As per the report of the serologist, the shirt was found to be tainted with blood of group 'O'. In his statement recorded under Section 313 of the Code of Criminal Procedure, the appellant admitted that he was sleeping near the deceased but stated that he did not know as to how the deceased was lying in a pool of blood. The learned Sessions Judge observed that there was no eye-witness to the commission of the crime but there was very strong circumstantial evidence against the appellant. The learned Sessions Judge enumerated four circumstances. One is that the accused was residing in the old house of Pem Tshering Bhutia P.W. 1 to look after the cattle of P.W. 1. Second is that when Nimkit Bhutia P.W. 2, accompanied by Dil Kumar Subba P.W. 4, went to milch cow in her old house, they found the deceased lying in a pool of blood and the appellant sleeping near the deceased. The third circumstance is that Nimkit Bhutia P.W. 2 found that the appellant had not performed his routine morning duty. Fourth circumstance is that when P.W. 2 went to get the calf from the small room she found the Bamfok below the soter (grass kept for cattle to sleep on). The learned Sessions Judge referred to the suggestion made by the defence counsel to P.W. 1 to the effect that the deceased was far stronger than the appellant. Dealing with this suggestion, the learned Sessions Judge held that the suggestion had been given to make out that the deceased being far stronger than the appellant, the latter could not have committed the murder of the deceased, but the fact remains that no matter how strong a person may be, if he is struck by a weapon like Bamfok that also while sleeping, strength is immaterial. The learned Sessions Judge took, in particular, note of the fact that this part of the evidence that the accused was also found sleeping near the dead body of the deceased had not been challenged in the cross-examination by the appellant and commented that when the deceased was lying in a pool of blood that also with as many as seven incised wounds the accused should have been in a position to say as to how the incised wounds came to be effected on the deceased and there is, therefore, very strong circumstantial evidence that it was the appellant who had inflicted the seven incised wounds on the deceased. It may be noted that as per the medical evidence there were six incised wounds and not seven, but this is hardly of any material significance. The learned trial Court also took notice of the fact that Dr. Gurung P.W. 9 stated during cross-examination that the incised injuries mentioned in his report could be caused only by Bamfok, a sharp cutting weapon and that fracture could be caused by falling on a hard substance of sharp edged plank and commented that in the instant case when the other incised injuries are taken into consideration, the possibility that the fracture was caused by a fall on a hard substance is ruled out. He also took note of the fact that the appellant on being asked by P.W. 2 as to how the deceased was lying in a pool of blood replied that the deceased had come in the mid-night in a drunken condition which meant that the deceased was alive till mid-night and was in a position to walk.
4. Shri N. Rai, learned counsel appearing on behalf of the appellant, has submitted that the circumstances proved on record did not show that it was the appellant who had committed the murder of the deceased. He has, in particular, referred to the statement of Pem Tshering Bhutia P.W. 1 and Head Constable, Shri Dazom Bhutia P.W. 5 to the effect that in answer to the query as to how the deceased had received injuries, the appellant replied that the victim had returned home in the dead of night groaning. On the basis of this statement the learned counsel has submitted that the deceased might have suffered injuries by falling on some sharp edged surface or might have got injuries in any other manner not known to the appellant and, therefore, the fact that the appellant was sleeping in the same room in which the deceased was found dead is not a circumstance of determinative character that the death was caused by the appellant. However, I see no merit in the submission. If the deceased had come with the injuries as found on his person as a result of the post mortem examination, the deceased would not have slept as if nothing had happened. The injuries were such as could not have escaped the notice of the appellant. If the deceased had come with the injuries inflicted on him it would have been natural for him to ask the appellant to call P.W. 1 or anyone else for help. Furthermore, the appellant did not state in his statement under Section 313 of the Cr. P.C. that the deceased had come groaning. I have no reason to differ from the learned Sessions Judge that the appellant should have been in a position to say as to how the incised wounds came to be inflicted on the deceased and it is a very strong circumstance to show that it was the appellant who had inflicted the injuries. Furthermore, the pant and T-shirt of the appellant which were seized by the Investigating Officer P.W. 10 during investigation in the presence of the seizure memo witnesses. Smt. Sonam Paden Bhutia P.W. 7 and Shri Kinga Bhutia P.W. 8 and also the Bamfok which was found by P.W. 2 beneath the soter were found to have human blood as per the report of the serologist (Ex. P. 15). This circumstance further reinforces the inference that it was the appellant who had inflicted the injuries. The learned counsel for the appellant has submitted that there is nothing on record to show as to the quantum of blood found on the T-shirt and pant of the appellant and clothes of the appellant could have been stained because the appellant and the deceased slept in the same room. The argument though ingenious, is not convincing. Even though the deceased and the appellant both slept in the same room, it is difficult to infer from that fact that the clothes of the appellant could, in the circumstances, be stained by human blood if he was not involved in causing injuries to the deceased. The learned counsel for the appellant has also submitted that the third circumstance mentioned by the learned Sessions Judge that P.W. 2 had found that the appellant had not performed his routine morning duty is of no significance since the appellant might have got late that day in getting up even if he had not been involved in the crime. It is true that this circumstance is not of a determinative character but it shows that the conduct of the appellant on the day of the occurrence was unusual.
5. The learned counsel for the appellant has also submitted that no motive has been proved by the prosecution which could have impelled the appellant to commit the crime. It is not necessary for the prosecution to prove motive. Motive is something known only to the accused and if the prosecution fails to prove it for that reason the prosecution case cannot be thrown away.
6. On re-appreciation of the entire evidence on record. I find that it has been established by the evidence of Pem Tshering Bhutia PW-1 that the appellant was residing in Pem Tshering Bhutia's house to look after his cattle. It is also established by the evidence of Nimkit Bhutia PW-2, the wife of Pem Tshering Bhutia PW-1 and Shri Oil Kumar Subba PW-4 that PW-2 went to the old house along with PW-4 to milch cow on 10-4-2000 in the morning and they found the deceased in a pool of blood and the appellant sleeping in the same room near the deceased. It is also established from the evidence of Nimkit Bhutia PW-2 that the appellant had not performed on that day his routine duty of preparing cattle feed which pointed towards his unusual conduct. It is also established from the evidence of PW-2, Nimkit Bhutia that she found the Bamfok beneath the sotay (grass kept for the cattle to sleep on). It is also established by the evidence of Dr. K.B. Gurung PW-9 that the incised injuries could be caused on the deceased by the same Bamfok. It is proved by the evidence of the Investigating Officer, T.D. Kazi PW-10 and the evidence of Sonam Paden Bhutia PW-7 and Kinga Bhutia PW-8 that the same Bamfok had been seized from the scene of occurrence. It is also proved from the report of the Serologist, Exhibit P-15 that the said Bamfok had stains of human blood. It is also proved from the evidence of PW-7, PW-8 and PW-10 that the pant and T-shirt of the appellant Were seized and it is proved from the report of the Serologist, P-15 that the clothes of the appellant had human blood thereon. All these facts unerringly point towards the guilt of the appellant and the circumstances taken collectively are incapable of explanation on any reasonable hypothesis save that of the guilt against the appellant. It is well established that even when there is no eye-witness to support a criminal charge but the prosecution has been able to establish the chain of circumstances which is complete leading to the inference of the guilt of the appellant and the circumstances taken collectively are incapable of explanation on any reasonable hypothesis save that of the guilt sought to be proved against him, the appellant may be convicted on the basis of circumstantial evidence.
7. At the same time, the medical or other evidence on record does not show that the injuries caused to the deceased were sufficient in the ordinary course of nature to cause death. Therefore, the case is not covered under the Third clause of Section 300 of the Indian Penal Code. The evidence on record also falls short of proving the case under the First, Second or Fourth clause. Thus, in the circumstances, it would follow that the injuries were caused by the appellant with the knowledge that they were likely to cause death of the deceased. As such, the case would be covered under Section 304, Part II of the Indian Penal Code.
8. In the result, I allow the appeal in part and convert the conviction of the appellant from that under Section 302 to Section 304, Part II of the Indian Penal Code and in place of the sentence awarded by the learned Sessions Judge, I award the sentence of six years' rigorous imprisonment to the appellant. The period of detention undergone by him during investigation, inquiry or trial shall be set off against the term of imprisonment imposed on him."
</t>
  </si>
  <si>
    <t>"The appellant in this case is appealing against his conviction under Section 302 of the Indian Penal Code for causing the death of Khichung Bhutia. The appellant was found guilty by the learned Sessions Judge and sentenced to life imprisonment along with a fine. The appeal is based on the argument that the circumstantial evidence presented does not prove the appellant's guilt beyond reasonable doubt.
The prosecution presented evidence from ten witnesses, including the Investigating Officer, who testified during the trial. The appellant's statement was recorded under Section 313 of the Code of Criminal Procedure. It was noted that some incriminating circumstances had not been addressed by the Sessions Judge, so the appellant was given the opportunity to explain those circumstances in a subsequent statement.
According to the evidence presented, the deceased, Khichung Bhutia, was the elder brother of Pem Tshering Bhutia, who owned two houses. The appellant, known to Pem Tshering Bhutia since childhood but had lost contact, was allowed to stay in the old house to look after the cattle after being involved in a theft case. On April 10, 2000, Nimkit Bhutia, Pem Tshering Bhutia's wife, discovered the deceased lying in a pool of blood in the old house. The appellant was found sleeping nearby. The police were informed, an investigation was conducted, and various items were seized, including a sharp cutting weapon (Bamfok) and a GI pipe (sotey), which were believed to have caused the injuries. The appellant's T-shirt and gray pants were also seized and found stained with blood. The quilt cover near the deceased and the deceased's shirt were also tainted with blood. The autopsy revealed multiple incised wounds and a fractured right parietal bone, indicating a head injury as the cause of death.
The learned Sessions Judge considered the circumstantial evidence, including the appellant's presence at the scene, the discovery of the weapons and stained clothing, and the appellant's failure to explain how the deceased sustained the injuries. The defense argued that the deceased could have suffered the injuries from a fall or by unknown means, but the judge dismissed this argument, noting that the appellant should have been aware of the injuries and should have sought help if the deceased had arrived in such a condition. The judge concluded that the circumstantial evidence strongly pointed to the appellant as the perpetrator.
The appellant's counsel argues that the circumstances presented do not conclusively prove the appellant's guilt. However, the court finds no merit in this argument, emphasizing that the appellant's failure to provide an explanation for the injuries and the presence of blood-stained evidence strongly indicate his involvement in the crime. The court upholds the conviction and sentence imposed by the Sessions Judge.
In summary, the appellant was convicted for the murder of Khichung Bhutia based on strong circumstantial evidence, including his presence at the scene, the discovery of weapons and stained clothing, and his failure to explain the injuries. The court rejects the appeal and upholds the conviction and sentence."</t>
  </si>
  <si>
    <t>"The appellant in this case was convicted under Section 302 of the Indian Penal Code for causing the death of Khichung Bhutia. The evidence presented during the trial included witness testimonies and the recovery of incriminating items such as a sharp cutting weapon (Bamfok) and a GI pipe (sotey). The autopsy report revealed multiple incised wounds and a fracture of the right parietal bone. The appellant, who was found sleeping near the deceased, failed to provide a satisfactory explanation for the injuries. The court determined that the circumstantial evidence strongly pointed towards the appellant as the perpetrator. The appellant's defense argument that the deceased may have sustained injuries in another manner was deemed unconvincing."</t>
  </si>
  <si>
    <t>2004 CriLJ 4152</t>
  </si>
  <si>
    <t>Sonam Sherpa vs State Of Sikkim</t>
  </si>
  <si>
    <t xml:space="preserve">"1. All these appeals challenge the Judgment and Order of the learned Sessions Judge, East &amp; North, Sikkim at Gangtok convicting them under Sections 366 and 376 read with Section 34 of Indian Penal Code and sentencing each of them under Section 376 with rigorous imprisonment for a period of 10 years and a fine of Rs. 2000/- and in default of payment of fine to undergo further rigorous imprisonment for six months and under Section 366 of Indian Penal Code to undergo rigorous imprisonment for 4 years and a fine of Rs. 1000/- and in case of default of payment of fine to undergo further rigorous imprisonment for six months. Substantive sentences of imprisonment were directed-to run concurrently.
2. All the appellants and one Sukbir Tamang are taxi drivers and stood trial before the Sessions Judge in Criminal Case No. 15 of 1998. However, before the case could be decided by the learned Sessions Judge, Sukbir Tamang absconded. The victim is Ms. Luki Subba who is a resident of Makha. Prosecution case is that on 22nd July, 1998, the victim Ms. Luki Subba came from her house at Makha to the house of her aunty (Phupu) at Singtam Bazar and while she was returning from Singtam Bazar to her home, all the appellants and Sukbir Tamang stopped their vehicle and offered to take her towards Makha. The victim told them that she did not have the passenger fare and would, therefore, prefer to walk. But the four accused persons gave the victim girl a free lift. When they reached near Kali Khola, they stopped the vehicle on the pretext of washing it and also closed the hood. Then appellant Puran Tirwa came inside the vehicle and pulled out her clothes and forcibly committed sexual intercourse with her. All her attempts to resist failed, as the other accused persons held her hands and feet when the appellant Puran Tirwa committed forcibly sexual intercourse with her. Thereafter, she managed to escape and ran towards Manpari Busty. After she had just crossed over the bridge towards Manpari Busty, appellant Puran Tirwa took her inside the Tata truck forcibly and when she tried to scream, he closed her mouth with his palm. Thereafter, the accused persons drove her further and on reaching near the Military camp, the Tata truck stopped and there Puran Tirwa again committed sexual intercourse with her forcibly. Then accused Sukbir Tamang, who later absconded came and forcibly laid her on the second seat of the Tata truck and committed sexual intercourse with her. When she tried to resist, the other persons held her by her hands and feet. Thereafter, the driver of the vehicle, namely, Man Bahadur Tamang, called her to the front seat and outraged her modesty. After sometime, the victim asked the driver to stop the Tata truck, as she wanted to urinate. The driver stopped the truck and then she got down and went a little further where she pretended to urinate. In the meantime, one Gypsy vehicle came and the victim stopped that vehicle and made a request for a lift and she was offered the lift by the owner of the vehicle who happened to be her Phupa (father's sister's husband). Then she got into the Gypsy vehicle and spent the night in the house of her Phupa. On the next day, that is, 23rd July, 1998, Til Bahadur Subba, P.W. 2, the father of the victim made a complaint to the Officer-in-Charge, Singtam Police Station to the effect that his daughter Luki Subba had gone to her aunty at Singtam, and when she was returning home after having failed to meet her aunty, the appellant Puran Tirwa and three boys told her that their vehicle would go to Makha and deceitfully took her in their vehicle and forcefully raped her on the way. The FIR was scribed by Nilakantha Rai, C.W. 5. According to the prosecution, the victim was aged less than 16 years at the relevant time. She was medically examined on 23rd July, 1998 by Medical Officer, Singtam District Hospital, Dr. Manoj Kumar Sarda, P. W. 10, who reported in his report Exhibit 3 as under :
1. Seminal fluid stains on the inner aspect of thigh and inguinal fold;
2. Bruise over labia majora and inguinal region; Tender to touch;
3. Per Vaginal Examination, superficial bruise tenderness. Vaginal swab taken. Sperms not detected.
4. Hymen-lateral tear.
5. No marks of abrasion over breast.
Dr. Sarda referred the case to the Medico Legal Specialist for opinion. Consequently, on the same day Dr. K. B. Gurung. the Medico-Legal Specialist, S. T. N. M. Hospital, P. W. 8 examined her and gave his opinion that there was clinical evidence of penetration of the hymen. All the accused persons were arrested on 23rd July, 1998, but they were not medically examined.
3. I have heard Shri N. Rai, Advocate on behalf of appellant Puran Tirwa and Shri S. S. Hamal, Advocate on behalf of the other appellants, namely, Man Bahadur Tamang and Rama Shankar Prasad. I have also heard Shri N. B. Khatiwada, Additional Public Prosecutor on behalf of the State. It is submitted on behalf of the appellants that the evidence on record is full of infirmities and is not credible at all to prove the prosecution case. It is also submitted on behalf of the appellants that the prosecution has failed to prove that Luki Subba was aged less than 16 years. According to the learned counsel for the appellants, no offence was committed by the appellants and even if the prosecution is held to have proved the commission of the act of sexual intercourse by any of the appellants, it would appear from the evidence that the victim girl was a consenting party. On the other hand, learned Additional Public Prosecutor has tried to support the Judgment and Order of the learned trial court.
4. It is well settled that a conviction for the offence of rape can be based on the sole testimony of the prosecutrix if it is reliable, unimpeachable and does not suffer from any infirmity.
5. The appeal came up for hearing initially on 8th October, 2001 when the Court noted that neither the Police had done its work well nor the prosecution. It was noticed that the age of the victim Luki Subba was of material consideration and til Bahadur Subba, P.W. 2, the father of the victim had deposed that he did not know the date of birth of the victim and he had given the birth certificate to the Police which was subsequently returned to him by the Police. The Court noted that it was the duty of the prosecution to place complete and true facts before the Court and not to conceal anything. Therefore, the Court directed the production of birth certificate and also other evidence relating to birth such as an extract from the Register of births and Deaths and also the school certificate of the school where the victim had studied. The Court also noticed that as her the evidence of Til Bahadur Subba, P. W. 2 he had gone to the Police Station on 23rd July, 1998 to lodge the FIR of the incident after having received a message from the Makha outpost. It was not clear from the record as to how the Police came to know-about the occurrence which made the Police call Til Bahadur Subba. The Court considered it necessary that the relevant general diary entry be produced and proved. The Court directed the learned Sessions Judge, East &amp; North to record evidence in the light of the observations made in the Order. Thereafter, opportunity was granted by the learned Sessions Judge, East &amp; North to the prosecution to produce further evidence, but even then, things did not improve. It has not come on record as to how the police came to know of the occurrence as a result of which they called Til Bahadur Subba to ask him to lodge the FIR. No birth certificate or other reliable evidence has also come on record to prove that the victim girl was aged less than 16 years.
6. As regards the age of Luki Subba, Til Bahadur Subba (P.W.2), father of Luki Subba, has stated in his examination-in-chief that at the relevant time her age was 14 to 15 years. But, in his cross-examination, he admitted that he did not know her date of birth. He also stated in his cross-examination that the Police had taken the birth certificate of the victim girl but returned the same to him subsequently. The birth certificate did not come on record, even after the learned Sessions Judge, East &amp; North gave opportunity to the prosecution to produce further evidence consequent upon the Order of this Court dated 8th October, 2001, as stated earlier. Ossification test was conducted on 28th July, 1998. According to the report of the Radiologist, the approximate age of the victim girl was between 14.9 and 15.8 years at the relevant time. This report was proved by Dr. K. Giri, P. W. 14, the Consultant Radiologist at S. T. N. M. Hospital. He has deposed that the report Exhibit P5 was prepared by the Radiologist Dr. M. K. Pradhan who is presently at Kathmandu, Nepal after resigning from the Hospital. In the cross-examination, he has stated that six months' margin was allowed on the report Exhibit P5 and if six months' margin was allowed, then the approximate age of the victim girl could be up to 16.3 years. Thus, according to the report of the Radiologist, the age of the victim girl might be more than 16 years at the time of the alleged occurrence. Other evidence on record is the statement of Krishna Parsad Dahal, C. W. 4 who is the Head Master of Makha Secondary School. According to his evidence, Luki Subba had been admitted in the school in the year 1988, but in the School Admission Register he could not find any entry regarding her admission. He has at the same time stated that in the Students' Attendance Register for Class IV, the name of Luki Subba is found at Serial No. 14 and her date of birth has been mentioned as 17th April, 1983. However, in the cross-examination, he admitted that the School Admission Register is the authentic record to show the students birth dates and not the Attendance Register. Thus, the prosecution could not produce any authentic record from the school to prove that Luki Subba was less then 16 years at the time of the alleged occurrence. Another witness produced by the prosecution on this aspect of the case is Hari Bhakta Subedi, C. W. 6 who was deposed that he prepared the horoscope, Exhibit CIO, in respect of Lilawati, daughter of Kali Bahadur Subba; but the victim girl is Luki Subba, daughter of Til Bahadur Subba and not Lilawati daughter of Kali Bahadur Subba. Therefore, this evidence is also of no help to the prosecution. As such, the prosecution has failed to prove that Luki Subba was aged less than 16 years at the time of the alleged occurrence.
7. As regards the medical evidence as to the occurrence, Luki Subba was examined by Dr. Monoj Kumar Sarda, P. W. 10 on 23rd July, 1998 and his report is Exhibit P3 referred earlier. In his cross-examination, he has stated that he sent the vaginal swab for chemical examination but the report came that no spermatozoa was detected. He also stated that Luki Subba told him that a piece of wood had entered into her vagina when she had a fall. But he could not say when such piece of wood had entered into her vagina. He found no stitches or old stitch marks around the vagina of the victim girl. He could not find any sign of struggle on the body of Luki Subba. He could not say how old was the tear of hymen. He referred the matter to the Medico-Legal Specialist for opinion. Dr. K. B. Gurung, P. W. 8 is the Medico-Legal Specialist at S. T. N. M. Hospital and he gave his opinion that there was clinical evidence of penetration of hymen. According to him, this opinion is based on the report Exhibit P3 prepared by Dr. Manoj Kumar Sarda, P. W. 10 and also on his examination of the victim girl. He did not notice any stitch or any mark of stitch on the vagina of the girl. He admitted that lateral tear of hymen can be caused if external object like wooden stick penetrates through it. According to him, tear of hymen was around 2 to 3 days old.
8. The sole eye witness of the occurrence is Luki Subba who has deposed that while she was returning to her house from the house of her Phupa, four accused persons stopped their vehicle and offered to take her towards Makha. Then, she told them that she would prefer to walk as she did not have the passenger fare. But the accused persons told her that they would give her a free lift, since they knew her. When they reached near Kali Khola they stopped the vehicle on the pretext of washing it. They closed the hood and kept her inside the vehicle. She further deposed that while the others pretended to wash the vehicle, Puran Tirwa came inside and pulled out her clothes and forcibly committed sexual intercourse with her. All her attempts to resist failed as the other accused persons held her hands and feet when Puran Tirwa forcibly committed sexual intercourse with her. Further, she has stated that thereafter she managed to escape and ran towards Manpari Busty and when she had just crossed over the bridge towards Manpari Busty, Puran Tirwa came in a Tata truck which stopped near her and Puran Tirwa held her by her hand and forcibly took her inside the Tata truck. When she tried to scream, Puran Tirwa closed her mouth with his palm. Thereafter, they drove her further and stopped the truck near the Military camp and then Puran Tirwa once again forcibly committed sexual intercourse with her. After Puran Tirwa had satisfied his lust, the accused Sukbir Tamang came and forcibly laid her on the second seat of the truck and forcibly committed sexual intercourse with her. When she tried to resist, the other persons held her by her hands and feet. Thereafter, the driver of the vehicle Man Bahadur Tamang called her to the front seat and outraged her modesty. After sometime, she asked the driver to stop the vehicle saying that she wanted to urinate. The driver stopped the truck after which she got down and went a little further where she pretended to urinate. In the meantime, one Gypsy vehicle driven by the owner of the vehicle, who was her Phupa came and she asked for the lift and got into the Gypsy and spent the night in the house of her Phupa. Thus, according to her examination-in-chief two persons, namely, Puran Tirwa and Sukbir Tamang committed the sexual act with her. However, in the cross-examination, she has stated that altogether three persons committed the act on her in the Tata truck. In the cross-examination, she also stated that she could not tell, apart from Puran Tirwa who were the two other persons who had committed sexual intercourse with her in the Tata truck. She even stated subsequently that she did not exactly remember whether Sukbir Tamang committed sexual intercourse with her. Thus, she stated in her chief that two persons including Sukbir Tamang raped her in the Tata truck but gave a materially different version in her cross-examination by saying that three persons, Sukbir Tamang not being necessarily one of them, committed the act with her. It may be noted that according to the complaint Exhibit P3 lodged by her father with the Police, the number of rapists was four. In the cross-examination, she also stated that once she had fallen from the tree and her vagina was injured as stump had pricked the same and at that time she had been hospitalised. She also stated that at that time she had even lost her consciousness and as such, she did not remember whether there was bleeding in her vagina. According to her, the accident had occurred about a year prior to the incident of rape. She also stated that she had been known to Puran Tirwa for a long time. She also admitted that Police did not seize her wearing apparels in connection with the case. She also stated in the cross-examination that on the date of incident she did not stay in the house of her Phupu during the night at Manpari Busty. This is directly contrary to what she had stated in the examination-in-chief that she had spent the night in the house of her Phupa. Her Phupa is Gaj Bahadur Subba, P.W. 4. He has stated that it was around 5.45 p.m. when he was proceeding from Singtam Bazar to Dalep Busty in his private Maruti Van accompanied by his son Mohendra Subba, P.W. 3 and when they reached near Gamon bridge near Shirwani, he heard one girl shouting for help. Thereupon, he stopped his vehicle. The girl asked him for lift and accordingly he gave her the lift in his vehicle and took her to his house where she spent the night. He has stated in his cross-examination that the girl was not known to him on the relevant day. It is difficult to believe his statement that he did not know on the relevant day that the girl was his own niece, and even then he gave her the lift in his vehicle and took her to his house where she spent the night. He also stated in his cross-examination that when the girl asked him for help, she complained that some boys were teasing her. It is not understandable as to why, if she had been raped forcibly, she did not say so to her own Phupa, but merely stated that she was being teased by some boys. Mohendra Subba, P.W. 3 has stated that one evening at around 6 p.m., he was proceeding to Dalep Busty from Singtam Bazar in a Maruti Van which was driven by his father P.W. 4 and when they reached near the Shirwani bridge one girl shouted, whereupon they halted their vehicle and asked her as to why she was shouting and the girl then replied that some persons inside the Tata truck were trying to catch her forcibly. Thereafter, they offered a lift to her in their vehicle and she spent the night in their house. In the cross-examination, he even stated that he had not seen the girl who had shouted for help on the relevant day. It is not at all clear as to why both P.W. 3 and P.W. 4 tried to conceal the fact that Luki Subba was related to them. It is, however, admitted by both that Luki Subba did not tell them that she had been subjected to forcible sexual assault. All this makes the case of the prosecution doubtful.
9. Another factor which makes the case of the prosecution doubtful is that Til Bahadur Subba, P.W. 2, father of the victim girl Luki Subba, has stated that on the date of lodging the report Exhibit P3, he had received a message from Makha outpost that he should immediately rush to Singtam Police Station. Initially, he stated that he did not make any report to the Police about the incident. Subsequently on cross-examination by the Public Prosecutor, he stated that he had given oral report initially and on the suggestion of the O/C Singtam he gave written report also. Written report was prepared by Nilakantha Rai, C.W. 5. It is not clear as to how the Police came to know about the occurrence which made the Police to send message to Till Bahadur Subba. P.W. 2 to rush to the Singtam Police Station even when no information of the occurrence is proved to have been given to them by anyone. This is significant in view of the case of the appellants that Police falsely implicated them as they refused to give their vehicle to the Police free of charges. The circumstances in which the Police called Til Bahadur Subba to the Police Station have not been brought on record by the prosecution despite a further opportunity having been given to the prosecution to produce evidence on this aspect of the case, consequent upon the Order passed by this Court on 8th October, 2001.
10. As a result of the aforesaid discussion, I am of the opinion that it would be unsafe to rely upon the evidence produced by the prosecution and so the appellants are entitled to benefit of doubt. As such, the appellants are entitled to acquittal.
11. In the result, all the three appeals are allowed, the judgment and Order of the learned trial Court is set aside and the appellants are acquitted of the offences under Section 366/376 read with Section 34 of Indian Penal Code. They are in custody. They be set at liberty forthwith."
</t>
  </si>
  <si>
    <t>"The appeals challenge the conviction of the appellants under Sections 366 and 376 of the Indian Penal Code for the abduction and rape of the victim, Ms. Luki Subba. The incident occurred when the victim accepted a free lift from the appellants and Sukbir Tamang, who are taxi drivers. The appellants stopped the vehicle near Kali Khola, where they forcibly raped the victim. They then took her in a Tata truck to another location, where the appellants and Sukbir Tamang raped her again. Finally, the driver of the vehicle outraged her modesty. The victim managed to escape and seek help from her Phupa, who provided her shelter for the night.
The defense argues that the evidence is unreliable and fails to prove the prosecution's case. They claim that even if the act of sexual intercourse is proven, the victim was a consenting party. However, it is established that a conviction for rape can be based on the sole testimony of the victim if it is reliable and unimpeachable.
During the trial, questions were raised regarding the age of the victim. While the victim's father testified that she was between 14 to 15 years old, he admitted to not knowing her exact date of birth. The prosecution failed to produce any authentic record, such as a birth certificate, to prove that the victim was below 16 years of age. Medical evidence indicated clinical evidence of hymen penetration but did not find any spermatozoa. The victim mentioned a piece of wood entering her vagina during a fall, but the doctor could not determine when it occurred. The tear in the hymen was estimated to be around 2 to 3 days old.
The sole eyewitness, the victim herself, testified to the sequence of events leading to her abduction and rape. She described how the appellants and Sukbir Tamang forcibly raped her while the others held her down. She managed to escape and sought help from her Phupa.
Overall, the prosecution failed to provide conclusive evidence of the victim's age and relied heavily on the victim's testimony. The medical evidence suggested recent penetration but did not confirm the presence of spermatozoa. The defense argued that the victim was a consenting party, but a conviction for rape can be based on the victim's testimony alone if it is reliable.'</t>
  </si>
  <si>
    <t>"The appeals challenge the conviction of the appellants under Sections 366 and 376 of the Indian Penal Code for the abduction and rape of the victim. The incident occurred when the victim accepted a free lift from the appellants and Sukbir Tamang. The appellants forcibly raped the victim multiple times during the journey. The victim managed to escape and seek refuge with her relative. Medical examinations revealed evidence of sexual assault. The appellants argued that the evidence was unreliable and failed to prove the victim's age or lack of consent. The court noted inconsistencies and the prosecution's failure to produce relevant evidence, casting doubt on the conviction."</t>
  </si>
  <si>
    <t>2004 CriLJ 4416</t>
  </si>
  <si>
    <t>Puran Tirwa (Bishwakarma) vs State Of Sikkim</t>
  </si>
  <si>
    <t xml:space="preserve">"1. Appellant, Prem Kumar Rai, and two other accused persons, namely, Dawa Tshering Tamang and Arun Kumar Subba were convicted by the learned Sessions Judge. South and West Sikkim at Namchi under Section 302 read with Section 34 of the Indian Penal Code and each of them was sentenced to undergo imprisonment for life and to pay a fine of Rs. 5,000 and in default of payment of fine to undergo further imprisonment for three months. Only one of them, namely, P. K. Rai who is referred in the judgment as accused No. 3, has filed this appeal.
2. Accused No. 1, Dawa Tshering Tamang, is the nephew of Dhan Bahadur Tamang, PW-1. Prosecution case, in brief, is that on 15-11-1999 all the three accused persons came to the house of Dhan Bahadur Tamang at about 7.30 p.m. After some time, the deceased Bhim Bahadur Manger also came there. The accused had some hot discussion with accused Nos. 2 and 3, namely, Arun Kumar Subba and Prem Kumar Rai on some pecuniary matter. Thereafter, all the three accused persons went out of the house of Dhan Bahadur Tamang but the deceased continued to remain there. After about 10 minutes, all the three accused persons again came to the house of Dhan Bahadur Tamang, PW-1 and again had hot discussion with the deceased. Then all the three accused persons again went out of the house of Dhan Bahadur Tamang, PW-1. After about 15 minutes thereof, the deceased also left the house of Dhan Bahadur Tamang, PW-1. Thereafter, the deceased, Bhim Bahadur Mangar went to the house of Lallmaya Tamang, PW-2 and asked her for a lamp. Accordingly, her nephew, Pradip Tamang, PW-5 prepared one bottle lamp and gave the same to the deceased at about 8 p.m. After fifteen minutes thereof, Pradip Tamang, PW-5 heard the deceased groaning. Then, Pradip Tamang, PW-5 asked Lallmaya Tamang, PW-2 to call the two teachers who were their neighbours. Accordingly, she called the two teachers, namely Pemba Sherpa, PW-12 and D. B. Chettri, PW-13. They all went to the spot and the teachers PW-12 and PW-13, seeing the deceased lying in the ginger field, told them that the matter was very serious and should be reported to the police. Then one of the teachers, namely, D. B. Chettri, PW-13 went to the house of Chumla who had a telephone in order to inform the police. The other teacher Shri Pemba Sherpa PW-12 remained at the place of the occurrence. The telephone call was made by Chumla. Chumla has not entered the witness box. Within one hour police from Barmiok out post reached the spot. Thereafter, the victim was admitted in Singtam Hospital. On the next day, that is, 16-11-99 he was admitted in the STNM Hospital, Gangtok where he died on 17-11-99 at 10.35 a.m. The post-mortem on the body of the deceased was conducted by Dr. K. B. Gurung, PW-28 who gave his opinion that the death had occurred on account of the injuries produced by blunt force. A written complaint of the incident was made by Phul Maya Magar PW-7, wife of the deceased, on 17-11-1999. That complaint is exhibit P-l and is to the effect that all the three accused persons had assaulted the deceased on 15-11-1999 evening resulting in the death of the deceased. On the basis of the complaint, formal FIR, Exhibit P-16 was recorded by Temi Police Station under Sections 302/34, IPC. Before the complaint, Exhibit P-1 had been lodged by Phul Maya Magar, ASI, Sangay Bhutia, PW-18 who was the Incharge of the Barmiok out post had visited the place of occurrence on 15-11-1999 at about 8.30 or 9 p.m., after receiving the telephone message and found that the victim was lying in a ginger field in an unconscious condition, bleeding profusely and not being in a state to speak out. He collected one slipper and one cycle chain on the spot. Cycle chain is said to be belonging to accused No. 1, Dawa Tshering Tamang, and the slipper is said to be belonging to accused No. 2 Arun Kumar Subba. Nothing belonging to accused No. 3, the appellant, was found on the spot. The witness Sangay Bhutia, PW-18 and others removed the victim to Singtam Hospital from where he was removed on 16-11-99 to STNM Hospital. After the formal FIR was lodged, further investigation was conducted by S.I., L.M. Pradhan, PW-29. During the course of the investigation, he seized the cycle chain and also the chappal from ASI Sangay Bhutia, PW-18.
3. Shri A. Moulik, counsel for the appellant has submitted that there is no evidence on record to connect the appellant with the crime and therefore, the appellant is entitled to acquittal.
4. After hearing the learned counsel for the appellant and perusing the record, I find that it is established by evidence on record that on 15-11 -1999 at about 7.30 p.m., there was heated discussion at the house of Dhan Bahadur Tamang, PW-1 between the two accused persons including the appellant and the victim. Thereafter, all the three accused persons including the appellant went out of the house of Shri Tamang and again came back after about 10 minutes. Again, the three accused persons had heated discussion with the deceased. These facts are proved by the statement of Dhan Bahadur Tamang, PW-1. Thereafter, deceased Bhim Bahadur Mangar went to the house of Lallmaya Tamang, PW-2 who is the sister of PW-1, Dhan Bahadur Tamang. Accused No. 1 Dawa Tshering Tamang is also related to Dhan Bahadur Tamang, PW-1 and Lallmaya Tamang, PW-2. The deceased Bhim Bahadur Mangar asked Lallmaya Tamang PW-2 for a lamp. Accordingly, her nephew, Pradip Tamang PW-5 prepared a lamp and gave it to the deceased at about 8 p.m. It is also in evidence of Lallmaya Tamang, PW-2 that while the bottle lamp was being prepared, the deceased told her, after looking outside, that the three persons who were going down were the brothers of Siru Bari Maila meaning thereby accused Nos. 1, 2 and 3, whereupon she replied that it might be so. It may be noted that though it is in the evidence of Dhan Bahadur Tamanag, PW-1, that accused No. 2 is the brother of Siru Maila, there is no evidence to show that accused Nos. 1 and 3 are also his brothers. Thereafter, the deceased left her house with the lamp. In the cross-examination, she has admitted that she had stated to the police that the three persons going down could not be recognized by her and she could also not say as to how the deceased had sustained injuries. Thus the evidence of Lallmaya Tamang PW-2 is of no help to the prosecution to connect the appellant with the crime. Sancha Bahadur Tamang, PW-6 has stated in his examination-in-chief that on the date of the occurrence at about 11 p.m. accused Nos. 2 and 3, namely, Arun Kumar Subba and Prem Kumar Rai, had knocked at his door and requested him to allow them to spend the night in his house. Accordingly, both of them were allowed to stay at his house during the night. The witness has further stated that before going to sleep both the accused persons had told him that they had beaten up the deceased Bhim Bahadur Mangar. However, in the cross-examination, he nullified his statement by saying that it is a fact that the accused persons did not state that they had come to his house after assaulting Bhim Bahadur Mangar. Therefore, the evidence of this witness is also of no help to the prosecution in connecting the appellant to the crime. The other witness is Phul Maya Mangar, PW-7 the wife of the deceased. She has deposed that at the Singtam Hospital she found her husband, the deceased, sleeping on bed but even after repeated calls he did not answer her questions as he was not in a position to speak. She has also stated that after some time the deceased made gestures showing three fingers and clenched his fist. Therefore fingers might have meant three assailants. But the statement falls short of implicating the appellant with the crime. Thus the only evidence on record against the appellant-accused is that he had on the date of occurrence heated discussion along with the two other accused persons with the deceased. This evidence falls short of proving common intention which pre-supposes prior concert. Section 34, IPC requires a pre-arranged plan because before a person can be vicariously convicted for the criminal act of another, the act must have been done in furtherance of the common intention of them all. Furthermore, in a case based on circumstantial evidence, the chain of circumstances that have to be established by the prosecution must be complete, leading to the inference of the guilt of the accused. The circumstances must be of a determinative tendency unerringly pointing towards the guilt of the accused and the circumstances taken collectively must be incapable of an explanation of any reasonable hypothesis save that of the guilt sought to be proved against the accused. Such circumstances have not been proved.
5. In the result, the appeal is allowed, the impugned judgment and order of the learned trial Court as to the conviction and sentence of the appellant, Prem Kumar Rai under Section 302 read with Section 34, IPC is set aside and the appellant is acquitted of these offences. The appellant who is in custody be released forthwith."
</t>
  </si>
  <si>
    <t>"The appellant, Prem Kumar Rai, along with two other accused persons, Dawa Tshering Tamang and Arun Kumar Subba, were convicted by the Sessions Judge of South and West Sikkim for the offense under Section 302 read with Section 34 of the Indian Penal Code. Each of them was sentenced to life imprisonment and a fine of Rs. 5,000, with a default punishment of three months' imprisonment. Only the appellant, Prem Kumar Rai, filed this appeal.
The prosecution's case states that on November 15, 1999, the three accused persons visited the house of Dhan Bahadur Tamang, where a heated discussion took place between the accused and the victim, Bhim Bahadur Manger. After multiple discussions and intervals, the accused and the victim left the house. Later, the victim went to the house of Lallmaya Tamang and requested a lamp, which was provided by her nephew. After some time, the nephew heard the victim groaning and called two teachers for help. The teachers found the victim lying in a ginger field and realized the seriousness of the situation, prompting them to inform the police. The victim was admitted to the hospital but succumbed to his injuries the following day.
During the trial, the appellant's counsel argued that there was no evidence connecting the appellant to the crime, thus seeking his acquittal. However, the court found evidence on record establishing that the appellant was involved in the heated discussions at the victim's house. The deceased had also mentioned the three persons going down as the brothers of Siru Bari Maila, but there was no evidence to prove that accused Nos. 1 and 3 were actually his brothers. Witnesses' statements were inconsistent and did not conclusively link the appellant to the crime. The court concluded that the evidence fell short of proving the appellant's common intention and failed to establish a complete chain of circumstances pointing to his guilt.
As a result, the appeal was allowed, and the conviction and sentence of the appellant, Prem Kumar Rai, under Section 302 read with Section 34 of the IPC were set aside. The appellant was acquitted of these offenses, and the court ordered his immediate release."</t>
  </si>
  <si>
    <t>"The appellant, Prem Kumar Rai, along with two other accused persons, was convicted by the learned Sessions Judge for the offense under Section 302 read with Section 34 of the Indian Penal Code. They were sentenced to life imprisonment and a fine. The incident involved a heated discussion between the accused and the victim at the victim's house. The victim later visited another person's house and requested a lamp. The evidence presented in the case failed to establish the appellant's direct involvement in the crime. The court concluded that the evidence fell short of proving common intention and that the circumstances presented were insufficient to establish the guilt of the accused. Consequently, the appellant was acquitted, and the appeal was allowed."</t>
  </si>
  <si>
    <t>2004 CriLJ 4702</t>
  </si>
  <si>
    <t>Prem Kumar Rai vs State Of Sikkim</t>
  </si>
  <si>
    <t xml:space="preserve">"1. The order dated 5th June, 2003 passed by the learned Sessions Judge (E and N), Gangtok in Criminal Case No. 11 of 2002 is the subject-matter under challenge in this revision petition.
2. Pacts of the case, in a short compass, are as follows :--
The present accused-petitioners, namely, Shri Rocky Benediek and Smt. Jiji Rocky and one Shri Biju Henry have been facing the trial before the learned trial Judge in respect of the charges under Sections 302 and 201, I.P.C. as against the petitioner No. 2, Smt. Jiji Rocky and charges under Section 201/34, I.P.C. as against the present petitioner No. 1, Shri Rocky Benediek and one Shri Biju Henry vide Criminal Case No. 11 of 2002 and when the trial is/was at the stage of argument, the prosecution filed the application under Section 216, Cr.P.C. for adding the charge under Section 302/34, I.P.C. as against the accused-petitioner No. 1. Shri Rocky Benediek and to add the charge under Section 34, I.P.C. against the accused-petitioner No. 2, Smt. Jiji Rocky and the trial Court allowed the petition with the observations that the accused Rocky Benediek will not be prejudiced if additional charge under Section 302 read with Section 341, I.P.C. is framed against him in addition to the charges already framed and similarly, by addition of charge under Section 34, I.P.C. to the charges already framed against the accused-petitioner No. 2, Smt. Jiji Rocky, under the impugned order dated 5th June, 2003. Being dissatisfied with the impugned order, the present accused-petitioners filed this revision petition.
3. Supporting the case of the accused-petitioners, Mr. N. Rai, learned counsel submitted that there is no material on record for altering or adding of charges as against the petitioners inasmuch as petitioner No. 1's involvement for an offence under Section 302, I.P.C. by virtue of the impugned order does not bear out by the record placed before the learned Court below and apart from that the learned trial Court went one step ahead to frame a fresh charge exceeding his jurisdiction vested upon him by law when the prosecution only sought for addition of charge and, moreover, the learned trial Court has reviewed its previous order pertaining to framing of charges against the accused persons. According to Mr. N. Rai, learned counsel, the learned trial Court has no power to frame fresh charges under Section 216, Cr.P.C., but it can only alter or add to any charge and as such, the impugned order pertaining to the framing of fresh charges is an order passed without jurisdiction. It is also argued by the learned counsel that the facts for which the fresh charges were framed, were in existence at the time of framing of the first charge on 15th May, 2002 and no new facts or materials have come into light for framing of fresh charge and more so, the petition was filed at a belated stage. Mr. N. Rai, learned counsel went on to contend that the learned trial Court ought to have rejected the petition of the prosecution as there is/was no change in the circumstances of the case from the date of framing of the original charge to the present date to warrant addition of any charge. Mr. N. Rai, learned counsel had also relied upon a decision of the Apex Court rendered in Harihar Chakravarty v. The State of West Bengal reported in AIR 1954 SC 266 : (1954 Cri LJ 724) and decisions of Bombay High Court and Kerala High Court rendered in State of Maharashtra v. Ramdas Shankar Kurlekar reported in 1999 Cri LJ 196 and in a case between T.J. Edward v. C. A. Victor Immanuel reported in 2002 Cri LJ 1670 and contended that if a prejudice is caused to the accused by altering the charges then it is not permissible for the trial Court to change the charge. It is also argued by the learned counsel for the petitioners that no cogent reason has been assigned in the impugned order by the trial Court while allowing the prayer of the prosecution for addition of charges and apart from that the trial proceeded with and the evidences of both the sides were closed and the case was fixed for argument and at such stage framing of fresh charges by the trial Court is perverse and illegal and accordingly, it should be interfered With by this Court.
4. At the hearing, Mr. N.B. Khatiwada, learned Public Prosecutor assisted by Mr. J.B. Pradhan, Additional Public Prosecutor contended that the scope of the provision of Section 216, Cr.P.C. is very wide and any Court may alter or add to any charge at any time before the judgment is pronounced. According to Mr. Khatiwada, learned Public Prosecutor, the learned trial Court altered and added to the charges as against the petitioners under the impugned order on the basis of the available materials on record and the learned trial Court exercised its jurisdiction vested upon him by law under Section 216, Cr.P.C. in accordance with law and as such, there is no infirmity in it.
5. Now, this Court is to see and examine as to whether the present petitioners could make out a case to Justify the interference with the impugned order and whether the impugned order is tenable in the eye of law or not.
6. I have perused the impugned order and available materials on record including the case records of Criminal Case No. 11 of 2002. It is not disputed that the evidence of the parties were closed and the related case being Criminal Case No. 11 of 2002 was fixed for argument and at the relevant stage, the prosecution filed the said petition under Section 216, Cr.P.C. In the said petition, it was specifically stated that the evidence on record shows that the accused-petitioner No. 1 Rocky Benediek is an accomplice of the accused-petitioner No. 2 Jiji Rocky in the murder of victim girl Bina Pradhan and as such it is felt necessary to add charges under Section 302 read with 341, I.P.C. against the accused Rocky Benediek and add the charge under Section 34, I.P.C. against the accused-petitioner No. 2 Smt. Jiji Rocky. It was also stated that the victim girl was last seen in the custody of the accused-petitioners and the victim girl was found dead on 18th February, 2002 in the residence of the accused-petitioners and apart from that cause of death of the victim girl as per the medical evidence is anti-mortem head injury and as contrary to such medical evidence, the two accused persons/petitioners gave the cause of death of the victim girl as vomiting and diarrhoea and also tried to hush up the death of the victim girl as due to vomiting and diarrhoea by carrying her dead body to Kumrek by covering in quilt and the rubber slippers and the crime weapon polythene pipe which was used by the accused-persons in beating the victim girl to death was recovered from the house of these two accused persons/petitioners on the basis of the statement of the accused Rocky Benediek under Section 27 of the Indian Evidence Act. Keeping in view of these materials on record and upon hearing the learned counsel for the parties, the trial Judge passed the impugned order with the observations that the accused Rocky Benediek will not be prejudiced if additional charge under Section 302, I.P.C. read with Section 34, I.P.C. is framed against him in addition to the charges already framed and similarly, by adding charge under Section 34, I.P.C. to the charges already framed as against the accused Jiji Rocky, she will not be prejudiced. The impugned order was passed before rendering any judgment of the case in hand. It is true that the learned trial Court used the words, namely, ""fresh charges to be framed"" in the impugned order for which Mr. N. Rai, learned counsel submitted that the trial Court has no jurisdiction to frame fresh charges, but the Court may alter or add to any charge by invoking the provisions of law laid down under Section 216, Cr.P.C., which according to me, this submission of the learned counsel has no legal substance as the trial Court opined that the accused will not be prejudiced after additional charges are framed.
7. So far the case laws cited and relied upon by Mr. N. Rai, learned counsel, do not support the case of the accused-petitioners inasmuch as in the case between Harihar Chakravarty v. The State of West Bengal (supra), the accused-appellant Harihar Chakravarty was acquitted by the Presidency Magistrate, Calcutta, but the order of acquittal was set aside by the High Court of Judicature at Calcutta and on appeal the Apex Court held that in a revision petition, a direction to alter the charge so as to include an offence for which the accused was not originally charged, that could only be done if the trial Court itself had taken action before it pronounced judgment and it could only have done so if there were materials before it either in the complaint or in the evidence to justify such action. In other words, in that case, direction to alter charge was made at the revisional stage not at the trial stage of the case, but in the case in hand, the impugned order of addition of charges were made at the trial stage and before the judgment. Therefore, this decision of the Apex Court rendered in Harihar Chakravarty v. The State of West Bengal (supra), does not help the case of the present petitioners. Similarly, in the case between State of Maharashtra v. Ramdas Shankar Kurlekar (supra), one of the accused was only charged for abetment and the other accused was acquitted and in such situation this charge against the said accused for abetment is not maintainable. In that case also the issue of addition or alteration of charges came up after the pronouncement of judgment at appellate stage before the Bombay High Court. In my considered view, the learned counsel appearing for the petitioner had lost the sight of the decision of the Apex Court rendered in CBI v. V.C. Shukla reported in AIR 1998 SC 1406 : (1998 Cri LJ 1905), Be that as it may, the another decision of Kerala High Court rendered in T.J. Edward v. C.A. Victor Immanuel (supra) relates to alteration of charge and in that case, the Kerala High Court was of the view that when there is no material on record for showing a prima facie case against the accused so as to frame charge against him for commission of offence punishable under Section 420, I.P.C., the Court refusing to alter charge is just and proper. This decision also does not help the case of the petitioner inasmuch as in the case in hand, there is material on record for altering, or adding to the charges as against the present petitioners.
8. For just determination of the real points in controversy between the parties, the provision of Section 216, Cr.P.C. is relevant and accordingly, it is quoted below:--
""216. Court may alter charge.--(1) Any Court may alter or add to any charge at any time before judgment is pronounced.
(2) Every such alteration or addition shall be read and explained to the accused.
(3) If the alternation or addition to a charge is such that proceeding immediately with the trial is not likely, in the opinion of the Court, to prejudice the accused in his defence or the prosecutor in the conduct of the case, the Court may, in its discretion, after such alteration or addition has been made, proceed with the trial as if the altered or added charge had been the original charge.
(4) If the alternation or addition is such that proceeding immediately with the trial is likely, in the opinion of the Court, to prejudice the accused or the prosecutor as aforesaid, the Court may either direct a new trial or adjourn the trial for such period as may be necessary.
(5) If the offence stated in the altered or added charge is one for the prosecution of which previous sanction is necessary, the case shall not be proceeded with until such sanction is obtained, unless sanction has been already obtained for a prosecution on the same facts as those on which the altered or added charge is founded.""
9. The object of the Section 216, Cr.P.C. is to ensure a fair trial and the Court is to see as to whether alteration or addition to any charge at any time before the judgment is pronounced is called for or not and if it is called for, such alteration or addition to any charge, must be on the basis of some evidence on record. It is made clear that the words ""add to"" means addition of a new charge and not addition of a few words or corrections and that an erroneous or improper charge may be corrected by refraining it properly or by adding to it or altering it for an offence provable by the evidence taken by the trial Court. According to me, a prima facie case has been made out by the prosecution for altering or adding the said charges and the basic ingredients are present in the prosecution case and as such, the accused-petitioners are not prejudiced or handicapped in their defence. However, it is made clear that after such addition of charges under the impugned order, the prayer or request to recall or re-summon witnesses for examination in respect of those newly added charges must come either from the accused-persons or prosecution for which further liberty should be granted by the trial Court to the parties in the matter.
10. For the reasons, observations and discussions made above, I am of the view that there is no infirmity, illegality or impropriety in the impugned order. In the result, the petition is devoid of merit and accordingly, it is dismissed, thus affirming the impugned order dated 5th June, 2003 passed by learned Sessions Judge (E. and N) in Criminal Case No. 11 of 2002 with a direction to learned trial Court to entertain any request or prayer to recall or re-summon witnesses and to adduce further evidence in respect of the newly added charges from the end of the accused-petitioners or prosecution, if any and if so made by either of them.
11. No order as to costs.
12. The registry is directed to transmit the related case record to the trial Court immediately."
</t>
  </si>
  <si>
    <t>"The order dated June 5, 2003, passed by the Sessions Judge in Gangtok in Criminal Case No. 11 of 2002 is being challenged in this revision petition. The accused-petitioners, Rocky Benediek, Jiji Rocky, and Biju Henry, were facing trial for charges under Sections 302 and 201 of the Indian Penal Code (IPC). During the trial, the prosecution filed an application to add additional charges against the accused-petitioners. The trial court allowed the application and added charges under Section 302/34 IPC against Rocky Benediek and Section 34 IPC against Jiji Rocky.
The defense counsel argued that there was no material on record to support the addition or alteration of charges. They contended that the trial court exceeded its jurisdiction by framing fresh charges instead of altering or adding to the existing charges. They also argued that no new facts had come to light to warrant the addition of charges, and the prosecution's petition was filed at a belated stage.
The prosecution, on the other hand, argued that the trial court had the power to alter or add charges under Section 216 of the Criminal Procedure Code (CrPC). They claimed that the trial court exercised its jurisdiction within the confines of the law based on the available materials on record.
After examining the impugned order and the case records, the court found that there was material on record to support the alteration or addition of charges. The court cited Section 216 CrPC, which allows for the alteration or addition of charges before the judgment is pronounced. The court concluded that the accused-petitioners would not be prejudiced by the additional charges. However, the court directed that if either the accused-petitioners or the prosecution desired to recall or re-summon witnesses for the newly added charges, they should be granted liberty to do so.
Based on the above considerations, the court found no infirmity or illegality in the impugned order. The petition was dismissed, affirming the order passed by the Sessions Judge. The trial court was directed to entertain any requests from the accused-petitioners or prosecution to recall witnesses and adduce further evidence for the newly added charges, if such requests were made.
No costs were awarded, and the related case record was to be transmitted to the trial court immediately."</t>
  </si>
  <si>
    <t>"The revision petition challenges the order passed by the learned Sessions Judge in a criminal case. The accused-petitioners were facing trial on charges of murder and concealing evidence. During the trial, the prosecution applied to add charges under different sections of the Indian Penal Code against the accused. The trial court allowed the application and framed additional charges. The accused-petitioners filed the revision petition, arguing that there was no basis for adding or altering charges, and that the trial court exceeded its jurisdiction. The Public Prosecutor contended that the trial court acted within its authority under Section 216 of the Code of Criminal Procedure. After examining the impugned order and the case records, the court found that there was sufficient material to support the addition of charges. The court concluded that the impugned order was valid, dismissing the petition and directing the trial court to consider any requests for recalling witnesses or presenting further evidence related to the newly added charges, if made by either party."</t>
  </si>
  <si>
    <t>2003 CriLJ 3309</t>
  </si>
  <si>
    <t>Rocky Benediek And Anr. vs State Of Sikkim</t>
  </si>
  <si>
    <t xml:space="preserve">"1. This appeal is directed against the judgment and order dated 14th December, 2001 passed by the learned Sessions Judge (South and West Districts), Sikkim at Namchi in Criminal Case No. 9 of 2001 convicting the appellant under Section 302, Indian Penal Code and sentencing him to undergo rigorous imprisonment for life and to pay a fine of Rs. 10,000/- (Rupees ten thousand) only with defaulting clause of sentence.
2. The prosecution case unfolded from the FIR and the evidence on record may be stated briefly as under :-
The appellant and Prem Kumar Rai (hereinafter referred to the deceased) were co-villagers being the residents of Megyong under Kaluk P.S. in the West District of Sikkim. On the previous night of the date of occurrence (the occurrence took place on 10th February, 2001) when PW14 Dhurbalal Rai, elder brother of the deceased had gone to attend a marriage ceremony in the village, the appellant called him and assaulted him without any rhyme or reason. On the date of the occurrence at about 7. p.m., the appellant along with his younger brother PW18 Binod Rai and a co-villager PW1 Sukbir Subba while returning home from Yangsung, met the deceased and PW17 Prakash Rai in the village. PW17 Prakash Rai asked the appellant as to why he assaulted PW14 Dhurbalal Rai on the previous night. The appellant replied that because PW14 Dhurbalal Rai assaulted him, he had also assaulted him. In the meantime, they all reached the house of PW1 Sukbir Subba. PW17 Prakash Rai went inside the village to call one Ashok Subba an elderly villager to settle the dispute. PW1 Sukbir Subba also went inside his house to take his food. The deceased, however, remained outside in the courtyard of PW1 Sukbir Subba. At this juncture PW18 Binod Rai shouted that his brother, i.e., the appellant, assaulted the deceased to death. On hearing the shout PW1 Sukbir Subba rushed to the spot and found that the deceased had already succumbed to the injuries sustained by him and the appellant was absent from the spot.
3. On the basis of the FIR lodged by PW8, Man Bahadur Subba before the Officer-in-Charge, Kuluk P.S. investigation was taken up and after its completion, the appellant was placed on trial leading to his conviction as aforesaid.
4. The plea of the appellant was one of denial.
5. The prosecution examined as many as 21 witnesses to bring home the charge against the appellant. The learned Sessions Judge on the basis of ""chain of circumstances"" held the appellant guilty of the offence of murder of the deceased. Although he has written a lengthy judgment, he has failed to indicate specific circumstances which formed the chain of events of incriminating nature establishing the guilt of the appellant. He has also failed to record a preliminary finding as to whether the death of deceased was homicidal or not. The learned Sessions Judge seems to have forgotten that he was dealing with a case in which there was a charge under Section 302 against the appellant. It was, therefore, incumbent on his part to first examine whether the death of the deceased was homicidal or not.
6. From the evidence on record including the evidence of PW20 Dr. S. D. Sharma who conducted the autopsy on the dead body of the deceased, we have no hesitation to hold that the deceased had a homicidal death. The doctor found the following injuries on the person of the deceased :-
""1. Incised wound 15 x 1 x 2 cms over the left frontal region running in front and along the coronal plane resecting the scalp, whole thickness of the skull and resecting the menings and cerebrum to a depth of 1 cm
2. Incised wound 12 x 1 x 1 cm over the left occipital region behind the left ear, resecting the scalp, whole thickness of the skull and resecting the cerebrum and meninges;
3. Incised wound 12 x 1 x 3 cms over the left shoulder splitting the shoulder muscles and causing cut fracture of the head of the left humerous;
4. Incised wound 2 x 1 x .5 cms over the dorsum of right hand at the base of the index finger;
5. Incised wound 10 x 4 x 4 cms over the lower third of left leg horizontally placed resecting the underlying muscles, tenders and vessels;
6. Incised wound 12 x 3 x 4 cms over the lower third of the right leg horizontally placed resecting the underlying muscles, tenders and vessels;
7. Laceration 3 x 1 x .5 cms over the left forearm distal third;""
According to him all the above injuries were antemortem in nature and the cause of death was shock as a result of multiple incised injuries which were sufficient to cause death in the ordinary course of nature. Exhibit P-10 is the post-mortem report.
7. Coming to the evidence proper, it may be seen that PW18 Binod Rai younger brother of the appellant was the ocular witness to the occurrence. For obvious reason, he did not support the prosecution. His evidence was sought to be corroborated by the evidence of PW1 Sukbir Subba, PW5 Pema (wife of PW1), PW8 Man Bahadur Subba (elder brother of PW1) and PW4 Sushila (wife of PW8) but as they all resiled from their previous statements, the prosecution after declaring them hostile, cross-examined them with the permission of the learned trial Judge.
8. By referring to the judgment of the Supreme Court in Karuppana Thevar v. State of Tamil Nadu, AIR 1976 SC 980 : (1976 Cri LJ 708), Mr. Rai contended that since all the material witnesses examined by the prosecution turned hostile, the entire evidence is worthless and, therefore, no conviction can be based on such evidence. Learned Public Prosecutor on the other hand by referring to the judgments of the Supreme Court in Sat Paul v. Delhi Administration, AIR 1976 SC 294 : (1976 Cri LJ 295) and Gura Singh v. State of Rajasthan, AIR 2001 SC 330 : (2001 Cri LJ 487) submitted that merely because witnesses were declared hostile their evidence is not wiped out and the Court can accept that part of their evidence which supports the prosecution.
It may be stated that a three-Judge Bench of the Supreme Court in Bhagwan Singh v. State of Haryana, AIR 1976 SC 202 : (1976 Cri LJ 203) while considering the value of the evidence of a hostile witness held as follows (Para 8) :
""................................ But the fact that the Court gave permission to the Prosecutor to cross-examine his own witness, thus characterising him as, what is described as a hostile witness, does not completely efface his evidence. The evidence remains admissible in the trial and there is no legal bar to base a conviction upon his testimony if corroborated by other reliable evidence.
A two-Judge Bench of the Supreme Court in Sat Paul v. Delhi Administration, AIR 1976 SC 294 : (1976 Cri LJ 295) had the occasion to consider the question whether the evidence of the hostile witness must be rejected in whole or in part, whether it must be rejected so far as it is in favour of the party calling the witness, whether it must be rejected so far as it is in favour of the opposite party. After approving the opinion of Rankin, C.J. of the Calcutta High Court rendered in the Full Bench judgment in Prafulla Kumar Sarkar v. Emperor, AIR 1931 Cal 401 : (1931 (32) Cri LJ 768)-and on consideration of judgments of other High Courts, the Supreme Court in paragraph 51 held as follows :-
""From the above conspectus, it emerges clear that even in a criminal prosecution when a witness is cross-examined and contradicted with the leave of the Court, by the party calling him, his evidence cannot, as a matter of law, be treated as washed off the record altogether. It is of the Judge of fact to consider in each case whether as a result of such cross-examination and contradiction, the witness stands thoroughly discredited or can still be believed in regard to a part of his testimony. If the Judge finds that in the process, the credit of witness has not been completely shaken, he may, after reading and considering the evidence of the witness, as a whole with due caution and care, accept, in the light of the other evidence on the record, that part of his testimony which he finds to be creditworthy and act upon it. If in a given case, the whole of the testimony of the witness is impugned, and in the process, the witness stands squarely and totally discredited, the Judge should, as matter of prudence, discard his evidence in toto.""
The above principle has been recently followed by the Supreme Court in Gura Singh v. State of Rajasthan, AIR 2001 SC 330 : (2001 Cri LJ 487).
On this point, another three-Bench Judge of the Supreme Court in Karuppana Thevar , v. State of Tamil Nadu AIR 1976 SC 980. (1976 Cri LJ 708) held as follows (para 18) :-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From the aforesaid, the principle that clearly emerges is that where the Court gives permission to the prosecution to cross-examination its own witness declaring him as a. hostile witness, that fact does not completely efface his evidence. His evidence has to be read and considered as a whole. His evidence remains admissible in the trial and there is no legal bar to base a conviction upon his testimony if corroborated by other reliable evidence.
9. Keeping the above principle in view, let us proceed to examine the evidence of the star witness PW18 Binod Rai. As already noticed, he is the younger brother of the appellant. Naturally he would try to shield his brother. He deposed that on the day of occurrence at the relevant time he was returning home with the appellant and PW1 Sukbir Subba. On the way in the village they met PW17 Prakash Rai and the deceased. PW17 Prakash Rai asked the appellant as to why he had assaulted PW14 Dhurbalal Rai, brother of the deceased. The appellant replied that since PW14 Dhurbalal Rai assaulted him he in turn assaulted him. PW17 Prakash Rai insisted that the appellant and others should go to see PW14 who was lying in his house. The deceased also asked the appellant as to why he had assaulted his brother PW14 Dhurbalal Rai and asked him to fight with him (deceased). Saying so the deceased boxed the appellant twice. In the meantime, they all arrived near the house of PW1 Sukbir Subba. He (PW18) as well as his brother appellant went inside the house of PW1 Sukbir Subba. PW17 Prakash Rai who was accompanying them went to call one Ashok Subba, an elderly person of the village to settle the dispute. PW1 Sukbir Subba went inside his kitchen to take his food leaving the deceased alone outside in his courtyard. Within two to three minutes PW18 heard a sound like thrashing of belt from outside. Hearing this he came out and having found the deceased lying profusely bleeding, shouted at PW17 Prakash Rai who had gone to call Ashok Subba. The appellant was not found there.
At this stage, we may refer to the FIR Exhibit PI lodged by PW8 Man Bahadur Subba wherein he stated that PW18 Binod Rai told him that his brother (the appellant) had 'cut' the deceased. After hearing this, he (PW8) reached his house and found the deceased had already died in his courtyard. The FIR was in the Nepalese language. Its English rendering was supplied to us which reads as follows :-
To,       The Police Incharge,       Kaluk Police Station       West Sikkim Date : 10th Feb., 2001       Subject: Complaint Sir, I Nar Bahadur Subba of Meyong Busty is giving this written complaint that in the evening of 10-2-2001 while coming home I met Binod Rai near the water tank by the side of my house. At that moment the time was about 7.00 p.m. Binod told me that brother Paswan had done something and cut Prem Babu, hearing this I reached hurriedly to see the same. I came and saw that Prem Babu had already died in my Court yard. The blood was flowing in the earth. But the father of the deceased was holding the dead body. There were mother of the Paswan, Prakash Rai, my wife Sushila and my younger brother Sukbir were present near the dead body. Therefore necessary legal action may be taken by thana.
Ended.
Yours faithfully,       Man Bahadur Subba Although PW8 Man Bahadur Subba lodged the FIR, in his examination he denied to have made any such complaint. He admitted his signature in the said FIR on being cross-examined by the prosecution. He stated that PW18 Binod informed him about the death of the deceased who was lying in his courtyard in front of his house. He admitted that his brother PW1 Sukbir Subba and his wife PW4 were present. He frankly admitted that he proceeded to Kaluk P.S. to report verbally about the incident. PW8 Man Bahadur Subba's who happens to be his (PW8) younger brother. This witness PW1 was also cross-examined by the prosecution and the learned Sessions Judge recorded his evidence in question and answer form. Although he resiled from his previous statement recorded by the Police he frankly admitted that police took his statement in connection with the case. We may, for sake of convenience, quote the relevant questions and answers put to this witness by the prosecution :
  ""Qn. No. 2      :   It is true that on the relevant date and time you
                    along with accused and
                    one Binod Rai were
                    coming from Yangsung?
Ans.            :   Yes.
Qn. No. 3       :   Is it true that when you
                    all arrived at your house
                    it was 6.00 p.m.?
Ans.            :   Yes.
Qn. No. 4       :   Is it true that you all met
                    one Prem Rai, the de
                    ceased and there was a
                    physical fight in between
                    the accused and the deceased?
Ans.            :   Yes.
Qn. No. 9       :   It is true that at the relevant date time Pawan had
                    gone to the room of Man
                    Bahadur to keep the camera while the deceased
                    Prem Rai was outside
                    alone?
Ans.            :   Yes.
Qn. No. 10      :   It is true that at that time
                    there was a sound of
                    chopping like the sound
                    of cutting bananna plants
                    outside your house?
Ans.            :   Yes.
Qn. No. 11      :   It is true that hearing,
                    that sound Binod came
                    out side the house who
                    was with you?
Ans.            :   Yes.
Qn. No. 12      :   It is true that the said
                    Binod called you that the
                    accused struck (cut) the
                    deceased and ran away?
Ans.            :   Yes.
Qn. No. 13      :   It is true that on hearing
                    this you immediately
                    came out of your house
                    and saw the accused running away?
Ans.            :   Yes.
Qn. No. 14      :   It is also true that you
                    also saw the victim Prem
                    Rai falling down instantaneously?
Ans.            :   Yes.""
From the above answers given by this witness PW1, it is plain that PW18 Binod Rai called him saying that the appellant as- saulted the deceased and ran away. Hear- ing this he (PW1) came out from his house and noticed the appellant running away from the spot. He has also found the deceased falling down after being assaulted. PW5 Pema is the wife of PW1 Sukbir Subba. This witness like her husband turned hostile. As a result the prosecution had to cross-exam- ine her. Her reply to different questions put by the prosecution are as follows :-
  ""Qn. No. 2      :       It is true that the incident
                        took place by
                        which the accused cut
                        the deceased in the
                        courtyard of your
                        house?
Ans.            :       Yes.
Qn. No. 4               It is true that you family
                        and the family of
                        Man Bahadur Subba
                        live in the same house
                        having common courtyard?
Ans.            :       Yes.""
PW4 Sushila is the wife of PW8 Man Bahadur Subba. She also denied to have made any previous statement in connection with the case. Her answer to question No. 9 is as follows :-
  ""Qn. No. 9      :       Is it true that when you
                        came out of your
                        kitchen you saw the deceased
                        lying on the
                        ground in a pool of
                        blood?
Ans.            :       Yes.""
From a conjoint reading of the evidence of the afore-noted hostile witnesses, there can be no doubt that PW18 Binod Rai had seen his brother, the appellant assaulting the deceased to death. To this, we get also corroboration from the evidence of PW17 Prakash Rai. His evidence has not been shaken in any way. He deposed that he along with the deceased went to the house of the appellant to know the reason as to why his brother PW14 Dhurbalal was assaulted by the appellant on the previous night. The appellant was not found in the house. While returning they met the appellant, his brother PW18 Binod Rai and PW1 Sukbir Subba on the way. The deceased and the appellant had no discussion in the house of PW1 Sukbir Subba. He (PW17) entered the house of PW1 to light a cigarette and in the courtyard the deceased, the appellant and his brother PW18 Binod Rai were present. On being asked by the deceased he went to call Ashok Subba, an elderly member in the village. When he was in the house of Ashok Subba, PW18 Binod Rai called him. He immediately rushed apprehending that some incident must have taken place. When he reached the place of occurrence PW18 told him that the appellant assaulted the deceased and he found the deceased lying on the ground.
10. The prosecution also pressed into service the disclosure statement made by the appellant under Section 27 of the Evidence Act. Investigating Officer PW21 recorded the statement marked as Exhibit P3. On the basis of the said statement, the weapon of offence, i.e., patang (sharp-cutting weapon) (Exhibit P-1) was seized from the field of PW8 Man Bahadur Subba on being pointed out by the appellant. Exhibit P-3(d) is the signature of the I.O. who identified the same. PW8 Man Bahadur and PW9 Bhawani Gurung who were witnesses to the seizure identified their signatures respectively as Exhibit P-3(a) and Exhibit P-3(b). The weapon of offence was sent for chemical examination and the Chemical Exam- iner found it to have contained blood but its origin could not be traced as it was found degraded.
11. From above analysis of evidence we are inclined to hold that PW18 Binod Rai had seen the appellant assaulting the deceased with patang (Exhibit P-1) causing multiple incised injuries on him on account of which he died at the spot instantaneously. The appellant's conviction, therefore, under Section 302, IPC is well-founded which cannot be disturbed.
12. In the result, there is no merit in this appeal which is accordingly dismissed."
</t>
  </si>
  <si>
    <t>"The appellant in this case has appealed against the judgment and order of the Sessions Judge, Sikkim, convicting him under Section 302 of the Indian Penal Code (IPC) and sentencing him to rigorous imprisonment for life, along with a fine of Rs. 10,000. The prosecution's case is based on the appellant's assault on the deceased, which resulted in his death. The incident occurred on February 10, 2001, when the appellant, his younger brother, and another villager met the deceased and engaged in a confrontation regarding a previous assault on the appellant's brother.
During the confrontation, the deceased questioned the appellant about the assault, and the appellant claimed that he had retaliated because of the initial attack. The appellant and his brother went inside a house, leaving the deceased outside in the courtyard. Shortly after, the appellant's brother shouted that the appellant had assaulted the deceased to death. Upon reaching the spot, witnesses found the deceased already dead from multiple incised injuries.
The appellant's defense was denial of the charges. The prosecution presented 21 witnesses to support their case, but many of them turned hostile during cross-examination. However, the Supreme Court has held that the evidence of a hostile witness can still be considered if corroborated by other reliable evidence.
The key witness, PW18 Binod Rai, the younger brother of the appellant, testified to witnessing the confrontation and the subsequent assault. He stated that the deceased had provoked the appellant and engaged in a physical fight with him. After the assault, the appellant and his brother went inside the house, and shortly after, PW18 heard sounds of a thrashing from outside. When he came out, he found the deceased bleeding profusely. The witness's initial statement to PW8 Man Bahadur Subba, as recorded in the FIR, indicated that the appellant had "cut" the deceased.
The appellant challenged the credibility of the witnesses turning hostile, but the Supreme Court has clarified that their evidence can still be considered, depending on the extent of their credibility. The Court must determine whether the witness's credit has been completely shaken or if part of their testimony can still be believed. In this case, since PW18's testimony was supported by the FIR and other witnesses, it can be considered reliable.
Based on the evidence, including the post-mortem report by Dr. S. D. Sharma, which confirmed the homicidal nature of the injuries sustained by the deceased, it is evident that the deceased died due to the multiple incised injuries inflicted by the appellant.
In conclusion, the appellant's appeal challenges the conviction under Section 302 IPC. However, the evidence presented by the prosecution, particularly the testimony of PW18 Binod Rai, along with the corroboration from other witnesses and the post-mortem report, supports the conviction."</t>
  </si>
  <si>
    <t>"The appellant in this case has filed an appeal against his conviction under Section 302 of the Indian Penal Code. The prosecution's case states that the appellant assaulted the deceased, resulting in his death. The trial court convicted the appellant based on circumstantial evidence, but failed to specify the specific circumstances establishing his guilt. The medical evidence confirms that the deceased suffered multiple injuries leading to his death. Several witnesses, including the younger brother of the appellant, initially supported the prosecution but later turned hostile. However, according to legal principles, a witness's testimony can still be considered if corroborated by other reliable evidence. The court will assess the evidence and determine the appellant's guilt."</t>
  </si>
  <si>
    <t>2005 CriLJ 289</t>
  </si>
  <si>
    <t>Pawan Kumar Rai vs State Of Sikkim</t>
  </si>
  <si>
    <t xml:space="preserve">"1. The order dated 12th August, 2003 passed by the learned Sessions Judge (S &amp; W), Namchi in Criminal Case No. 7 of 2003 is the subject matter under challenge in this revision petition.
2. The facts of the case, in a short compass, leading to the filing of this revision petition are as follows :--
The petitioner who is the accused person in connection with a Criminal Case No. 7 of 2003 stood trial for offence punishable under Section 307 of the Indian Penal Code before the Court below and the related charge has been framed against the accused-petitioner did not plead guilty, and claimed for trial; the trial Court started examination of as many as prosecution witnesses and, later on, the trial Court below fixed date for examination of the Investigating Officer (I.O.) and, in the mean time, the prosecution filed an application on 12th August, 2003 for examination of a witness, namely, Shri Pem Tshering Bhutia, son of Shri Chadar Bhutia, resident of Siribadam, West Sikkim by stating that the said Pem Tshering Bhutia is a material witness who could not be examined during the investigation of the case and, as such, an opportunity be given to the prosecution to examine the said witness for proper adjudication of the case. The learned trial Court allowed the petition thus affording an opportunity to the prosecution to produce the said witness and the I.O. of the case on the next date for examination vide impugned order dated 12th August, 2003. Being dissatisfied with the impugned order dated 12th August, 2003, the accused-petitioner preferred/filed this revision petition. The accused-petitioner questioned the validity of the impugned order dated 12th August, 2003 with the following grounds as highlighted in the revision petition which is quoted below :--
""a) For that the impugned order is bad in law as well as facts of the case.
b) For that the impugned order is against the spirit and letter of Section 311 of the Code of Criminal Procedure, 1973.
c) For that it is settled law that the object of the provisions of Section 311 as a whole is to do Justice not only from the point of view of the accused and the prosecution, but also from the point of view of the orderly society.
d) For that it is settled law that under Section 311 Courts examine evidence neither to help the prosecution nor to help the accused and further it is done neither to fill up any gaps in the prosecution evidence nor to give any unfair advantage against the accused.
e) For it is settled law that the discretionary power is to be exercised judicially for the ends of justice and not to fulfill the grievances of either prosecution or the accused.
f) For that the impugned order does not indicate whether discretion is exercised or mandate of Section 311 is followed.
g) For that the learned trial Judge failed to appreciate the facts of the case, which negate the exercise of discretionary power in the present case.
h) For that there was no application of the I.O. of the case for examination of the so-called witness who happens to be from same village of the de facto complainant.
i) For that the learned trial Judge ought to have considered the evidence of the de facto complainant given in the Court as P.W. 10 before allowing the belated application of the learned Public Prosecutor based on the application of the de facto complainant.
j) For that learned trial Judge failed to appreciate that one of the grounds raised by the defence to oppose the application was that there is every likelihood of procurement of got-up witness.
k) For that the facts and circumstances of the case the evidence of the de facto complainant crystal clearly prove that the so-called witness is a got up witness and was not present at the alleged place of occurrence.
l) For that the grounds of the objection given by the learned Defence Counsel ought to have been considered in the light of the facts and circumstances of the case.
m) For that other grounds if necessary shall be raised with the prior permission of the Hon'ble Court.""
3. Supporting the case of the accused-petitioner, Mr. K. T. Bhutia, learned Counsel contended that the prosecution filed the petition under Section 311 of the Cr. P.C. at a belated stage and apart from that the said witness Shri Pem Tshering Bhutia was not examined by the Police under Section 161 of the Cr. P.C. at the time of investigation of the case as the said witness is not a material witness. Mr. K. T. Bhutia, learned Counsel further argued that the prosecution sought for examination of the said witness, namely, Shri Pem Tshering Bhutia so as to enable the prosecution to fill up lacunae/gaps found in the prosecution evidence and that the said witness is a got-up witness who was not present at all at the relevant time and place of occurrence. The learned Counsel has also relied upon a decision of the Apex Court rendered in Mohanlal Shamji Soni v. Union of India, reported in AIR 1991 Sc 1346 : (1991 Cri LJ 1521).
4. At the hearing, Mr. N. B. Khatiwada, learned Public Prosecutor contended that there is no infirmity and illegality in the impugned order as the learned trial Court had rightly passed the same. According to Mr. Khatiwada, learned Public Prosecutor, Section 311 of the Cr. P.C. gives wide and ample power to the Court to call, summon or examine any material witness for just decision of the case as the Courts are meant to do justice and not for only disposing the case and to declare who win the case. It is also argued by the learned Public Prosecutor that the present revision petition is devoid of merit and accordingly, it should be quashed. Supporting the case of the prosecution, the learned Public Prosecutor also relied upon a decision of Rajasthan High Court rendered in Sama Ram v. State of Rajasthan, reported in 2002 Cri LJ 3134.
5. For better appreciation in the matter, the provision of Section 311 of the Cr. P.C. is relevant and accordingly, it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and examine or recall and re-examine any such person if his evidence appears to it to be essential to the just decision of the case.""
According to me, the first part of Section 311 of the Cr. P.C. is discretionary which enables a Court at an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filed the related application under Section 311 of the Cr. P. C. after giving due weightage and reliance on an application filed by the victim Shri Parsuram Sharma before the learned trial Court. It may be mentioned that in the said application, the said Shri Parsuram Sharma specifically stated that on his enquiry it has been learnt that the said witness was also present at Jorethang when he was struck/assaulted and he (witness) knows all about the occurrence/incident.
7. I have perused all the available materials on record including the petition under Section 311 of the Cr. P.C. filed by the prosecution as well as the application filed by the victim before the Court below. According to me, if the Court finds that the new evidence is essential to just and proper decision of the case, it is obligatory to admit it at any stage of the proceedings; in other words, even after the close of the prosecution and defence and the Court is to afford the opportunity to the prosecution or the defence to produce evidence which is necessary for a just decision of the case. In my considered view, the learned Court below had examined the matter pros and cons and was of the view that the said application was filed by the prosecution for just decision of the case and as such, no prejudice shall be caused to the accused-petitioner as the accused-petitioner shall get opportunity to cross-examine the said witness for his defence. So far, the case laws cited by Mr. K. T. Bhutia, learned Counsel, namely, Mohanlal Shamji Soni v. Union of India (1991 Cri LJ 1521) (supra) do not support the case of the defence at this stage. Instead, it supports the case of the prosecution inasmuch as in that case, Mohanlal Shamji Soni v. Union of India (supra), the Apex Court affirmed the related judgment and orders of the Gujarat High Court, whereby the High Court set aside the related judgment and orders of the Sessions Judge confirming the orders of the learned Judicial Magistrate, First Class who rejected the application under Section 540 of the Cr. P.C. (old) (now Section 311 of the new Code). In that case, the Apex Court held thus--
""10. ....................................................... It is a well accepted and settled principle that a Court must discharge its statutory functions -- whether discretionary or obligatory -- according to law in dispensing justice because it is the duty of a Court not only to do justice but also to ensure that justice is being done. In order to enable the Court to find out the truth and render a just decision, the salutary provisions of Section 540 of the Code (Section 311 of the new Code) are enacted whereunder any Court by exercising its discretionary authority at any stage of enquiry, trial or other proceeding can summon any person as a witness or examine any person in attendance though not summoned as a witness or recall or re-examine any person in attendance though not summoned as a witness or recall and re-examine any person already examined who are expected to be able to throw light upon the matter in dispute; because if judgments happen to be rendered on inchoate, inconclusive and speculative presentation of facts, the ends of justice would be defeated.""
8. In my considered view, the prosecution did its best by filing the said petition under Section 311 of the Cr. P.C. in order to prove the fact of the case, in other words, to establish its case by producing the said witness and that for a just decision of the case, the said application under Section 311 of the Cr. P.C. was allowed by the learned trial Court. However, it is made clear that the defence shall be given the opportunity to cross-examine the said witness.
9. For the reasons, discussions and observations made above, I am of the view that the accused-petitioner could not make out a case to justify interference with the impugned order dated 12th August, 2003 passed by the learned Sessions Judge (S &amp; W), Namchi in Criminal Case No. 7 of 2003.
10. In the result, this revision petition is devoid of merit and accordingly, it is dismissed thus affirming the impugned order passed by the learned Court below in Criminal Case No. 7 of 2003. The Registry is directed to transmit the related case records to the learned Court below immediately. Earlier ad interim order dated 23rd September, 2003 passed in the present case stands vacated. No order as to costs."
</t>
  </si>
  <si>
    <t>"The revision petition challenges an order passed by the Sessions Judge in a criminal case. The petitioner, who is the accused, stood trial for an offense under Section 307 of the Indian Penal Code. The prosecution filed an application to examine a witness who was not examined during the investigation. The trial court allowed the application, granting an opportunity to the prosecution to produce the witness. Dissatisfied with the order, the accused filed the revision petition questioning its validity.
The accused raised several grounds in the revision petition, including that the order is bad in law and against the spirit of Section 311 of the Code of Criminal Procedure. The accused argued that the discretionary power should be exercised judiciously for the ends of justice and not to fulfill the grievances of either the prosecution or the accused. The defense also contended that the witness is a "got-up witness" and not present at the alleged place of occurrence. The defense raised objections based on the facts and circumstances of the case.
The defense counsel argued that the prosecution's application under Section 311 was filed at a belated stage and that the witness was not examined by the police during the investigation. The defense relied on a decision of the Supreme Court in Mohanlal Shamji Soni v. Union of India.
The public prosecutor argued that there is no infirmity in the impugned order and that Section 311 of the Code of Criminal Procedure gives the court wide and ample power to call or examine any material witness for a just decision of the case. The public prosecutor relied on a decision of the Rajasthan High Court in Sama Ram v. State of Rajasthan.
The court referred to Section 311 of the Code of Criminal Procedure, which grants discretionary power to the court to summon or examine any person as a witness if their evidence appears to be essential to the just decision of the case. The court noted that the objective of the section is to arrive at the truth, irrespective of whether the prosecution or the defense has failed to produce necessary evidence.
The court examined the related applications and materials on record and concluded that the trial court had properly exercised its discretion in allowing the prosecution's application. The court stated that the defense would have the opportunity to cross-examine the witness. The court found that the defense's cited case law did not support their argument.
In the court's view, the prosecution made efforts to establish its case by filing the application under Section 311. The court dismissed the revision petition, affirming the impugned order of the trial court. The case records were to be transmitted back to the trial court, and the earlier interim order was vacated. No costs were awarded."</t>
  </si>
  <si>
    <t>"The revision petition challenges an order passed by the learned Sessions Judge in a criminal case. The petitioner, an accused person, stood trial for an offense under Section 307 of the Indian Penal Code. The prosecution filed an application to examine a witness who was not examined during the investigation. The trial court allowed the application, leading to the revision petition. The accused-petitioner questioned the validity of the order, citing various grounds. The defense argued that the witness was not material and was a got-up witness. The prosecution supported the order, stating that it was within the court's power to call essential witnesses. The court examined the matter and upheld the impugned order, dismissing the revision petition."</t>
  </si>
  <si>
    <t>2004 CriLJ 1084</t>
  </si>
  <si>
    <t>Prem Subba And Anr. vs State Of Sikkim</t>
  </si>
  <si>
    <t xml:space="preserve">"1. The prosecution of the respondent for the offence punishable under Section 13(2) read with Section 13(1)(e) of the Prevention of Corruption Act, 1988 basing on the sanction given by the Central Government under Section 19(1) of the said Act has been invalidated by the learned Special Judge, Gangtok in his order dated 19th August, 2003 in Criminal Case (C.B.I.) No. 03 of 2002 on the ground that it also needed sanction from the State Government (which is wanting) in view of the fact that he was employed during the first part of the check period in connection with the affairs of the State. The validity of the said order is the subject-matter of the challenge in this revision filed on behalf of the Superintendent of Police, SPE/CBI.
2. Charge-sheet was filed against the respondent under Section 13(2) read with 13(1)(e) of the Prevention of Corruption Act, 1988 (hereinafter referred to as the 'Act') in the Court of learned Special Judge on 2nd December, 2002 on the allegation that he while working as public servant in different capacities under the Government of Sikkim during the period from 1st September, 1976 to 30th September, 1994 was found in possession of total assets worth Rs. 45,52,278.94 in his name and in the names of his family members as on 30th September, 1994 as against his likely saving of Rs. 24,22,140.15 only and thus acquired assets to the tune of Rs. 21,30,138.79 which are disproportionate to his known sources of income, which he could not satisfactorily explain. The learned Special Judge took cognizance of the offence and when the case was fixed for arguments on framing of charge, the respondent filed an application challenging the sanction accorded by the Central Government under Section 19(1) of the Act on the ground that during the first part of the check period i.e. between 1st September, 1976 to 8th March, 1978 he was a State Government employee and sanction for prosecution ought to have been taken from it as he was not removable from his office except by the sanction of the State Government and in absence of any such sanction he cannot be prosecuted under a sanction given by the Central Government. This plea of the respondent has been accepted by the learned Special Judge by the impugned order who has held that sanction ought to have been taken from the State Government also.
3. Shri I.D. Vaid, learned counsel for the prosecution contended that law does not contemplate plurality of sanctions inasmuch for giving sanction what is relevant is when the offence was alleged to have been committed and the competent authority to remove the public servant from the office at the time of commission of offence is competent to give sanction for his prosecution. According to the learned counsel, the offence alleged is a continuing one and, therefore.
""30th September, 1994"" (the end of the check period) is the time of commission of offence and at that time the respondent being an IAS Officer was removable from office only with the sanction of the Central Government and that is why sanction was sought from the Central Government which was rightly accorded by it. To buttress his argument, he referred to the form of 'Model charge' under Section 5(1)(c) of the 1947 Act (corresponding to Section 13(1)(e) of the Act) where emphasis is laid on the day of commission of the offence. -
""Charge under Section 5(1)(e) :-- 'That you, being a public servant employed as ............... at.............. during the period between ........... and ................ acquired assets which were disproportionate to your known sources of income and on or about the .................. day of ..................... you had been in possession of pecuniary resources or property in your name and in the name of.......................(names of persons to be given) to the extent of........................ (if necessary, detailed particulars may be given here or in a separate statement) which were disproportionate to your known sources of income for which could not satisfactorily account, and thereby committed an offence under Section 5(1)(e) of the Prevention of Corruption Act, 1947, punishable under Section 5(2) of the Act, and within my cognizance.""
(Emphasis laid on the underlined portion) Shri Upadhyaya, learned counsel for the respondent on the other hand submitted that during the earlier part of the check period, i.e., from 1st September, 1976 to 7th March, 1978 the respondent was admittedly the State Government employee and the competent authority to remove him from office during that period was the State Government and no sanction having been given by the State Government, sanction accorded by the Central Government is of no avail. His submission is that object behind sanction is to protect public servants against frivolous or vexatious prosecutions and sanction being not a formality, the concerned authority is required to apply its mind and come to the conclusion that prosecution in the circumstances be sanctioned or not. By referring to Sub-section (2) of Section 19 of the Act Shri Upadhyaya submitted that competent authority to give sanction is that authority which would have been competent to remove the public servant from office when the offence was alleged to have been committed and, therefore, for the period when the respondent was the State Government employee, sanction for the State Government is, a 'must' and the check period cannot be severed.
4. The following are the undisputed facts. The check period is from 1st September, 1976 to 30th September, 1994. The respondent who is still in service was inducted to IAS cadre on 8th March, 1978 and was given the year of allotment of 1971. During the period from 1st September, 1976 to 7th March, 1978, i.e., the earlier part of the check period he was a State Government Employee. Sanction for his prosecution has been accorded by the Central Government.
5. To resolve the controversy raised in this revision, the scope and applicability of Section 13(1)(e) and Sub-sections (1)(a)(b) and (2) of Section 19 of the Act are necessary to be examined, Section 13(1)(e) of the Act so far as relevant is extracted hereunder :--
""13. Criminal misconduct by a public servant (1) A public servant is said to commit the offence of criminal misconduct,--
(a) to (d)...................................................
(e) if he or any person on his behalf, is in possession or has, at any time during the period of his office, been in possession for which the public servant cannot satisfactorily account, of pecuniary resources or property disproportionate to his known sources of income.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sanction of the State Government, of that government;
(2) Where for any reason whatsoever any doubt arises as to whether the previous sanction as required under Sub-section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Section 13(1)(e) requires the following ingredients :
(i) The public servant (or any person on his behalf) is in possession of pecuniary resources or property disproportionate to his known sources of income;
or
(ii) he (or any person on his behalf) has been at any time during the period of his office in possession of pecuniary resources or property disproportionate to his known sources of income;
and
(iii) he cannot satisfactorily account for such possession.
The expression in the clause ""at any time, during the period of his offence been in possession"" indicates that it covers past possession of assets.
6. Section 19 of the Act lays down that for prosecution of offences punishable under Sections 7, 10, 11, 13 and 15 alleged to have been committed by a public servant, valid sanction is the condition precedent to taking cognizance by the Court. It may be noted that the Court takes cognizance of the offence and not of the offender. The phraseology ""is not removable from his office save by or with sanction of the Central/State Government"" occurring in Section 6 of the 1947 Act (corresponding to Section 19 of the Act) came up for consideration before the Supreme Court in S.A. Venkataraman v. State, AIR 1958 SC 107 : (1958 Cri LJ 254) wherein it was held as follows :--
""In our opinion, in giving effect to the ordinary meaning of the words used in Section 6 of the Act, the conclusion is inevitable that at the time a Court is asked to take cognizance not only the offence must have been committed by a public servant but the person accused is still a public servant removable from his office by a competent authority before the provisions of Section 6 can apply.""
In Mohd. Iqbal Ahmed v. State of Andhra Pradesh, AIR 1979 SC 677 : (1979 Cri LJ 633) the Supreme Court while considering the scope of Section 6 of 1947 Act observed as follows :--
""A trial without a sanction renders the proceedings ab initio void. But the terminus a quo for a valid sanction is the time when the Court is called upon to take cognizance of the offence. If therefore when the offence is alleged to have been committed, the accused was a public servant but by the time the Court is called upon to take cognizance of the offence committed by him as public servant, he has ceased to be a public servant, no sanction would be necessary for taking cognizance of the offence against him. This approach is in accord with the policy underlying Section 6 in that a public servant is not to be exposed to harassment of a frivolous or speculative prosecution. If he has ceased to be a public servant in the meantime, this vital consideration ceases to exist. As a necessary corollary, if the accused has ceased to be a public servant at the time when the Court is called upon to take cognizance of the offence alleged to have been committed by him as public servant, Section 6 is not attracted.""
The Constitution Bench of the Supreme Court in R.S. Nayak v. A.R. Antulay, AIR 1984 SC 684 : (1984 Cri LJ 613) after considering earlier cases governing the field held as follows :--
""It therefore appears well settled that the relevant date with reference to which a valid sanction is sine qua non for taking cognizance of an offence committed by a public servant as required by Section 6 is the date on which the Court is called upon to take cognizance of the offence of which he is accused.""
7. At this stage, let me consider whether Sub-section (2) of Section 19 of the Act which lays down that for any reason if any doubt arises as to whether the previous sanction as required under Sub-section (1) should be given by the Central Government or the State Government such sanction shall be given by that government which would have been competent to remove the public servant from his office at the time when the offence was alleged to have been committed would at all be applicable to the case at hand.
As has been held by the Supreme Court in State of Maharashtra v. Pollonji Darabshaw, AIR 1988 SC 88 : (1988 Cri LJ 183) there can be no general rule or criterion, valid for all cases, in regard to the choice of the period for which accounts are taken to establish criminal misconduct under Section 5(1)(c) of the 1947 Act (corresponding to Section 13(1)(e) of the Act). The choice of the period must necessarily be determined by the allegations of fact on which the prosecution is founded and rests. The sum and substance of the charge sheet is as follows :--
    Period                    Office held 
1-9-76 to 3-1-79    -   District Officer/DM/DC 
                        East Sikkim 
4-1-79 to 20-1-80   -   Joint Director, Survey Set- 
                        tlement, Govt. of Sikkim 
21-1-80 to 29-5-80  -   Secretary. Food and Civil 
                        Supplies, Govt. of Sikkim. 
30-5-80 to 13-5-81  -   Secretary, Ir formation and 
                        Public Relations Depart- 
                        ment and Labour Depart- 
                        ment. 
14-5-81 to 2-2-86   -   Secretary to the Governor 
                        of Sikkim. 
3-2-86 to 5-6-86    -   Secretary, Sikkim Legisla- 
                        tive Assembly, Gangtok. 
6-9-86 to 30-6-89   -   Secretary, Indstries with 
                        additional charge of Secre- 
                        tary, Labour w.e.f. 20-10- 
1-7-89 to 20-5-90   -   Secretary, SNT with addi- 
                        tional charge of labour. 
21-5-90 to 30-9-94  -   Development Commis- 
                        sioner-cum-Secretary Pla- 
                        nning, Government of
                    Sikkim. 
During the check period, his assets, income and expenditure are found to be as under:--
  A.  Assets acquired           Rs. 45,52,278,94 
B.  Income earned by    
    him through Bank    
    interest, LIC etc.        Rs. 29,69,689,87 
C.  Expenditure made          Rs. 5,47,549.72 
    by him    
D.  Likely savings made       Rs. 24,22,140.15 
    (B - C)    
E.  The extent of dispropor-    
    tionate assets acquired    
    by him either in his name    
    or in the names of his    
    family members    
    (A - D)                   Rs. 21,30,138,79
From the above, it may be seen that it is not the case of the prosecution that during the period (from 1st September, 1976 to 8th March, 1978) when the respondent was a State Government employee he acquired assets which were disproportionate to his known sources of income for which he could not satisfactorily account. The gravamen of the charge is that on 30th September, 1994 (the end of the check period) he was found in possession of assets disproportionate to his known sources of income for which he could not satisfactorily account. In other words, the respondent on 30th September, 1994 is alleged to have committed the offence under Section 13(1)(e) of the Act and he being still in service is removable from his office only with the sanction of the Central Government and, therefore, that government (Central Government) is the competent authority to give sanction. The allegations on which the prosecution case is based are clear and unambiguous and in the facts and circumstances there being no doubt as to the authority which is competent to sanction prosecution, there is no need to take resort to Sub-section (2) of Section 19 of the Act. It has been held by the Supreme Court in Mansukhlal Vithaldas Chauhan v. State of Gujarat, 1997 Cri LJ 4059 : (1997 Cri LJ 4059) that Sub-section (2) of Section 6 of the 1947 Act (corresponding to Section 19(2) of the Act) is clarificatory in nature inasmuch as it provides that if any doubt arises whether the sanction is to be given by the Central Government or the State Government or any other authority, it shall be given by the appropriate Government or the authority, which was competent to remove that person from the office on the date on which the offence was committed. This rule is a departure from the normal rule under which the relevant date is the date of taking cognizance.
(Emphasis laid)
8. In view of the fact that when the Court was called upon to take cognizance of the offence, the respondent was employed in connection with the affairs of the Union and was not removable from his office except by or by sanction of the Central Government, in my considered opinion the competent authority to grant sanction to prosecute him under Section 13(1)(e) of the Act is the Central Government and that authority has rightly accorded sanction.
9. For the reasons aforesaid, the impugned order passed by the learned Special Judge cannot be sustained in law which is hereby set aside.
10. In the result, the revision is allowed."
</t>
  </si>
  <si>
    <t>"The case involves the prosecution of a respondent under the Prevention of Corruption Act, 1988. The respondent, a public servant, is accused of possessing assets disproportionate to his known sources of income. The sanction for his prosecution was given by the Central Government, but the learned Special Judge invalidated the prosecution on the ground that sanction was also required from the State Government since the respondent was employed with the State during the first part of the check period. The validity of this order is being challenged in this revision.
The charge sheet filed against the respondent alleges that he acquired assets worth Rs. 45,52,278.94 during his tenure as a public servant, which are disproportionate to his likely savings. The learned Special Judge accepted the respondent's plea that sanction should have been obtained from the State Government as well for the period when he was a State Government employee.
The prosecution argues that there is no requirement for plurality of sanctions and that the Central Government's sanction is sufficient since the offense is considered a continuing one. They refer to the model charge under the Act, which emphasizes the day of commission of the offense. The respondent's counsel, on the other hand, contends that sanction from the State Government is necessary for the period when the respondent was a State Government employee.
The undisputed facts are that the check period is from September 1, 1976, to September 30, 1994. The respondent was inducted into the IAS cadre on March 8, 1978, and during the earlier part of the check period, he was a State Government employee. The Central Government has given sanction for his prosecution.
To resolve the controversy, the scope and applicability of relevant sections of the Act are examined. Section 13(1)(e) of the Act requires that a public servant cannot satisfactorily account for pecuniary resources or property disproportionate to their known sources of income. Section 19 of the Act states that previous sanction is necessary for the prosecution of offenses committed by public servants, and it should be given by the competent authority to remove the public servant from office at the time of the alleged offense.
The Supreme Court has held that the relevant date for a valid sanction is when the court is called upon to take cognizance of the offense. If the accused has ceased to be a public servant at that time, no sanction is necessary. Sub-section (2) of Section 19 comes into play when there is doubt about which government should give sanction, and it should be given by the government competent to remove the public servant from office at the time of the alleged offense.
In this case, the prosecution contends that the offense is continuing, and therefore, the relevant time of commission is September 30, 1994, when the respondent was an IAS officer removable by the Central Government. The respondent argues that since he was a State Government employee during the earlier part of the check period, sanction from the State Government is necessary.
The court examines the respondent's different roles and concludes that the offense is not confined to a specific period but covers the entire check period. Thus, sanction from both the Central and State Governments is required."</t>
  </si>
  <si>
    <t>"The case revolves around the prosecution of the respondent under the Prevention of Corruption Act, 1988 for possessing assets disproportionate to his known sources of income. The learned Special Judge invalidated the prosecution, stating that sanction from both the Central and State Governments was required. The prosecution argues that only the sanction from the Central Government is necessary. The Supreme Court examines the relevant sections of the Act and previous case laws to determine the requirement of sanctions. It emphasizes that the relevant date for valid sanction is when the court takes cognizance of the offense. The period of possession of disproportionate assets and the various government positions held by the respondent during that time are presented. Ultimately, the court will decide whether the sanction from the State Government is necessary in addition to the sanction from the Central Government."</t>
  </si>
  <si>
    <t xml:space="preserve">"1. Heard Mr. M. Chandran, the petitioner herein.
Upon hearing the petitioner-in-person and also on perusal of the available materials on record, I am of the view that this matter can be disposed of finally on its own merit, at this stage, and accordingly, this revision-petition is hereby disposed of with the following short order :--
Order dated 24-12-2002 passed by the learned Sessions Judge (East and North) Sikkim at Gangtok in Criminal Case No. 2 of 2002 is the subject-matter under challenge in this revision-petition.
The facts of the case in a short compass are as follows :--
The petitioner filed a complaint petition under Section 500, I.P.C. read with Section 499, Indian Penal Code against the present respondent by contending inter alia, that the respondent had published defamatory remarks made by one Shri K.N.P. Nair in four letters against the petitioner-complainant including the related ""Explanatory Note"" containing the defamatory remarks against the petitioner. Some of them are :-- (i) that the complainant being a divorcee (then) was a serious blot and stigma, and (ii) that the complainant had allegedly volunteered to type out his appointment order and changed his designation from-'Vice-Principal (Administration)' to 'Vice-Principal,' and there is also an allusion that the complainant's resignation from the I.T. Department deserved investigation as the cause. On the basis of the said complaint-petition, the learned Chief Judicial Magistrate (East and North), Gangtok took up the matter and thereafter, under her related order passed in Criminal Case No. 27 of 2000 dismissed the complaint-petition on 9-5-2001 and being aggrieved by the said dismissal order, the petitioner-complainant filed a revision-petition which was finally disposed of by the learned Sessions Judge, East Sikkim on 20-2-2002 in the connected Criminal Revision Case No. 4 of 2001 thus remanding the case for rehearing on the matter of limitation and, lastly, the matter was transferred to the Court of Sessions Judge who disposed of the matter thus holding that the complaint filed by the petitioner is time-barred under the impugned order dated 24-12-2002. Being dissatisfied with the impugned order dated 24-12-2002, the petitioner filed this revision-petition.
2. At the very outset, Mr. M. Chandran, the petitioner herein contended that there is no delay in filing the complaint-petition, inasmuch as, about 4-5 days' prior to the appearance of the respondent before the Court concerned on 31-3-1997, the petitioner had inspected the case records and for the first time he found photo copies of the related 4 letters written by Mr. K.N.P. Nair containing defamatory remarks against the petitioner which were made known to others by the respondent, and the petitioner also found that for more than a year those papers were in an open condition and the offence is continuing one for which fresh cause of action arose. That being the position, there is no delay in filing the complaint-petition and the same is not barred by limitation Mr. M. Chandran argued. It is also submitted by the petitioner that the petitioner had not been given opportunity of being heard for enabling him to explain the delay, if any, in filing the related complaint-petition. According to Mr. M. Chandran, the learned Court below had failed to consider material facts rather misappreciated the provisions of law as laid down under Section 468 read with Section 469, Cr. P.C. while passing the impugned order. Supporting his contention on the issue of limitation, Mr. M. Chandran has drawn my attention to a copy of paragraph 36 of a related complainant's affidavit dated 30-7-1999 and submitted that in the month of March, 1997, a few days before the defendant/respondent herein appeared in the Court concerned, as witness he had occasion to inspect the case records and then for the first time he saw amongst the records an open folder in which the said photo copies of the four letters had been openly placed, and, as such, the findings of the learned court below under the impugned order that complaint is time-barred, are not tenable under the law and as such the impugned order is liable to be set aside. It is also argued by the petitioner that even assuming but not admitting that there is delay and the complaint-petition is barred by limitation, there shall be no automatic discharge of the accused. Supporting this submission, Mr. M. Chandran had relied upon the decision of the Apex Court rendered in Rakesh Kumar Jain v. State through CBI, New Delhi, respondent reported in 2000 Cri LJ 3973 : (AIR 2000 SC 2754).
3. At the hearing Mr. A. Moulik assisted by Mr. N. Rai, learned counsel entered appearance on behalf of the respondent.
4. Upon hearing the petitioner at length and also on perusal of the available matters on record. I am of the view that the present petitioner could not make out a case to justify the interference with the impugned order dated 24-12-2002 passed by the learned Sessions Judge (E and N), Sikkim at Gangtok in Criminal Case No. 2 of 2002 for the following reasons :--
(1) From the available materials on record, it is revealed that the petitioner-complainant is/was quite aware of the existence of the alleged remarks and ""Explanatory Note"" which, according to the complainant, the same is defamatory, since a pretty long time, as the said note was of the year 1982 for which he sought for expunction which was also expunged by the authority concerned long long back but, the complainant did not make any attempt and endeavour to file any defamatory suit or complaint-petition against the real author of the ""Explanatory Note;"" Mr. K.N.P. Nair at any point of time. However, he filed the present complaint-petition against the respondent in the year 2000 that is after a lapse of more than 18 years from the date of the existence of the said Explanatory Note."" According to the petitioner, because of the alleged communication and filing of documents, Sl. Nos. 1 to 4 (Exbt. P2) as well as photocopies of item/ Sl. Nos. 5-16 in February, 1989, by the respondent to the official concerned and in Civil Suit No. 261 of 1987, and his alleged knowledge of the existence of the related folder as highlighted in paragraphs 3 and 4 of the complaint-petition, the offence is a continuing one as the same was published by the respondent and that being the position, the complaint-petition is not barred by limitation. At this stage, it may be mentioned that, the learned Sessions Judge had dealt with the matter exhaustively and gave a reasoned finding which finds its place in paragraphs 12 and 13 of the impugned judgment and, the relevant portion of those findings are quoted below :--
""12. It is once more reiterated that because of various petitions filed by the parties relating to extraneous matters the proceedings could not progress smoothly from the stage of substance of accusation. Coming to the point of limitation, I have already reproduced the observation of the trial Court dated 9-5-2001 concerning the issue. And while allowing revision-application filed by the complainant against the said order of learned trial Court dated 9-5-2001 dismissing the complaint being time-barred, this court had afforded opportunity to the parties to lead evidence if found necessary. The contending parties did not lead evidence and simply filed synopsis of arguments and made verbal submissions. Practically speaking there is no change of circumstance from 9-5-2001 when learned Chief Judicial Magistrate (E and N) dismissed the complaint on the ground of limitation.
13. The complainant did not try to substantiate his case by leading further evidence he simply produced certain additional documents. The complainant failed to discharge his duty to call for the originals of documents listed in items Nos. 1 to 4 of list of documents in Civil Suit No. 216 of 1987 renumbered as Civil Suit No. 14 of 1996. No endeavour was made by the complainant to substantiate his case that the offence is a continuing offence which would not bar by limitation by documentary or oral evidence. The decision arrived by the learned Chief Judicial Magistrate (E and N) dated 9-5-2001 that the items Nos. 5 to 16 were filed along with the list of documents and that some were filed in February, 1989 jointly by the defendants in Court and complainant was in the know of said documents as far back as in February, 1989 holds good. In the result I hold that the complaint filed by the complainant is time-barred and the same is hereby dismissed. Accused person is hereby discharged from his bail bond.""
(2) Section 468 read with Section 469 deals with the matter pertaining to bar to taking cognizane after lapse of period of limitation and commencement of the period of limitation. According to me, the learned Court below rightly pointed that the petitioner had full knowledge of the existence of those documents which contained the alleged defamatory remarks long back and the complaint-petition was filed after the lapse of period of limitation. The relevant provisions of Sub-clause (1) and (2) of Section 468 and Sub-section 1(b) of Section 469 of the Code of Criminal Procedure are relevant in the instant case and accordingly, these are quoted below for better appreciation of the real points in controversies between the parties in the present case :--
""468. Bar to taking cognizance after lapse of the period of limitation.--
(1) Except as otherwise provided elsewhere in this Code, no Court, shall take cognizance of an offence of the category specified in Sub-section (2), after the expiry of the period of limitation.
(2) The period of limitation shall be--
(a) six months, if the offence is punishable with fine only;
(b) one year, if the offence is punishable with imprisonment for a term not exceeding one year;
(c) three years, if the offence is punishable with imprisonment for a term exceeding one year but not exceeding three years.
..............................................................................................""
469. Commencement of the period of limitation.--
(1) The period of limitation, in relation to an offence shall commence.
(a) on the date of the offence; or
(b) where the commission of the offence was not known to the person aggrieved by the offence or to any police officer, the first day on which such offence comes to the knowledge of such person or to any police officer, whichever is' earlier; or
(c) . ............................""
The alleged offence levelled by the petitioner as against the respondent is ""defamation"" which is non-cognizable and if any person or persons is or are liable to be punished, the punishment should be of simple imprisonment for 2 years, or fine, or both. In view of the nature of the offence levelled against the present respondent, the period of limitation shall be three years and the same shall commence on the date of the offence, or on the first day on which such offence comes to the knowledge of the aggrieved person. In the case in hand, the petitioner had the knowledge of the existence of the alleged offence levelled against the present respondent as far back as in February, 1989 and he filed the complaint-petition in the year 2000. Therefore, there is inordinate delay in filing the present complaint against the respondent before the Court below and the same is barred by limitation as required under Sections 468 and 469, Cr. P.C. Hence, there is no infirmity or illegality in the impugned judgment.
(3) So far, the contention of the petitioner that, the respondent is not entitled to discharge or to seek discharge on the ground of delay in filing complaint, relying upon the decision of Apex Court rendered in Rakesh Kumar Jain v. State through C.B.I., New Delhi (2000 Cri LJ 3973) supra). I am of the view that this decision of the Apex Court does not help the case of the petitioner, rather it goes against him, for the following reasons :--
In the case of Rakesh Kumar Jain v. State through C.B.I., New Delhi (supra), certain period was spent in obtaining the consent and sanction from the Government, but in fact, in that case no sanction or consent was to be taken from the Government and that being the position, the Apex Court held that period spent cannot be excluded under Explanation to Section 470(3), Cr. P.C. However. Apex Court was of the view that under the law a complainant has a right to seek for extension of time under Section 473, Cr. P.C. and that, the complainant in that case could satisfy the Magistrate on the facts and circumstances of the case that the delay was explainable which was occasioned on account of their bona fide belief to obtain the sanction for the purpose of filing the complaint and keeping in view of it, the Apex Court held that the complainant in that case was entitled to extension of period of limitation under Section 473, Cr. P.C., in other words, the Apex Court was of the view that the complainant had explained delay in filing the complaint-petition in that case.
But in the case in hand, the facts of the case are quite different from that of Rakesh Kumar Jain v. State through CBI, New Delhi (supra). As discussed above, despite the Court below had afforded opportunity to the parties to lead evidence, the parties did not examine any witness in support of their respective cases on the related issue of limitation nor did they lead evidence; though the parties, that is the present petitioner and the respondent were quite aware of the fact that the point of limitation was only subject-matter for consideration at the relevant stage of the case and apart from that, the present petitioner did not explain the delay in filing the complaint, except the statement that the offence is a continuing one. According to me, mere statement of the complainant, petitioner herein, that the offence is continuing offence one, it does not bring fresh cause of action and moreover, the complainant-petitioner had utterly failed to prove and establish his case that the complaint is not barred by limitation. As I am also of the view that the complaint was not filed within time, certainly, accused is entitled to discharge.
(4) At the hearing, Mr. M. Chandran submitted that he did not lead evidence nor did he produce or cite any witness in support of his case on the related issue of limitation, and, he alone will give evidence as solitary witness if the trial proceeds with, for which he did not furnish list of witnesses and did not cite a single witness in his complaint. A bare perusal of the complaint-petition shows that no witness was cited by the complainant-petitioner in the written complaint. Section 200, Cr. P.C. contemplates the provisions for examining of the complainant while the Court is taking cognizance of an offence on complaint and by virtue of this provision of law, the complainant and the witness present, if any, shall be examined provided that when the Court need not examine the complainant and the witness in the specific circumstances as highlighted in the proviso of Section 200, Cr. P.C. In terms of provision of Section 499, I.P.C. ""Explanation 4.-- No imputation is said to harm a person's reputation, unless that imputation directly or indirectly, in the estimation of others, lowers the moral or intellectual character of that person, or lowers the character of that person in respect of his caste or of his calling, or lowers the credit of that person, or causes it to be believed that the body of that person is in a loathsome state, or in a state generally considered as disgraceful."" In the instant case, the complainant-petitioner is not going to produce or cite any witness except his evidence or statement in support of his case if cognizance is taken and the trial proceeds with. Therefore, it is established that the complainant-petitioner miserably failed to make out a prima facie case that such imputation directly or indirectly, in the estimation of others, lowers his moral and the intellectual character.
(5) In order to bring defamatory imputation within the meaning of Section 499, I.P.C., there must be intention on the part of the accused to harm the reputation or the knowledge or reasonable belief that the Imputation will harm the reputation of the person concerned. On perusal of the entire contents of the complaint and after reading it as a whole, I am of the view that the allegations disclosed therein did not constitute an offence under Section 499, I.P.C. It may be mentioned that the real author of the alleged defamatory articles or remarks, namely, Mr. K.N.P. Nair was not made a party in the complaint and, the complainant-petitioner at the hearing contended that he will not produce any witness is support of his case except his evidence and that being the position, he did not cite any witness nor did he append the list of witnesse(s) in the complaint-petition.
(6) It is well-settled that a prosecution for defamation cannot be actually instituted unless the following sine qua non stand fulfilled viz.,--
(a) an offence has been committed;
(b) its commission has become known; and
(c) its offender is identified.
A prosecution otherwise would be a stillborn process bad ab initio.
As highlighted in the foregoing paragraphs, the real author is Mr. K.N.P. Nair, and the complainant-petitioner is/was quite aware of his identity. But, the complaint-petitioner did not make any endeavour not to speak of initiating criminal proceedings for defamation against him (K.N.P. Nair), even did not array him as one of the accused persons in the complaint.
(7) According to me, the learned Court below did apply its mind to the question of limitation at the pre-cognizance state as required by law. It may be mentioned that it would be without Jurisdiction if the Magistrate or the Court below took cognizance of the cases without deciding the legal issue of limitation as required under Sections 468 and 469, Cr. P.C. In the instant case, the complainant-petitioner did not make any endeavour or any attempt to explain the delay in filing the complaint nor did he seek for extension of period of limitation as required under Section 473, Cr. P.C.
5. In the result, this revision-petition is devoid of merit and accordingly, it is dismissed with a cost of Rs. 1,000/- (Rupees one thousand) only which is to be paid by the complainant-petitioner to the respondent within a period of three weeks from today for which the petitioner is to deposit a cost of Rs. 1,000/- (Rupees one thousand) only with the Registry of this Court and that, liberty is also granted to the respondent to withdraw the said amount after he is properly identified by a learned lawyer of this Court."
</t>
  </si>
  <si>
    <t>"The petitioner, Mr. M. Chandran, filed a complaint petition alleging defamation against the respondent for publishing defamatory remarks made by another person. The complaint was dismissed by the Chief Judicial Magistrate, but the petitioner filed a revision petition. The revision petition was remanded for rehearing on the matter of limitation and was subsequently disposed of by the Sessions Judge, holding that the complaint was time-barred.
The petitioner argued that there was no delay in filing the complaint and that the offense was a continuing one. The petitioner claimed that he had inspected the case records prior to the respondent's appearance in court and found photocopies of the defamatory letters. He contended that the complaint was not barred by limitation and that even if there was a delay, it did not automatically discharge the accused.
The respondent's counsel argued against the petitioner's claims. The court reviewed the available materials and found that the petitioner was aware of the alleged defamatory remarks for a long time but did not file any suit or complaint against the real author. The court also considered the provisions of Section 468 and Section 469 of the Code of Criminal Procedure, which deal with the bar to taking cognizance after the lapse of the period of limitation. The court concluded that the complaint was time-barred as the petitioner had knowledge of the alleged offense long before filing the complaint.
The court further rejected the petitioner's argument that the accused should not be automatically discharged due to the delay. The court cited a Supreme Court decision, Rakesh Kumar Jain v. State through CBI, New Delhi, which held that a complainant could seek an extension of time under Section 473 of the Code of Criminal Procedure if the delay was explainable. However, in this case, the petitioner failed to provide a satisfactory explanation for the delay and did not produce any evidence or witnesses to support his case.
Based on these findings, the court concluded that the petitioner failed to justify interference with the impugned order and upheld the dismissal of the complaint. The accused was discharged from the bail bond."</t>
  </si>
  <si>
    <t>"The petitioner, Mr. M. Chandran, filed a complaint against the respondent, alleging defamation based on the publication of defamatory remarks made by another individual. The complaint was dismissed by the Chief Judicial Magistrate on grounds of limitation, as it was filed after a considerable delay of over 18 years. The petitioner argued that the offense was a continuing one, justifying the delay. However, the court found that the petitioner had knowledge of the alleged remarks for a long time but failed to take any legal action. The court upheld the dismissal of the complaint, stating that it was time-barred as per the provisions of Sections 468 and 469 of the Code of Criminal Procedure. The petitioner's reliance on a previous court decision was deemed inapplicable to the present case. The court concluded that the petitioner had failed to provide evidence or witnesses to support his case and that the accused was entitled to be discharged."</t>
  </si>
  <si>
    <t>2003 CriLJ 2173</t>
  </si>
  <si>
    <t>M. Chandran vs F. Fanthome</t>
  </si>
  <si>
    <t xml:space="preserve">"1. The order dated 24th June, 2003 passed by the learned Special Judge, P.C. Act (E and N), Sikkim at Gangtok in Criminal Case No. 7 of 1997 by which the application filed by the accused, the petitioner herein for examination of one cited witness of the prosecution, namely Mr. T. L. Brahmin as Court witness was rejected, is the subject-matter under challenge in this revision-petition.
2. According to the present accused-petitioner, the prosecution without making any effort to bring evidence in the Court prayed for dropping the cited witness, namely Mr. T. L. Brahmin by casting most improper allegation of winning over of the said witness by the accused-petitioner. It is also the case of the accused-petitioner that on 2nd December, 2002, he made an application to call/summon the said Mr. T. L. Brahmin as witness for the ends of justice before examination of the Investigating Officer and the said petition was not heard and disposed of and over and above this, the accused-petitioner approached the Court below with another application for summoning and examination of the said Mr. T. L. Brahmin as Court witness whose name stands as witness No. 68 in the charge-sheet before the examination of the Investigating Officer by contending, inter alia, that the said Mr. T. L. Brahmin shall depose the truth before the Court as he is material witness who prepared the plan of the building in question and apart from that the statement of the said witness recorded under Section 161, Cr. P.C. shows that the said Shri T.L. Brahmin is an important witness which is expected to have the local knowledge about the building, but the learned Court below rejected the prayer of the accused-petitioner under the impugned order without any justification.
3. Supporting the case of the accused-petitioner, Mr. J.C. Ghosh, learned counsel contended that the prosecution had withheld vital and important evidence which is in favour of the accused-petitioner by dropping the said Mr. T. L. Brahmin as prosecution witness and if the said witness is examined and his statement is recorded, the said evidence will establish the innocence of the accused-petitioner from the charges levelled against him. Mr. J. C. Ghosh, learned counsel further contended at the bar that P.W. No. 33, namely K. A. Nankani deposed about the total evaluation as per his report with regard to the five-storied building situated at Church Road comes to Rs. 15,05,155/- and another witness P.W. No. 34, namely K.J. Singh deposed that for the first storied building the total amount of internal electrical installation is Rs. 46,995/-and for another building the total evaluation is Rs. 1,930/- and whereas Mr. T. L. Brahmin, the said cited witness No. 68 has been dropped by the prosecution as prosecution witness who stated to the Investigating Officer about the tentative cost of construction of the building as Rs. 11,13,406.44. According to Mr. Ghosh, learned counsel, the learned Court below ought to have summoned and examined the said Mr. T.L. Brahmin as Court witness to secure ends of justice as well as for Just decision of the case. It is also submitted by Mr. J.C. Ghosh, learned counsel at the bar that the present stage of the case is examination of Investigating Officer (I.O.) of the case. Supporting his contention, Mr. Ghosh had relied upon the following decision of the respective High Courts and the Apex Court rendered in :--
(1) Pradeep Kumar Agrawal v. State, reported in 1995 Cri LJ 76 (Orissa High Court).
(2) Jamatraj Kewalji Govani v. State of Maharashtra, reported in AIR 1968 SC 178 : (1968 Cri LJ 231).
(3) Govind Ram v. State of U.P., reported in 1999 Cri LJ 1955 (Allahabad High Court).
(4) Balbir v. State of Haryana, reported in (1999) 4 Crimes 289 : (2000 Cri LJ 169) (SC).
4. Now, this Court is to see and examine as to whether the impugned order suffers from infirmity, illegality and impropriety and whether the prayer of the accused-petitioner can be granted or not?
5. On perusal of the available materials on record, it has been revealed that on the prayer made by the prosecution, the learned Court below dropped Mr. T. L. Brahmin as prosecution witness vide, order dated 15th November, 2002 and thereafter, the accused-petitioner filed the application for examination of Mr. T. L. Brahmin as Court witness whose name figures at Sl. No. 68 in the charge-sheet before examination of other witnesses. For better appreciation in the matter, the provision of Section 311, Cr. P.C.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arid examine or recall and re-examine any such person if his evidence appears to it to be essential to the just decision of the case.""
According to me, the first part of Section 311, Cr.P.C. is discretionary which enables a Court at any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had dropped the said Mr. T. L. Brahmin as prosecution witness as discussed above. According to me, this is the legal right of the prosecution to drop a particular cited witness and, it is the duty of the prosecution to lay all material evidence available, but, it would be unsound to lay down as a general rule that every witness must be examined and that, even if it is known that the wit-ness has been won over or terrorised and, in such a case, it is also always open to the defence to examine such witnesses as defence witness.
7. The learned Court below while passing the impugned order made the following observation :--
""The prosecution can drop any witness on certain ground and it cannot be compelled to examine each and every witness whose name figures in the list of witnesses filed by it. Disrection lies with the prosecution not to examine a particular witness if it finds reason to do so. Exercising such option prosecution has decided not to examine Sri T.L. Brahmin as its witness whose evidence pertains to plan of the building in question. The statement of this person as recorded by the police shows that he had not constructed the building in question but was an Architect of it. Therefore, it cannot be said that the prosecution is withholding the best evidence by not examining Sri T. L. Brahmin. Whether Sri T.L. Brahmin is the best witness or not, it is not for the defence to decide but it is for the prosecution to decide. Further, the submission of the learned defence counsel that if Sri Brahmin is not examined, the defence will be prejudiced, is ill-founded for the reason that the defence has the liberty to examine Sri Brahmin as a defence witness.""
In my considered view, it is a reasoned finding and observation of the learned Court below.
8. The above observation clearly shows that liberty was granted to the accused to examine Mr. T. L. Brahmin as a defence witness. Bare perusal of the statement of the said Mr. Brahmin recorded under Section 161, Cr. P.C. shows that Mr. T.L. Brahmin had prepared the plan of the building and he gave his tentative view of cost of construction so made to the tune of Rs. 11,13,406.44. If the accused-petitioner desires to establish the factum of the said tentative cost of construction of the building etc., he can do so by citing and examining the said Mr. Brahmin as his defence witness. But the Court can-not compel the prosecution not to drop the said witness as prosecution witness. How-ever, the Court is to see and examine as to whether it is essential and necessary to examine the said Mr. T. L. Brahmin as Court witness for just decision of the case or not. According to me, it is not essential to examine the said Mr. Brahmin as Court witness. So far the case laws and the related decisions cited and relied upon by the learned counsel for and on behalf of the accused-petitioner do not help the case of the accused-petitioner inasmuch as in the said Pradeep Kumar Agarwal v. State (1995 Cri LJ 76) (Orissa) (supra), it could not be ascertained as to whether the said six persons to be summoned and examined in that case are cited witness or not in the charge-sheet and, as to whether the application was made for and on behalf of the accused or prosecution or not. In other words, the facts of the present case are quite different from the facts of the case of said Pradeep Kumar Agarwal v. State (supra). Similarly, in Jamatraj Kewalji Govani v. State of Maharashtra (1968 Cri LJ 231) (SC) (supra), the prosecution applied for examination of one Dutta, Inspector of Customs, Bombay as a Court witness in the interests of justice and the application was opposed by the ac-cused-Govani. However, the Magistrate, by his order dated 26th July, 1965, ordered the examination of Dutta under Section 540 (old) of the Code of Criminal Procedure and the said Dutta stated that he had seized the watches in the reasonable belief that they were smuggled and the accused-Govani was, thereafter, examined again and was given an opportunity to lead his defence evidence and later on the accused-Govani was convicted under Section 135(a) and 135(b) of the Customs Act awarding him a sentence of one year's rigorous imprisonment and a fine of Rs. 2,000 and in default, further rigorous imprisonment for six months on each of the two counts and, thereafter, the accused-Govani had appealed to the High Court by contending that the evidence of Dutta was improperly received by the Magistrate and the same should be excluded from consideration. The High Court rejected those contentions thus upholding the conviction. Being aggrieved, the accused-Govani appealed to the Apex Court by special leave. The grant of special leave is limited to the questions whether the evidence of Dutta was improperly received by the Magistrate and whether, if excluded, the conviction of Govani can be supported and in that case, the Apex Court held that in those circumstances, it cannot be said that the Court had exceeded its jurisdiction in acting under the second part of the Section 540 (old) of the Code of Criminal Procedure. Likewise, in Balbir v. State of Haryana (2000 Cri LJ 169) (supra), the Apex Court observed that if the prosecution had deliberately avoided to examine cited eyewitness, the Court should have exercised its powers under Section 311 of the Code to know that their version is regarding the occurrence. In Govind Ram v. State of U.P. (1999 Cri LJ 1955) (supra) (Allahabad High Court), the judgment on acquittal had been questioned before the Allahabad High Court. The case was of dowry death with harassment for dowry and in that case, the learned A.P.P. avoided the production of every material piece of prosecution evidence before the Court and placed on record only the routine evidence and unfortunately, the Presiding Judge allowed all those omissions made by the learned A.P.P. and that being the position, the Allahabad High Court held that there is miscarriage of justice due to the acts and omissions of the prosecutor (A.P.P.) and the acts and omissions of the trial Judge and the order of acquittal passed by the trial Judge was set aside. Hence, this decision also does not help the case of the petitioner.
9. For the reasons, observations and discussions made above, I am of the view that the accused-petitioner could not make out a case to justify interference with the impugned order dated 24th June, 2003 passed by the learned Special Judge, P.C. Act (E and N), Sikkim at Gangtok in Criminal Case No. 7 of 1997. In the result, the present petition is devoid of merit and accordingly, it is dismissed thus affirming the impugned order passed by the learned Court below in Criminal Case No. 7 of 1997. But no order as to costs. The Registry is directed to communicate a copy of the judgment and order to the learned Special Judge, P.C. Act (E and N). Sikkim at Gangtok."
</t>
  </si>
  <si>
    <t>"The present revision-petition challenges the order dated June 24, 2003, passed by the Special Judge, P.C. Act (E and N), Sikkim, rejecting the application filed by the accused petitioner to examine Mr. T. L. Brahmin as a court witness. The petitioner claims that the prosecution unjustly dropped Mr. Brahmin as a witness and made false allegations of tampering with the witness. The petitioner argues that Mr. Brahmin is a material witness who prepared the building plan and possesses important local knowledge. The defense contends that the evidence of Mr. Brahmin is crucial for establishing the petitioner's innocence. The defense counsel relies on various case laws to support their argument.
The court examines the provisions of Section 311 of the Code of Criminal Procedure (Cr. P.C.), which grants discretionary power to the court to summon or examine witnesses if their evidence is essential to the just decision of the case. The court distinguishes between the discretionary and mandatory aspects of the section, stating that it is the prosecution's prerogative to drop a witness but clarifying that the defense can still call such witnesses as defense witnesses. The court agrees with the lower court's observation that the defense has the liberty to examine Mr. Brahmin as a defense witness. The court concludes that it is not necessary to examine Mr. Brahmin as a court witness for a just decision in the case.
The court rejects the petitioner's reliance on case laws, stating that they do not support the petitioner's arguments in the present case. The court affirms the lower court's reasoned finding and observation that the prosecution has the discretion to drop a witness and that it is not for the defense to decide who the best witness is. The court highlights that the defense can establish the facts through the examination of Mr. Brahmin as a defense witness. Therefore, the court dismisses the revision-petition, upholding the impugned order passed by the Special Judge.
In conclusion, the court finds no merit in the petitioner's case and affirms the rejection of the application to examine Mr. T. L. Brahmin as a court witness."</t>
  </si>
  <si>
    <t>"The revision petition challenges the rejection of the application filed by the accused to examine Mr. T. L. Brahmin as a court witness in Criminal Case No. 7 of 1997. The accused claims that the prosecution dropped Mr. Brahmin as a witness without making any effort to bring his evidence to court. The accused argues that Mr. Brahmin's testimony is crucial for establishing innocence and providing local knowledge about the building in question. The defense contends that the court should have summoned and examined Mr. Brahmin as a court witness for a just decision. However, the court ruled that the prosecution has the discretion to drop witnesses, and the defense can call Mr. Brahmin as a defense witness. The court upheld the impugned order, stating that it was a reasoned finding. The petition is dismissed."</t>
  </si>
  <si>
    <t>2004 CriLJ 575</t>
  </si>
  <si>
    <t>Nar Bahadur Bhandari vs State</t>
  </si>
  <si>
    <t xml:space="preserve">"1. Two writ petitions, being Writ Petition (C) No. 4 of 2002 and Writ Petition (C) No. 44 of 2001 which are similarly situated with the present writ petition, has been disposed of finally today, thus quashing the impugned tender process and related agreement entered between respondent No. 1 and/or with the respondent No. 3 with the following observations, orders and directions :--
""41. For the reasons, observations and discussions made above, J am of the view that these writ petitioners could make out a case to justify interference with the impugned tender process and the appointment of the respondent No. 3 as a Marketing Agent for marketing the computerised network lottery of the Government of Sikkim and also related agreement dated 24th August 2001 and accordingly, the entire tender process thus awarding of the tender/work in favour of the respondent No. 3 and, appointment of the respondent No. 3 as Marketing Agent for the said computerized network lottery including the contract of marketing agency signed on 24th August 2001 between the State respondent No. 1/competent authority and the respondent No. 3 are hereby quashed thus directing the State respondent/competent authority to invite fresh tender by following the norms, rules and procedures by giving sufficient time to purchase the tender papers and submit the acknowledgment of tenders and notice of intent to bid, in other words; to invite fresh tender/ make re-tender by making public advertisement in at least two prominent Newspapers of National circulation and to appoint a successful bidder as Marketing Agent for the said computerised network lottery by following reasonable required Tender procedure.
It is made clear that the whole exercise shall be done within a period of 3 (three) months from today. Liberty is granted to the State respondents either to appoint a competent ""Selectee"" or Interim Marketing Agent under their wisdom till the appointment of New Marketing Agent in pursuance of the fresh tender or the existing Agent may continue for the stipulated period of 3 months only as mentioned above of till such new Marketing Agent is appointed whichever is earlier, that too after clearance of any outstanding dues/Govt. shares if any or to make any other alternative arrangement during the said period, as interim arrangement under the wisdom of the States-respondents/competent authority.
This Court hope and trust that the State respondents/competent authority shall ensure that in the revised Tender the mini mum Guaranteed Bid price should be Rs.
780 crores for a period of 7 years for the welfare of the State as well as people of Sikkim at large.
42. For the reasons, observations and dictum made above, these two writ petitions are allowed and accordingly, disposed of. but no order as to costs.
43. Despite the disposal of these two writ petitions, I am constrained to make the following observations, further order and directions keeping in view of the existing facts and circumstances of this case and in the public interest.
Government of Slkkim had decided to commence a computerized network lottery ""as the government wishes to raise funds by utilising a computerised network lottery for the good causes, i.e. health, education and infrastructure development for which the authority intends to appoint a Marketing Agent to assume full responsibility for financing, developing, building and operating the desired on-line lottery system and also to design, acquire, install, implement, commission, operate and maintain an online lottery network. With these objectives the Government of Sikkim had ventured in this field of network lottery being a good booster for generation of revenue for the State by inviting and laying down tender response procedure etc. and thus appointing the respondent No. 3 once as Marketing Agent. In Public Interest Litigation case, being Writ Petition(C) No. 44/2001, the writ petitioners make certain statements in Paragraph 5 (g) of it that the said contract of marketing agency is void ab initio as it flaws only from the purchase of tender documents by an ineligible tenderer namely, the respondent No. 3 and the acceptance by the respondent Nos. 1 and 2 of the sole, bid made by the respondent No. 3, in contravention of the tender condition and that the petitioners have reliably learnt that the sale proceed of the lottery tickets collected under the said contract is not being credited to the public account, of the State of Sikkim and that the respondent No. 1 is not itself conducting the draw and that the unclaimed money is also not being deposited with the State. Such allegation is denied by the State respondents in their counter affidavits. It may be mentioned that during the pendency of these two writ petitions for pronouncement of judgment another writ petition being Writ Petition (C) No. 13 of 2003 was filed by one M/s. Pooja Fortune Pvt. Ltd. and another questioning the validity of the same tender process and tender agreement dated 24th August 2001 and in that case, Rule was issued on 12th June 2001 which has been made reasonable on 24th June 2003, i.e. today, To secure ends of justice I took judicial notice of a document marked Annexure-P10 to the said Writ Petition (C) No. 13 of 2003 which is quoted below :--
Tele : 03592 Phone No : 22441 22684 STATE EMBLEM GOVERNMENT OF SIKKIM FINANCE DEPARTMENT SIKKIM STATE LOTTERIES GANGTOK.
  No. 9300/FIN/DSSL                                    Dated 1-11-02  
To 
Mr. M. B. Zaidi, 
 Director -- Corporate Legal Essel Group, 
 4th Floor, Band Box Building, 
 Dr. Annie Besant Road 
,
Worli, 
Bombay -- 400018. 
Fax No : 022-4965240
Sub : PAYMENT OF STATE SHARE. 
Dear Sir, 
This has reference to my earlier letters on the subject noted above and on the several discussions we had on the phone. I would once again like to draw your attention that the Government have not received its State's share for Sikkim Super Lotto from August onwards and for Thunder Ball from the 3rd draw. From our records, it is observed that a sum of Rs. 18,97,86.976 (both for Thunder Ball and Super Lotto) is due for payment. Further, the State's share towards Thunder Bal has been paid @ Rs. 15% for the 2nd and 3rd draw.
You are kindly requested to look into the matter at the earliest and forward the balance amount due to the Government at the earliest. The department needs to submit its compliance report of recovery by next week.
With warm regards.
Yours sincerely, Sd/-
(L. P. BARPHUNGPA) DIRECTOR STATE LOTTERIES""
This Court is not; giving any finding or expressing its opinion at this juncture on the office letter dated 1st November 2002 mentioned above.
44. Be that as it may the Government of Sikkim shall earn revenue from this com-puterized network lottery and there shall not be loss to the public exchequer and the State shall continue its lottery network which is a good booster for generation of revenue for the State and as well as for the welfare of the people of Sikkim at large.""
2. It is an admitted position that the present case is squarely covered up by the common judgment dated 24th June 2003 passed in the said two cases, namely, Writ Petition (C) No. 4 of 2002 Modi Entertainers Network Private Limited v. State of Sikkim and Ors.) and Writ Petition (C) No. 44 of 2001 (J. K. Bhandari and Anr. v. State of Sikkim and Ors.) and, accordingly, the said common judgment dated 24th June 2003 shall cover up the present case also and the judgment passed in the said two cases shall form part of the record of this ease.
3. In view of the above position, the present writ petition is allowed thus quashing the impugned agreement, dated 24th August 2001 and related tender processes for the ends of justice with further directions/same direction to the State-respondents which has been done in the said two writ petitions as mentioned above.
4. For the reasons, observations and dictum made above, the present writ petition is also disposed of, but no order as to costs."
</t>
  </si>
  <si>
    <t>"Two writ petitions, Writ Petition (C) No. 4 of 2002 and Writ Petition (C) No. 44 of 2001, which are similar to the present writ petition, have been finally disposed of. The court has quashed the impugned tender process, the appointment of respondent No. 3 as a Marketing Agent, and the related agreement. The court directs the state respondent/competent authority to invite fresh tenders by following the appropriate norms, rules, and procedures within three months. The state respondents have the liberty to appoint a competent "Selectee" or an Interim Marketing Agent until the appointment of a new Marketing Agent or allow the existing Agent to continue for the stipulated period of three months or until a new Marketing Agent is appointed, whichever is earlier. The court hopes that the minimum guaranteed bid price in the revised tender will be Rs. 780 crores for a period of seven years, for the welfare of the state and the people of Sikkim.
The court allows the two writ petitions and disposes of them without any costs. However, the court makes additional observations, orders, and directions in the public interest. The Government of Sikkim decided to start a computerized network lottery to raise funds for good causes such as health, education, and infrastructure development. The government intended to appoint a Marketing Agent for this purpose. Allegations were made regarding the validity of the marketing agency contract and the mishandling of lottery ticket proceeds. The court takes judicial notice of a document indicating non-payment of the state's share by the Marketing Agent. The court emphasizes that the government should earn revenue from the network lottery without loss to the public exchequer, continuing the lottery network for revenue generation and the welfare of the people of Sikkim.
The present case is covered by a common judgment passed in two previous cases, Writ Petition (C) No. 4 of 2002 and Writ Petition (C) No. 44 of 2001. Accordingly, the present case is allowed, quashing the impugned agreement and related tender processes, with directions similar to those given in the previous cases.
Based on the above, the present writ petition is disposed of without any costs."</t>
  </si>
  <si>
    <t>"The court has disposed of two writ petitions, namely Writ Petition (C) No. 4 of 2002 and Writ Petition (C) No. 44 of 2001, which were similar to the present case. The court has quashed the tender process and the agreement between the parties involved. It has directed the state respondent to invite fresh tenders following the proper norms and procedures within three months. The court also emphasizes that the minimum guaranteed bid price should be Rs. 780 crores for a period of 7 years. The court allows the writ petitions, disposes of the case, and makes additional observations and directions in the interest of the public. The present case is covered by a common judgment dated 24th June 2003. Consequently, the present writ petition is allowed, and the impugned agreement and tender processes are quashed. The present writ petition is disposed of without any costs."</t>
  </si>
  <si>
    <t>AIR 2003 Sik 13</t>
  </si>
  <si>
    <t>Pooja Fortune Pvt. Ltd. And Anr. vs State Of Sikkim And Ors</t>
  </si>
  <si>
    <t xml:space="preserve">"1. The order dated 9th April, 2003 passed by the Judicial Magistrate, East Sikkim at Gangtok in Criminal Case No. 8 of 2003 (D.C.) is the subject-matter under challenge in this petition under Sections 401/482 of the Code of Criminal Procedure filed by the present three petitioners.
2. The complainant, Shri B.B. Mishra, the respondent No. 1 herein, filed a complaint petition against the present three petitioners and two others in the Court of the Judicial Magistrate, East Sikkim at Gangtok for taking necessary legal action against them for committing the offence punishable under Sections 420/406/418/427/34 of the Indian Penal Code by contending, inter alia, that the complainant was appointed as a dealer of the petitioners-company with effect from 1996-1997 and the complainant used to operate selling and exhibiting electronics articles manufactured by the petitioners-company from his shop-cum-show-room situated at P.S. Road, Gangtok and the complainant used to place orders to the petitioners-company and also used to make advance payment for the said orders. But, over the years huge amount of excess amount accumulated with the accused persons (petitioners-company and others) which came to the tune of Rs. 10,00,000/- (Rupees ten lakhs) only for which the complainant requested the petitioners-company to reconcile the accounts but the accused-company though orally assured the complainant but never gave any reply to the complainant's letter nor did they reconcile the accounts. It is also the case of the complainant that on 24th August, 2002, he handed over demand draft of Rs. 2,40,000/- (Rupees two lakhs forty thousand) only bearing No. 461247 dated 24th August, 2002 to the accused No. 4 when the accused No. 4 was present in Gangtok on 26th August, 2002 and along with the said demand draft the complainant had also placed an order of certain products to be sent to the complainant showroom by the accused-persons. But the accused persons never delivered any goods to the complainant till date against the said demand draft. Instead of it, the accused persons started filing fictitious criminal cases against the complainant and the complainant has been served legal notice by them demanding payment of Rs. 39,38,135 (Rupees thirty nine lakhs thirty eight thousand one hundred thirty five) only and in view of it, the accused persons have induced the complainant a delivering the said demand draft of Rs. 2,40,000/- (Rupees two lakhs forty thousand) only and thereafter, cheated the complainant and accordingly, the accused persons have misappropriated the said amount of Rs. 2,40,000/- (Rupees two lakhs forty thousand) only as well as amount of Rs. 10,00,000/- (Rupees ten lakhs) only which is due and payable to the complainant of the accused persons.
3. The learned Judicial Magistrate examined the complainant and his witness as required under Section 200 of the Code of Criminal Procedure and took the cognizance of offences as against the accused persons under Sections 420/406/418/427/34 of the Indian Penal Code, thus issuing summons to all the accused persons.
4. Being aggrieved by the impugned order dated 9th April, 2003 passed by the learned Court below, the present petitioners filed this petition. Supporting the case of the petitioners/accused persons, Mr. A. Moulik, learned counsel contended that there has been no occasion for the petitioners-company to accept Rs. 2,40,000/- (Rupees two lakhs forty thousand) only in draft from Rajeev Electronics on 24th August, 2002 for supply of certain goods. The aforesaid payment was received towards the part payment of the outstanding dues of the petitioners-company from the complainant and as such, there has been no communication from the complainant for supply of goods and apart from that the book of accounts maintained by the petitioners-company shows an outstanding of Rs. 39,38,136/-(Rupees thirty nine lakhs thirty eight thousand one hundred thirty five) only from the complainant and as such, there is no material on record for establishing the fact that the petitioners-company accepted Rs. 2,40,000/- (Rupees two lakhs forty thousand) only in draft from the complainant for supply of certain goods. According to Mr. Moulik, learned counsel, a juristic personality cannot be impleaded as an accused in the instant case but, the complainant had impleaded the petitioner No. 1 as accused No. 1 in the complaint petition which is not tenable in the eye of law. While arguing the case, Mr. Moulik, learned counsel has drawn my attention to the related grounds as highlighted/taken by the petitioners in this revision-petition and those grounds are as follows :
""GROUNDS (A) For that the allegation in the complaint do not make out any case against the accused/petitioner and hence the complaint is liable to be quashed.
(B) For that the subject-matter of the complaint are civil in nature and consequently no criminal action is maintainable against the accused-petitioner.
(C) For that the complaint on the fact of it is not maintainable in as much as the accused-National Panasonic India Private Limited having its Registered Office at AB-11, Community Centre, Safdarjung Enclave, New Delhi and Branch Office at 6/1, Metro Towers, 1 Ho Chi Minh Sarani, Kolkata could not be impleaded as neither of them could have the requisite means rea nor could they be punished with imprisonment.
(D) For that the complaint also is liable to be quashed since no allegation has been made against the accused No. (a) as the complaint do not make out any case against him either of any positive act or omission or and culpable negligence.
(E) For that the allegation of accepting a draft of Rs. 2,40,000/- for supplying certain materials at Gangtok does not constitute part of the case of action for institution of a criminal case in Gangtok for failure of the company to supply goods at and from Kolkata.
(F) For that the complaint has been filed in Gangtok mala fide and with a view to harass the accused persons. Gangtok Court has no jurisdiction to entertain the present complaint.
(G) For that the instant proceedings have been initiated against the petitioner and the other accused persons without any basis whatsoever.
(H) For that no useful purpose will be served by allowing the complaint to continue and in the fitness of things, the instant complaint is liable to be quashed.
(I) For that there was no material and/or in any event, no sufficient material for entertaining the complaint or taking cognizance thereof.
(J) For that no evidence had been adduced in support of the contention of the complainant save except the bald oral statement of the complainant/opposite party and his power of attorney holder, the purported complaint does not have any legs to stand.
(K) For that the instant proceedings is an abuse of the process of Court.
(L) For that the instant complaint has been instituted mala fide and to harass the accused persons.""
5. Mr. S. Mazumdar, learned counsel appearing for the complainant, respondent No. 1 herein contended that the learned Judicial Magistrate, East Sikkim, Gangtok rightly passed, the impugned order as there are prima facie materials to proceed with the case against the accused persons under Sections 420/406/418/427/34 of the Indian Penal Code. According to Mr. Mazumdar, learned counsel, the complainant in his complaint petition clearly stated that on 24th August, 2002, he handed over a demand draft of Rs. 2,40,000/- (Rupees two lakhs forty thousand) only bearing No. 461247,dated 24th August, 2002 to the accused No. 4 when the accused No. 4 was present in Gangtok on 26th August, 2002 and along with the said demand draft, the complainant had placed an order of certain products to be sent to the complainant's showroom by the accused persons and the receipt of draft has not been denied by the accused persons, but has been fortified by their people that they adjusted the said demand draft to their outstanding dues and that being the position such controversy can only he decided for which examination of witnesses of the parties is called for ascertaining the fact that whether the accused persons have committed offences or not. No interference of the impugned order is called for as it is clear that at the time of taking cognizance and issuing of process, the Magistrate concerned is only required to form opinion regarding the commission of offence by the accused persons, Mr. Mazumdar argued. It is also submitted that at the time of taking cognizance, the Magistrate has to look for only prima facie material to proceed in a particular direction as provided in the body of the code and it is not necessary for the Magistrate to dig deep into allegations and materials on record to find out the truth or falsity of the allegations. Supporting his submission, Mr. Mazumdar, learned, counsel relied upon the following decisions reported in (1) 1970 Cri LJ 1132 : (AIR 1980 SC 1153); (2) AIR 1977 SC 2229 : (1977 Cri LJ 1900); (3) 1977 Cri LJ 355 (All) : 1990 Cri LJ 47 (Ori): (4) 1980 Cri LJ 751 (Kant); (5) (1980) 1 SCC 258 : (1980 Cri LJ 834); (6) 2001 Cri LJ 4705 : 2001 AIR SC 3014; (7) 1997 Cri LJ 168 (Bom); (8) 1999 Cri LJ 4113 (All); (9) AIR 2001 SC 222 : (2001 Cri LJ 111); (10) AIR 1996 SC 722 : (1996 Cri LJ 1127); (11) 1993 Cri LJ 1372 (sic) and (12) 1993 Cri LJ 3537 : (1993 AIR SCW 2861).
6. Now, this Court is to see and examine as to whether the impugned order suffers from infirmity or irregularity or incorrect ness or illegality and whether, the learned Court below applied its judicial mind in the matter while taking cognizance of the offences mentioned above on the basis of the complaint petition filed by the complainant and whether, the impugned order is tenable in the eye of law or not?
7. The main allegations of the complain ant in the complaint petition find its place in paragraph 4, 5 and 6 of it which are relevant in the instant case for just determination of the real points in controversy between the parties and, accordingly, these are quoted below:--
""4. That over the years huge amount of excess amount accumulated with the accused persons which came to the tune of Rs. 10,00,000/- (Rupees ten lakhs) only and complainant thereafter requested the accused-company to reconcile the accounts but the accused-company though orally assured the complainant but never ever gave any reply to the complainant's letter nor did they reconcile the accounts.
5. That the complainant on 24-8-2002 handed over demand draft of Rs. 2,40,000/ - (Rupees two lakhs forty thousand) only bearing No. 461247 dated 24-28-2002 to accused No. 4 when accused No. 4 was present in Gangtok on 26-8-2002 and along with said demand draft, the complainant had also placed an order of certain products to be sent to the complainant show room by the accused persons.
6. That though the accused persons through their authorised representative, accused No. 4 had received the said demand draft but the accused persons never ever delivered any goods to the complainant till date against the said demand draft.""
8. Before passing the impugned order of 9th April, 2003, the learned Judicial Magistrate, East Sikkim, Gangtok examined two witnesses, namely, Shri B.B. Mishra, proprietor of Rajeev Electronics as witness No. 1 and one Rajeev Mishra, constituted attorney of the complainant. These witnesses stated that on most of the occasions goods which were received against the advance payment were less the value of the payment in advance and the said excess, payment is around Rs. 10,00,000/- (Rupees ten lakhs) only; on 24th August, 2002 they handed over to accused No. 4 demand draft of Rs. 2,40,000/- (Rupees two lakhs forty thousand) only bearing No. 461247 dated 24th August, 2002 at Gangtok and they have not received any goods against the order they had placed along with the said draft and time and again, they requested the company to reconcile the account and the accused-company had cheated Rs. 2,40,000/- (Rupees two lakhs forty thousand) only, thus causing injury and loss to the tune of lakhs. While filing the complaint petition, the complainant appended copies of the letters of the complainant dated 24th August, 2002; demand draft of Rs. 2,40,000/- (Rupees two lakhs forty thousand) only; official letter dated 8th April, 2003 of UCO Bank showing the factum of issuance of demand draft dated 24th August, 2002 drawn in favour of National Panasonic India Pvt. Ltd. and the office letter dated 24th August, 2003 of Rajeev Electronics pertaining to a supply order.
9. There is no dispute about the issuance of the said demand draft of Rs. 2,40,000/- (Rupees two lakhs forty thousand) only and also acceptance of it by the petitioners-company through its authorised agent. A bare perusal of the allegations made in paragraph 4 of the complaint shows that the complainant did not give any details or particulars about the excess payment of around Rs. 10,00,000/- (Rupees ten lakhs) only for supply of any kind/item of goods and no specific/related document was filed/ placed before the learned Court below at the time of filing of the complaint petition. So far the allegations made in paragraphs 5 and 6 of the complaint petition are concerned as discussed above, there is no dispute about the handing over of the demand draft of Rs. 2,40,000/- (Rupees two lakhs forty thousand) only to the petitioners-company, but only the dispute is that according to the petitioners-company, the aforesaid payment was received towards part payment of the outstanding dues of the company from the complainant and on the other hand, it is the case of the complainant that the petitioners-company had accepted Rs. 2,40,000/ - (Rupees two lakhs forty thousand) only in draft for supply of certain goods. Further perusal of the complaint-petition and the documents filed by the complainant, particularly, the supply order dated 24th August, 2003 (emphasis given) shows that the Rajeev Electronics, i.e. the respondent made supply order for Colour Televisions and Washing Machines on 24th August 2003 and there is no material on record for showing the factum of the existence of supply order of the respondent for which the respondent-complainant handed over demand draft of Rs. 2,40,000/- (Rupees two lakhs for thousand) only in the year 1982 (2000). At this stage, the supply order dated 24th August, 2003 is relevant and, accordingly, it is quoted below :--
""RAJEEV ELECTRONICS STAPIUM ROAD, GANGTOK, PHONE : 23779 and FAX 26068, SERVICE :-- 23590 Ref. No............              Date.............
Ref. No. 105/02-03/08/RE/Sales Dated 24-8-2003.
To M/s. National Panasonic India Pvt. Ltd., Calcutta.
SUPPLY ORDER
COLOUR TELEVISIONS
 1.      Model 21 S 150      -  10 NOS.
2.      20 S 150            -  10 NOS.
WASHING MACHINE
 1.      MODEL NAW 651       -  05 NOS.
For Rajeev Electronics, 
Sd/- 
(Manager)""
The letter dated 24th August, 2002 issued by the Manager of the Rajeev Electronics appended to the complaint-petition is also important for consideration and as such this letter dated 24th August, 2002 is also quoted below:--
""RAJEEV ELECTRONICS
STADIUM ROAD. GANGTOK. PH : 23779 and FAX 26068, SERVICE :-- 23590
Ref. No.............            Date......... 
Ref. No. 105/02/03/08/RE/Sales
Dated 24-8-2002
To
M/s. National Panasonic India Pvt. Ltd., 
Calcutta.
Dear Sirs,
Enclosed please find herewith a Demand Draft bearing Instrument No. 461247 dated 24-8-2002 for Rs.  2,40,000-00 (Rupees two lacs forty thousand) only drawn in your favour payable at UCO Bank, Calcutta.
Kindly acknowledge receipt. 
Thanking you, 
Yours truly, 
For Rajeev Electronics, 
Sd/- 
(Manager)""
10. Reference is given to the above supply order dated 24th August, 2003 which shows that it is the supply order made by the respondent for which it is alleged that the complainant-respondent had handed over a demand draft of Rs. 2,40,000/- (Rupees two lakhs forty thousand) only to the petitioners-company. In the complaint-petition, it is specifically stated that the complainant, on 24th August, 2002, handed over the said demand draft and along, with the said demand draft, the complainant had also placed an order for supply of certain products but, the complainant did not produce copy of the said supply order which was made and handed over along with the demand draft dated 24th August, 2002 and instead of it, the complainant produced and appended a copy of the supply order of 24th August, 2003 (emphasis given). Now, a question arises whether this supply order dated 24th August, 2003 shall be treated as the supply order which was made and handed over by the respondent-complainant along with the said demand draft to the petitioners-company through the accused No. 4 on 26th August, 2002? According to me, a man of reasonable prudence will say that the supply order dated 24th August, 2003 has no connection or relevancy with the said demand draft of Rs. 2,40,000/- (Rupees two lakhs forty thousand) only.
The above letter dated 24th August, 2002 is addressed to the petitioner No. 1-company which also does not speak about any supply order for which the said draft of Rs. 2,40,000/- (Rupees two lakhs forty thousand) only was drawn in favour of the petitioner No. 1-company.
11. In my considered view, the learned Judicial Magistrate, East Sikkim, Gangtok did not examine and consider the allegations made in the complaint and the documents filed by the complainant morefully and carefully. It is well settled that allegations in complaint should be examined by the Court and it is also the duty of the Court to see as to whether such allegations made out the prima facie case as the same is relevant consideration and also whether the offence has been made out or not.
12. According to me, it is only when a Magistrate applies his/her mind for proceeding under Section 200, Cr. P.C. and subsequent Sections of Chapter XV or under Section 204, Cr. P.C. of Chapter XVI that it can be positively stated that he/she had applied his/her mind and taken cognizance in accordance with law. Here, in the instant case, it is not so.
Generally and ordinarily, the High Courts in its exercise of inherent jurisdiction under Section 482, Cr. P.C. or under Section 401, Cr. P.C. do not quash or interfere with the order taking the cognizance of offence as the same is an ad interim order unless there is infirmity in the decision-making process or there are no sufficient grounds for initiation of proceeding against the accused person either, for a summons case or a warrant case.
The High Court can look into legality of the order taking cognizance of the case by looking into the complaint and by perusal of the available materials on record. It is also well settled that whether a Magistrate chooses to take cognizance, he/she can peruse the complaint and if satisfied that there are sufficient grounds for proceeding, he/ she can straightway issue process to the accused, but before he/she does so, he/she must apply his/her mind with the requirement of Sections 200, 201, 202 and 203, Cr. P.C. and record the evidence of the complainant or his witnesses and also shall examine those available materials on record and if the Magistrate is not satisfied, he/she shall dismiss the complaint by recording the reasons for doing so.
13. The case laws cited by the learned counsel for the respondent are the settled law of the land which does not help the case of the complainant respondent in the instant case for the following reasons that the learned Judicial Magistrate, East Sikkim, Gangtok did not apply her judicial mind while taking the cognizance of the offence under Sections 420/406/418/427/34 of the Indian Penal Code and the learned Judicial Magistrate had completely lost the sight of the said document, i.e. supply order dated 24th August 2003 while passing the impugned order and apart from that the learned Judicial Magistrate also failed to see and examine the nature of the case and also the available materials on record carefully. In my considered view, there are no sufficient grounds for proceeding with the case against the accused persons including the petitioners under Sections 420/406/418/ 427/34 of the Indian Penal Code. I am also of the view that the learned Court below acted upon the complaint-petition just as a routine work, thus losing the sight of the requirement and importance of Section 200 and 203 of the Code of Criminal Procedure and other relevant sections of Chapter XV and XVI of the Code of Criminal Procedure while passing the impugned order.
14. For the reasons, discussions and observations made above, this Court has no alternative but, to quash the impugned Order dated 9th April 2003 passed by the Judicial Magistrate, East Sikkim at Gangtok in Criminal Case No. 8 of 2003 (D.C.).
15. In the result, this revision petition is allowed, thus quashing the impugned order with costs of Rs. 5,000/- (Rupees five thousand) only which shall be paid by the respondent/complainant to the petitioners within a period of 2 (two) weeks from today."
</t>
  </si>
  <si>
    <t>"This petition under Sections 401/482 of the Code of Criminal Procedure challenges an order passed by the Judicial Magistrate in a criminal case. The complainant filed a complaint against the petitioners for offenses under the Indian Penal Code. The complainant alleged that he had accumulated excess amounts with the accused persons and requested reconciliation of accounts, but the accused never replied. He also claimed that he handed over a demand draft of Rs. 2,40,000 to the accused, but they did not deliver the goods. The Magistrate examined the complainant and his witness and took cognizance of the offenses. The petitioners argue that the allegations do not make a case against them and that the complaint is civil in nature. The complainant argues that there are prima facie materials to proceed with the case. The Court examines whether the impugned order is valid and finds that the complainant provided evidence of the demand draft, but there is a dispute over its purpose. The Court notes that no specific documents were provided regarding the alleged excess payment."</t>
  </si>
  <si>
    <t>"The petitioners have filed a petition challenging the order passed by the Judicial Magistrate in a criminal case. The complainant alleged that the petitioners, along with others, committed offenses under various sections of the Indian Penal Code. The complainant claimed that he had placed orders and made advance payments to the petitioners' company for electronics articles, but the company failed to deliver the goods and did not reconcile the accounts. The complainant further alleged that the petitioners misappropriated a demand draft of Rs. 2,40,000 and cheated him. The Magistrate took cognizance of the offenses based on prima facie materials. The petitioners argue that the complaint lacks merit, is civil in nature, and should be quashed. The complainant contends that there is sufficient material to proceed with the case. The court is now examining the impugned order and the allegations made by both parties to determine the legality and validity of the order."</t>
  </si>
  <si>
    <t>2003 CriLJ 4295</t>
  </si>
  <si>
    <t>National Panasonic India Pvt. ... vs B.B. Mishra And Anr</t>
  </si>
  <si>
    <t xml:space="preserve">"1. The appellant, namely, Rajen Limboo alias Purkey Subha has been convicted for commission of the offence under Section 302, I.P.C. and sentenced to undergo rigorous imprisonment for life with a fine of Rs. 5,000/- (Rupees five thousand) only in terms of the related Judgment and Order on Sentence on 11-7-2002 and 18-7-2002 respectively passed by the learned Sessions Judge (E and N), Sikkim at Gangtok in Criminal Case No. 13 of 2001 which is the subject-matter under challenge in this Criminal Appeal.
2. We have heard Mr. B. Sharma, learned Counsel for the accused-appellant and also Mr. N.B. Khatiwada, learned Addl. Public Prosecutor assisted by M.J.B. Pradhan for the State-respondent.
3. The facts of the case, in a short compass, are as follows :--
(I) On 14-12-2000 at about 4 p.m. one Surya Prasad Acharya, P.W. 7 made a verbal report to one Lalita Rai, P.W. 1, member of Sama Lingum Gram Panchayat to the effect that the accused-appellant had killed one Dawa Rinzing Bhutia at Daraily Forest and accordingly, the said Smt. Lalita Rai submitted a written complaint to the Officer In-charge, Sardar P. S., Gangtok, Sikkim and on the basis of the said written complaint, the police took up the investigation of the case being Sardar P. S. Case No. 122 (12) 2000 dated 14/12/2000 under Section 302, I.P.C. and the investigating officer initially arrested six persons including the present accused-appellant. However, those accused persons except the present appellant were released as there was no evidence/case against them, but the investigating officer submitted charge-sheet as against the present accused-appellant on the basis of the available material/evidence, for committing the offence under Section 302, I.P.C. As the accused-appellant pleaded no guilty to the charges levelled against him, the trial was proceeded and the prosecution in support of its case examined as many as 11 witnesses but the defense did not produce any independent witness in support of its case.
(II) After protracted trial, the accused-appellant was convicted for committing the offence under Section 302, I.P.C. and sentenced him to undergo rigorous imprisonment for life with a fine of Rs. 5,000/- and in case of default of payment of such fine the accused-appellant shall be liable to undergo further imprisonment for six months rigorous imprisonment under the impugned Judgment and order on sentence. Being aggrieved by the impugned order of conviction and order on sentence, the accused-appellant preferred this appeal.
4. Supporting the case of the accused-appellant, Mr. B. Sharma, learned Counsel contended that the learned trial Court had completely nils-appreciated the evidence on record, rather erred in law and facts in coming to the conclusion that the accused-appellant committed the murder of Dawa Rinzing Bhutia. It was also argued that the prosecution could produce and examine only one eye-witness, namely, Surya Prasad Acharya whose evidence confined to the factum of chasing of Dawa Rinzing Bhutia (now deceased) by the accused-appellant and assault on the head of Dawa Rinzing Bhutia with a 'bamphok' and about his (Surya Prasad Acharya) shouting by running away from the place of occurrence towards the village but the written report seeks about the killing of Dawa Rinzing Bhutia by the accused-appellant by chopping which is quite contradictory to each other and the learned trial Court had failed to examine or consider this Contradictory statement while convicting the accused under Section 302, I.P.C. and apart from that, there is no corroborative evidence to the statement of Shri Surya Prasad Achaya, in other words, the evidence of a solitary/single eye-witness, namely, Surya Prasad Acharya is not supported or corroborated by any other prosecution witness and as such, the conviction of the accused-appellant based on such statement of a solitary eye-witness is not tenable in the eye of law. Mr. B. Sharma, learned Counsel went on to contend that the prosecution has also failed to establish the ""bamphok"" in question marked Exbt. I is the same/crime 'bamphok'. P.W. 7 Surya Prasad Acharya deposed that he saw the accused-appellant assaulting the victim only once and whereas the medical report established the fact that there are multiple injuries on the body of the victim and, as such, the statement about a single blow as deposed by the said witness which caused the death of the victim even assuming, cannot attract the ingredients of Section 302, I.P.C. Mr. Sharma argued. It is also submitted by Mr. Sharma that the F.I.R. (Exbt. P1) is a hearsay evidence and, as such, it cannot be relied upon and apart from that, there is delay in lodging the said F.I.R. and, moreover, there is no corroborative evidence of the prosecution witnesses and that being the position, the learned trial Court ought to have acquitted the accused-appellant instead of convicting him under the impugned judgment.
5. Mr. N.B. Khatiwada, learned Addl. Public Prosecutor, at the hearing, submitted that conviction can be made on the basis of the evidence/testimony of a solitary eye-witness and also solitary injury in the light of the facts and circumstances of the case, It is also argued by the learned Addl. Public Prosecutor that in the instant case, the prosecution has proved the case and, accordingly, the learned trial Court has rightly convicted and sentenced the accused-appellant and, as such, there is no infirmity or illegality in the impugned Judgment and Order on Sentence.
6. Now, this Court is to see and examine as to whether the accused-appellant could make out a case to justify interference with the impugned Judgment on conviction and Order on Sentence or not?
7. From the available material-evidence on record, it is seen that the police/I.O. had investigated the case and initially arrested the accused-appellant and other 5 persons, namely, Ganga Bahadur Chettri, Bir Bahadur Chettri, Birkhaman Gurung, Bir Bahadur Tamang and Dhan Kumar Tamang in connection with the case and they were subjected to thorough interrogation and finding no complicity or materials as against those 5 persons other than the accused-appellant, those 5 persons were released. During the course of interrogation, the accused-appellant admitted that he had committed offence. Inquest was done/conducted on the dead body of the deceased Dawa Rinzing Bhutia by the I.O. and the police recovered one blood-stained 'bamphok' in presence of witnesses, namely, Bhalu Bhutia and Hart Prasad Chaplagai and the seized crime weapon, which is marked as Exbt.I. The I.O. prepared for seizure memo marked Exbt. P2. The inquest report was also prepared and marked Exbt. P3 and during the inquest, the I.O. found/noticed the following injuries on the dead body of the deceased:--
""i) incised wound on the left side of the face cutting the lower jaw and causing gaping of the mouth,
ii) incised wound on the left side of the face near left eye,
iii) three incised wound on top of head,
iv) incised chop wound about right elbow,
v) incised chopped wound of right wrist separating the right hand,
vi) incomplete chopped wound on left wrist,
vii) incised chopped wound on the right thigh,
viii) multiple scratches over both knees and both legs,
ix) Bruises on the back.""
P.W. 8 Dr. S. D. Sharma conducted postmortem examination on the dead-body of the deceased Dawa Rinzing Bhutia and detected the following injuries :--
""1. incised gaping would 20 x 8 cms. Oral cavity deep obliquely placed over the right side of the face completely resecting the cheek muscles and right ramous of the mandible, , cleanly cut, exposing the tongue, with cut fracture of premolar and canine teeth on the right side of the lower jaw.
2. incised wound obliquely placed over the left side of the face adjacent to the left eye measuring 6 x 2 x 1 cms.
3. 3 incised wounds placed over the parietal region of scalp centrally, intersecting each other and resecting the scalp completely and producing a cut fracture of the outer table of the parietal bone.
4. incised chop wound of the right wrist, completely severing the tendons, both bones of the forearms, vessels and nerves, completely separating the right hand which was brought separately.
5. incised chop wound of the left wrist completely severing the tendons and both bones of the forearm and the hand was held to the arm only by a tag of skin.
6. incised wound 6 x 2 x 1 cms, on the lower end of the right arm.
7. Incised wound 7 x 2 x 1 cms. over the right leg.
8. Multiple contused abrasions on both knees and legs.
9. Contused abrasion 3 x 3 cms, over the spinal column in the lumber region.""
Doctor prepared Medico Legal Autopsy Report, Exbt, P5 and handed over the same to the police which bears his signature marked Exbt. P.5(a). The I.O. also seized articles for forensic examination and lastly, the I.O. was of the view that a prima facie case has been made out as against the accused-appellant for committing offence under Section 302, I.P.C. and after completion of the investigation, I.O. submitted the charge-sheet against the accused-appellant.
8. Relying upon and giving emphasis to the Inquest Report and the Medico Legal Autopsy Report, Mr. B. Sharma, learned Counsel mainly confined his argument that there are multiple injuries as seen in the documents marked Exbt. P3 and P5 on the dead body of the deceased which shows that there were numbers of blows, but the eyewitness P.W. 7 speaks about one blow and that being the position the statement of P.W. 7 Shri Surya Prasad Acharya cannot be relied upon, rather the same is not corroborated by any other evidence on record. At this stage, we may recall the relevant statement of P.W. 7. P.W. 7 Surya Prasad Acharya, a solitary eye-witness deposed that he saw the accused-appellant chasing Dawa Rinzing Bhutia and assaulting on the head of Dawa Rinzing Bhutia with a 'bamphok' and thereafter, he ran away from the place towards the village shouting that Dawa Rinzing Bhutia has been assaulted with a weapon by the accused Subba. This statement is unshaken and that the same holds its field and even in the cross-examination, the witness P.W. 7 stated that he saw the accused victim chasing only with a short 'bamphok' and since he ran away from the place of occurrence, he did not see then whether the victim died or not. Therefore, we are of the view that the accused-appellant assaulted Dawa Rinzing Bhutia with a 'bamphok' and that the said witness saw the accused assaulting the victim only once with a 'bamphok' (crime weapon). Here is also evidence on record that the deceased fell down on the ground and that the daraily forest is a thick forest and there are many standing trees. From the available evidence on record it is also seen that there are circumstantial evidence for establishing the factum of multiple injuries as seen in the documents marked Exbt. P3 and P5 sustained by the deceased at the time of occurrence,
9. Now a question or an issue has come up as to whether conviction on the basis of evidence/testimony of a single eye-witness the like P.W. 7, can be made or not? We hereby answer as 'Yes' in the instant case for the following reasons :--
It is an admitted position that the accused-appellant chased Dawa Rinzing Bhutia and assaulted with a 'bamphok' on the head of the deceased, This is the statement of a solitary eye-witness, namely, P.W. 7 Surya Prasad Acharya who also deposed that on the day of the occurrence in the morning he had gone to Daraily forest to cut fodder and while he was taking out his shoes to climb up a tree to cut grass, he heard noise ""sangrangrang"" in the nearby and then he saw the accused-appellant chasing Dawa Rinzing Bhutia. The evidence pertaining to recovery and the seizure of blood-stained 'bamphok' (crime weapon) from underneath the bed of the accused-appellant remained intact which cannot be controverted by the defence and apart from that, the seizure memo Exbt. P2 was proved by the prosecution. The medical expert/witness, particularly, Dr. S.D. Sharma, P.W. 8 deposed that the injuries were ante mortem and fresh before death and were sufficient to cause death in ordinary course of nature. Considering the existing facts and circumstances of the case as well as the evidence on record, we are of the view that a single or solitary eye-witness P.W. 7, namely Surya Prasad Acharya whose testimony is found to be entirely reliable and as such, there is no legal impediment to the conviction of the accused-appellant under Section 302, I.P.C. We made this observation that the guilt of the accused-appellant has been proved by the evidence/testimony of single/solitary eye-witness P.W, 7 Shri Surya Prasad Acharya which is also corroborated by ether evidence on record. We also opined that there is no evidence on record of establishing the innocence of the accused-appellant. According to us, learned trial Court had dealt with the evidence on record, particularly the testimony of P.W. 7 and found that the evidence of P.W. 7 is trustworthy and came to the conclusion about the guilt of the accused-appellant under impugned Judgment and Order on Sentence.
At the time of examination of the accused-appellant under Section 313, Cr.P.C., he stated thus -- ""It is not correct that I am known as Purkey Subba, My name is Rajen Subba."" In other words, he is Rajen Subba not Purkey Subba who is involved in the present case. The accused-appellant also stated that the incident took place at Daraily forest where Dawa Rinzing Bhutia was killed by Shri Surya Prasad Acharya, P.W. 7 and Shri Surya Prasad Acharya also hit him on his head with a stone. This is the plea taken by the accused-appellant at the time of examination under Section 313, Cr.P.C. However, it is seen from the available material of record that the accused-appellant did not establish his innocence of the charges levelled against him, inasmuch as he did not make even an attempt to make out a case that he is Rajen Subba not Purkey Subba, in other words, he did not take such defence plea at the time of the examination of the prosecution witnesses and, the defence did not put forward any suggestion to these witness particularly, P.W. 7.
10. In terms of the provision of Section 134 of the Indian Evidence Act 1872, no particular number of witnesses shall in any case be required for the proof of any fact and in view of it, if the testimony of an eye-witness is wholly reliable, the Court may come to the conviction of the accused person and that the Court is not supposed to insist upon plurality of witness for establishing a case if the circumstances required only the evidence or testimony of a single eye-witness. At this stage, we hereby make a reference to a decision of the Apex Court rendered in Vadivelu Thevar v. State of Madras and Chinniah Several v. State of Madras reported in AIR 1957 SC 614 : (1957 Cri LJ 1000) wherein the Apex Court held thus :--
""In view of these considerations, we have no hesitation in holding that the contention that in a murder case, the Court should insist upon plurality of witnesses, is much too broadly stated. Section 134 of the Indian Evidence Act, has categorically laid it down that ""no particular number of witnesses shall, in any case, be required for the proof of any fact."" The legislature determined, as long ago as 1872, presumably after due consideration of the pros and cons, that it shall not be necessary for proof or disproof of a fact, to call any particular number of witnesses. In England, both before and after the passing of the Indian Evidence Act 1872, there have been a number of statutes as set out in Sarkar's 'Law of Evidence' -- 9th Edition, at pages 1100 and 1101, forbidding convictions on the testimony of a single witness. The Indian Legislature has not insisted on laying down any such exceptions to the general rule recognized in Section 134 quoted above. The Section enshrines the well recognized maxim that 'Evidence has to be weighed and not counted.' Our Legislature has given statutory recognition to the fact that administration of justice may be hampered if a particular number of witnesses were to be insisted upon. It is not seldom that a crime has been committed in the presence of only one witness, leaving aside those cases which are not of uncommon occurrence where determination of guilt depends entirely on circumstantial evidence. If the Legislature were to insist upon plurality of witnesses, cases where the testimony of a single witness only could be available in proof of the crime, would go unpunished. It is here that the discretion of the presiding Judge comes into play. The matter thus must depend upon the circumstances of each case and the quality of the evidence of the single witness whose testimony has to be either accepted or rejected. If such a testimony is found by the Court to be entirely reliable, there is no legal impediment to the conviction of the accused person on such proof. Even as the guilt of an accused person may be proved by the testimony of a single witness, the innocence of an accused person may be established on the testimony of a single witness, even though a considerable number of witnesses may be forthcoming to testify to the truth of the case for the prosecution. Hence, in our opinion, it is a sound and well-established rule of law that the Court is concerned with the quality and not with the quantity of the evidence necessary for proving or disproving a fact. Generally speaking, oral testimony in this context may be classified into three categories, namely :
(1) Wholly reliable, (2) Wholly unreliable.
(3) Neither wholly reliable nor wholly unreliable.
In the first category of proof, the Court should have no difficulty in coming to its conclusion either way -- it may convict or may acquit on the testimony of a single witness, if it is found to be above reproach or suspicion of interestedness, incompetence or subornation. In the second category, the Court equally has no difficulty in coming to its conclusion. It is in the third category of cases, that the Court has to be circumspect and has to look for corroboration in material particulars by reliable testimony, direct or circumstantial. There is another danger in insisting on plurality of witnesses. Irrespective of the quality of the oral evidence of a single witness, if Courts were to insist on plurality of witnesses in proof of any fact, they will be indirectly encouraging subordinate of witnesses. Situations may arise and do arise where only a single person is available to give evidence in support of a disputed fact. The Court naturally has to weigh carefully such a testimony and if it is satisfied that the evidence is reliable and free from all taints which tend to render oral testimony open to suspicion, it becomes its duty to act upon such testimony. The law reports contain many precedents where the Court had to depend and act upon the testimony of a single witness in support of the prosecution. There are exceptions to this rule, for example, in cases of sexual offences or of the testimony of an approver; both these are cases in which the oral testimony is, but its very nature, suspect, being that of a participator in crime. But, where there are no such exceptional reasons operating, it becomes the duty of the Court to convict, if it is satisfied that the testimony of a single witness is entirely reliable. We have therefore, no reasons to refuse to act upon the testimony of the first witness, which is the only reliable evidence in support of the prosecution.""
Similarly, in a case between Vahula Bhushan alias Vehuna Krishna v. State of Tamil Nadu reported in AIR 1989 SC 236 :
(1989 Cri LJ 799) the Apex Court held thus :--
""The instant appeal on special leave has been filed against this judgment and order. It has been urged on behalf of the appellant that the Courts below should not have convicted the accused on the sole testimony of P.W. 1 as the same was not corroborated by the evidence of any other witness. This contention is unsustainable in as much as there is no rule of law that the testimony of a single witness cannot be accepted and the conviction cannot he based on such evidence, if believed. The testimony of a single witness if it is straight-forward, cogent and if believed is sufficient to prove the prosecution case, the conviction can be made on the testimony of such a single witness.
In the case of Vadivelu Thevar v. State of Madras, 1957 SCR 981 : (1957 Cri LJ 1000) the appellant was convicted on a charge of murder on the sole testimony of a witness. The question arose whether such a conviction can be sustained or not. It was held that there was no statutory requirement that a conviction cannot be made on the testimony of a single witness unless it is corroborated. The Court can accept the evidence of a single witness though uncorroborated and convict an accused except in cases where the nature of the testimony of the single witness itself required, as a matter of prudence, that corroboration should be insisted upon, as in the case of a child witness, an accomplice or any others of an analogous character.""
Keeping in view of the above discussions and findings of this Court, we do not hesitate to hold that the trustworthy testimony of a single witness like P.W. 7 in the instant case cannot be rejected on fanciful grounds and if such testimony is to be rejected, it shall cause miscarriage of justice.
11. We have examined and judged the evidence available on record, particularly, the testimony of P.W. 7 by the yardstick of its intrinsic worth and the animus of witnesses, and made final analysis of it as highlighted above depending upon the facts of the present case. We also found that the testimony of P.W. 7 is trustworthy and the same is also ex facie of a convicting nature. This Court need not go more into depth as suffice is made with the above observations to opine that the prosecution has proved its case and accordingly, the learned trial Court rightly convicted the accused-appellant for committing the offence punishable under Section 302, I.P.C. and, sentenced the accused-appellant to undergo imprisonment for life with a fine of Rs. 5,000/- (Rupees five thousand) only, and in default of payment of such fine, he shall be liable to undergo further imprisonment for 6 months rigorous imprisonment under the impugned Judgment and Order on Sentence.
12. For the reasons, observations and discussions made above, we are of the view that the present appeal is devoid of merit and accordingly, it is dismissed, thus affirming the impugned Judgment on Conviction and Order on Sentence passed by the learned Sessions Judge (E and N) Sikkim at Gangtok in Criminal Case No. 13 of 2001."
</t>
  </si>
  <si>
    <t>"The appellant, Rajen Limboo alias Purkey Subha, was convicted for the offense under Section 302 of the Indian Penal Code (IPC) and sentenced to rigorous imprisonment for life with a fine of Rs. 5,000. The case involves the murder of Dawa Rinzing Bhutia in Daraily Forest, Sikkim. The appellant appealed against the conviction.
During the trial, the prosecution presented evidence from 11 witnesses, including a solitary eyewitness, Surya Prasad Acharya. The defense did not produce any independent witnesses. The appellant's counsel argued that the trial court had failed to appreciate the evidence properly. They claimed that the eyewitness's testimony contradicted the written complaint and lacked corroboration from other witnesses. They also challenged the authenticity of the crime weapon and pointed out inconsistencies in the number of blows mentioned in the eyewitness's testimony and the postmortem report.
The prosecution, represented by the Additional Public Prosecutor, argued that a conviction can be based on the testimony of a solitary eyewitness and a single injury, considering the circumstances of the case. They contended that the prosecution had established its case, and the trial court's conviction and sentence were justified.
The court examined the available evidence, including the police investigation, the inquest report, the postmortem report, and the testimony of the eyewitness. The police initially arrested six individuals, including the appellant, but released the others due to lack of evidence. The appellant admitted to committing the offense during the interrogation. The inquest report and the postmortem report indicated multiple injuries on the deceased's body.
The court concluded that the testimony of the eyewitness, Surya Prasad Acharya, was reliable and supported by the other evidence on record. They found no legal impediment to the conviction based on the testimony of a solitary eyewitness. The court also rejected the appellant's claim of mistaken identity, stating that the evidence proved his guilt beyond a reasonable doubt.
During the trial, the appellant had claimed that the incident took place differently, and he was not involved. However, the court considered this defense as unsubstantiated.
In summary, the court upheld the conviction of the appellant for the offense under Section 302 of the IPC based on the testimony of the solitary eyewitness and the supporting evidence. The court found no merit in the appellant's arguments and affirmed the trial court's judgment and sentence."</t>
  </si>
  <si>
    <t>"The appellant, Rajen Limboo alias Purkey Subha, has been convicted and sentenced to life imprisonment for the offense under Section 302, I.P.C. The case involves the killing of Dawa Rinzing Bhutia, and the prosecution's main evidence is the testimony of a solitary eyewitness, Surya Prasad Acharya. The defense argues that the trial court erred in convicting the appellant based solely on the testimony of one witness without corroboration. They also question the consistency between the witness's statement and the injuries sustained by the victim. However, the court finds that the witness's testimony is reliable, supported by circumstantial evidence, and sufficient to establish the guilt of the appellant. The appeal is dismissed, upholding the conviction and sentence."</t>
  </si>
  <si>
    <t>2003 CriLJ 1903</t>
  </si>
  <si>
    <t>Rajen Limboo vs State Of Sikkim</t>
  </si>
  <si>
    <t xml:space="preserve">"1. The aforesaid twin appeals are directed against the judgment and order dated 17th January, 2003 passed by the learned Sessions Judge (E and N) Sikkim at Gangtok in Criminal Case No. 19 of 2000 by which the three appellants stand convicted under Section 302 read with 34, IPC and sentenced each to undergo rigorous imprisonment for life and to pay a fine of Rs. 5,000/- (Rupees five thousand) each with defaulting clause of sentence.
2. Criminal Appeal No. 2 of 2003 has been filed by the appellant Ben Kumar Rai alias Jhony Rai whereas Criminal Appeal No. 3 of 2003 by Lhakpa Sherpa and Karma Sonam Sherpa alias Jaggu.
3. Briefly stated, the prosecution case is that Ashok Kumar Bansal (hereinafter referred to as the deceased) was residing at Singtam Bazar with his wife PW-19 Sushma and two minor children. In his residential building, he was running a hardware shop. In the evening of 15th October, 1999 (prior to the date of occurrence, i.e., 16th October, 1999) appellant Ben Kumar Rai demanded money from the deceased over telephone. This was preceded by a number of telephonic calls which were responded by PW-19 Sushma. The deceased, on such demand of money being made over the telephone, asked the appellant Ben Kumar Rai to come to his shop on the following day. 16th October, 1999 was a festive occasion observed by the Nepalese of Hindu faith as 'Phulpati'. In between 10.30 a.m. to 11 a.m., all the appellants entered into the shop premises of the deceased and had altercations with him which drew the attention of PW-19 Sushma who was then inside the kitchen and PW-5 Surendra Chettri (a munim of the deceased) who was unloading some goods in the godown. PW-5 Surendra Chettri tried to intervene in the matter and had a fight with the appellants. As the deceased refused to give them any money, appellants Lhakpa Sherpa and Karma Sonam Sherpa held the deceased and appellant Ben Kumar Rai stabbed in his abdomen and chest with a 'khukuri'. After he was severely injured, all the appellants fled from the place of occurrence. The victim was immediately taken to the District Hospital, Singtam. The doctor who attended him found his condition deteriorating. Therefore, he referred the patient to STNM Hospital, Gangtok who however succumbed to the injuries on the way.
4. The plea of the appellants was one of clean denial.
5. The prosecution in order to prove its case examined 22 witnesses. Out of them, PW-1 Satnarayan (elder brother of the deceased), PW-5 Surendra Chettri (munim of the deceased) and PW-19 Sushma (widow of the deceased) were the eye-witnesses. The learned Sessions Judge held the appellants guilty of the charge under Section 302 read with 34, IPC on the basis of the evidence of eye-witnesses, dying declaration made by the deceased before police personnel and the doctor and interception of the appellant Ben Kumar Rai while he was fleeing.
6. Learned counsel for the appellants did not dispute the fact that the deceased had a homicidal death. PW-15 Dr. K.B. Gurung who conducted post-mortem examination over the dead body of the deceased found the following external injuries :--
1. A gaping stabbed wound 7 cms. left side of chest from midline measuring 3 x 2 cms. The inner end of the wound was sharp and clean cut while outer end was splitting type.
2. A gaping stabbed wound 9 cms. left side of the chest from midline measuring 3 x 2 cms. in between 5th and 6th inter-costal space. The inner end of the wound was sharp and clean cut while the outer end was splitting type.
3. A stabbed wound 2 x 1 cms. in the right atrium of heart.
The cause of death, according to the doctor, was shock as a result of haemorrhage due to multiple ante-mortem injuries inflicted by sharp cutting weapon.
7. Learned counsel appearing for the appellant Ben Kumar Rai submitted that the evidence adduced by the prosecution suffers from serious infirmities and, therefore, the conviction is not sustainable. Alternatively, he submitted that the appellant Ben Kumar Rai had no intention to cause death of the deceased. According to the learned counsel, there was tussle between the appellant and the deceased over demand of money and in course of such sudden quarrel the appellant in a heat of passion inflicted the injuries and, therefore, the offence committed by him would come under Section 304, Part II, IPC. Learned counsel appearing for the appellants Lhakpa Sherpa and Karma Sonam Sherpa contended that the prosecution has not been able to show that they had shared the common intention with the other appellant to assault the deceased to death. His submission is that at the worst the two appellants could be said to have accompanied the appellant Ben Kumar Rai for the purpose of demanding money from the deceased. Learned Public Prosecutor on the other hand while refuting the above contentions raised on behalf of the appellants submitted that the prosecution has proved its case against the appellants beyond reasonable doubt.
8. In view of the aforesaid rival contentions, let us proceed to first examine the evidence of the eye-witnesses, i.e., PWs-1, 5 and 19. PW-1 Satnarayan is the elder brother of the deceased who lodged the FIR Exhibit P-1. He stated in his evidence that on the date of occurrence he received a telephonic message that a quarrel was going on in the shop of the deceased. On hearing this, he rushed towards it and found appellant Ben Kumar Rai coming out of the shop of the deceased with a 'khukuri' in his hand being accompanied by appellant Karma Sonam Sherpa alias Jaggu and another person whose name he did not know. In the Court, he identified that person (appellant Lhakpa Sherpa). On reaching the shop he found the deceased lying injured on the 'gaddi', who was immediately removed to the hospital. It was brought out in his cross-examination that in the FIR (Exhibit P-1) there is no mention of receiving any telephonic message to the effect that quarrel was going on in the shop of the deceased, nor that when he reached he saw the appellant Ben Kumar Rai coming out of the shop carrying 'khukuri' being accompanied by other appellants. It may be noted that the FIR was scribed by one Kishan Agarwal and PW-1 Satnarayan simply put his signature there. Since the FIR was scribed by another person the discrepancies indicated above may not be much of significance. The fact however remains that the name of appellant Ben Kumar Rai finds place therein as the assailant of the deceased. PW-5 Surendra Chettri was the munim under the deceased. He stated that about 11 a.m. of the day of occurrence when he was unloading articles in the godown behind the shop, he heard the deceased shouting ""why are you 3 (three) persons attacking me"". On hearing this, he rushed to the shop and saw two persons pressing over the deceased and one person was near his side. When he tried to separate them he had a fight with one of those persons. After sometime, the deceased came and separated him from others. When he got up those three persons had already fled and the deceased was lying unconscious on the 'gaddi.' In his cross-examination, he candidly admitted that he did not see who inflicted the wound on the deceased. On close scrutiny of his evidence, it would appear that his version that he saw two persons pressing over the deceased has to be accepted with a pinch of salt. He has made contradictory statements by saying that he had a fight with one of those persons who was trying to press his master. In the same breath, he has stated that it was the deceased who came and separated him from the other person and when he got up those three persons had already fled and the deceased was lying unconscious on the 'gaddi.' As indicated above, his clear and categorical admission in his cross-examination was that he did not see who inflicted the wound on the deceased. This being the position he can hardly be considered as a reliable witness. The next eye witness is P.W. 19 Sushma, widow of the deceased. She deposed that on the day of occurrence around 10 a.m. to 11 a.m. while she was preparing food in the kitchen she heard some quarrel taking place in the shop. Then she came rushing and saw the appellant Ben Kumar Rai alias Jhony and his two friends (identified appellants Lakhpa Sherpa and Karma Sonam Sherpa) catching hold of her husband who was standing on the corner of the 'gaddi'. The deceased was trying to free himself from their clutches and their munim P.W. 5 also trying to help the deceased. Appellant Ben Kumar Rai then pushed the deceased and caused him to fall on the ground. Then, he took out a knife from his coat pocket and stabbed the deceased twice on the stomach and chest. Thereafter, all of them fled from the shop. She rushed to the police station and reported to the police personnel who were present there that her husband had been stabbed. Hearing this, those police personnel came to the shop. She proceeded to the District Hospital, Singtam where her husband was admitted. From the above version, it is clear that the appellant Ben Kumar Rai pushed the deceased and after he fell down the said appellant stabbed him.
At this stage, we may consider the involvement of appellants Lakhpa Sherpa and Karma Sonam Sherpa who were charged with commission of murder by causing the death of the deceased in pursuance of their common intention with the other appellant. Except the evidence mentioned above, there is no acceptable evidence connecting these two appellants with the crime. Shri A.K. Upadhyaya, learned counsel appearing for the appellant seriously submitted that the prosecution has failed to make out a case that these two appellants shared the common intention to commit the murder with the appellant Ben Kumar Rai. There seems to be much force in the above submission. There is no material on record to suggest that these two appellants had shared the common intention with the other appellant to cause the death of the deceased. Common intention pre-supposes prior meeting of minds. Of course it may also develop during the course of the occurrence. There is absolutely no evidence on record to indicate that these two appellants were aware of the fact that the appellant Ben Kumar Rai was armed with a 'khukuri'. It might be they accompanied appellant Ben Kumar Rai and went to the deceased to extort money from him. Therefore, in absence of any positive evidence on record, it is not safe to draw adverse inference and fasten them with the principle of joint liability. In this connection, we may refer to a judgment of the Supreme Court in Kashmira Singh v. State of Punjab 1995 Supp (4) SCC 558. In that case two accused caught hold of the deceased and the third accused took out a knife and gave fatal blow leading to the death of the deceased but the two accused had no knowledge that the third accused was armed with knife. In the circumstances, their Lordships held that it cannot be said to be a conjoint act so to attract the element of common intention on the part of the other two accused persons. For the reasons aforesaid, we are inclined to hold that the prosecution has failed to bring home the charge against the appellants under Section 302 read with 34, IPC beyond reasonable doubt. They are, therefore, entitled to be acquitted of the charge on the benefit of doubt.
9. What is the consequence of acquittal of the aforesaid two appellants on the conviction of the appellant Ben Kumar Rai who was charged as follows :--
""That you, on or about the 16th day of Oct. 1999 at Singtam Bazar, East Sikkim along with Karma Sonam Sherpa alias Jaggu and Lhakpa Sherpa in pursuance of the common intention of you all have committed murder by causing the death of Ashok Kumar Bansal alias Pappu and thereby committed an offence punishable under Section 302/34, IPC.""
It is now well settled that even where other accused are acquitted of the charge under Section 302/34, IPC, if the evidence discloses that a particular accused inflicted a particular injury which was proved fatal, the Court can hold him guilty for the commission of substantive offence of murder. It is, therefore, necessary for us to examine as to whether the prosecution has been able to prove that it was appellant Ben Kumar Rai who gave the fatal injuries on the deceased.
From the above analysis of evidence made ; by P.W. 1 Satnarayana and P.W. 19 Sushma, it is clear that it was the appellant Ben Kumar Rai who stabbed on the belly and chest of the deceased. Besides, the evidence of eye witnesses there are two other items of evidence on which the prosecution relied upon. They are (i) dying declaration (ii) conduct of the appellant.
The deceased made dying declaration at two different stages. The first stage was when he was being taken from his residence to District Hospital, Singtam. P.W. 12, a Constable attached to the Singtam Police Station deposed that on the day of occurrence at about 11 a.m. they were on duty near the Old Traffic Point where they heard that the deceased was assaulted by a knife. On hearing this, when they were proceeding to the shop of the deceased they saw he was being taken to the hospital by this relatives. On enquiry, the victim told them that he was assaulted by a knife by the appellant Ben Kumar Rai in his shop. Learned counsel for the appellant did not bring to our notice any serious contradiction in his evidence to reject the above testimony of P.W. 12. The deceased made statement about the cause of his death at Singtam hospital. This was the second stage of making dying declaration. P.W. 16, a Writer Constable deposed that after being informed that some fight was going on in the shop of the deceased he along with ASI P.W. 11 rushed to the spot and found that the deceased had already been taken to the hospital. They immediately reached the hospital and enquired from the deceased as to what had been happened. He told them that he was assaulted by the appellant Ben Kumar Rai with a knife like object. The Doctor P.W. 17 recorded the dying declaration vide Exhibit P8. He stated that on being asked in Nepali, as to who assaulted him, the patient replied that it was appellant Ben Kumar Rai alias Jhony entered into his shop and assaulted him with a knife. There is no reason as to why the doctor P.W. 17 would fabricate a document and speak falsehood in Court. The Supreme Court in Abdul Majid v. State of Gujarat, AIR 1976 SC 1782 has observed that when the doctor finds that life is ebbing fast in the patient and there is no time to call the police or a Magistrate, in such a situation, he is justified -- indeed, he is duty bound -- to record the dying declaration of the deceased.
10. Now coming to the conduct of the appellant, the evidence of PWs 7, 8, 9 and 10 is very relevant. PW 7 was the Writer Constable at Ranipool Police Station. He deposed that on the day of occurrence he was on duty and they were informed that the assailant of the deceased was going in a public service bus 'Glory' from Singtam towards Gangtok. P.W. 7 found the said bus at the petrol pump at Ranipool. He enquired from the conductor if any person boarded the bus at Singtam Bazar. The conductor told him that the person sitting at the back seat boarded the bus from Singtam. He noticed that the appellant had injury on his leg. On being questioned, he stated that he was attacked by the deceased. P.W. 7 on holding the coat of the appellant felt a hard like object and when he took out the same, he found it to be a small 'khukuri'. The above evidence of P.W. 7 is corroborated by the evidence of another Constable P.W. 8 of Ranipool Police Station. He also deposed that on checking the bus they found the appellant from whose pocket the 'khukuri' was recovered. P.W. 9 the Sub Inspector of Ranipool Police Station stated that on checking the bus 'Glory' which was parked for fuelling at the petrol pump, the appellant was found sitting on the last set at the back of the bus and from his coat the 'khukuri' was recovered.
On careful perusal of the entire evidence as indicated above, we have no hesitation to hold that it was the appellant Ben Kumari Rai who stabbed the deceased on his belly and chest.
11. There is no merit in the submission made on his behalf that the offence even if proved would not amount to murder. It was suggested that the appellant being a Nepali it is customary on his part to carry with him a 'khukuri' and in course of the struggle, he might have assaulted the deceased in a heat of passion. From the evidence of Dr. P.W. 16 it appears that the deceased had sustained three stabbed injuries. On examination of those injuries, it cannot be said that the appellant had no intention of causing such bodily injury as he knew that by such bodily injury he would likely to cause the death. Admittedly, the deceased was unarmed. The appellant had taken undue advantage of the situation and inflicted fatal injuries leading to his death. Therefore, this cannot be a case coming under Section. 304, Part I or II, IPC as suggested by the learned counsel.
12. For the reasons mentioned above, we do not find any merit in Criminal Appeal No. 2 of 2003 filed by Appellant Ben Kumar Rai and the same is accordingly dismissed.
13. In view of what has been stated in the last sub para of paragraph 8 of this judgment, the conviction and sentence imposed on appellants Lhakpa Sherpa and Karma Sonam Sherpa under Section 302/34 are set aside. They are acquitted of the charge. Criminal Appeal No. 3 of 2003 filed on their behalf is hereby allowed. They may be set at liberty forthwith if their detention is not required in any other case."
</t>
  </si>
  <si>
    <t>"The twin appeals are against a judgment convicting the three appellants for the murder of Ashok Kumar Bansal. The prosecution's case states that the appellants demanded money from the deceased over the phone, leading to an altercation at the deceased's shop. During the altercation, the appellants held the deceased while appellant Ben Kumar Rai stabbed him with a 'khukuri' knife. The deceased was taken to the hospital but succumbed to his injuries on the way. The appellants were convicted based on the evidence of eyewitnesses, the dying declaration made by the deceased, and the interception of appellant Ben Kumar Rai while fleeing.
The defense denied the charges, arguing that the evidence presented by the prosecution was flawed. They claimed that appellant Ben Kumar Rai had no intention to cause the death of the deceased and that the other two appellants did not share the common intention to kill him. The defense contended that at most, the appellants accompanied Ben Kumar Rai to demand money and a sudden quarrel led to the injuries inflicted.
The court examined the evidence of the eyewitnesses, including the deceased's brother, a shop assistant, and the deceased's wife. The brother stated that he saw Ben Kumar Rai coming out of the shop with a 'khukuri' in his hand, accompanied by the other two appellants. The shop assistant's testimony was considered unreliable as he admitted not seeing who inflicted the wounds. The wife's testimony implicated Ben Kumar Rai as the one who pushed and stabbed the deceased.
The court then analyzed the involvement of the other two appellants, Lhakpa Sherpa and Karma Sonam Sherpa, who were charged with murder under a common intention. It found insufficient evidence to establish their shared intention to cause the deceased's death. Without evidence indicating their awareness of Ben Kumar Rai's weapon, they were acquitted.
Regarding Ben Kumar Rai, the court held that he inflicted the fatal injuries based on the testimonies of the eyewitnesses and the dying declaration made by the deceased. Even though the other appellants were acquitted, Ben Kumar Rai could still be held guilty of murder for inflicting the fatal injuries.
In conclusion, the court acquitted Lhakpa Sherpa and Karma Sonam Sherpa due to lack of evidence of their shared intention. However, it found Ben Kumar Rai guilty of murder based on the evidence linking him to the fatal injuries inflicted on the deceased."</t>
  </si>
  <si>
    <t>"The twin appeals are against a judgment convicting the appellants for the murder of Ashok Kumar Bansal. The prosecution's case is that the appellants entered Bansal's shop and demanded money, leading to a confrontation. Appellant Ben Kumar Rai stabbed Bansal, causing fatal injuries. The trial court relied on eyewitness testimony, dying declarations by the deceased, and the apprehension of Rai to convict the appellants. However, the involvement of the other two appellants, Lhakpa Sherpa and Karma Sonam Sherpa, in the murder was not sufficiently established. Therefore, their acquittal is warranted. The evidence points to Rai as the perpetrator based on eyewitness accounts and dying declarations."</t>
  </si>
  <si>
    <t>2004 CriLJ 4080</t>
  </si>
  <si>
    <t>Ben Kumar Rai Alias Johny Rai vs State Of Sikkim</t>
  </si>
  <si>
    <t xml:space="preserve">"1. Heard Mr. S.P. Wangdi, learned Senior Advocate assisted by Mr. J.B. Pradhan and Mr. Karma Thinlay, Advocates for the applicant. Also heard Mr. S.K. Home Choudhury, learned Senior Advocate assisted by Mr. D.K. Singh, Advocate.
2. In this application under Section 340 of the Code of Criminal Procedure, 1973, the applicant namely, Registrar General, High Court of Sikkim, Gangtok made a prayer for drawing up proceedings under Section 193 of the Indian Penal Code against the respondent, Shri Hem Lall Bhandhari, an Advocate by profession by contenting, inter alia,
(a) that, the respondent filed a writ petition bearing Writ Petition (C) No. 10 of 2003 before this Court intentionally making false allegations against the former Hon'ble the Chief Justice, Shri Justice R. Dayal in order to bring the High Court of Sikkim in disrepute so that the judiciary in the State may not function smoothly and independently without fear and, therefore, it is expedient in the interest of justice that the respondent is prosecuted for giving false evidence in a judicial proceeding under Section 193 of the Indian Penal Code;
(b) that, it is not necessary to take action in respect of all the false allegations and it would be sufficient if action is taken in respect of false allegations concerning the drawal of conveyance allowance by the former Hon'ble the Chief Justice;
(c) that, the respondent made certain allegations in paragraphs, 14, 17 and 20 and ground IV of the writ petition and those allegations have been shown by the respondent in his affidavit and those statements are relevant :--
""14. The petitioner further states that in spite of being provided with an official car bearing Registration No. Sk 02/0006 ............ the Respondent No. 2 herein drew @ Rs. 10,000/- per month ....... till date while continuously using the aforesaid Government vehicle by virtue of Notification dated 24-5-2002.
17............ The petitioner states that with a view to cover up the illegal drawal of conveyance allowance in spite of being provided with an official staff car ........ the record of Registration of Government vehicle No. SK-02/0006 attached to the Hon'ble Chief Justice as his official car, which was registered on 21-3-1990, has been tampered with and manipulated to depict the said Government vehicle as 'private car' of Respondent No. 2.
20. ...................... The petitioner further submits that the tampering and manipulation of the Certificate of Registration of Government vehicle No. SK-02/0006 registered on 21-3-1990 and attached to the Hon'ble Chief Justice as is evident from Annexure P/6 (Colly) is a very serious matter and calls for an immediate inquiry into the entire affair by the C.B.I. to probe and book the persons responsible for the illegal act.
IV. For that the manipulation and tampering with the certificate of Registration of official car No. SK-02/0006 to depict/convert it as the private car of Respondent No. 2 is a very serious and it is a fit case for probing the entire matter by the C.B.I. to book the wrong doers.""
3. In the said application under Section 340, the applicant also highlighted the following facts :--
""The fact is that the Hon'ble the Chief Justice never used the Government NE 118 car 1990 model. He always used in Sikkim his private vehicle NE 118 car 1994 model bearing chassis No. 060211 and engine No. 059242. That vehicle was purchased by the Hon'ble the Chief Justice in the year January, 1998 while he was posted as Judge in Calcutta High Court. That vehicle was bearing No. MH-01-P5948 and road tax for the vehicle was also paid in Calcutta. Insurance also stood in his name. On being appointed as Chief Justice of the Sikkim High Court, the said vehicle was brought to Sikkim from Calcutta by truck up to Siliguri and thereafter was driven on the road. Thereafter, SK-02/0006 number was applied for and the private vehicle was given the said number. In Sikkim also, token tax and insurance premium were paid by the Hon'ble the Chief Justice. No official vehicle was provided to the Hon'ble the Chief Justice until 14th August, 2002. Then, the aforesaid private vehicle was sold to Shri Bimal Kumar Sarma Choudhury. This position is made clear by the averments and documents contained in the preliminary objections filed today.
Since the petitioner was aware of the contents of Writ Petition (C) No. 331 of 2002 filed in the Hon'ble Supreme Court, necessarily, he was aware of the counter-affidavits filed in that case.
It is expedient in the interest of justice and to eradicate the evil of perjury that the respondent is prosecuted for intentionally giving false evidence in respect of the allegations extracted from paragraphs 14, 17, 20 and ground IV of the writ petition reproduced in paragraph 3 above which he knew to be false and believed to be false or did not believe the same to be true.""
4. The application is resisted by the respondent and contended that the complaint/application is based on misleading and incorrect allegations inasmuch as :
""(i) Undisputedly while providing two official residence, the Government also provided two official' cars bearing registration number reserved for VIPs, namely, NE 118 car (of white colour) bearing registration number SK-02/0006 for the Hon'ble Chief Justice and Ambassador car bearing registration number SK-01/0035 for the Hon'ble Puisne Judge since 1990. The complainant in the application of preliminary objection has stated on oath that after demiting the office of Chief Justice by Hon'ble Justice Tanikkachalam in 1997 the official car NE 118 (of white colour) bearing registration No. SK-02/006 became old and unfit for use of the Hon'ble Chief Justice and was allotted to the Joint Registrar of the High Court. The complainant also stated on oath that my contention that official vehicle bearing registration No. SK-02/0006 attached to the Hon'ble Chief Justice since 1990 was attached to and used by the Hon'ble Justice Anup Deb while functioning as Acting Chief Justice is a blatant lie and Justice Anup Deb never used NE 118 car of 1990 model and the ambassador car bearing registration No. SK-02/0035 was under his use. But while the Hon'ble Justice Anup Deb was functioning as Acting Chief Justice in the year 1997-98, Justice Moloy Sengupta had been the Puisne Judge up to his retirement in Nov. 1998 and that official vehicle. No. SK-02/ 0035 had all along been attached to Justice Moloy Sengputa. How the ambassador car No. SK-02/0035 could be attached to the Hon'ble Acting Chief Justice during 1997-98 while the said vehicle was attached to the Hon'ble Justice Moloy Sengupta till his retirement in Nov. 1998 is inexplicable. The official record evidencing use of VIP vehicle No. SK-02/0006 and SK-02/0035 during the period from Jan. 1998 to Nov. 1998 would support my statement in the writ petition and will give a lie direct to the contention of the complainant as regards attachment and use of vehicle No. SK-02/0006 during that period.
(ii) The statement on oath of the complainant both in the instant application and in the application raising preliminary objections (CMA 57 of 2003) in Writ Petition No. 10 of 2003 that Respondent No. 2 of the writ petition was not provided with an official, car until issue of notification dated 12-8-2002 or that Respondent No. 2 always used his private car up to 12-8-2002 from the date of assumption of office on 3-2-2002 from the date of assumption of office on 3-2-1999. Since assumption of office on 3-2-1999, the respondent No. 2 was seen using NE 118 (off-white colour) VIP car, bearing registration No. SK-02/0006 driven by Government paid uniformed chauffeur and he was never seen using car bearing registration No. MH-01-P5948. The questionable and illegal entries made in the registration of official car NE 118 of 1990 model as revealed from the document marked as Annexure P-6, the registration number of private vehicle of the Respondent No. 2 was illegally and arbitrarily shown to be SK-02/ 0006 with effect from 3-4-1999. If such arbitrary and questionable change is accepted, it becomes apparent that Respondent No. 2 did not use his private vehicle at least during the period from 3-2-1999 to 2-4-1999. (iii) The copy of document annexed to CMA No. 58 of 2003 as Annexure 1 also belies the statement of the complainant that after retirement of the Hon'ble Justice Thanikkachalam on 26-9-1997, the official car NE 118 of 1990 model became old and unfit for use and that it was surrendered.
That the complainant has the privilege of having the following documents/record which would throw light to the correct state of affairs and for the ends of justice and proper adjudication of the complaint/application, the complainant in all fairness, should produce the following documents before this Hon'ble Court.
(i) The official records evidencing attachment of official vehicle to the Hon'ble Justice late Anup Deb while functioning as Acting Chief Justice after his transfer from Orissa High Court and the official vehicle attached to the Hon'ble Justice Moloy Sengupta till his retirement in Nov. 1998.
(ii) The official records of vehicle attached to and used by Respondent No. 2 from 3-2-1999 up to the date of alleged insertion of registration No. SK-02/0006 to his private vehicle.
(iii) Service book and/or other service record of Chogay Bhutia, who has all along been driving the VIP official car of the Hon'ble High Court.
(iv) Record leading to cancellation of registration of official vehicle NE 118 (off-white colour) of 1990 model and insertion of that registration number to the private vehicle of Respondent No. 2 bearing registration No. MH-01/P5948.
(v) Insurance policies against third party risk of the private vehicle of Respondent No. 2, from April 1999 to August, 2002, allegedly bearing registration SK-02/0006.""
5. It was also stated by the respondent that he filed the said writ petition for upholding the dignity and ensuring the independence of judiciary in the State of Sikkim. According to the respondent, the registration number assigned to the official vehicle of the Hon'ble Chief Justice in the year 1990, was applied for and assigned to a private vehicle of the former Hon'ble the Chief Justice is beyond comprehension and difficult to accept in view of the clear statutory provisions of the Motor Vehicles Act and the Ruels framed thereunder and no driver was ever engaged privately by the former Chief Justice to drive his private vehicle.
6. Mr. S.P. Wangdi, learned senior counsel supporting the case of the applicant contended that the respondent has made certain false statements in, his writ petition knowingly and intentionally it to be false against the former Chief Justice, Mr. Justice R. Dayal, in order to bring the High Court in disrepute so that the judiciary in the State may not function smoothly and independently. Supporting his submission, Mr. Wangdi, learned senior counsel has drawn my attention to the statements of the respondent made in paragraphs 14, 17, 20 and the ground IV of the writ petition and contended that the respondent made these false statements intentionally and willingly for the purpose of being used in the proceedings of the writ petition as against the former Hon'ble the Chief Justice, Mr. Justice R. Dayal and in order to bring the High Court in disrepute and that being the position, an enquiry as required under Section 340 of Code of Criminal Procedure is called for and apart from that a prima facie case is made out. It is also argued by Mr. Wangdi, learned senior counsel that if such an enquiry, irrespective of the result of the main case, the only question is whether a prima facie case is made out which, if unrefutted, may have a reasonable likelihood to establish the specified offence. At this stage, the learned senior counsel has relied upon a decision of the Apex Court rendered in K. Karunakaran v. T. V. Eachara Warrier reported in AIR 1978 SC 290 : (1978 Cri LJ 339). It was also contended by Mr. Wangdi, learned senior counsel that it is a fit case and also expedient in the interest of justice to take necessary legal action as against the respondent as required under Section 340 of the Code of Criminal Procedure.
7. At the hearing, Mr. S.K. Home Choudhury, learned senior counsel for the respondent, argued that there is no prima facie case and it is also not expedient in the interest of justice to take any such action under Section 340, Cr.P.C. as against the respondent in view of the existing facts and circumstances of the case. According to Mr. S.K. Home Choudhury, learned senior counsel, undisputedly, the official car of the former Hon'ble the Chief Justice of High Court of Sikkim had all along been off-white colour NE 118, bearing registration No. SK-02/0006 and the former Hon'ble the Chief Justice since assumption of office in Feb. 1999 as the Chief Justice since assumption of office in Feb. 1999 as the Chief Justice of this High Court had all along been seen to be using that off-white colour NE 118 car, bearing registration No. SK-02/ 0006 driven by Government paid uniformed chauffeur till 14th August 2002 and the private vehicle bearing registration No. MH-01-P5948 was not seen to have been used by the former Hon'ble the Chief Justice for a single day since assumption of office of the Chief Justice of this High Court. It was also argued that Motor Vehicle Act is applicable in Sikkim and the registrations of both public and private vehicle are done as per provisions of Motor Vehicle Act and the Rules framed thereunder and, neither in the Motor Vehicles Act nor in the Rules framed thereunder, there is no provision authorising, grafting or taking out of registration number of a public vehicle on road and assign the same to private vehicle even if owned by Hon'ble Chief Justice or any other V.I.P. and the former Hon'ble the Chief Justice, Mr. Justice R. Dayal, by virtue of his position obtained undue financial benefit to which he was not entitled under the law on account of house-rent and conveyance allowance. According to Mr. S.K. Home Choudhury, learned senior counsel, all the statements made by the writ petitioner in the related writ petition are all based on material evidence and it has its basis and those were not false statements and as such, in any case, no action can be taken as against the respondent under Section 340, Cr.P.C.
8. Now, this Court is to see and examine as to whether any legal action can be taken against the respondent as required under Section 340, Cr.P.C. or whether the prayer made by the applicant in the present application can be granted or not.
9. At the very outset, it may be mentioned that the parties have the knowledge of the existence of a document which is the letter 8th August 2002 issued by the Arputham Aruna &amp; Co. 242, New Lawyers Chambers, Supreme Court of India, New Delhi under the seal and signature of Shri A. Mariarputham, Advocate which finds its place in the Affidavit in Reply of the respondent and is marked as Annexure R-1 which according to me is relevant in the instant case for just determination of real points in controversies between the parties and accordingly, it is reproduced as hereunder :--
   ""A. MARIARPUTHAM       ARPUTHAM    Ph. 3070017
ARUNA MATHUR           ARUNA &amp; CO.     3070946
ADVOCATES              242, New Lawyers
SUPREME COURT OF       Chambers
INDIA                  Supreme Court of
                       India
                       New Delhi-110001
                                    Fax. 3070946
 BY FAX 
VERY URGENT
8-8-2002 
The Chief Secretary, 
Government of Sikkim, 
Gangtok-737 101, 
Sikkim
W.P.(C) No. 331 of 2002 
Gulshan Rai Nagpal 
vs. 
State of Sikkim and Ors.
Sir,
The issues arising out of the above writ petition was discussed with Shri Arun Jaitely, Senior Advocate and former Law Minister, Govt. of India. He was of the opinion that the existing"" arrangement of allowing the Chief Justice to draw Rs. 10,000/-per month as house rent allowance while availing of a Government accommodation on a monthly rent of Rs. 1,000/- cannot be justified and the bungalow in the possession of the Chief Justice should be treated as official residence and payment of house rent allowance should be stopped.
The matter was discussed again with Shri Harish Salve, Solicitor General of India who mentioned that since, the Union of India is a party he would not appear for any other party . He however, indicated that paying house rent allowance after providing a Government accommodation to the Chief Justice is contrary to the statutory provisions and such an arrangement cannot be justified and should be discontinued forthwith. He has further expressed the view that even in regard to providing conveyance allowance to the Chief Justice, in as much as the same is not provided in the Act and Rules it would not be justified and that the Hon'ble Chief Justice should be provided an official vehicle and the practice of paying conveyance allowance should be discontinued. He is independency seeking the views of the Union of India in the matter.
The State Govt. may take a decision in regard to the above two items and issue an appropriate communication/notification in the light of the above immediately. I would advise the State Govt. to discontinue the existing arrangement in regard to both items forthwith.
With regards.
Yours faithfully, Sd/-
(A. MARIARPUTHAM) Advocate""
10. The object of Section 340, Cr.P.C. is to ascertain whether any offence affecting administration of justice has been committed in relation to any document produced or given in evidence in Court during the time when the document or evidence was in custodia legis and whether it is also expedient in the interest of justice to take such action as required under Section 340, Cr.P.C.
11. I have perused all the available materials on record and exercised my judicial discretion in the matter keeping in view of all the relevant facts and circumstances of the case. In my considered view, the respondent had made those statements and allegations in the connected writ petition being, Writ Petition (C) No. 10 of 2003 in support of his case on the basis of the available materials and to the best of his knowledge and as such those statements did not affect the administration of justice and the same do not constitute any offence for taking legal action under Section 340, Cr. P.C. as against the respondent, In other words, no prima facie case is made out as against the respondent as there is no deliberation of falsehood on the matter of evidence and there is no reasonable foundation for the charge levelled by the applicant as against the respondent. From the available materials on record, it is also seen that no offence is made out affecting the administration of justice as those allegations and statements were made by the respondent for establishing his case and apart from that there are materials on record showing the factum of existence of those related facts as, for instance, the filing of writ petition being Writ Petition (C) No. 331 of 2002 before the Hon'ble Supreme Court and the existence of the legal opinion/letter dated 8th August, 2002 as highlighted above. It is also not disputed that the said writ petition being Writ Petition (C) No. 10 of 2003 had already attained its finality as it was finally disposed of on its own merit on 17th May, 2003.
12. This Court need not go more into depth as suffice is made with the above observations and discussions for not entertaining the present application filed by the applicant under Section 340, Cr.P.C.
13. In the result, application is devoid of merit and accordingly, it is dismissed, but no order as to costs."
</t>
  </si>
  <si>
    <t>"The Registrar General of the High Court of Sikkim has filed an application under Section 340 of the Code of Criminal Procedure, requesting the initiation of proceedings against Advocate Hem Lall Bhandhari for making false allegations in a writ petition. The applicant argues that Bhandhari intentionally made these false allegations against the former Chief Justice in order to bring disrepute to the High Court and hinder its functioning. The applicant specifically focuses on false allegations related to the drawal of conveyance allowance by the former Chief Justice.
The applicant points out that Bhandhari made certain allegations in paragraphs 14, 17, and 20, as well as ground IV of the writ petition. These allegations relate to the use of an official car by the former Chief Justice and the tampering of the registration records of the government vehicle. The applicant contends that these statements are false and that Bhandhari should be prosecuted under Section 193 of the Indian Penal Code for giving false evidence in a judicial proceeding.
The respondent, Bhandhari, disputes the application and argues that it is based on misleading and incorrect allegations. He claims that the official vehicle assigned to the Chief Justice was used by him, while Bhandhari himself used his private vehicle. The respondent questions the validity of the registration records and requests the production of various documents to support his position.
The applicant's counsel argues that Bhandhari intentionally made false statements to bring disrepute to the former Chief Justice and the High Court. They rely on a Supreme Court decision and assert that a prima facie case exists, justifying an inquiry under Section 340 of the Code of Criminal Procedure.
The respondent's counsel counters that there is no prima facie case and it is not in the interest of justice to initiate action under Section 340. They claim that the former Chief Justice consistently used the official car assigned to him, and there are no provisions allowing the transfer of a registration number from a public vehicle to a private vehicle.
In summary, the application seeks the initiation of proceedings against Advocate Hem Lall Bhandhari for making false allegations in a writ petition. The applicant argues that Bhandhari intentionally made these false statements to harm the reputation of the High Court, while the respondent denies these allegations and raises questions about the registration records and the validity of the claims made by the applicant."</t>
  </si>
  <si>
    <t>"The applicant, Registrar General of the High Court of Sikkim, filed an application under Section 340 of the Code of Criminal Procedure, seeking proceedings against the respondent, an advocate, for making false allegations in a writ petition against the former Chief Justice with the intention of bringing disrepute to the High Court. The applicant argued that the respondent knowingly made false statements to hinder the smooth and independent functioning of the judiciary. The respondent claimed that the official vehicle assigned to the Chief Justice was used privately and that the registration number was arbitrarily changed. The court heard arguments from both parties regarding the prima facie case and the expediency of taking legal action under Section 340."</t>
  </si>
  <si>
    <t>2003 CriLJ 3967</t>
  </si>
  <si>
    <t>Registrar General, High Court Of ... vs Hem Lall Bhandari</t>
  </si>
  <si>
    <t xml:space="preserve">"1. The order dated 29th May, 2003 passed by the learned Sessions Judge, East and North at Gangtok in Criminal Appeal No. 14 of 2003 dismissing the appeal of the present petitioner, Smt. Kanta Theeng and affirming the orders dated 19th March, 2003 and 20th March, 2003 passed by the learned Chief Judicial Magistrate, East and North at Gangtok in Criminal Case No. 63 of 2002 is the subject-matter under challenge in this revision-petition.
2. The facts of the case, in a short compass, are as follows :--
The present petitioner, Smt. Kanta Theeng stood surety for the accused-Subhash Chandra Bhakta in connection with Singtam P.S. Case No. 5(3) of 2001 under Sections 170/384/34 of the Indian Penal Code in terms of the related order dated 23rd March, 2001 passed by the learned Sessions Judge, East and North at Gangtok in Criminal Misc. Case No. 36 of 2001 and in that regard, the present petitioner, Smt. Kanta Theeng executed a surety bond for a sum of Rs. 20,000/- on 23rd March, 2001 before the learned Sessions Judge, East and North at Gangtok. The case was tried by the learned Chief Judicial Magistrate, East and North at Gangtok and on 19th March, 2003, the accused-Subhash Chandra Bhakta was absent in the Court without showing any cause for which the learned Chief Judicial Magistrate, East and North at Gangtok issued non-bailable warrant of arrest against the accused and also show cause notice to the present petitioner for her appearance on 20th March, 2003. However, the accused-Subhas Chandra Bhakta appeared before the learned Chief Judicial Magistrate, East and North at Gangtok on that day, i.e. 19th March, 2003 at 3.30 p.m. and the accused was remanded to judicial custody till 20th March, 2003 and further directed the sureties including the present petitioner, Smt. Kanta Theeng to file show cause by 20th March, 2003 and accordingly, the present petitioner submitted the show cause by contending, inter alia, that the petitioner does not reside/live in close proximity of the accused-Subhash Chandra Bhakta and was out of touch and apart from that the petitioner is in extreme financial difficulty as she is the only earning member of the family and, she be excused from being penalised. But the learned Chief Judicial Magistrate, East and North at Gangtok was of the view that the grounds assigned by the accused in his show cause are not satisfactory and accordingly, the same stands rejected and directed the sureties including the present petitioner, Smt. Kanta Theeng to deposit the forfeited bail bond amount of Rs. 20,000/- and accordingly, the petitioner deposited the forfeited bail bond amount on 21st March, 2003. Being dis-satisfied with the order dated 19th March, 2003 and 20th March, 2003 passed by the learned Chief Judicial Magistrate, East and North at Gangtok, the present petitioner preferred an appeal before the learned Sessions Judge, East and North at Gangtok under Criminal Appeal No. 14 of 2003 which was also rejected by the learned Sessions Judge, East and North at Gangtok. Being aggrieved by the impugned order dated 29th May, 2003 passed by the learned Sessions Judge, East and North at Gangtok in connection with the criminal appeal, the present petitioner filed this revision-petition.
3. The present petitioner, Smt. Kanta Theeng questioned the validity of the impugned order dated 29th May, 2003 with the following grounds :--
""I : FOR THAT the learned District and Sessions Judge erred in law in failing to appreciate that the order of forfeiture of the Surety Bond was per se Illegal because the accused had already appeared and surrendered and was already in judicial custody when the impugned order of forfeiture of surety bond was passed.
II : FOR THAT the teamed Sessions Judge erred in law in failing to appreciate that the earlier order dated 20-3-2003 was for appearance of the surety only.
III : FOR THAT the learned District and Sessions Judge may kindly have taken into judicial consideration that there was no delay caused to the judicial proceeding and that the accused persons have since been acquitted, IV : FOR THAT the learned District and Sessions Judge erred in law in failing to take into judicial consideration the principles of law laid down by the Hon'ble Supreme Court in AIR 2000 SC 6 : (2000 Cri LJ 165) in its application to the facts of the present case.
V : FOR THAT the learned District and Sessions Judge may kindly have tempered the hard rigours of the law with a quality of mercy.""
4. Supporting the case of the petitioner, Mr. D. K. Singh, learned counsel contended that both the learned Courts below misappreciated and mis-conceived the provisions of law laid down under Section 446 of the Cr. P.C. while passing the impugned orders inasmuch as the learned Courts below failed to consider the real facts and circumstances of the case while passing the impugned orders. It is not the case of absconding of the accused person. Shri Subhash Chandra Bhakta inasmuch as on the said day when the learned Chief Judicial Magistrate, East and North at Gangtok issued non-bailable warrant of arrest against the accused-Subhash Chandra Bhakta, the accused himself appeared at 3.30 p.m. on that day, but the learned Chief Judicial Magistrate, East and North at Gangtok was of the view that it was a wilful disobedience of the orders of the Court and it may be right or wrong that the accused was remanded to judicial custody, but it caused a great prejudice to the present petitioner, Smt. Kanta Theeng, the surety who has been served a short show cause notice and directed to deposit the for -feited bail bond amount of Rs. 20,000/- on the same day, i.e. on 20th March, 2003, Mr. D. K. Singh argued.
5. Heard also Mr. N. B. Khatiwada, learned Public Prosecutor who, in his usual frankness submitted that an appropriate order be passed from the end of this Court.
6. Before entering into other merit of the case in depth this Court requires to see and examine the nature of the bond/bail bond/ surety bond executed by the accused-Subhash Chandra Bhakta and the present petitioner, Smt. Kanta Theeng for just determination of the real points in controversies between the parties. I have perused the original bonds executed by the accused as well as by the present petitioner in the Court of the learned Chief Judicial Magistrate, East and North at Gangtok in connection with the case. For better appreciation in the matter, the bond and bail bond the surety bond executed by the accused and the present petitioner are reproduced as hereunder :--
""IN THE COURT OF BOND AND BAIL BOND (Before a Magistrate) I I Subhash Chandra Bhakta s/o B. D. Bhakta of Krishi Bhawan Area. Tadong being brought before a Magistrate of __________ and required to security for my attendance in his Court, do bind myself to attend the Court mentioned above on every day of the hearing fixed in the case and in case of my making default therein, I bind myself to forfeit to the Government the sum of Rs. 20,000/- (Rupees Twenty thousand) only.
Date this 23rd day of March, 2001 Sd/-
(Signature) BAIL BOND I Mrs. Kanta Theeng d/o Shri D. B. Lama working in IPR Deptt.. Govt. of Sikkim. Gangtok of Upper Sichey. Gangtok hereby declare myself (or we jointly and severally declare ourselves) surety for the said _____________ that he shall attend at the Court of ______________ on every day of the hearing fixed in the case against him and in case of his making default therein, I bind myself (or we bind our selves) to forfeit to the Government of Sikkim the sum of Rs. 20,000/- (Rupees Twenty thousand) only.
Date this 23rd day of March, 2001 Sd/-
(Signature of Surety)""
7. A bare perusal of the nature of the bonds executed by both the accused and surety, particularly, the bail bond/surety bond shows that there is no whisper in the said bonds to the effect that in which Court or Magistrate, the accused is to appear on everyday of hearing fixed in the case as well as that of undertaking made by the present petitioner to the effect that the accused-Subhash Chandra Bhakta is to attend such Court? It may be mentioned that no fresh bond and the bail bond were executed either by the accused or by the present petitioner/surety in the Court of the Chief Judicial Magistrate (E and N), Gangtok in connection with the related case. In my considered view, both the learned Courts below had lost the sight of these irregularities and omissions appearing in the related bonds as discussed above while passing the impugned orders. On this ground alone, these impugned orders deserves to be quashed.
8. On further perusal of the impugned orders dated 19th March, 2003 and 20th March, 2003 passed by the learned Chief Judicial Magistrate, East and North at Gangtok, it appears to me that the learned Chief Judicial Magistrate did not pass any order pertaining to the forfeiture of the bail bond/surety bond executed by the present petitioner-Smt. Kanta Theeng in the present case. It is well settled that when the bond has been forfeited by a speaking and reasoned order of the Court concerned, the Court may call upon any person bound by such bond to pay the penalty thereof or to show cause why the forfeited bond amount should not be paid. In the instant case, the bond executed by the present petitioner/ surety has not been forfeited except the order of show cause notice to her and the direction to deposit the forfeited bail bond amount of Rs. 20,000/-. In my considered view, the mandatory provision of Section 446 of the Cr.P.C. was overlooked by both the learned Courts below while passing the impugned orders. Apart from that it is noteworthy to opine that the said bond executed by the present petitioner-Smt. Kanta Theeng is not executable in the eye of law as highlighted above. It is on record that the ac-cused-Subhash Chandra Bhakta for whom the present petitioner executed the surety bond was acquitted under the related judgment dated 19th March, 2003 passed by the learned Chief Judicial Magistrate, East and North at Gangtok in Criminal Case No. 63 of 2002.
9. According to me, in terms of the provisions of Section 446 of the Cr. P.C.; before issuance of show cause notice to the person surety, the Magistrate is to satisfy himself that there is a prima facie material for such forfeiture of bond and, before forfeiture and issue of distress warrant, an opportunity should be given to the person surety. In other words, two ingredients are to be fulfilled, the first one is the proof that the bond has been forfeited and record of the grounds of proof and, second step is calling upon the person surety to pay penalty or to show cause as to why necessary orders should not be passed in terms of the related bond(s) and the reasons for that satisfaction must be recorded in writing. This is the real legal meaning and the procedure to be followed by a competent Court/Magistrate in terms of the provisions of law laid down Under Section 446 of the Cr. P.C. But, in the instant case, both the learned Courts below lost the sight of these legal procedures while passing the impugned orders.
10. For the reasons, discussions and observations made above, I am of the view that the petitioner could make out a case to justify interference of the impugned order dated 29th May, 2003 passed by the learned Sessions Judge, East and North at Gangtok in Criminal Appeal No. 14 of 2003 and the orders dated 19th March, 2003 and 20th March, 2003 passed by the learned Chief Judicial Magistrate, East and North at Gangtok in Criminal Case No. 63 of 2002.
11. In the result, the present revision-petition is allowed, thus setting aside the impugned orders passed by both the learned Courts below with a direction to the learned Chief Judicial Magistrate, East and North at Gangtok to refund the forfeited surety bond amount of Rs. 20,000/- to the present petitioner as early as possible preferably within 3 weeks from the date of receipt of this judgment and order. No order as to costs.
12. The Registry is directed to transmit the related case records to the concerned Courts below along with copies of this judgment."
</t>
  </si>
  <si>
    <t>"The petitioner, Smt. Kanta Theeng, filed a revision-petition challenging the order passed by the Sessions Judge and Chief Judicial Magistrate in a criminal case. The petitioner had stood surety for the accused in a case, but the accused failed to appear in court, leading to the forfeiture of the bail bond amount. The petitioner appealed the decision, arguing that the forfeiture was illegal because the accused had already appeared and surrendered. The petitioner also claimed that there was no delay in the judicial proceedings and that the accused had been acquitted. The petitioner's counsel contended that the lower courts misappreciated the law and failed to consider the circumstances of the case. The court examined the bonds executed by the accused and the petitioner and noted irregularities and omissions. It concluded that the impugned orders should be quashed due to these errors and non-compliance with the provisions of the Criminal Procedure Code. The court directed the Chief Judicial Magistrate to refund the forfeited surety bond amount to the petitioner."</t>
  </si>
  <si>
    <t>"The petitioner, Smt. Kanta Theeng, filed a revision petition challenging the order passed by the Sessions Judge and the Chief Judicial Magistrate in a criminal case. The petitioner stood surety for the accused and executed a surety bond of Rs. 20,000. The accused failed to appear in court, resulting in a non-bailable warrant being issued. The petitioner submitted a show cause explaining her absence, but the Chief Judicial Magistrate rejected it and ordered the forfeiture of the bail bond. The petitioner's appeal was also dismissed. The petitioner argued that the orders were illegal and violated the principles of law. The court examined the bonds and found irregularities, concluding that the orders should be quashed. The petitioner's revision petition was allowed, and the court directed the refund of the forfeited bond amount."</t>
  </si>
  <si>
    <t>2004 CriLJ 728</t>
  </si>
  <si>
    <t>Smt. Kanta Theeng vs State Of Sikkim</t>
  </si>
  <si>
    <t xml:space="preserve">"1. This appeal filed on behalf of the two appellants is directed against the judgment dated 31st December, 2002 of the learned Sessions Judge (E and N), Sikkim at Gangtok in Criminal Case No. 31 of 2001 convicting them under Sections 302/ 380/34, I.P.C. Both of them have been sentenced to undergo rigorous imprisonment for life and to pay a fine of Rs. 2,000/- (Rupees two thousand) each under Sections 302/34, I.P.C. They have also been sentenced to undergo rigorous imprisonment for two years and to pay a fine of Rs. 1,000/- (Rupees one thousand) each for the offence under Sections 380/ 34, I.P.C. Both the sentences are to run concurrently.
2. The prosecution case is as follows :-
At the relevant time Monorama Devi (hereinafter referred to as the 'deceased') was residing near Metro Point, Gangtok in a rented house with her husband Lalan Prasad P.W. 1 and two sons Ranjit P.W. 2 and Raju P.W. 3. In June, 2001 the deceased sub-let one room to Shibu P.W. 4. The said room was being shared between Shibu P.W. 4 and appellant No. 2-Durga Roy. In the latter part of June, the appellant No. 2-Durga Roy went to New Jalpaiguri and came back on 2nd July, 2001 with the appellant No. 1-Ranjit Roy who started living in the same room with appellant No. 2-Durga Roy as his guest. Both the appellants used to take food in Hotel Diamond, Lall Market, Gangtok. On 5th July, 2001 appellant No. 1-Ranjit Roy received a telephonic message to the effect that his mother was seriously ill and he should return home immediately. He could not go home as he had no money. On the next day, i.e. 6th July, 2001 both the appellants in pursuance of their common intention entered the room of the deceased and caused her death by strangulating her neck using a strip of cloth as a weapon of offence. They also committed theft of a Sitco wrist which belonging to Lalan Prasad P.W. 1 and cash of Rs. 2,300/- and fled away to New Jalpaiguri where both of them were arrested.
3. The plea of the appellants was one of denial.
4. The prosecution examined 16 witnesses in support of its case. There is no eye-witness to the occurrence. The prosecution relied on only circumstantial evidence.
5. The learned Sessions Judge on the basis of the following circumstances held the appellants guilty under Sections 302/380/34, I.P.C. :-
(i) Appellant No. 2-Durga Roy brought appellant No. 1-Ranjit Roy from new Jalpaiguri and put him up as his guest in the adjoining room of the deceased which was let out to him and both of them were staying in the same room.
(ii) In the morning of the incident, both of them were present in the room. The dead body of the deceased was found lying strangulated in her room with a piece of cloth tied around her neck. The said piece of cloth was brought by Shibu P.W. 4 for tiding betel leaves and was kept in the same room where he (P.W. 4) and appellant No. 2-Durga Roy were staying.
(iii) The Sitco wrist watch (Exhibit IX) and cash of Rs. 2,300/- were found missing from the room of the deceased after the incident and the said wrist watch was recovered from the house of appellant No. 2-Durga Roy at New Jalpaiguri at his instance.
6. P.W. 14 is the doctor who conducted the autopsy on the dead body of the deceased. He found the following external injury :
""(1) Deep grooved ligature mark 1.5 cm. wide at the lower boarder of the thyroid cartilage placed horizontally, completely encircling the neck covered by the two rounds of twisted ligature material.""
According to the doctor, the cause of death was asphyxia as a result of antemortem strangulation by ligature. He further stated that the deceased died quite sometime after she had taken meals as the food particles were in an advanced process of digestion and were not identifiable. The time of her death could be around about two hours after she took her meals. On his re-examination, the doctor further clarified that it was a case of strangulation because :
(1) There was sub-conjunctival haemorrhage which is usually not found in cases of suicidal hanging.
(2) The face was suffused.
(3) The ligature mark was horizontal.
(4) There were emphysematous bullae on the pural surfaces of both lungs' which are usually found in cases of strangulation only.
(5) There was laceration and contusion of the trachea mucosa which is usually found in cases of strangulation only.
He was categorical that the strangulation was ante-mortem. He also stated as the knot of the ligature material was placed behind the neck, the strangulation was carried out from behind. From the above evidence, there can be no doubt that the deceased had homicidal death. Shri Rai, learned counsel for the appellants does not dispute this position.
7. In the course of hearing of this appeal, a petition was filed under Section 391 read with Section 482, Cr. P.C. on behalf of the prosecution praying for taking additional evidence. It was submitted that one Kakuli Biswas was not examined although the prosecution tendered her as a witness to be examined. In the disclosure statement exhibit P-6 made under Section 27 of the Evidence Act, appellant No. 2-Durga Roy although put his signature, the same was not identified. In view of his denial in his statement recorded under Section 313, Cr. P.C, the said signature needs to be identified. On consideration of the said prayer, by order dated 19th August, 2003 this Court directed the learned Sessions Judge to permit the prosecution to re-examine Kakuli Biswas and the Investigating Officer. In obedience to the said direction, the learned Sessions Judge re-examined Kakuli Biswas and the Investigating Officer and transmitted their evidence to this Court.
8. The learned counsel for the appellants vehemently contended that so-called links forming the chain of circumstances have not been established satisfactorily and, therefore, the conviction of the appellants is vitiated. Shri Khatiwada, learned Public Prosecutor on the other hand contended that the circumstances on the basis of which conviction has been recorded are well established.
9. In view of such rival contention, let us now peruse and assess the evidence adduced on behalf of the prosecution.
Lalan Prasad P.W. 1 is the husband of the deceased. He stated that on the date of incident (6th July, 2001) when he returned home around 2.30 p.m. his younger son Ranjit P.W. 2 informed him that the deceased was lying on the ground with a rope around her neck. He immediately rushed to the house and found that his wife was lying dead on the ground in one of the rooms occupied by him. Thereafter, he lodged FIR exhibit P-1. In the cross-examination, it was brought out that his younger son Ranjit P.W. 2 had already seen the dead body before he reached the house. He also stated in his cross-examination that Ranjit P.W. 2 and Raju P.W. 3 are the sons from the first husband of the deceased. Ranjit P.W. 2 deposed that on the date of incident he came home at about 2.30-3.00 p.m. and found that the door of his mother's room was ajar. He called out his mother but there was no response. After opening the door, he entered the room and found that his mother was lying on the floor and her neck was tied with a piece of cloth. He thereafter went out to look for his elder brother Raju P.W. 3 to whom he met on the way. He informed him that her mother had been killed. In the cross-examination, he stated that Lalan Prasad P.W. 1 is his stepfather. His specific evidence is that his mother had sub-let one room out of the three to Shibu P.W. 4 who was working as a tailor. Raju P.W. 3 is another son of the deceased. He identified both the appellants. He stated that his mother sub-let a room to Shibu P.W. 4 with whom the appellants were residing. He stated that on the date of occurrence, before his departure from the house at 9 a.m., he found appellant No. 2-Durga Roy had used his soap after going to the toilet. He asked him as to why he used that soap which was meant to be used for bathing. For this mistake, appellant No. 2-Durga Roy apologized. At that time, appellant No. 1 Ranjit Roy was also present who told him that he might take his soap for use. Thereafter, he (P.W. 3) proceeded to his duty at Jainco Book Store. He returned home just after 3 p.m. and on the way he found his brother Ranjit P.W. 2 who informed him about the murder of his mother. In the cross-examination, it was brought out that after he left for work at 9 a.m. his younger brother Ranjit P.W. 2 also left for his work. He however could not say whether or not appellant No. 2 Durga Roy stayed in the house or he also left. He stated that he found out from the tailoring shop where appellant No. 2-Durga Roy was working that he had come to the shop in the morning and thereafter he had left. Shibu is P.W. 4 who had taken one of the rooms on rent from the deceased along with appellant No. 2 Durga Roy. He had kept one key of the room with him whereas appellant No. 2-Durga Roy had kept another with him. On or about the first day of July, 2001 appellant No. 2-Durga Roy came along with appellant No. 1 Ranjit Roy saying that the latter was his guest. According to him (P.W. 4) on the date of incident, he went to Sangram Pan Shop at about 2.30-45 p.m. where he met one Dhiraj, a co-tailor working in the Rainbow Tailoring Shop along with the appellant No. 2-Durga Roy. The said Dhiraj enquired from him the whereabouts of appellant No. 2 Durga Roy as the tailor master was looking for him. P.W. 4 told Dhiraj that he might be in his room and accordingly took him there and found that he (appellant No. 2-Durga Roy) was not there and the room was locked. He stated that Exhibit IV (piece of cloth which was tied on the neck of the deceased) was brought by him with which he tied one bundle of betel leaves and kept it in the room where he was staying along with appellant No. 2-Durga Roy. He further stated that he had seen appellant No. 1-Ranjit Roy but he did not actually know him. This witness (P.W. 4) was also arrested in connection with the case. That is the reason perhaps he stated in his cross-examination that appellant No. 2-Durga Roy used to sleep in his tailoring shop and in the night preceding the date of occurrence he was not present in the room and he had not met him on the date of occurrence. P.W. 5 deposed that his wife informed him that he saw both the appellants going on the road and they told her that they were going to their home. P.Ws. 6 and 7 are witnesses to seizure of certain articles. P.W. 8 is the owner of a hotel called 'Diamond' at Lall Bazar, Gangtok. He identified both the appellants and stated that they had made arrangements with him to eat food in his hotel on a weekly payment basis. P.W. 9 is also a seizure witness. P.W. 10 is a formal witness who deposed that he knew the deceased who was residing in the floor below his rented accommodation. He also deposed about seizure of certain articles. Brijkishore Prasad P.W. 11 stated that on the request of Officer-in-charge, Sadar Police Station he accompanied him to New Jalpaiguri. Appellant No. 2 Durga Roy also proceeded with them who led them to his house at New Jalapaiguri. He stated that when they were standing outside his house, his mother brought the wrist watch (exhibit IX) and handed over the same to the Officer-in-charge. He (P.W. 11) was also a witness to disclosure statement exhibit P6 said to have been made by appellant No. 2. Durga Roy under Section 27 of the Evidence Act. In his cross-examination, he admitted that he could not say whether the woman who came out of the house and handed over the wrist watch was the mother of appellant No. 2 Durga Roy. He further stated that the said appellant did not disclose anything or gave any statement including Exhibit P6 in his presence. P.W. 12 is another such witness who accompanied the Officer-in-charge to New Jalpaiguri. He stated about the production of the wrist watch Exhibit IX by the mother of appellant No. 2-Durga Roy. He was a witness to disclosure statement Exhibit P6 prepared by the Investigating Officer. He also stated that appellant No. 2-Durga Roy did not make any statement in his presence. Kakuli Biswas P.W. 13 was in course of trial was tendered by the prosecution but she was not examined. As already stated, on the prayer made by the prosecution before us for taking additional evidence, she came to be examined. She in her re-examination stated that she knew appellant No. 2-Durga Roy. She stated that her husband works as a tailor in one of the tailoring shops at Lall Bazar, Gangtok where appellant No. 2 Durga Roy was also working. She also identified appellant No. 1-Ranjit Roy as he visited her residence along with appellant No. 2 Durga Roy but she did not know his name. She further stated that about two and half years back when she was standing at the top of the building and looking down, she found both the appellants going. They told her that they were proceeding to their house at New Jalpaiguri. In the cross-examination, she stated that day was 4th of July. She asserted that she remembered that day because on that day she performed the puja in her residence to commemorate the annual death anniversary of her father-in-law. This being her evidence, it is of no use to the prosecution inasmuch the occurrence took place not on 4th July, 2001 but on 6th July, 2001. P.W. 14 is the doctor who conducted the post-mortem examination on the dead body of the deceased. P.W. 15 is the owner of Rainbow Tailoring Shop at Lall Bazar, Gangtok. He deposed that appellant No. 2 Durga Roy was working as a tailor in his shop. He stated that in 2001 he had gone to his house at New Jalpaiguri on leave and returned after a week. After joining the duty for one day he did not report for duty from the next day onwards. P.W. 16 is the Investigating Officer. This witness was re-examined on the direction of this Court who identified the signature of appellant No. 2-Durga Roy in the disclosure statement Exhibit P 6.
10. Admittedly, there is no eye-witness to the occurrence. The conviction of the appellants is based purely on circumstantial evidence. It is now well settled that in a case founded on solely circumstantial evidence each and every incriminating circumstance should be clearly proved by reliable and clinching evidence and all the circumstances so established should form a chain of events without leaving any gap. Further, the proved circumstances should be consistent only with the hypothesis of the guilt of the accused and rule out a reasonable likelihood of the innocence of the accused.
The Court cannot also forget the rule of caution indicated by Baron Alderson in his charge to the jury in R. V. Hodge (1838) 2 Lew CC 227, where it was said :-
""The mind was apt to take a pleasure in adapting circumstances to one another, and even in straining them a little, if need be, to force them to form parts of one connected whole; and the more ingenious the mind of the individual the more likely was it, considering such matter, to overreach and mislead itself, to supply some little link that is wanting, to take for granted some fact consistent with its previous theories and necessary to render them complete.""
11. On a close and careful analysis of the evidence on record, the following factual position emerges. On the date of occurrence (6th July, 2001) the husband of the deceased-Lalan Prasad P.W. 1, her two sons Ranjit P.W. 2 and Raju P.W. 3 left leaving behind the deceased and the appellants in the house around 9 a.m. Ranjit P.W. 2 was the first person to reach home around 2.30 p.m. who found his mother's dead body strangulated with a piece of cloth Exhibit IV around her neck. Therefore, the deceased must have been done to death after 9 a.m. and before 2.30 p.m. What could be the approximate time of the murder? It is in the evidence of Shibu P.W. 4 that he along with one Dhiraj came to the house at about 2.30 p.m. to 2.45 p.m. to find out if appellant No. 2 Durga Roy was present but he found him absent and his room was locked. This witness (Shibu P.W. 4) must have come prior to the arrival of Ranjit P.W. 2 because had Ranjit P.W. 2 seen Shibu P.W. 4 coming to their house he would have stated it in his evidence. Of course, the time given by the witness may not be taken in mathematical precision. The doctor (P.W. 14) who conducted post-mortem examination of the deceased stated that time of her death could be around about two hours after she took her meals.
From the above circumstances at best, it can be held that the deceased might have been murdered soon after she took her meals. As mentioned above, the appellants and the deceased were last seen in the house around 9 a.m. but both the appellants were not found in the house thereafter and absconded till their arrest on 8th July, 2001 (vide arrest memo) at New Jalpaiguri. Besides this, appellant No. 2 Durga Roy led the Investigating Officer PW 16 to his house at New Jalpaiguri on 17th July, 2001 and gave recovery of the Sitco wrist watch exhibit IX which was found missing from the house of the deceased. The Investigating Officer PW 16 stated that the appellant No. 2 Durga Roy while in custody disclosed that he had hidden the wrist watch stolen by him from the house of the deceased in his residence at New Jalpaiguri. Accordingly, he (appellant No. 2 Durga Roy) led the Investigating Officer PW 16 on 17th July, 2001 to his house and the wrist watch was seized on being produced by his mother. In the disclosure statement exhibit P-6 he had put his signature. The said wrist watch belonged to the husband of the deceased whose name was etched on the underside of it both in English and Hindi. Appellant No. 2 does not claim the said wrist watch to be his.
12. At this stage, it is relevant to state that the appellants were charged under Section 302/34, I. P. C. and have been found guilty thereunder. To invoke the aid of Section 34,1. P. C, it is necessary that the criminal act complained against was done in furtherance of the common intention of all the accused persons. The common intention implies a prior meeting of mind. It can also be formed suddenly at the spot. The prosecution has not laid any evidence on this score.
So far as appellant No. 1 Ranjit Roy is concerned, there is no evidence against him except that in the morning on the date of occurrence he was present in the house of the deceased and remain absconded till he was arrested on 8th July, 2001 at New Jalpaiguri. An act of absconding is no doubt a relevant piece of evidence but the said act does not by itself lead to a conclusion that he is guilty. There is no other incriminating material against him to connect with the offence. The suspicion however strong be cannot take the place of proof. For reasons aforesaid, we are inclined to hold that the prosecution has not been able to prove its case against appellant No. 1 Ranjit Roy beyond reasonable doubt. He is, therefore, entitled to be acquitted on the benefit of doubt.
13. In the present case, the charge against both the appellants is specific in the sense that in furtherance of their common intention they committed the murder of the deceased. With the acquittal of appellant No. 1 Ranjit Roy the charge of sharing common intention fails. It does not however mean that appellant No. 2 Durga Roy can also secure acquittal. There is no legal bar to convict him under the substantive provision if on the basis of evidence it could be held that he was the author of the crime.
Let us, therefore, examine his case separately, As already stated, he was found in the house of the deceased in the morning on the date of occurrence. In the said house, no other inmate was present except the deceased. He was a co-tenant along with Shibu PW 4 in respect of one room belonging to the deceased. Shibu PW-4 deposed that he had gone to the house of the deceased at 2.30 p.m. to 2.45 p.m. to find out if he was present in his room but he did not find him and his room was locked. He had not returned to his room since then and remained absconded till he was arrested on 8th July, 2001. He gave recovery of the Sitco wrist watch which was found missing on the date of occurrence. Having regard to the above circumstances, we have no hesitation to hold that he (appellant No. 2 Durga Roy) after committing the murder of the deceased also committed the theft of the wrist watch exhibit IX. He is, therefore, clearly guilty of offences punishable under Sections 302 and 380, I. P. C. The conviction recorded by the learned Sessions Judge under Sections 302/ 380/34, I. P. C. is hereby converted tb one under Sections 302 and 380, I. P. C.
14. In the result, the conviction and sentence of the appellant No. 1 Ranjit Roy under Sections 302/380/34,1. P. C, are hereby set aside. He is acquitted of the charges. He may be set at liberty forthwith if his detention is not required in any other case. Appellant No. 2 Durga Roy is hereby convicted under Sections 302 and 380, I. P. C. The sentences imposed against him by the learned Sessions Judge on both the counts stand confirmed. The appeal is thus allowed in part."
</t>
  </si>
  <si>
    <t>"The appeal is against a judgment convicting the appellants under Sections 302/380/34, I.P.C., sentencing them to rigorous imprisonment for life and imposing fines. The prosecution's case is that the appellants, who were staying in the same room, entered the deceased's room, strangled her with a cloth, and stole her belongings. The prosecution presented circumstantial evidence since there were no eyewitnesses. The learned Sessions Judge found the appellants guilty based on several circumstances, including their presence in the room, the missing wristwatch and cash, and the recovery of the wristwatch from appellant No. 2's house. The autopsy report confirmed that the cause of death was asphyxia due to antemortem strangulation. The defense pleaded denial. During the appeal, a petition was filed to present additional evidence, which was granted. The appellants' counsel argued that the prosecution failed to establish the chain of circumstances. The court reviewed the evidence provided by the prosecution, including the testimonies of witnesses. Lalan Prasad, the deceased's husband, discovered her dead body with a cloth around her neck and filed the FIR. His sons, Ranjit and Raju, also provided testimonies. Other witnesses identified the appellants, testified to their arrangements for meals, and witnessed the seizure of certain articles. Two witnesses accompanied the police to New Jalpaiguri, where the appellants were arrested, and testified to the recovery of the wristwatch. Kakuli Biswas, a witness not previously examined, testified that she saw the appellants leaving for New Jalpaiguri. The defense cross-examined the witnesses but failed to discredit their testimonies. Based on the evidence presented, the court concluded that the appellants' guilt had been established beyond a reasonable doubt."</t>
  </si>
  <si>
    <t>"The appellants in this case have filed an appeal against their conviction for the offences of murder and theft. The prosecution's case was based on circumstantial evidence since there were no eyewitnesses to the crime. The learned Sessions Judge convicted the appellants based on several circumstances, including their presence in the victim's room, the missing items found in their possession, and the recovery of a wristwatch belonging to the victim from one of the appellants' house. The doctor who conducted the autopsy confirmed that the cause of death was asphyxia due to strangulation. The defense denied the charges, but the court found the appellants guilty based on the established circumstances."</t>
  </si>
  <si>
    <t>2005 CriLJ 613</t>
  </si>
  <si>
    <t>Ranjit Roy And Anr. vs State Of Sikkim</t>
  </si>
  <si>
    <t xml:space="preserve">"1. The Assistant Public Prosecutor (Vigilance) filed an application under Section 321, Cr.P.C. in the Court of the Judicial Magistrate (East) at Gangtok for withdrawal of Criminal Case No. 1 of 2003 pending against the petitioner which was rejected by order dated 25-7-2003. Against the said order of rejection, the petitioner filed Criminal Revision No. 4 of 2003 in the Court of the Sessions Judge (E &amp; N) Sikkim at Gangtok. The learned Sessions Judge by order dated 25-8-2003 rejected the revision. Hence this writ petition.
2. The petitioner is the accused who is facing trial in the Court of the Judicial Magistrate (vide Criminal Case No. 1 of 2003) under Sections 181/379/403/468/471/ 420/511, IPC. The allegations against the petitioner are as follows :
He is a Christian by faith. In 1986-87 he married one Florence Tamang. In January, 2000 one said Bishnu Maya Tamang wife of Lopsang Tamang who had been under treatment for cardiac ailments at STNM Hospital, Gangtok was referred to AIIMS, New Delhi for treatment. On hearing this, the petitioner who was serving as the Head Master of Diphudara Primary School, Lower Khamdong contacted her and promised her to obtain financial aid from the State Government. He thereafter claiming himself to be the husband of the patient applied to the State Government for grant of medical advance and got sanctioned a sum of Rs. 1,35,000/- for her medical treatment at New Delhi. He also received a sum of Rs. 10,000/- as advance from the Government. The petitioner in support of his claim that he is the husband of the patient Bishnu Maya Tamang induced the Paster of Christian Revival Church, Gangtok to issue a false and back-dated married certificate and obtained one indicating therein that he was married to her on 20-12-1999. He also swore an affidavit before the Oath Commissioner stating that the said patient is his wife and marriage between them was solemnized on 20-12-1999. In the above premises the petitioner is alleged to have committed the offences of forgery for the purpose of cheating, using as genuine a forged document, making false statement on oath and criminal misappropriation.
3. On the basis of charge-sheet submitted by the police, the learned Magistrate vide order dated 27-4-2001 took cognizance of offences punishable under Sections 181/379/403/471/420/511, IPC. Later the learned Magistrate upon hearing the prosecution and the defence, framed charge against the petitioner under the above provisions on 4-6-2001. In course of trial the prosecution examined as many as 31 witnesses in support of its case. At this juncture, two successive applications under Section 321, Cr.P.C. for withdrawal of prosecution were filed but they were rejected by the learned Magistrate on the grounds stated in the orders dated 16-12-2002 and 15-5-2003. Undaunted by such rejection, the State Government asked the Assistant Public Prosecutor to move the Court afresh for withdrawal of the case. The learned Assistant Public Prosecutor examined the matter and filed an application on 15-7-2003 seeking permission to withdraw the case on the following grounds :
(i) The sum of Rs. 10,000/- which was taken as advance had been paid back to the Government and therefore the Government does not have anything to recover from the petitioner.
(ii) The amount of Rs. 1,35,000/-which was sanctioned would have been issued by cheque/demand draft in the name of the concerned referral hospital.
(iii) The petitioner was working as a Head Master and at the moment due to his absence the education of the students has suffered a lot and the general public made a representation to the State Government in the Education to solve the impasse.
(iv) The trial of the petitioner is not in public interest.
4. The learned Magistrate rejected the above application by the impugned order that the grounds furnished by the prosecution for withdrawal are vague and permission for withdrawal can be granted only when the prosecution comes with a case that it was based on false evidence. The learned Sessions Judge rejected the petitioner's revision observing that the grounds put forth for withdrawal are not valid.
5. We have heard Shri Rai for the petitioner and learned State Counsel for the Stale, In support of the petition, Shri Rai placed reliance on the judgments of the Supreme Court in State of Orissa v. Chandrika Mohapatra, AIR 1977 SC 903 : (1977 Cri LJ 773), Rajendra Kumar Jain v. State, AIR 1980 SC 1510: (1980 Cri LJ 1084) and Sheo Nandan Paswan v. State of Bihar, 1987 SC 877 : (1987 Cri LJ 793).
6. On consideration of the decisions cited by the learned counsel, we are of the opinion that no specific categories of grounds can be catalogued where withdrawal from prosecution can be permitted. It has been emphasized in all the cases that while considering the question of withdrawal from prosecution the paramount consideration should be the interest of administration of justice. On perusal of the grounds stated in the present application, we are inclined to hold that in the interest of administration of justice consent should be granted to withdraw the prosecution. Admittedly, the amount of advance taken as loan has already been refunded to the State Government and the State Government itself in its instruction to the Assistant Public Prosecutor has indicated that it does not have anything to recover from the petitioner. The loan amount which was sanctioned would not have been given to the petitioner but the cheque/demand draft would have been issued in the name of the concerned referral hospital. We are satisfied that the prayer for withdrawal of the prosecution is not based on any extraneous consideration and in the circumstances no useful purpose would be served in continuing the prosecution. The Assistant Public Prosecutor after due examination rightly applied for withdrawal of the case.
7. For the reasons mentioned above, the orders dated 25-7-2003 and 25-8-2003 passed respectively by the learned Magistrate and the Sessions Judge are herewith quashed. As a consequence the applicant dated 15-7-2003 filed by the Assistant Public Prosecutor before the learned Judicial Magistrate in Criminal Case No. 1 of 2003 stands allowed. The petitioner stands discharged in respect of the charges framed against him. The Criminal Case No. 1 of 2003 is accordingly closed as withdrawn.
8. The writ petition is allowed. No costs.
N. Surajamani Singh, J.
9. I agree."
</t>
  </si>
  <si>
    <t>"The Assistant Public Prosecutor (Vigilance) filed an application for the withdrawal of Criminal Case No. 1 of 2003 against the petitioner, but it was rejected. The petitioner then filed a criminal revision, which was also rejected. Consequently, the petitioner filed a writ petition.
The petitioner, who is the accused, is facing trial under various sections of the IPC. The allegations against the petitioner include forging documents, making false statements on oath, and criminal misappropriation. The petitioner had claimed to be the husband of a patient and obtained financial aid from the State Government for her treatment. The petitioner used a forged marriage certificate and affidavit to support his claim.
The Magistrate took cognizance of the charges and framed them against the petitioner. Two previous applications for withdrawal were rejected by the Magistrate, but the State Government requested the Assistant Public Prosecutor to file another application. The application for withdrawal was based on several grounds, including the return of the advance amount and the impact on the petitioner's absence from his position as a Head Master.
The Magistrate rejected the application, stating that the grounds were vague and withdrawal could only be granted if the prosecution was based on false evidence. The Sessions Judge also rejected the petitioner's revision, stating that the grounds for withdrawal were not valid.
The petitioner relied on Supreme Court judgments in support of the petition, arguing that withdrawal from prosecution should be based on the interest of administration of justice. The court agreed that withdrawal should be considered in the interest of administration of justice. The loan amount had already been refunded to the government, and the prosecution's withdrawal was not based on extraneous considerations.
As a result, the court quashed the orders of the Magistrate and the Sessions Judge, and allowed the withdrawal of the prosecution. The petitioner was discharged from the charges, and the criminal case was closed.
In conclusion, the writ petition was allowed, and no costs were awarded."</t>
  </si>
  <si>
    <t>"The petitioner, an accused facing trial in a criminal case, filed a writ petition seeking withdrawal of the case against him. The petitioner was accused of forgery, cheating, using forged documents, making false statements on oath, and criminal misappropriation. The Assistant Public Prosecutor initially filed an application for withdrawal, which was rejected by the Magistrate and later the Sessions Judge. The petitioner appealed to the High Court, which quashed the previous orders and allowed the withdrawal of the prosecution. The court considered the interest of administration of justice and noted that the loan amount had been refunded to the government, and continuing the prosecution would serve no useful purpose."</t>
  </si>
  <si>
    <t>2004 CriLJ 2808</t>
  </si>
  <si>
    <t>Gupta Kumar Sundas vs State Of Sikkim</t>
  </si>
  <si>
    <t xml:space="preserve">"1. This appeal is directed against the judgment dated 8-7-2003 and order dated 16-7-2003 passed by the learned Sessions Judge (Special Division II), Sikkim in Criminal Case No. 3 of 2002 convicting the appellant under Section 302, I.P.C. and sentencing him to undergo imprisonment for life and to pay a fine of Rs. 500/- with a default clause of sentence.
2. The prosecution story emerging from the FIR and the evidence on record runs as follows :--
At the material time, the appellant was working as driver at Dikchu under National Hydel Project Corporation. Yaon Subba (hereinafter referred to as the deceased) was a writer Constable and was posted as in-charge of Bhusuk outpost. The deceased was living in the same house where the out-post was being housed. The father of the appellant was the owner of the said house. On 2-7-2001 at about 5.30 p.m. the appellant came to the out-post and had some heated discussion with the deceased. P.W. 1, a Constable who was on duty in the said out-post apprehended that the discussions might result in a fight and he was trying to pacify them. At that moment P.W. 1 was informed that there was a telephone call to him from Ranipool Police Station in the house of the Vice-President of East District Panchayat. He accordingly rushed to attend the telephone call. When he returned to the outpost after attending the telephone, he saw the appellant standing on the door-step of the room with a bamphok in his hand and the deceased was lying dead on the floor of the room in a pool of blood. On receipt of information from P.W. 1 about the incident the officer-in-charge of Ranipool Station Police arrived at the spot. P.W. 1 thereafter filed the FIR before him.
3. In order to bring home the charge against the appellant the prosecution examined 19 witnesses. Besides the oral evidence, prosecution also pressed into service the judicial confession (Exhibit 7) made by the appellant before the Judicial Magistrate P.W. 18. The appellant examined his brother as D.W. 1 to prove that at the relevant time he was at Dikchu.
4. The plea of the appellant was one of denial. With regard to the confessional statement his plea was that as he was tortured by the Investigating Officer he had to make it.
5. There is no eye-witness to the occurrence. The learned Sessions Judge relying mainly on P.W. 1 coupled with the evidence of P.Ws. 4, 5, 7, 10, 11, 13 and 16 held the appellant guilty of the charge. He however did not take into account the confessional statement but no reason has been ascribed by him in the judgment for its exclusion.
6. At that stage, we may have a resume of the entire evidence led by the prosecution. P.W. 1 was a Constable and at the time of occurrence he was at the out post. He deposed that at about 5.30 p.m. the appellant came to the out-post and had some heated discussion with the deceased. Apprehending that the discussion might result in a fight he tried to calm them down. At that time, he got message that there was a telephone call to him from Ranipool Police Station in the house of the Vice-President of East District Panchayat. He accordingly went to attend the telephone call. On return to the out-post after attending the telephone call, he saw the appellant standing at the door-step of the room holding a bamphok and the deceased was lying dead on the floor of the room in a pool of blood. He further deposed that the appellant confessed before him to have killed the deceased. We are not inclined to accept this part of his evidence because it is hit by Section 25 of the Evidence Act. In his cross-examination, he admitted that he did not see as to who actually assaulted the deceased to death. It was brought out in his evidence that the wife of the appellant was also residing in the ground floor of the same house where the out-post was functioning. He also stated that the subject-matter of quarrel centred around the wife of the appellant. He further stated that the place where he attended the telephone call was at a distance of 10 minutes walk from the out-post. P.Ws. 2, 3 and 6 were merely tendered by the prosecution. P.W. 4 did not speak anything about the incident. P.W. 5 is the brother-in-law of the appellant. His evidence is to the effect that on the date of the incident he received a telephone call from the appellant who wanted to know from his wife P.W. 6 as to whether he could visit her. He accordingly went to her and conveyed the message. She in turn requested him to convey to the appellant that he need not visit her. P.W. 7 is a blacksmith who stated that he knew the father of the appellant being a co-villager. P.W. 8 is the mother of the appellant. She stated that since 6 months prior to the incident the appellant was working as a driver at Dikchut whereas his wife P.W. 6 was staying alone in their own house at Bhusuk. P.W. 9 is a witness to the inquest of the dead body of the deceased and seizure of alleged weapon of offence, bamphok Exhibit PI. P.Ws. 10 and 11 are the seizure witnesses to the wearing clothes (one pant and one vest) of the appellant. P.Ws. 12 and 17 were the seizure witnesses to one scabbard of bamphok. P.W. 13 is the doctor who conducted the postmortem examination of the deceased. P.W. 14 was declared hostile by the prosecution. P.Ws. 15 and 16 were examined to say that they had to stay at out-post to help P.W. 1 after the incident. P.W. 18 is the Judicial Magistrate who recorded the confessional statement made by the appellant. P.W. 19 is the Investigating Officer.
7. It is not disputed at the bar that the deceased had homicidal death. P.W. 13, the doctor who conducted autopsy on the dead body of the deceased found the following ante-mortem injuries :--
1. Multiple incised injuries left ear portion up to the left cheek.
2. Multiple incised injuries on the back portion of the neck.
3. Incised wound 3x2 cms. on the left elbow.
4. Incised wound 7x5 cms. on the left arm pit.
5. Incised wound (gaping) 5 x 1 1/2 cms. on left scapular region.
6. Incised wound middle of the right hand.
7. Lacerated injury on the back portion of the neck.
According to him, the cause of death was shock as a result of haemorrhage due to ante-mortem multiple injuries caused by sharp cutting weapon.
8. Shri Sharma, learned counsel for the appellant firstly contended that the detention of the appellant was illegal inasmuch as although he was arrested on 2-7-2001 was produced before the learned Magistrate on 7-7-2001. On perusal of the lower Court records, we find that the above submission made by the learned counsel is based on error of record. As a matter of fact, the appellant was produced before the Magistrate within 24 hours of his arrest i.e. on 3-7-2001.
9. Shri Sharma, learned counsel appearing for the appellant realising that this Court might consider the confessional statement, made a two-pronged attack against its admission into evidence, (i) The learned Magistrate did not observe the preliminaries as required under Sub-section (2) of Section 164, Cr.P.C. before recording the confession and because of such non-compliance, the confession is not admissible, (ii) On account of administration of oath to the appellant the confessional statement is inadmissible.
So far as the first ground of attack is concerned, on perusal of the records it is found that the appellant was produced before the learned Magistrate on 12-7-2001 at about 11.30 a.m. for recording his confession. The learned Magistrate placed him under the custody of her peon and thereafter put certain questions to ascertain as to whether he was subjected to any sort of threat or compulsion. Thereafter she gave him 5 days' time for reflection and remanded him to judicial custody with a direction that he should be produced on 17-7-2001. Pursuant to the above direction the appellant was produced again before her on 17-7-2001 who without putting any further questions administered oath to him and recorded his statement. We need not examine the validity of this ground because there is substance in the second ground of objection taken by the learned counsel.
It is evident from the confessional statement (Exhibit P8) that the learned Magistrate administered oath to the appellant before his statement was recorded. The question as to what is the effect of administering oath to an accused before his confessional statement is recorded came up for consideration before a Division Bench of the Lahore High Court in Karam Ilahi v. Emperor (AIR 1947 Lah 92) Considering Section 164 of the old Code and Section 5 of the Indian Oaths Act, 1873 the Bench held that a person becomes an accused soon after his arrest by the police for an offence which forms the subject-matter of investigation and a confession made by him in the course of an investigation comes within the ambit of Section 5 of the Indian Oaths Act, 1873 and the Magistrate acted illegally in recording such a confession on solemn affirmation. The Bench however held such confession is admissible in evidence in absence of any proof of occasioning miscarriage of justice.
The same question came up for consideration before the Division Bench of the Karnataka High Court in Philips v. State of Karnataka, 1980 Cri LJ 171. In that case the Magistrate administered oath on the accused while recording the confessional statement. On reading of Section 164(4) and Section 281, Cr. P.C. the Bench observed as follows:
""It is clear from the above that there is no provision for administering oath to an accused who is making a confessional statement before a Magistrate. When this specific provision is made, the other provisions of the Indian Evidence Act etc., regarding recording of statements will not operate. Therefore, no question of administering oath arises, and in fact if oath is administered, it will be contrary to the provisions of Section 281. Cr. P.C........................ Therefore, recording of Ex. P.4 by P.W. 1 confessional statement by the Magistrate after administering oath to the accused, is not as provided by Section 281, Cr. P.C. and as such Ext. P.4 loses its evidentiary value. Moreover, the object behind this provision viz. Section 164(4), Cr. P.C. is clear on the face of it. The concerned accused should not be made to feel that he is bound down to a particular statement, and if he later stated something contrary to that he would be incurring the wrath of law.""
The very question came up for consideration before a Division Bench of the Gauhati High Court in Akanman Bora v. State of Assam, 1988 Cri LJ 573. After referring to Sub-section (5) of Section 164, Cr. P.C. in paragraph 6 of the judgment, the Bench observed as follows :--
""Confession should be recorded in the manner provided for statement of an accused/suspect and not in the manner provided for recording evidence. If it is recorded in the manner provided for recording evidence by administering oath, then it loses its character insofar the maker is concerned. The fact of administering oath at the recording of confession virtually means that the maker is compelled to give evidence against him, placing him in the status of a witness at the stage of investigation in violation of Article 20(3) of the Constitution of India read with Sub-section (5) of Section 164 of the Code of Criminal Procedure. Administering oath for recording confession will only mean the recording of evidence of the maker for use in subsequent stage against the maker and which is prohibited in law. Such confession is bad in law, and is inadmissible in evidence.""
10. May it be stated that Sub-section (1) of Section 164, Cr. P.C. empowers a Metropolitan Magistrate or a Judicial Magistrate, whether or not he has jurisdiction in the case, to record any confession or statement made to him in the course of an investigation or at any time afterwards before the commencement of any inquiry or trial. Sub-section (2) requires that before recording any confessional statement the Magistrate to explain to the person making confession that he is not bound to make any confession and that, if he does so, it may be used against him. The said provision further mandates the Magistrate not to record any such confession unless, he is satisfied that it is being made voluntarily. Sub-section (4) states that such confession shall be recorded in the manner provided in Section 281, Cr. P.C. and the Magistrate has to append a note of memorandum at the foot of the confession. Subsection (5) has direct bearing on the point at issue. A close reading of it would indicate that any statement other than a confession made under Sub-section (1) shall be recorded in the manner prescribed for recording of evidence and the Magistrate shall have the power to administer oath to such person. Therefore the expression ""statement recorded other than a confession"" provides key to the question. It means that if he records the statement of a person other than the accused he shall have the power to administer oath to him but if it is a case of recording a confession, he shall not administer oath to such person (accused). At that stage, we may have a look at Sub-section (2) of Section 4 of the Oaths Act, 1969 which states inter alia that nothing in the said section shall render it lawful to administer, in a criminal proceeding oath or affirmation to the accused person unless he is examined as a witness for the defence. Therefore recording of confession of the accused by administering oath or affirmation to him is illegal and, therefore, is inadmissible.
In the case at hand, the learned Magistrate did administer oath to the appellant before she recorded his confessional statement. For the reasons foregoing, we have no hesitation to hold that the confessional statement (Exhibit P8) is inadmissible and the same is not available to be considered.
11. From the analysis of evidence made in the preceding paragraph No. 6, it may be seen that there is no eye-witness to the occurrence and the entire case rests on circumstances. P.W. 1 is the star witness in this regard. He was the Constable at Bhusuk out-post. His evidence is to the effect that on the day of the incident at about 5.30 p.m. the appellant came and had discussion with the deceased. The subject-matter of discussion centred around the wife of the appellant. The discussion between them appeared to be intense and P.W. 1 apprehended that it might result in fight and he tried to cool them down. At that moment, he got a message that there was a telephone call for him from Ranipool Police Station. He accordingly went to attend the telephone call. On return he found the deceased was lying dead in a pool of blood and the appellant was standing at the door-step of the room holding a bamphok. In his cross-examination, it was brought out that the place where he had to attend the telephone call was located at a distance which took 10 minutes time on walk. From the above, it follows that within 10 minutes of departure of P.W. 1 from the out-post the deceased was assaulted to death. Who could be the assailant? The answer is obvious : it was the appellant and appellant alone. There is no iota of evidence or any suggestion to P.W. 1 that there was any other person present before he left the out-post to attend the telephone call. Before he left the out-post, he had seen the appellant and the deceased engaged in discussion and on return he found the appellant standing at the door-step of the room by holding the bamphok and the deceased lying dead in a pool of blood. There is no reason as to why P.W. 1 would falsely implicate the appellant. The Investigation Officer P.W. 19 arrived at the spot soon after receipt of the information from P.W. 1 and took the appellant to the police station where his wearing apparels (grey pant Exhibit II and coffee colour vest Exhibit III) were seized in the presence of P.Ws. 10 and 11 (vide seizure list Exhibit P4). The serologist's report (Exhibit P 12) indicates that the 'cuttings' of the pant and the vest contained human blood. Taking into consideration the totality of the above circumstances, we have no hesitation to hold that it was the appellant who assaulted the deceased to death.
12. In the result, we do not find any merit in this appeal which is accordingly dismissed.
M. Surjamani Singh, J.
13. I agree."
</t>
  </si>
  <si>
    <t>"The appellant in this case is appealing against the judgment and order passed by the Sessions Judge, convicting him under Section 302 of the Indian Penal Code (IPC) and sentencing him to life imprisonment with a fine. The prosecution's case is based on the First Information Report (FIR) and evidence presented during the trial.
According to the prosecution's version, the appellant, who worked as a driver at Dikchu, had a heated discussion with the deceased, a writer constable at the Bhusuk outpost. The discussion was being mediated by another constable, but when he left to attend a telephone call, he returned to find the appellant holding a weapon (bamphok) and the deceased dead on the floor with multiple injuries. The appellant was arrested and a judicial confession was obtained.
During the trial, 19 witnesses, including the investigating officer and the doctor who conducted the postmortem examination, testified. However, there were no eyewitnesses to the actual incident. The Sessions Judge relied on the testimony of the constable who mediated the discussion and other supporting witnesses to find the appellant guilty. The confessional statement was not considered by the judge, but no reason was given for its exclusion.
The appellant denied the charges and claimed that the confessional statement was made under duress. The defense presented the appellant's brother as a witness to establish an alibi.
The appeal raises two main issues. First, the appellant argues that his detention was illegal, but the court finds that he was produced before the magistrate within 24 hours of his arrest. Second, the appellant challenges the admissibility of the confessional statement, claiming that the magistrate did not follow the necessary procedures and administered an oath, which is prohibited by law. The court cites previous judgments to support the argument that administering an oath to an accused before recording a confession is illegal and renders the confession inadmissible.
Given the lack of eyewitness testimony and the inadmissibility of the confessional statement, the case primarily relies on circumstantial evidence. The constable who mediated the discussion between the appellant and the deceased is the key witness for the prosecution. However, his testimony is not considered reliable as he did not witness the actual assault and his claim that the appellant confessed to him is inadmissible under the Evidence Act. Other witnesses provided limited information or were declared hostile.
Based on the analysis of the evidence, it is evident that there is no strong direct evidence linking the appellant to the crime. The court concludes that the prosecution has not proven the appellant's guilt beyond a reasonable doubt and acquits him of the charges."</t>
  </si>
  <si>
    <t>"The appellant in this case has appealed against the judgment and order of the learned Sessions Judge convicting him under Section 302 of the Indian Penal Code (IPC) for the murder of the deceased. The prosecution presented evidence, including witness testimonies and a judicial confession by the appellant. The appellant denied the charges and claimed that the confession was obtained under duress. The trial court relied on the testimony of witnesses to convict the appellant. However, there were no eyewitnesses to the crime. The cause of death was determined to be multiple injuries caused by a sharp cutting weapon. The appellant's counsel raised objections regarding the legality and admissibility of the confession due to the administration of oath. The court found that administering oath to the accused before recording the confession was illegal, rendering the confession inadmissible. As a result, the confession cannot be considered. The case primarily relies on circumstantial evidence, with no direct witnesses to the incident."</t>
  </si>
  <si>
    <t>2004 CriLJ 4747</t>
  </si>
  <si>
    <t>Arjun Rai vs State Of Sikkim</t>
  </si>
  <si>
    <t xml:space="preserve">"1. The defendants in Civil Suit No. 30 of 2002 have filed this writ petition challenging the order dated 28-11-2003 of the learned trial Judge appointing an amin commissioner on the prayer made by the plaintiffs-respondents.
2. The respondents have filed the aforementioned suit asserting that they are the absolute owners of the land covered by plot No. 1998 (Schedule 'A' land) situated at Jitlang Block, East Sikkim having been inherited the same from their ancestors. They have been possessing it for more than a century. In the year 1997 the petitioners started claiming a portion of it to be theirs on the allegation that the petitioner No. 1 purchased it from one Kalusingh Tamang but as a matter of fact the land alleged to have been purchased by him does not appertain to Schedule 'A' land. The petitioners filed Civil Suit No. 60 of 1997 for declaration of title in respect of the said land and the suit was dismissed in June, 2000. After dismissal of the suit, the petitioners encroached upon Schedule 'B' land which is part and parcel of Schedule 'A' land. This has given cause of action to the respondents to file the suit for the following reliefs :
(i) recovery of possession of Schedule 'B' land by evicting the petitioners therefrom;
(ii) permanent injunction restraining the petitioners from encroaching upon Schedule 'A' land or any portion thereof;
(iii) damages.
The petitioners as the defendants have filed their written statement. Their case is that petitioner No. 1 purchased land measuring 4.70 acres appertaining to plot No. 1065 (new survey Plot No. 2001) under Central Pandam Block from Kalusingh Tamang in the year 1979 by way of registered sale deed and has been in possession of it as its absolute owner. The Schedule 'B' land is that land which belongs to petitioner No. 1 in view of the aforesaid purchase in 1979. According to the petitioners, the respondents have laid a false claim over the Schedule 'B' land out of sheer greed.
3. On the basis of the aforesaid pleadings of the parties, the trial Judge by order dated 1-10-2002 has framed the following three issues :--
(i) whether the plaintiffs or the defendant No. 1 is the absolute owner of Schedule 'B' land;
(ii) whether the suit is barred by limitation;
(iii) to what relief the plaintiffs are entitled.
Thereafter both sides examined their witnesses and filed documents. After closure of their evidence, the matter was posted to 14-10-2003 for arguments. On that day the respondents filed a petition for appointment of an amin commissioner to ""demarcate the whole area of the plaintiffs and the whole area of the defendants so that he could come to the finding whether the suit property is part and parcel of plot No. 1998 or not"". It was stated in the petition that appointment of amin commissioner is necessary because the case relates to encroachment and the Court has to come to a finding whether the Schedule 'B' land forms part of plot No. 1998 or forms part of defendants' land. The petitioners filed objection contending that prayer for appointment of amin commissioner should not be allowed at the belated stage when both parties have already examined witnesses and closed their evidence. The learned trial Judge accepted the prayer for appointment of an amin commissioner by observing as follows :--
""............. In the instant case though the parties have already closed their evidence and now it is in argument stage but when the controversy is as to identification, location or measurement/demarcation of the land in question, such controversy can be resolved by conducting local investigation to get the proper identity of the land in dispute.""
4. Order 26, Rule 9, CPC authorises the Court to appoint a commissioner if it considers a local investigation to be requisite or proper for the purpose of elucidating any matter in dispute, or for other reasons mentioned therein. The matter is thus left to the discretion of the Court. The discretion is however a judicial one and not an arbitrary exercise of the power. The object of such appointment is to obtain evidence from the spot itself which helps the Court to properly understand and assess the evidence on record. The report submitted by the Commissioner is a piece of evidence which has to be considered along with other evidence on record. In Mahendranath Parida v. Purnananda Parida, AIR 1988 Orissa 248, Justice R.C. Patnaik (as he then was) pithily observed as follows (Para 4) :--
""No doubt, the provision confers a discretion on the Court. But the discretion, as it is well known, has to be exercised in a judicious and sound manner but not whimsically and capriciously. What is necessary to note in the provision is the expression 'deems a local investigation to be requisite or proper for the purpose of elucidating any matter in dispute............' Therefore, where the Court considers a local investigation to be requisite and proper, ordinarily it should not decline to exercise jurisdiction. It may decline jurisdiction if the motion is made at a belated stage, or if the motion is mala fide or in circumstances justifying refusal. A party has choice and a right to examine a survey knowing person after getting the identification or measurement privately done by him. For examining such witness it does not seek any privilege or indulgence.""
Ordinarily we would not have interfered with an order appointing an amin commissioner but in the case at hand parties have closed their evidence and when the matter was at the stage of arguments the respondents came up with prayer for appointment of a commissioner. In view of the admitted fact that parties have already closed their evidence, acceding to the prayer for appointment of an amin commissioner at this belated stage would amount to permitting the respondents to fill up lacunae in their evidence thus leading to a roving inquiry. A learned single Judge of the Calcutta High Court in Satish Agarwal v. Tirath Singh, 1996 AIHC 1761 has held that when the matter awaits arguments, the prayer made by the defendants for local investigation, if allowed would amount to filling up lacunae in their evidence and such prayer should not be allowed.
5. For the reasons aforesaid, the impugned order passed by the learned trial Judge cannot be sustained in law and is hereby set aside. He is directed to dispose of the suit by the end of June, 2004.
6. In the result, the writ petition is allowed. No order as to costs.
N. Surjamani Singh, J.
7. I agree."
</t>
  </si>
  <si>
    <t>"The defendants in Civil Suit No. 30 of 2002 have filed a writ petition challenging the appointment of an amin commissioner by the learned trial Judge in response to the plaintiffs' prayer. The plaintiffs claim absolute ownership of the land in question, while the defendants assert that petitioner No. 1 purchased a different piece of land from Kalusingh Tamang in 1979.
The trial Judge framed three issues based on the parties' pleadings: (i) the ownership of the disputed land, (ii) the statute of limitations for the suit, and (iii) the relief the plaintiffs are entitled to. Both sides presented their witnesses and evidence, and the matter was scheduled for arguments on 14-10-2003.
On that day, the respondents filed a petition requesting the appointment of an amin commissioner to demarcate the areas claimed by both parties. They argued that this was necessary due to the encroachment issue and the need to determine whether the disputed land was part of plot No. 1998 or belonged to the defendants. The petitioners objected to this request, stating that it was untimely given that both parties had already presented their evidence.
Despite the objections, the trial Judge granted the prayer for an amin commissioner, citing the need to resolve the controversy over the identification and demarcation of the land. The appointment of a commissioner for local investigation is authorized by Order 26, Rule 9 of the Code of Civil Procedure (CPC) when the court deems it necessary to elucidate any matter in dispute. However, the exercise of this discretion should be judicious and not whimsical or arbitrary.
The petitioners challenged the order, arguing that allowing the appointment of an amin commissioner at this stage would permit the respondents to fill gaps in their evidence and lead to a roving inquiry. They cited a judgment by a single judge of the Calcutta High Court to support their argument.
In consideration of the circumstances, the Court set aside the impugned order, stating that since both parties had closed their evidence and the matter was at the stage of arguments, granting the prayer for an amin commissioner would amount to allowing the respondents to fill lacunae in their evidence.
Consequently, the learned trial Judge was directed to dispose of the suit by the end of June 2004. The writ petition was allowed, and no costs were awarded."</t>
  </si>
  <si>
    <t>"The defendants in Civil Suit No. 30 of 2002 have filed a writ petition challenging the appointment of an amin commissioner by the trial judge in response to the plaintiffs' request. The respondents claim ownership of a piece of land in East Sikkim and filed the suit to recover possession of a portion encroached upon by the defendants. The defendants argue that they purchased the land from someone else and that the respondents' claim is false. The trial judge framed three issues for consideration, and after both parties presented their evidence, the respondents requested the appointment of an amin commissioner for demarcation. However, the court deemed it improper and belated, setting aside the appointment and directing the judge to dispose of the suit by June 2004."</t>
  </si>
  <si>
    <t>AIR 2004 Sik 39</t>
  </si>
  <si>
    <t>Tulamaya Chettri And Anr. vs Yonarayan Pradhan And Ors</t>
  </si>
  <si>
    <t xml:space="preserve">"1. The Union of India represented by the Garrison Engineer, New Cantonment, Gangtok has filed this appeal under Section 39 of the Arbitration Act, 1940 challenging the order dated 17-9-03 passed by the Learned District Judge (East and North) Sikkim at Gangtok in Civil Misc. Case (Arbitration) No. 1 of 2003 making the award the rule of the Court.
2. The matter has a chequered career. The appellant invited tender in respect of the work ""provision of special repairs to roof, joinery, floor etc. to certain buildings at New Cant, and GNR miles 2 at Gangtok"". Pursuant to such invitation the respondent submitted his tender, which on being found to be the lowest, was accepted. Contract Agreement No. GE/867/30 of 80-81 was duly executed between the parties. In course of execution of the work, different disputes cropped up which could not be settled. The Chief Engineer in letter No. 98038/SMA/ ARB/30/SZ/124/E8 dated 8-4-1997 appointed Lt. Col. P. Sengupta as the sole arbitrator to decide the disputes between the parties. The arbitrator on hearing both the parties and considering the documents filed before him, gave award on 21-10-1999 which was challenged by the appellant in the Court of the District Judge, Special Division Gangtok.
3. The learned District Judge by order dated 2-2-2002 set aside the award on the ground that the original documents including the contract agreement were not produced by the department before the arbitrator and directed to appoint fresh arbitrator to decide the claims. Against the said order, the respondent filed Arbitration Appeal No. 2 of 2000 in this Court which was dismissed by order dated 9-5-2000. Being felt aggrieved by the dismissal order, the respondent filed Special Leave Petition (Civil) No. 9264 of 2000 in the Supreme Court. Their Lordships vide order dated 22-3-2002 dismissed the S.L.P. by passing the following order:
In view of the fact that the matter is remitted to the Arbitrator, we are not inclined to interfere with the matter. The Special Leave Petition is, accordingly, dismissed.
4. After remand the arbitrator heard the matter afresh and on perusal of relevant documents filed before him gave the award dated 20-12-2002 in favour of the respondent amounting to Rs. 15,19,182.17 on fourteen Items together with interest thereon. The respondent filed application under Section 17 of the Arbitration Act. 1940 (hereinafter referred to as the Act) praying the learned District Judge to make the award rule of the Court.
5. The appellant on the other hand filed application under Section 33 of the Act to set aside the award. By the impugned order dated 17-9-2003 the learned District Judge has made the award the rule of the Court with further direction that the respondent would be entitled to interest @ 9% per annum on the awarded amount from the date of the award till payment.
6. Counsel for the respondent raised a preliminary objection to the maintainability of this appeal. According to him, the appellant filed application under Section 33 of the Act out of which the impugned order of the District Judge arises which is not appealable under Section 39 of the Act.
I do not find any merit in this objection. Though the appellant's application was labelled to be one under Section 33 of the Act the prayer made therein was to set aside the award. Wrong or inappropriate mention of a provision of law does not affect the contents stated in the application. The Learned District Judge considered that application along with the application of the respondent praying to make the award the rule of the Court and passed a composite order making the award the rule of the Court by refusing to set it aside though he has not specifically indicated it therein. The impugned order of the learned District Judge being essentially and substantially one under Section 39(1)(vi) of the Act. I am of the opinion that the appeal is maintainable.
7. Shri Wangdi, learned Counsel for the appellant submitted that the contract amount for the work was only Rs. 2,17,184.50 but the amount awarded by the arbitrator is practically seven times higher than the said amount and therefore, the award cannot be sustained in law. A similar contention was urged before the Supreme Court in State of Orissa v. Dandasi Sahu , Sabyasachi Mukharji, J. (as he then was) while repelling such a contention held that the fact that merely the award amount is quite high or that a large amount has been awarded does not vitiate the award as such. One has to judge whether the amount of the award was so disproportionately high to make it per se bad in the facts and circumstances of a particular case. On perusal of the items of claims it would be evident that they all relate and arise out of the work executed by the respondent. Having regard to the nature of claims involved and for the delay and inaction of the department in prolonging the completion of the work as observed by the arbitrator, the amount of the award cannot be held as shocking the conscience of the Court. I am therefore not inclined to set aside the award on this sole ground.
8. May it be stated that the award of the arbitrator is ordinarily final and conclusive. It is a decision of a domestic tribunal chosen by the parties to. the dispute. The jurisdiction of the Court to set aside the award is circumscribed by the provisions of Section 30 of the Act. It has no jurisdiction to sit in appeal and examine the correctness of the award on merit with reference to the materials produced before the arbitrator. It cannot re-assess the materials to find out If his views are correct. An arbitrator however cannot act arbitrarily and cannot render an award independent of the contract inasmuch as he derives his jurisdictional authority from the contract. If the arbitrator gives an award ignoring relevant material on record his award becomes vulnerable. It has been held by the Supreme Court in Allen Berry &amp; Co. (P) Ltd. v. Union of India , that even when an arbitrator commits a mistake either in law or in fact in determining the matter referred to him, but if such mistake does not appear on the face of the award or in a document appended to or incorporated in It so as to form part of it, the award is not available to be set aside notwithstanding the mistake. Mere reference to the contract in the award is not to be held as incorporating it. In Hindustan Steel Works Construction Ltd. v. C. Rajasekhar Rao the Supreme Court opined that it is only in a speaking award that the Court can examine the error of law on the face of the award. It is only in the award supported by reasons the Court can look into the reasoning.
9. Keeping the aforesaid undisputed legal position in view, let me now examine the items of claims awarded in favour of the respondent. Out of 28 items of claims laid by the respondent, the arbitrator has accepted 16 items and rejected the remaining 12 items.
The break-up of the 16 items is as follows:
  Claims                            Amount Awaded
Claim No. 1                       Rs. 3,07,923.00
Claim No. 2(a)                    Rs. 3,50,000.00
Claim No. 2 (c)                   Rs. 10,000.00
Claim No. 4                       Rs. 1,50,000,00
Claim No. 5                       Rs. 3,00,000.00
Claim No. 7A(ii)                  Interest @ 18% per annum on
                                  months and 14 days,
Claim No. 7A(iii)                 Interest at the rate of 16% per
                                  annum on the awarded amount 
                                  for the pre-reference period i.e. 
                                  from the date of the final bill till 
                                  the date of reference, pendente 
                                  lite interest @ 18% per annum 
                                  on the awarded amount i.e. 
                                  from the date of reference till 
                                  the date of the award and future 
                                  interest at the rate of 18% per 
                                  annum on the awarded amount from 
                                  the date of the decree till payment.
Claim No. 8                       Rs. 75,000.00
Claim No. 9A                      Rs. 70,000.00
Claim No. 9B                      Rs. 80,000.00
Claim No. 10A                     Rs. 4,847.00
Claim No, 10B                     Rs. 46,000,00
Claim No, 10C                     Rs. 5,412.17
Claim No, l2A(ii)                 Rs. 50,000,00
Claim No. 12A(iv)                 Rs. 60,000.00
Claim No, 12A(v)                  Rs. 10,000.00
                                 ___________________
                                  Rs. 15,19,182,00
                                 ___________________
At this stage it is relevant to refer to Clause 70 of the contract which deals with arbitration. Its relevant portion reads as follows:
70. Arbitration.- All disputes, between the parties to the Contract (other than those for which the decision of the C. W. E. or any other person is by the Contract expressed to be final and binding) shall, after written notice by either party to the Contract to the other of them, be referred to the sole arbitration of an Engineer Officer to be appointed by the authority mentioned In the tender documents.
...
The Arbitrator shall give his award ...
on all matters referred to him and shall indicate his findings, along with sums awarded, separately on each individual item of dispute.
...
The Award of the Arbitrator shall be final and binding on both parties to the contract.
From the above it may be seen that the arbitrator is required to indicate his finding along with the sum awarded separately on individual items of claims. Perusal of the award would show that the arbitrator has given the award in terms of the requirements provided in the arbitration clause.
10. Claim Item No. 1 : The respondent claimed a total sum of Rs. 3,07,923.00 under this head. The arbitrator has accepted the claim and awarded the entire amount as claimed. Shri Wangdi, learned Senior Counsel appearing for the appellant contended that the aforesaid amount was awarded by ignoring condition No. 7 of the General Conditions of the Contract IAFW 2249. Shri Gupta, counsel for the respondent on the other hand submitted that the sum granted by the arbitrator is based on appreciation of the evidence on record and the Court cannot re-assess evidence and come to a contra finding.
The above claim is towards ""damages and losses due to non-payment of actual work done and for extra-work which are not included in the measurement book."" The descriptive heading of the claim is somewhat misleading. The claim actually relates to non-payment of dues for the actual work executed by the respondent. In the claims statement he alleged that the contract agreement did not mention the number of buildings nor the building-wise details of the works to be executed The Engineer-in-charge had given specific building-wise instruction and when the work executed exceeded the contract agreement amount, the' Engineer-in-charge changed the site order book. When the question of payment arose the department evaded payment. The respondent accordingly brought this fact to the notice of higher authorities who on consideration of the grievance appointed a Board as per the settlement dated 6-5-1985 consisting of officers belonging to MES which took the measurements of the works done by the respondent. They were noted in the register in which both parties signed but payment was not made as per the measurements recorded by the Board in the register. The said-register is in the custody of the department.
The arbitrator found that the respondent executed the work as per the direction given by the Engineer-in-charge in the site order book. Before the matter was referred to the arbitrator, the department appointed one Board which took joint measurement. In course of the arbitration proceeding neither the site order book nor the proceeding of the Board was produced despite his order for production of those documents. As the site order book and the proceedings of the Board were not produced before him, the arbitrator drew adverse inference against the department and on the basis of documents produced by the respondent showing the quantum of work done he accepted the claim as laid.
In paragraphs 20 and 31 of the award the arbitrator has specifically noted that many documents including the Board proceedings were not produced despite his direction calling upon the department to produce them. In paragraph 48 he drew adverse inference for non-production of the documents and observed that had those documents been produced it would have gone against the department. From the above discussion as made by the arbitrator it is evident that he accepted the claim on the basis of evidence produced by the respondent regarding the quantum of work executed by him and there was no contra evidence. The above finding is based on evidence available on record and it cannot be jettisoned by the Court by embarking upon re-appreciation of evidence.
I have carefully perused condition No. 7 of the General Conditions of Contract and there is no prohibition for grant of the aforesaid claim. Condition No. 7 provides that the contractor shall not make any alteration in addition to or omission from the works as described in the tender documents except with the written instruction of the Garrison Engineer. The allegation of the respondent, as indicated above, was to the effect that as per the direction or instruction of the Engineer-in-charge he carried out the work which was noted in the site order book but the said book was not produced before the arbitrator.
Claim item No. 2(a) : Under this head against the claim of Rs. 9,82,280.75 the arbitrator has awarded a sum of Rs. 3,50,000.00. The claim is made towards the damages and losses due to actual payment for idle labour, irregular supply of schedule 'B' store materials and the non-handing over of the building for repairs. The arbitrator has found that the work although was scheduled to be completed within six months took six years and the work got prolonged due to delay and inaction of the department which included non-handing over of the vacant building for the repairs and supply of schedule 'B' store materials. Having observed as above, the arbitrator noted that the quantum of the claim could not be established by the respondent. If the respondent was not able to establish the quantum of the claim there appears to be no legal justification to award a sum of Rs. 3,50,000.00. Such a finding is perverse as it is based on no evidence and is liable to be set aside. I hereby order so.
Claim No. 2(c): The respondent claimed a total sum of Rs. 1,00,000.00 as damages and losses due to over-head expenses due to head-load of materials for repair work at Hanuman Tok. Against this claim, the arbitrator has granted a sum of Rs. 10,000/- holding that in the contract agreement there was no provision for work at Hanuman Tok and the respondent executed the work by carrying the materials by headload. The award of Rs. 10,000/- is based on assessment of evidence and this cannot be upset as this Court is not sitting in appeal on the award.
Claim No. 4:
Against the claim of Rs. 2,24,696.54 towards damages and losses due to incorporation of own schedule 'B' store as the department could not supply the same as per the contract agreement, the arbitrator awarded a sum of Rs. 1,50,000.00. The arbitrator has found that the department admitted in paragraph 67 of its counter that the respondent had incorporated his own store in the work which was not supplied by the department as per the agreement. Accordingly the arbitrator by working out the difference in cost of materials in issue rate and market rate assessed the claim at Rs. 1,50,000.00. The above finding is based on appreciation of evidence available on record and therefore there is no scope of interference by this Court. The department seems to have relied on a letter of the respondent dated 9-10-1986 stating therein that he had. no claim of extra cost of cement. The arbitrator has found that the said letter was written by the respondent being pressurized by the department.
Claim No. 5 : The respondent claimed a sum of Rs. 5,65,174.00 towards damages and losses incurred due to breach of contract and overhead expenses. The respondent's allegation was that it took six years for completion of the work on account of non-co-operation of the department. The arbitrator found that there is no evidence of involvement of the respondent with the work during this period of six years but only during the period of 63 months he was totally involved in the work and his investment was lying idle. Accordingly he granted damages for this period of 63 months only. Basing on the instruction of the Government of India that in such case 10% of overhead expenses can be granted, the arbitrator awarded a sum of Rs. 3 lakhs. This assessment being based on materials available on record, it is legally not permissible to set aside the same.
Claims No. 7A(ii) and (iii): They relate to grant of interest which I propose to discuss at a later stage.
Claim No. 8 : The arbitrator granted a sum of Rs. 75,000/- as costs in favour of the respondent. Grant of costs in favour of a successful party being discretionary, no valid exception can be taken to it.
Claim No. 9(A): The respondent claimed a sum of Rs. 2,00,000/- towards increase in the rate of labour. The arbitrator has found that during the relevant period the State Government increased the labour rate. Accordingly the arbitrator has awarded a sum of Rs. 70,000/-. The grant of the aforesaid amount being based on materials available on record the same cannot be disturbed.
Claim No. 9(B) The respondent claimed a sum of Rs. 2 lakhs as damages and losses due to increase of rate of materials. The arbitrator found from the price list and notification of SNT that there was increase of price of materials at the relevant period. Accordingly he awarded a sum of Rs. 80,000/-. The increase of price of materials is a fact based on the price list and the relevant notification. Therefore grant of Rs. 80,000/- on this count cannot be disturbed.
Claim No. 10(A) : Learned Counsel for the appellant did not address on this claim. Therefore I am not inclined to go into the merit of it.
Claim No. 10(B) : The respondent claimed a sum of Rs. 46,000 as damages and losses due to recovery of dismantling of materials. The arbitrator after examining the agreement and evidence on record found that the site was located in a restricted area and the respondent could remove the dismantled materials only after getting the permission of the Engineer-in-charge. He has accordingly awarded a sum of Rs. 46,000/- only. Since the above finding is based on appreciation of evidence available on record no valid ground is available to interfere with it.
Claim No. 10(C): Respondent claimed a sum of Rs. 5,412.17 towards damages and losses due to excess recovery in schedule 'B' store issued by the department. This claim appears to be duplication inasmuch as it is covered under claim No. 4 for which a sum of rupees one lakh has already been awarded. I am therefore inclined to set aside this part of the award on the ground of illegal exercise of jurisdiction. I order accordingly.
Claim No. 12A(ii) : The respondent claimed a sum of Rs. 61,584 towards damages and losses due to profit of balance work. The arbitrator has granted a sum of Rs. 50,000/- on this account. The arbitrator has held that this claim is beyond the limit mentioned in the contract agreement. In view of such finding. I am inclined to hold that the arbitrator travelled beyond the four corners of the contract and therefore the award on this claim is beyond his jurisdiction. I accordingly set it aside.
Claim No. 12A(iv) : The respondent claimed a sum of rupees one lakh towards damages and losses due to non provision of the plush D. O. The arbitrator found the department has partially admitted this claim and accordingly granted a sum of Rs. 60,000/-. In view of the admission of the department, the grant of the above amount cannot be held to be illegal.
Claim No. 12A(v): Respondent claimed a sum of rupees one lakh towards damages and losses due to shifting of office, labour shed, workshop, camps as per the orders of the Engineer-in-charge. The arbitrator has found that the department admitted that the site was provided to the respondent for his office, labour shed, work shop etc. in the departmental land and the respondent had to remove the same as per the notice given by the Engineer-in-charge. In absence of any prohibition in the agreement, grant of Rs. 10,000/- as damages in favour of the respondent cannot be held to be in excess of jurisdiction.
Claim. No. 7A(ii) : The arbitrator has granted interest at the rate of 18% per annum on claim item No. 1 for 2 years 7 months and 14 days. Simultaneously he has also granted interest on the entire awarded amount while deciding claim No. 7A(iii). As there can be no imposition of interest on interest, I have no hesitation to set aside claim No. 7A(ii). I order accordingly.
Claim No. 7A(iii) : The arbitrator has granted interest on the awarded amount as follows:
(a) Interest at the rate of 16% per annum for the pre-reference period i.e. from the date of the final bill till the date of reference.
(b) Pendente lite interest at the rate of 18% per annum i.e. from the date of reference till the date of the award.
(c) Future interest at the rate of 18% per annum from the date of decree till payment.
The learned District Judge while making the award the rule of the Court has held that the respondent is entitled to interest at the rate of 9% per annum on the awarded amount from the date of the award till full and final payment is made. Under Section 29 of the Act, the Court is competent to grant interest only from the date of the decree on the principal sum as adjudged by the award' and confirmed by the decree. Therefore the direction of the learned District Judge to pay interest from the date of the award is clearly without Jurisdiction and is liable to be varied.
11. The Constitution Bench of the Supreme Court by majority in Executive Engineer, Dhenkanal Minor Irrigation Division v. N.C. Buddharaj , has held that the arbitrator has power to grant interest for pre-reference period provided there is no stipulation or prohibition in the arbitration agreement excluding his jurisdiction. No provision in the agreement is brought to my notice prohibiting the arbitrator to grant interest for the pre-reference period. There is also no prohibition in the agreement forbidding the arbitrator to grant pendente lite interest. Therefore the grant of interest as per 'a' and 'b' on the above claim No. 7A(iii) as such cannot be upset. The rate of interest appears to be on a higher side. Ends of justice will be met if it is uniformly reduced to 9% per annum on both the above sub items. It is ordered accordingly.
12. The arbitrator has further directed to pay future interest at the rate of 18% per annum from the date of decree till payment. This direction of the arbitrator for payment of interest from the date of decree is without jurisdiction because it is the Court and Court alone under Section 29 of the Act which has jurisdiction to grant interest from the date of the decree. Therefore this part of the award needs to be modified. I accordingly order that the respondent would be entitled to interest on the awarded amount (as modified by me) at the rate of 9% per annum for the period covering the date of the award till 12-1-2003 (13-1-2003 is the day when the respondent filed the application in the Court of the District Judge under Section 17, of the Act to make the award rule of the Court). The respondent is further entitled to pendente lite interest at the rate of 9% per annum on the principal awarded amount (as modified by me) from 13-1-2003 till payment is made.
13. In the result the impugned order of the learned District Judge is set aside. The award of the arbitrator is modified to the extent indicated in the judgment.
The appeal is accordingly allowed in part. There shall be no order as to costs."
</t>
  </si>
  <si>
    <t>"The Union of India, represented by the Garrison Engineer, New Cantonment, Gangtok, has filed an appeal challenging an order passed by the District Judge in a civil arbitration case. The dispute arose from a contract for special repairs to certain buildings in Gangtok. The Chief Engineer appointed an arbitrator to resolve the disputes between the parties. The arbitrator gave an award in favor of the respondent, awarding them a sum of Rs. 15,19,182.17 on fourteen items, along with interest.
The respondent filed an application to make the award the rule of the court, while the appellant filed an application to set aside the award. The District Judge, in the impugned order, made the award the rule of the court and granted interest to the respondent. The appellant filed an appeal against this order, challenging its maintainability.
The court addressed the objection raised by the respondent's counsel and held that the appeal is maintainable because the impugned order is essentially one under Section 39(1)(vi) of the Arbitration Act. The court further stated that the appellant's application, although labeled under a different section, sought to set aside the award, and the wrong mention of a provision does not affect the contents of the application.
The court considered the appellant's argument that the awarded amount is significantly higher than the contract amount and therefore cannot be sustained. However, the court cited a previous Supreme Court decision stating that a high amount awarded does not necessarily invalidate the award. The court examined the nature of the claims and the delay and inaction of the department, and concluded that the amount awarded did not shock the conscience of the court.
The court emphasized that an arbitrator's award is ordinarily final and conclusive, and the court's jurisdiction to set aside the award is limited. The court stated that an arbitrator cannot act arbitrarily and must consider the relevant materials. However, if a mistake made by the arbitrator does not appear on the face of the award, it cannot be set aside. The court also noted that a speaking award allows for examination of errors of law on its face.
The court then examined the items of claims awarded in favor of the respondent, accepting 16 out of 28 items. The court discussed specific claims and the arbitrator's findings and held that the award was based on the evidence presented and should not be overturned.
In conclusion, the court upheld the impugned order, making the award the rule of the court, except for one specific claim item where the arbitrator's finding was based on no evidence and was deemed perverse."</t>
  </si>
  <si>
    <t>"The Union of India, represented by the Garrison Engineer, has filed an appeal challenging an order made by the District Judge in a civil arbitration case. The case arose from a contract for repairs to buildings in Gangtok. Disputes arose during the execution of the work, leading to the appointment of an arbitrator. After several legal proceedings, the arbitrator awarded a sum of Rs. 15,19,182.17 to the respondent. The District Judge made the award the rule of the court. The appellant appealed the order, arguing that the award was disproportionately high. The court found the appeal to be maintainable and examined the individual items of the awarded claims. It upheld some claims but set aside others due to lack of evidence."</t>
  </si>
  <si>
    <t>AIR 2007 Sik 33</t>
  </si>
  <si>
    <t>Union Of India (Uoi) vs Sagarmull Agarwal</t>
  </si>
  <si>
    <t xml:space="preserve">"1. By this petition under Article 226 of the Constitution of India, the petitioner seeks quashing of Notification No. 13(789)/L.R.(S) dated 3-3-1987 of the State Government in the Land Revenue Department (published in the Gazette dated 5-3-1987) at Annexure A1 made under Section 4(1) of the Land Acquisition Act, 1894 (hereinafter referred to as the Act) and the Notification No. 1(789)/L.R.(S) dated 25-8-1987 of the same department (published in the Gazette dated 27-8-1987) at Annexure A made under Section 6(1) of the Act. The petitioner also questions the validity of the Land Acquisition (Sikkim) Amendment Act, 1992.
2. The writ petition was originally filed by Kazi Lhendup Dorji Khangsharpa as petitioner No. 1 and Nar Bahadur Khatiwada as petitioner No. 2. In his application dated 17-11-1988 Kazi Lhendup Dorji Khangsharpa sought permission to withdraw the writ petition saying that he did not want to proceed with the matter. By order dated 6-9-1990 this Court allowed his prayer and the writ petition accordingly stood withdrawn so far as he was concerned leaving in the field Nar Bahadur Khatiwada who is an advocate of this Court as the lone petitioner to pursue the legal battle.
3. It is an admitted fact that both of them had filed Writ Petition No. 5 of 1987 in this Court challenging the very notification made under Section 4(1) of the Act at Annexure A1. While admitting the writ petition on 27-3-1987, this Court directed that other proceedings regarding the acquisition might continue but possession shall not be taken without the leave of the Court. This writ petition was dismissed as withdrawn on 30-11-1987. Before that i.e. on 28-11-1987 both of them filed another Writ Petition No. 48 of 1987 challenging the other notification made under Section 6(1) of the Act at Annexure A. On 30-11-1987 while admitting this Writ Petition No. 48 of 1987 this Court passed a similar interim order stating that other proceedings regarding the acquisition might continue but possession shall not be taken without leave of the Court. During the pendency of this second Writ Petition No. 48 of 1987, the present writ petition came to be filed by both of them on 16-8-1988. On 2-9-1988 this Court permitted the second Writ Petition No. 48 of 1987 to be withdrawn as the present writ petition is a consolidated one covering all the grounds. On the same day (2-9-1988) this Court admitted the writ petition and passed an order stating that the interim order passed in Writ Petition No. 48 of 1987 shall continue.
4. It is necessary to record the reasons as to why this writ petition remained pending in this Court for a pretty long time. Land admeasuring 0.35 acre appertaining to Plot No. 713 in the block of Gangtok was proposed to be acquired for construction of car park as per the impugned notification published under Section 4(1) of the Act (Annexure A1). The petitioner claims that the above land was gifted to him by its absolute owner i.e. the original writ petitioner No. 1-Kazi Lhendup Dorji Khangsharpa by gift deed dated 10-12-1986 (Annexure J). When the gift deed was presented for registration, the registering authority refused to register it on the grounds inter alia that such transfer is not permissible without express sanction of the Government under the relevant Revenue Order and the Government Proclamation. The decision of the registering authority was upheld by the appellate authority in its order dated 15-3-1988. The petitioner as well as the donor challenged the appellate decision in this Court in Writ Petition No. 6 of 1988. By the judgment dated 24-5-1989 this Court set aside the appellate order and directed the concerned authority to register the gift deed. The State Government filed Special Leave to Appeal (Civil) No. 9706 of 1989 (later registered as Civil Appeal No. 6707 of 1995) before the Hon'ble Supreme Court challenging the correctness of the above judgment of this Court. The Hon'ble Supreme Court issued notice in the matter and directed stay of further proceedings relating to the registration of the gift deed.
A Bench of this Court in its order dated 29-5-1991 adjourned the hearing of this writ petition sine die holding that its hearing ""depends on the disposal of the appeal pending before the Hon'ble Supreme Court."" We may mention that there is no stay order of the Hon'ble Supreme Court relating to the hearing of this writ petition. It appears from the records that in the year 1999 the writ petition suddenly surfaced for hearing but it suffered further adjournments from time to time on one ground or the other. By order dated 24-7-2000 the matter was again adjourned sine die on submission of both sides that locus standi of the petitioner cannot be decided ""properly until the matter regarding the validity of the gift deed is finally decided"" in Civil Appeal No. 6707 of 1995 by the Hon'ble Supreme Court. The petitioner filed CMA No. 19 of 2003 on 28-2-2003 in this Court for expeditious hearing of the writ petition by enclosing a copy of the order dated 13-2-2003 of the Hon'ble Supreme Court passed in Civil Appeal No. 6707 of 1995 wherein liberty was given to the parties to move this Court for expeditious disposal of the writ petition. The above CMA No. 19 of 2003 filed by the petitioner was disposed of by a Bench of this Court on 5-3-2003 with the direction to list the case on 26-3-2003 for hearing. Thereafter it appears applications were filed for amendment of the writ petition and for acceptance of certain documents which were allowed. The State Government had not filed its counter-affidavit presumably of the postponement of the hearing of the writ petition sine die. It however filed the counter on 17-4-2004. On the prayer of the counsel for the petitioner, 3 weeks' time was granted to file rejoinder but he has not chosen to do so. This is how after taking a slumberous course this petition has ultimately come up for hearing before us.
5. Shri Sarkar, learned counsel for the petitioner firstly contended that the impugned notification made under Section 4(1) of the Act (Annexure A1) is liable to be struck down because of non-compliance of the twin mandatory requirements viz. (i) publication of the impugned notification in 'two' daily newspapers circulating in the locality and (ii) giving public notice of the substance of the said notification by the Collector at convenient places in the concerned locality. Secondly, it was contended that the impugned notification was issued mala fide and in colourable exercise of power at the instance of the respondent No. 5 (Nar Bahadur Bhandari) who was the Chief Minister of the State at the material time. He is said to be the petitioners' ""bitter political enemy and bears grudge against them."" Thirdly, it was contended that the purpose for which the land was sought to be acquired i.e. for construction of car park no more exists since number of car parks have already come up in the area. Learned Advocate General appearing for the respondents 1 to 4 besides questioning the locus of the petitioner submitted that both the impugned notifications under Sections 4(1) and 6(1) were published in English and in the regional language of Nepali in the English and Nepali editions of the Sikkim Herald and there was thus substantial compliance of the requirements. He further contended that although Sections 4(1) and 6(2) of the principal Act require publication of the notifications in two 'daily' newspapers, the word 'daily' appearing in both the sections having stood deleted by the Land Acquisition (Sikkim) Amendment Act, 1992, lacuna if any in the publication of the impugned notifications stands rectified. Learned Advocate-General submitted that there was no mala fide in the matter. Had there been any such intention inquiry under Section 5-A would have been done away with by resorting to the special powers of urgency available under Section 17(4) of the Act. He also submitted that the original petitioner No. 1-Kazi Lhendup Dorji Khangsharpa as well as the present petitioner took part in the land acquisition proceedings before the Land Acquisition Collector and the compensation awarded by the Collector under Section 11 of the Act has already been received by the original petitioner No. 1. They have thus acquiesced to the proceedings and are estopped from challenging the impugned notifications. His further submission is that the need to construct the car park still continues and the writ Court cannot decide whether such need persists or not.
6. Locus standi :
Let us first consider the locus of the petitioner. Learned Advocate-General strenuously contended that after the original petitioner No. 1-Kazi Lhendup Dorji Khangsharpa withdrew the petition and has taken the entire compensation, the present writ petitioner has no locus to challenge the acquisition of the disputed land. On careful and due consideration, we are not inclined to hold that the petitioner has no locus standi. He can be said to be ""a person interested"" in the acquired land. Admittedly the land holder i.e. the original writ petitioner No. 1 had gifted away the land in favour of the petitioner by executing a gift deed. A1- though it is not registered and later the donor revoked the gift deed, whatever might be consequences of non-registration or the revocation of the gift deed, the petitioner cannot be non-suited at the threshold.
7. Publication of the notifications :
Notification under Section 4(1) is the foundation of a proceeding for acquisition of land. It requires the doing of triple things, viz. (i) publication of the notification in the Official Gazette that the land is needed for a public purpose, (ii) its publication in two daily newspapers circulating in the locality concerned of which at least one shall be in the regional language and (iii) giving of public notice of the substance of the notification by the Collector at convenient places in the concerned locality. In the instant case, the notification had been duly published in the Official Gazette. There is no dispute by the parties on this score.
The notification was also published in English and regional language of Nepali in the Sikkim Herald. Relying on a statement of JAINCO -- a local newspaper vendor --at annexure X, the learned counsel for the petitioner submitted that English dailies like the Times of India, the Hindustan Times, the Statesman etc. and Hindi dailies like the Nav Bharat, the Janasatta etc. and Nepali daily the Himalchuli have been very much in circulation but the State Government instead of publishing the impugned notification in those newspapers got it notified in the Sikkim Herald which is not a newspaper but a Government mouthpiece which was also not 'daily' published. In the counter-affidavit, the stand of the respondents 1 to 4 is that the newspapers referred to by the petitioner being published outside the State of Sikkim were not regularly available at the material time due to vagaries of the communication system. They were also not widely circulated in the locality concerned and the only newspaper published in Sikkim being the Sikkim Herald, the impugned notification was published in its English and Nepali editions both in English and Nepali (regional language).
'News paper' has been defined in Sub-section (1) of Section 1 of the Press and Registration of Books Act, 1867 (hereinafter referred to as the Press Act) to mean ""any printed periodical work containing public news or comments on public news"". Under Section 19C of the Press Act, the Press Registrar issues a certificate of registration in espect of such newspaper to the concerned publisher. On 26-7-2004 we directed the State Government to file an affidavit if the Sikkim Herald has been issued with certificate of registration. On 30-7-2004 affidavit was filed sworn to by the Additional Secretary of the Land Revenue Department saying that the Sikkim Herald has not yet been registered under the Press Act although necessary application for registration has been submitted. What is the effect of non-registration of the Sikkim Herald under the Press Act? In the Land Acquisition Act, 1894 the word 'newspaper' has not been defined. In absence of any provision in the Act stating that the word 'newspaper' shall mean as it is defined in the Press Act, the meaning and definition of 'newspaper' provided in the Press Act cannot bodily be imported to understand the expression 'newspaper' occurring in Section 4(1) of the Act.
It is a well-recognised rule of construction that it is not permissible in understanding the meaning of a word by applying definition of other Acts. The Privy Council in Laurence Arthur Adamson v. Melbourne and Metropolitan Board of Works, AIR 1929 PC 181 has held as follows :--
""It is always unsatisfactory and generally unsafe to seek the meaning of words used in an Act in the definition Clauses of another statute dealing with matter more or less cognate, even when enacted by the same legislature.""
In Webster's Dictionary the meaning of the word 'newspaper' is as follows :--
""a publication regularly printed and distributed usually daily or weekly, containing news, opinion, advertisement, and other items of general interest.""
In any case the Sikkim Herald fulfils the meaning of 'newspaper' as it is a printed periodical work containing public news. In the circumstances, we have no hesitation to hold that in the publication of the impugned notification in the Sikkim Herald there has been substantial compliance of the requirement of Section 4(1) of the Act.
It may be stated that the whole, pyrpose of publication of the notification in the newspapers is to acquaint ""persons interested"" with the fact that the land in question is likely to be acquired for public purpose and to give them opportunity to raise objections if any. The petitioner and the erstwhile petitioner No. 1 filed elaborate objections challenging the proposed acquisition of land (vide pages 219 to 226 of the brief). Thus neither of them was in any way prejudiced in the matter. As has been held by the Supreme Court in Narendra Bahadur Singh v. State of U. P. (1977) 1 SCC 216 : (AIR 1977 SC 660) that the Courts should be averse to strike down a notification for acquisition of land on fanciful grounds based on hypertechnicality. What is needed is substantial compliance with law.
As already noted, the word 'daily' appearing before the word 'newspapers' in Sub-section (1) of Section 4 and Sub-section (2) of Section 6 of the principal Act stand deleted by the Land Acquisition (Sikkim) Amendment Act, 1992. Learned counsel for the petitioner has rightly not contended that the State Legislature is not competent to enact the Land Acquisition (Sikkim) Amendment Act, 1992 as not being covered by any of the items in the legislative list. He however contended that the amendment was brought about mala fide with an ulterior motive to defeat the cause of the petitioner. This contention has to be stated to be rejected. It is now fairly settled that Legislature, as a body, cannot be accused of having passed a law for an extraneous purpose. Even assuming that the executive has an ulterior motive in making legislation, that motive cannot render the passing of the law mala fide (See K. Nagaraj v. State of Andhra Pradesh, AIR 1985 SC 551, State of W.B. v. Terra Firma Investment and Trading Pvt. Ltd. (1995) 1 SCC 125 : (1995 AIR SCW 1694).
His further submission is that the amended provision would not be applicable to the petitioner as the Amended Act does not declare that it shall apply to the pending proceedings. To consider this submission, Section 4 of the Amended Act has to be noticed which is hereunder quoted :--
""Any notification published under Sub-section (1) of Section 4 and any declaration published under Sub-section (2) of Section 6 of the Principal Act before the commencement of this Act, shall be deemed to have been published in accordance with the provisions of this Act as if this Act was in force on the date of such publication.""
Although the Amended Act has come into force on 10-7-1992 reading of the aforesaid would show that amendment has retrospective effect to cover publication of all notifications issued under Sections 4(1) and 6 of the principal Act prior to coming into force f the Amended Act. In other words, all notifications made under Section 4(1) and 6(2) of the principal Act including the impugned ones stand validated even though they might have been published in a non-daily newspaper.
8. The petitioner has alleged that the third requirement i.e. giving of public notice of the substance of the notification by the Collector at convenient places in the locality was not complied with. In the counter-affidavit, the respondents 1 to 4 have denied the allegation (vide page 6) and asserted that the Collector duly published the substance of the notification at convenient places in the locality concerned.' From the records available to us by the learned Advocate-General, we have found that there is endorsement that ""copy at the spot"". This goes to corroborate the fact that the Collector was instructed to publish the substance of the notification in the locality. In absence of anything on record to the contrary, we would assume that the official act was duly performed.
For all the reasons mentioned above, we do not find any valid ground to void the impugned notification and the consequential acquisition proceedings.
9. Re : Validity of declaration made under Section 6(2) of the Act.
Learned Advocate-General relying on the decision of the Supreme Court in State of Haryana v. Raghubir Dayal (1995) 1 SCC 133 : (1995 AIR SCW 46) submitted that the provision of Section 6(2) of the Act is not mandatory. In that case question arose as to whether provision of Section 6(2) is mandatory because the language of Section 6(2) is in pari materia with Section 4(1). On consideration of the matter the Supreme Court held as follows (para 8, at pp. 50 and 51 of AIR SCW) :
""The purpose of publication of the declaration is to give effect to the conclusiveness of the extent of the land needed for the public purpose or for a company as made under Section 6(3) of the Act. Since there is an opportunity already given to the owner of the land or persons having interest in the land to raise their objections during the enquiry under Section 5-A, or otherwise in case of dispensing with enquiry under Section 5-A unless they show any grave prejudice caused to them in non-publication of the substance of the declaration under Section 6(1), the omission to publish the substance of the declaration under Section 6(1) in the locality would not render the declaration of Section 6 invalid. We are not intending to say that the officer should not comply with the requirement of law and it is their duty to do it. But their dereliction to do so per se does not render the declaration under Section 6 illegal or invalid. Therefore, the word 'shall' used in Sub-section (2) of Section 6 should be construed to be only directory but not mandatory.""
It may be stated that although the notification issued under Section 6(2) of the Act was published in the Sikkim Herald, for the foregoing reasons, we hold that there was substantial compliance of the requirement of the law.
In view of what has been stated above, we unhesitantly reach the conclusion that the declaration made under Section 6(2) is legal and valid.
10. It was contended by Shri Sarkar that the notification was made mala fide and in colourable exercise of power at the instance of the respondent No. 5 who was the Chief Minister of the State at the relevant time. In this connection, he has referred and relied on the averments made in paragraphs 26 to 47 of the writ petition. The sum and substance of the averments contained therein is that the erstwhile petitioner No. 1 has been a political leader in Sikkim since 1945 and the petitioner has been his political worker and both of them championed the cause of democracy and in the year 1973 led the historic movement for establishment of Parliamentary democracy in the State and succeeded in overthrowing the hereditary monarchy which was later replaced by a democratically elected Government headed by the erstwhile petitioner No. 1 from 1974 to 1979. The respondent No. 5 under the patronage of the then feudal Chogyal tried to frustrate the democratic movement led by the petitioners. His party Sikkim Janta Parishad won the general elections in 1979 on the slogan of de-merger of Sikkim. He was later dismissed as the Chief Minister on charges of corruption and after breaking away from the Congress (I) party formed a regional party called Sikkim Sangram Parishad and won the general elections in 1983. After forming his Government and to wreak his private vengeance against his political adversary in colourable exercise of his power and being actuated with malice got the impugned notification issued.
In the counter-affidavit of the respondents 1 to 4 the allegations of mala fide etc. contained in the above paragraphs of the writ petition have been denied. The allegations made by the erstwhile petitioner No. 1 in the above paragraphs have become futile because the writ petition so far as he was concerned, stands withdrawn. As regards the present petitioner, by referring to the entire background for acquisition of the disputed land it has been stated in the counter that there could be no mala fide or colourable exercise of power inasmuch as the Cabinet took decision to construct the car park on 29-7-1981 whereas the gift deed in favour of the petitioner was executed on 12-12-1986.
It appears from the counter-affidavit that the State Cabinet took a decision on 29-7-1981 to construct a car park at Gangtok and identified the location and directed the concerned department to take action. The proceeding of the Cabinet meeting held on 29-7-1981 (at Annexure R1) is extracted here-under :--
""I- LOCAL SELF-GOVERNMENT DEPARTMENT
(b) After a thorough consideration of the proposal submitted by the Secretary, LSG and Housing Department the Cabinet, in principle, approved as follows :
(i) To utilise the land in front of West Point School below the National Highway for the construction of a multi-storey structure for car parking purpose. The department concerned will initiate for the preparation of plans and estimates and to engage the Modern Design Associates of Darjeeling for the purpose;
(ii) To acquire the adjoining land of the area indicated under (i) above including the petrol pump. The Cabinet desired that the Land Revenue Department will initiate action for the acquisition of the land in question;
and
(iii) To remove the temporary garage and one Class II quarter standing in the land in question.""
The erstwhile local self-Government department in its letter dated 20-8-1981 (Annexure R2 colly) informed the Land Revenue Department to take appropriate action. The copy of the extract of the Cabinet proceeding and map showing the plot in which the car park was intended to be constructed was sent to the Land Revenue Department. The District Collector (East) was shown the area intended to be acquired and was asked to take step to estimate the cost of the land. The erstwhile local self-Government in its letter dated 24-11-1991 (Annexure R6) enquired from the Land Revenue Department as to what action had been taken in the matter. After some correspondence was made, the District Collector forwarded the draft notice under Section 4(1) and after obtaining the approval of the Government the impugned notification was issued. Thereafter proceeding under Section 5-A of the Act in respect of the land commenced. The original petitioner No. 1 and the petitioner filed separate objections. They were heard by the District Collector and after hearing them he held that the acquisition was unavoidable in the public interest. A copy of his report is at Annexure Rule 12. The Land Revenue Department after receipt of the report from the District Collector examined the matter and on being satisfied that the acquisition is in public interest notified the declaration under Section 6(1) of the Act. After issuing notice under Section 9, the Collector proceeded to make the award under Section 11 of the Act. By award dated 15-3-1988 the Collector granted compensation of Rs. 6,52,463/- in favour of the original petitioner No. 1. He received the same under Cheque No. H 191268 dated 17-11-1988. Later the original petitioner No. 1 revoked the gift deed in his petition dated 9-8-1994 addressed to the Registrar, District Collectorate.
It has been held by the Supreme Court in E.P. Royappa v. State of Tamil Nadu, AIR 1974 SC 555 that ""the b(SIC) of establishing mala fides is very hea(SIC) on the person who alleges it. The allegations of mala fides are often more easily made than proved, and the very seriousness of such allegations demands proof of a high order of credibility."" In the present case, a declaration in respect of the disputed land was made under Section 6(1) of the Act (Annexure A). Sub-section (3) of Section 6 lays down that the said declaration shall be conclusive evidence that the land is needed for a public purpose. In Land Acquisition Collector, Burdwan v. Durga Pada Mukherjee, AIR 1980 SC 1678 the Supreme Court held as follows (para 5) :--
""A declaration made under Section 6 of the Act and published in the Official Gazette shall be conclusive evidence that the land is needed for a public purpose and that to this rule there was only one exception, namely, that the declaration could be challenged on the ground of mala fide or colourable exercise of power. In the face of the conclusive presumption which the Court has to raise under Sub-section (3) of Section 6 of the Act about the nature of the purpose stated in the declaration being true, the onus on the landowners to displace the presumption was very heavy indeed and the same could not be said to have been discharged by a mere allegation in that behalf which has been denied by the State.""
It is relevant to note here that betwist 1987 till date, there have been different Governments led by different political parties and had there been any iota of mala fide in making the impugned notification, it would have been withdrawn.
On careful consideration of the pleadings relating to the mala fide and colourable exercise of power, we are of the opinion that the petitioner has not been able to establish it.
Besides this, the averments contained in paragraphs 26 to 47 of the writ petition are based on facts which have been refuted in the counter-affidavits. They are thus disputed questions of facts which require detailed examination of evidence which cannot be done by a writ Court.
11. It was also contended that in the meantime car parks have come up in the locality and, therefore, the purpose for which the land was sought to be acquired no more exists. It was submitted by Shri Sarkar that since the purpose no more exists the Government should de-notify the acquisition as was done in the case of M.T.W.T. Namgyal and Tempo Rapgey Kazi. The respondents 1 to 4 in their counter justify the acquisition of the land on the following grounds. They assert that the acquisition of disputed land is for a genuine public purpose. The land consisting of three plots of which one was the said land was found suitable for construction of a car park, which is big enough to accommodate a large number of vehicles. The proposed site is one of the few sites which is suitably located, of adequate size, flat and not requiring much development which in turn will save a huge expenditure from the public exchequer for such development. Flat lands of such size are very rare in Gangtok in view of the hilly terrain of the State. The public purpose continues to exist. The said land is found to be more suitable for the purpose of parking public vehicles because of it's proximity to many of the Government offices, main bazaar, food godown, vegetable market etc. All these places are public places frequented by the public for their personal work, purchase of essential commodities and other consumer items for their daily livelihood. The construction of a car stand in this area would relieve traffic congestion. The necessity of constructing a car park in and around Gangtok in public interest has been felt due to the number of vehicles being registered in Gangtok. The number of vehicles in Sikkim has increased from 1,316 registered as on 31-3-1975 to 17,953 as registered on 18-11 -2003 excluding Government vehicles and two wheelers. Most of the vehicles that have been registered are mainly owned by public of Gangtok, and surrounding areas and as such, the Government has been hard pressed to ensure that there are adequate parking places for these vehicles. Moreover, the present car park just above the old West Point School is insufficient to cater to the growing need for parking space due to ever growing number of vehicles plying from other States daily specially during the peak tourist seasons.
12. The need shown for acquisition is construction of car park which is undoubtedly a public purpose because it is for the benefit of the general public. From the above facts, it is difficult to hold that the purpose for which the land was sought to be acquired no more exists. Moreover, a writ Court cannot substitute its opinion in place of the Government's opinion with regard to the need of construction of car park.
13. In the result, we do not find any merit in this writ petition which is accordingly dismissed. No costs.
N. Surjamani Singh, J.
14. I agree."
</t>
  </si>
  <si>
    <t>"The petitioner has filed a petition under Article 226 of the Constitution of India seeking the quashing of two notifications issued by the State Government related to the acquisition of land. The petitioner questions the validity of the Land Acquisition (Sikkim) Amendment Act, 1992. The original petitioner withdrew from the case, leaving the current petitioner as the sole petitioner. The petitioner challenges the notifications issued under Section 4(1) and Section 6(1) of the Land Acquisition Act, alleging non-compliance with mandatory requirements and mala fide intentions of the Chief Minister at the time.
The land in question was proposed to be acquired for the construction of a car park. The petitioner claims to be the recipient of the land through a gift deed, which was initially refused registration but later overturned by the court. The State Government filed an appeal in the Supreme Court, resulting in a stay on the registration of the gift deed. The writ petition remained pending in the court due to various adjournments and postponements.
The petitioner argues that they have locus standi, as they are a person interested in the acquired land. The petitioner challenges the publication of the notifications, alleging non-compliance with the requirement of publishing in two daily newspapers and giving public notice by the Collector. The respondents argue that there was substantial compliance with the publication requirements and deny any mala fide intentions.
The court determines that the petitioner has locus standi based on their claim as a recipient of the gifted land. Regarding the publication of the notifications, the court finds that the notifications were published in the Official Gazette and in the Sikkim Herald, which is considered a newspaper fulfilling the requirement of publication. The court emphasizes that the purpose of publication is to inform interested parties and allow them to raise objections, which the petitioner and the original petitioner did.
Overall, the court concludes that the petitioner has the right to challenge the acquisition and that there has been substantial compliance with the publication requirements. The case has been pending for a long time due to various factors, but it is now being heard by the court."</t>
  </si>
  <si>
    <t>"The petitioner in this case seeks to challenge the validity of certain notifications and acts related to the acquisition of land. The original petitioner withdrew from the case, leaving one petitioner to continue the legal battle. The land in question was proposed to be acquired for a car park, but the petitioner argues that the need for it no longer exists. The petitioner raises issues of non-compliance with publication requirements, alleging that the notifications were issued mala fide and in colorable exercise of power. The court discusses the locus standi of the petitioner and the publication of notifications in newspapers, ultimately finding substantial compliance."</t>
  </si>
  <si>
    <t>AIR 2004 Sik 41</t>
  </si>
  <si>
    <t>Nar Bahadur Khatiwada vs State Of Sikkim And Ors</t>
  </si>
  <si>
    <t xml:space="preserve">"1. In this petition under Articles 226 and 227 of the Constitution of India, the tenant impugns the validity of the order dated 14-8-2003 (Annexure P-8) made under Section 7 of the Gangtok Rent Control and Eviction Act, 1956 (in brief the Eviction Act) by which the State Government has been directed to take over the disputed business premises and give the respondent No. 3 the opportunity to let out the same again. The petitioner also challenges the constitutional validity of Section 7 of the Eviction Act.
2. The respondent No. 3 filed an application dated 4-6-2002 (Annexure P-1) before the Superintendent Engineer, Buildings and Housing Department (East Division), Gangtok (hereinafter referred to as the Prescribed Authority) requesting to take action under Section 7 of the Eviction Act on the allegation that she as the absolute owner let out to the petitioner the shop premises on the ground floor of a six-storied R.C.C. building named 'Thondupling' otherwise known as L.I.C, building located at M.G. Marg, Gangtok but he had kept it closed for about 8 months. The Prescribed Authority issued notice No. 4/31/B/02-03/217/ Bldgs. dated 3-7-2002 (Annexure P-2) to the petitioner to appear and submit his written statement on 17-7-2002. On the date fixed the petitioner appeared before the Prescribed Authority but did not file any objection. He however submitted before it that as back as in 1979 he took the shop premises on rent and named it as ""M/s. Gautam--Mafatlal Showroom"". The Prescribed Authority explained to him the grounds of complaint and asked him to produce evidence on the next date in support of his defence. In notice No. 1071/4(31)B/02-03/1430/Bldgs/56(N)/E) dated 2-8-2002 (Annexure P-3) the petitioner was further informed by the Prescribed Authority that local inspection was conducted which revealed that the showroom remained closed for more than 6 months for which he incurred the liability of being evicted under Section 7 of the Eviction Act. The petitioner was accordingly directed to appear on 12-8-2002 to produce evidence in support of his case. On the date fixed (12-8-2002) the petitioner and his counsel appeared and sought for time for filing written objection. The matter was accordingly adjourned to 26-8-2002 for filing of objection. The petitioner filed a lengthy written objection (Annexure P-5) on 26-8-2002 before the Prescribed Authority. Thereafter the opposite party No. 3 examined 8 witnesses including herself to prove her case. The petitioner besides examining himself as RW-1 examined 4 more witnesses in support of his defence. The Prescribed Authority after hearing counsel for both parties has passed the impugned order.
3. At this juncture we may note that the counsel for the petitioner has submitted a long note of arguments of 37 pages centring around the vires of Section 7 of the Eviction Act. The note appears to be the outcome of undigested readings of case-laws otherwise it would not have been burdened with irrelevant, indifferent, out of context and unnecessary materials.
4. Be that as it may, we would first deal with submission on the vires of Section 7 of the Eviction Act which reads as follows :
""No landlord or tenant shall keep either the whole or any part of the business premises facing the Bazar street closed down for a_period exceeding six months. If he does so, the Sikkim Darbar shall have the right to take possession of the premises and let it out to any one else whom it thinks proper :
Provided the landlord will first be given the opportunity to let out such premises himself on being so directed by the Darbar.""
For the purpose of considering the question of validity of Section 7, it is relevant to note that by the Constitution (36th Amendment) Act, 1975, Sikkim was admitted into the Union of India as a State. Article 371F is a special constitutional provision with respect to the State of Sikkim. It begins with a non-obstante clause. Its relevant portion is extracted hereunder :
""371F. Special provisions with respect to the State of Sikkim.-Notwithstanding anything in this Constitution,--
(a) to (j) ........................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modifications so made, and any such adaptations or modification shall not be questioned in any Court of law;""
The Eviction Act is a pre-merger statute being of the year 1956. It is one of the 'existing laws' which is continued by the aforesaid Clause (k). A question came up for consideration before the Supreme Court in State of Sikkim v. Surendra Prasad Sharma, AIR 1994 SC 2342 as to whether the 'existing laws' should be limited by the other provisions of the Constitution, like Fundamental Rights. Their Lordships answered the question in the negative and opined as follows :--
""21. Article 371F, is as stated earlier, a special constitutional provision with respect to the State of Sikkim. The reason why it begins with a non-obstante clause obviously is that the matters referred to in the various clauses immediately following required a protective cover so that such matters are not struck down as unconstitutional because they do not satisfy the constitutional requirement. Unless such immunity was granted 'the laws in force' would have had to meet the test of Article 13 of the Constitution. This being the objective, existing laws or laws in force came to be protected by Clause (k) added to Article 371F. The said laws in force in the State of Sikkim were, therefore, protected, until amended or repealed, to ensure smooth transition from the Chogyal's rule to the democratic rule under the Constitution. Inherent in Clause (1) is the assumption that many of such existing laws may be inconsistent with the Constitution and, therefore, the President came to be conferred with a special power to make adaptations and modifications with a view to making the said rule consistent with the Constitution. Of course this power had to be exercised within two years from the appointed day, If any adaptation or modification is made in the law in force prevailing prior to the appointed day, the law would apply subject to such adaptation and modification. It is thus obvious that the adaptation and modification made by the President in exercise of this special power does not have the effect of the law ceasing to be a law in force within the meaning of Clause (k) of Article 371F. Therefore, on the plain language of the said provision it is difficult to hold that the effect of adaptation or modification is to take the law out of the purview of 'laws in force'.""
In view of the aforesaid, we have no doubt to hold that the Eviction Act being one of the 'laws in force' is under the protective umbrella of Article 371F and continues to be a constitutionally valid statute. It is therefore futile on the part of the petitioner to contend that Section 7 thereof offends Articles 14, 19 and 21 of the Constitution of India.
5. Counsel for the petitioner relying on the majority judgment of the Supreme Court in R. C. Poudyal v. Union of India, AIR 1993 SC 1804 submitted that Article 371F cannot give immunity to Section 7 of the Eviction Act because it is not in accord with basic features of the Constitution. We have not been able to appreciate as to how Section 7 seeks to destroy the basic structures of our Constitution. We therefore outright reject the said contention without any hesitation. We may state that in the case of Poudyal (supra) their Lordships were considering the validity of one of the clauses of Article 371F itself i.e. Clause (f). It's validity was challenged on the ground that it was violative of 'one person one vote' rule and therefore contravened the essence of democracy, a basic feature of the Constitution. Their Lordships by majority upheld its validity and opined that the non-obstante clause therein cannot be construed as taking Clause (f) of Article 371F outside the limitations of the amending power itself. As noted above, in Poudyal's (supra) case, the validity of Clause (f) of Article 371F was impugned. The ratio of that case therefore has no application to the case at hand in which a pre-merger law gets 'protective cover' under Clause (k) of Article 371F.
6. In any case there is no substance in the contention of the petitioner that Section 7 of the Eviction Act is violative of Articles 14, 19 and 21 of the Constitution. The preamble of the Act which is considered as a key to open the minds of the law makers indicates that the Act was made as it was felt necessary to control rent and eviction of accommodation in Gangtok bazar premises. The Act is confined to all buildings and constructions situated within Gangtok bazar area (vide Section 1(iii)). There can be no dispute that accommodation in Gangtok bazar premises is limited and the need for additional accommodation cannot be overemphasised. As per Section 7, if the landlord or tenant keeps the whole or any part of the business premises facing the bazar street closed down for a period exceeding 6 months he has to face the consequences provided therein, i.e. the State Government shall have the right to take possession of the premises and let it out to any one else whom it thinks proper after giving the landlord the first opportunity to let out such premises himself. The rationale behind this provision is obvious. There being acute dearth of business premises in the bazar street, neither the tenant nor the landlord is permitted to keep shut it for more than 6 months. If it is found to have been closed down for more than 6 months it shall be allowed to be let out so that the problem of shortage of business premises can be properly met.
Counsel for the petitioner submitted that the Eviction Act is confined to Gangtok bazar premises only and not applicable to other parts of Gangtok and therefore it is hit by equality clause enshrined in Article 14. It is now fairly settled that what Article 14 prohibits is class legislation and not reasonable classification for the purpose of legislation. A classification may properly be made on territorial basis but it must bear nexus with the object of the impugned provision, Availability (non-availability) of accommodation may vary from locality to locality. In a bazar area, business accommodation may not be adequately available whereas in a non-bazar area there might not be any such problem. The purpose of the Eviction Act is to meet the situation of scarcity of business premises. Therefore classification made on the basis of bazar area and non-bazar area cannot be held to be violative of Article 14 of the Constitution.
Counsel for the petitioner did not indicate as to how Section 7 of the Eviction Act violates his rights guaranteed by Article 19. His right to livelihood might have been affected because of displacement as a result of the impugned order but it was passed under the procedure established by law, Therefore it cannot be held that the petitioner is deprived of his life or personal liberty guaranteed by Article 21 of the Constitution.
7. Let us now come to the merit of the case. Counsel for the petitioner made a two-pronged attack on the impugned order (Annexure P-8). Firstly it was contended that local inspection report of the Assistant Engineer was based on statements of some witnesses which were taken behind the back of the petitioner and as such the Prescribed Authority could not have utilised it against him. Secondly it was submitted that the evidence adduced before the Prescribed Authority does not prove that the shop premises remained closed for a period exceeding 6 months. In support of this submission, the local inspection report (Annexure P-4) was referred to wherein the Assistant Engineer noted that nobody around was sure about the exact date of the closure of the shop premises.
8. Under Section 7, closure of business premises facing the bazar street beyond a period of 6 months either by the landlord or tenant is not permissible. On perusal of the impugned order (Annexure P-8) it would appear that the Prescribed Authority has recorded the following finding:
""The shop premises facing the main bazaar street situated at New Market, Gangtok continuously remained closed from September, 2001 to July, 2002.""
9. So far as the first contention is concerned, the Prescribed Authority has noted (vide conclusion No. 4) that independent inquiry also proves that the shop premises were closed for about 9 months. During the spot inspection the Assistant Engineer examined some witnesses behind the back of the petitioner. His report is based on the evidence obtained from those witnesses. The question that arises for consideration is whether the said report can be utilised against the petitioner. There is no dispute that in course of the proceedings before the Prescribed Authority a copy of the said report was made available to the petitioner. Thus he was made aware of the contents of the reports. It is not that the report was withheld from him. The petitioner also examined witnesses before the Prescribed Authority to disprove the contents of the report, In the circumstances, we are inclined to hold that the petitioner was not prejudiced in defending himself merely because of the adverse report submitted by the Assistant Engineer.
It may be stated that the Prescribed Authority has considered the aforesaid report of the Assistant Engineer along with other evidence available on record. The ultimate finding reached by the Prescribed Authority is not vitiated merely because the report of the Assistant Engineer was taken into account while considering other evidence. The final conclusion drawn by the Prescribed Authority is based on objective assessment of evidence and is not based on subjective satisfaction. As has been held by the Supreme Court in Zora Singh v. J. M. Tandon, AIR 1971 SC 1537 that the principle, that the decision of a Tribunal would be vitiated if some of the reasons relied on by it for its conclusions turn out to be extraneous or otherwise unsustainable, applies to cases in which the conclusion is arrived at on subjective satisfaction. For, in such cases it would be difficult for superior Court to find out which of the reasons brought about such satisfaction. But in a case where the conclusion is based on objective facts and evidence, if it found that there was legal evidence before the Tribunal, even if some of it was irrelevant, a Superior Court would not interfere if the finding can be sustained on the rest of the evidence. The reason is that in writ petition for Certiorari the Superior Court does not sit in appeal, but exercises only supervisory jurisdiction and therefore does not enter into equation of sufficiency of evidence.
Even if the report of the Assistant Engineer is excluded from consideration the impugned decision can be upheld if there is other evidence on record justifying the conclusion reached by the Prescribed Authority.
10. As regards the second contention, it may be stated that the onus of proving that the premises remained closed for more than 6 months was with the respondent No. 3. In support of her case, she got herself examined as PW 1. She deposed that the petitioner's business premises remained closed for more than 6 months before September, 2001 till filing of the application for eviction, She was cross-examined but nothing substantial was brought out to discredit her testimony. One Ms. Pemba Lhamu Bhutia was examined as PW-4. She deposed that she was the resident in the second floor of the Thondupling1 building. Her categorical evidence is that the petitioner's shop premises in the ground floor of the said building remained closed before Dushera 2001 to July, 2002. PW-5 is one Umesh Agarwal. He has his residence which faces the shop premises. His evidence is that the shop premises was closed from Puja 2001 to July. 2002. Pushpa Agarwal (PW-6) deposed that her husband runs a provisions store in the same building where the shop premises of the petitioner existed. She stated that the shop remained closed continuously from Puja 2001 till July, 2002. Harka Bahadur Diyali (PW-7) who runs a tape-recording-repair shop just opposite to the petitioner's business premises stated that the business premises remained closed from Dushera 2001 for about 6 to 7 months. PW-8 is one Navin Pradhan who is a stamp vendor. He runs his business just about 20 yards from the disputed business premises. All the aforesaid witnesses are competent persons to speak about the closure of the petitioner's business premises because they all happened to be the residents of the vicinity. To rebut this evidence the petitioner besides examining himself as RW-1 examined 4 more witnesses in support of his case. Strangely no document like cash memos or audited accounts were produced to prove that during the relevant period he had business transaction, On consideration of the evidence of both sides the Prescribed Authority has recorded a finding that the shop premises remained closed between September, 2001 to July, 2002.
In order to reach the above finding, the Prescribed Authority relied upon the evidence of those witnesses examined on behalf of the respondent No. 3 who had been residing in the vicinity of the shop premises. It found that telephone bills and number of calls did not indicate that the shop premises remained opened during the above period. It also noticed that the petitioner failed to produce any independent witness as well as documents like cash memos, audited accounts showing the business transaction during the relevant period.
The above finding of facts is based on appreciation of evidence and this Court cannot disturb the said finding of fact based on appreciation of evidence. The impugned order does not suffer from, any error of law apparent on the face of the record.
11. It was next contended on behalf of the petitioner that without taking recourse to Section 7, the Prescribed Authority could have imposed fine on the petitioner as laid down in Section 13. The above contention is misconceived in law. Section 13 provides that if any person contravenes, attempts or abets the contravention of any provisions of the Eviction Act he shall be liable to fine which may extend to Rs. 1,000/-, in default of one month's simple imprisonment. The above is a penal provision and has got no relevancy to an order passed under Section 7. A landlord or a tenant besides facing an order passed under Section 7 may also be criminally prosecuted under Section 13. The provisions of Sections 7 and 13 are mutually exclusive and can simultaneously operate.
12. Counsel for the petitioner also argued that he was ready and willing to pay rent to the landlord but this aspect was not taken into account by the Prescribed Authority. We need not consider this submission because the impugned order has not been passed for default or non-payment of rent.
13. In view of what has been stated above, we do not find any merit in this petition which is accordingly dismissed with costs assessed at Rs. 3,000/-.
N. Surjamani Singh, J.
14. I agree."
</t>
  </si>
  <si>
    <t>"This judgment focuses on a legal petition challenging the validity of an order made under the Gangtok Rent Control and Eviction Act, 1956. The petitioner questions the constitutional validity of Section 7 of the Act, which deals with the closure of business premises. The summary highlights the arguments presented by the petitioner and the court's response to those arguments. 
The petitioner challenges the order that directed the State Government to take over the disputed business premises and allow the third respondent to rent it out again. Additionally, the petitioner contests the constitutional validity of Section 7 of the Eviction Act. The respondent had alleged that the petitioner, as a tenant, had kept the shop premises closed for around 8 months.
The court notes that the petitioner's submission contains irrelevant and unnecessary materials. It proceeds to examine the validity of Section 7 in light of Article 371F of the Constitution, which provides special provisions for the State of Sikkim. The court concludes that the Eviction Act, being an existing law, is constitutionally valid and protected under Article 371F.
The court rejects the petitioner's argument that Section 7 violates Articles 14, 19, and 21 of the Constitution. It explains that the purpose of the Eviction Act is to control rent and eviction of accommodation in Gangtok bazar premises, addressing the scarcity of business premises in the area. The court finds that the classification based on the bazar and non-bazar areas is reasonable and not violative of Article 14.
Regarding the petitioner's claim under Article 19, the court states that although the petitioner's livelihood may be affected by the order, it was passed under the established procedure of law and does not violate Article 19. Similarly, the court rejects the contention that the petitioner's rights under Article 21 have been violated.
The court then addresses the merits of the case. The petitioner argues that the local inspection report was based on statements taken behind their back and that the evidence does not prove the closure of the shop premises for more than 6 months. However, the court finds that the petitioner was not prejudiced by the report as it was made available to them during the proceedings. The court concludes that the Prescribed Authority considered the report along with other evidence and reached an objective finding based on the assessment of the evidence.
Overall, the court upholds the constitutional validity of Section 7 of the Eviction Act and dismisses the petitioner's arguments, finding no violation of their rights under the Constitution."</t>
  </si>
  <si>
    <t>"In this case, the tenant challenges the validity of an order made under the Gangtok Rent Control and Eviction Act. The petitioner argues that Section 7 of the Act, which allows the government to take over premises if closed for more than six months, is unconstitutional. However, the court determines that the Act is protected under Article 371F of the Constitution, as it is considered an "existing law." The court also dismisses the petitioner's claim that Section 7 violates constitutional rights. Furthermore, the court upholds the Prescribed Authority's finding that the shop premises remained closed for over six months based on objective evidence."</t>
  </si>
  <si>
    <t>AIR 2004 Sik 19</t>
  </si>
  <si>
    <t>Kantilal Jain vs G.T. Bhutia And Ors</t>
  </si>
  <si>
    <t xml:space="preserve">"1. Plaintiffs are the appellants in this second appeal which is directed against the decree dated 27-6-2003 of the learned District Judge, Special Division-I, Sikkim in Civil First Appeal No. 1 of 2002 who has dismissed the suit by reversing the decree dated 28-2-2001 of the Civil Judge (East) at Gangtok in Civil Suit No. 31 of 1997.
2. The appellants instituted the suit against the original defendant Lakpa Sherpa (the respondents are his legal representative) for declaration that they are the absolute owners of a two storeyed wooden house measuring 15' x 40' situated at Rongli Bazar (hereinafter mentioned as the suit premises), that the entry in the records of rights in respect of the suit premises in the name of the original defendant is incorrect and for permanent injunction restraining them from interfering with their peaceful possession of the suit premises.
The case is of the appellants that one Goley Gyalpu Bhutia was the owner of the suit premises. His son was Laku Ongden Bhutia, the appellants being its daughters through his first wife. In the year 1969, after the demise of their mother, their father Laku Ongden Bhutia remarried another woman on account of which they were brought up under the care and custody of their (maternal) grandfather Cholek Dorjee Bhutia who was appointed as their guardian ad litem by the Chief Magistrate, Gangtok in his order dated 10-8-1972 in Civil Miscellaneous Case No. 41 of 1972. During the guardianship the appellants' father and their guardian entered into an agreement dated 9-8-1973 to the effect that the properties standing in the name of the grandfather (Goley Gyalpu Bhutia) would be divided into equal halves between the appellants and the issues through their second mother. Contrary to this agreement and without anybody's knowledge their father sold out a portion of the wooden house to the original defendant by executing sale deed on 25-1-1979. When this fact came to the knowledge of their guardian, he filed objection to the sale before the District Registrar who after hearing the parties cancelled the registration of the sale deed. Subsequently, the appellants' father executed a registered sale deed dated 13-10-1980 in their favour in respect of the entire half portion of the suit premises in the spirit of the earlier agreement dated 9-8-1973. Following the execution of the sale deed, their guardian took possession of the suit premises and inducted one Lakpa Sherpa Sardar as tenant therein. The guardian had been collecting rent from him. After death of their guardian in the year 1994, the appellants have been collecting rent from him. The appellants allege that the sale made by their father in favour of the original defendant is null and void because of the prohibition of sale of immovable property by Bhutias and Lepchas in favour of the other communities. Although they have been in continuous and peaceful possession of the suit premises since 1980 first through their guardian and after his death by themselves, the original defendant attempted to exercise his authority over the suit premises and started instigating the tenant not to pay rent. On the other hand, the original defendant had been in possession of the other half of the wooden structure on the basis of the sale made by their father in his favour. Having noticed the hostile activities of the original defendant as well as his legal representatives they applied for mutation of the suit premises in their favour but to their utter surprise they could come to know that the suit premises and the other half of the wooden structure stand recorded in the name of the original defendant. The Sub-Divisional Magistrate advised them to approach the Civil Court for necessary relief and hence the suit.
In the written statement the defendants denied all the allegations. Their case is that the suit is barred by time. According to them, the deed dated 9-8-1973 executed by the father of the appellants was not an agreement but a compromise deed. The guardian was aware of the sale deed executed by the father of the appellants in favour of the original defendant. The objection raised by the guardian in respect of the sale was heard by the Registrar who allowed registration of the suit premises on 20-3-1979: They had taken possession of the same in December, 1978 when negotiation for sale was in progress and since then they have been in possession of the same. On 13-5-1996 the original defendant applied to the Urban Development and Housing Department of the Government of Sikkim for approval of a blue print for reconstruction of the wooden house to a r.c.c. structure. The department after consideration approved the plan and the original defendant started construction thereafter. The guardian of the appellants was aware of the sale of the wooden house including the suit premises but did not take steps for enforcement of agreement dated 9-8-1973.
On the basis of the above pleadings, parties led their respective evidence. The trial Judge decreed the suit of the appellants by recording the following findings:--
(i) Cause of action arose on 14-5-1996 when the khatian parcha was issued in the favour of the defendants and the suit for declaration having been filed on 30-6-1997, it is within time.
(ii) In view of the revenue order No. 1 of 1917 prohibiting sale of immovable property by Bhutias and Lepchas in favour of the other communities, the sale deed dated 25-1-1979 executed by the appellants' father in favour of the original defendant (who was admittedly a non-Bhutia) is void.
(iii) The above sale deed dated 25-1-1979 was never cancelled by the Registrar.
(iv) The appellants have been in possession of the suit premises and the defendants have failed to prove their adverse possession over it.
3. In the appeal filed by the defendants, the learned District Judge reversed the decision of the trial Judge and dismissed the appellants' suit by holding as follows :--
(i) The suit is barred by limitation.
(ii) The defendants have been in continuous and uninterrupted possession of the suit premises since 12-12-1978.
4. At the time of admission of this appeal six substantial questions of law were framed and at the commencement of the hearing, the learned counsel for the appellants suggested two more questions with the permission of the Court. In view of the order which I propose to make, all those questions framed as well as suggested by the learned counsel for the appellants need not be stated. For the disposal of this appeal it is sufficient to mention two of them. They are extracted hereunder :--
"" 1. In view of the judgment of this Court dated 3-12-1986 in Civil First Appeal No. 6 of 1986 (Mahabir Prasad Agarwala v. Man Bahadur Basnet) holding that the period of limitation provided under the Sikkim State Judicial Department Notification No. 1067/ J dated 10-5-1952 (1932) is elastic and not rigid, the substantial question of law that arises for consideration is whether the finding recorded by the lower appellate Court that the suit is barred by limitation is sustainable.
2. The substantial question of law is whether the provisions of Article 65 of the Limitation Act would be applicable in view of the fact that the appellants' suit is essentially and primarily for declaration of title and confirmation of possession when the plea of the respondents being that they have perfected title in respect of the suit property by way of adverse possession.""
5. It is an admitted fact that the Limitation Act, 1963 was extended to the State of Sikkim for the first time with effect from 1-9-1984. The suit was instituted on 30-6-1997 by which time the Limitation Act, 1963 has already come into force in the State which governs the field. Therefore the issue whether the suit is barred by limitation has to be decided on the basis of the period of limitation prescribed for the purpose under the Limitation Act, 1963. The learned District Judge has clearly fallen into legal error in holding that the period of limitation would be governed as prescribed in the notification No. 1067/J dated 10-5-1932 of the Sikkim State Judicial Department. The said notification was not in force on the date of filing of the suit. Therefore question of applying it to the suit does not arise. The reasoning adopted by the learned District Judge that the present case relates to a transaction which took place on 25-1-1979 and possession of the suit premises was given to the father of the defendants on 12-12-1978 and the law of limitation prescribed in the notification No. 1067/J dated 10-5-1932 would be applicable is therefore wholly perverse and is liable to be set aside.'
6. Furthermore the learned District Judge seems to be under the impression that period of 12 years in ""land suit"" prescribed in the above notification No. 1067/J dated 10-5-1932 is not relaxable. The relevant notification No. 1067/J dated 10-5-1932 of the Sikkim State Judicial Department is quoted hereunder:--
""SIKKIM STATE JUDICIAL DEPARTMENT Notification No. 1067/J To All whom it may concern.
It is hereby notified that His Highness the Maharaja Sahib has approved of the principle that the Law Courts in Sikkim shall be guided by the undermentioned Limitation Law in the trial of Civil cases viz., a period of six years in money and miscellaneous suits and of 12 years in land suits. The above mentioned period may be made elastic where the circumstances of the case justify but no enquiry into the merits of the case would be held if the suit is based on a cause of action which is considered to be too old by the Courts (Keeping the above principle in view) and the defendant denies the claim.
Gangtok, The 10th May, 1932 Gyaltsen Kazi, Judicial Secretary to His Highness the Maharaja of Sikkim.""
A Bench of this Court in Mahabir Prasad Agarwala v. Man Bahadur Basnet Civil First Appeal No. 6 of 1986 decided on 3-12-1986 had the occasion to consider and interpret the aforesaid notification. In paragraph 9 of the judgment this Court held as follows:--
""9. It would appear from the above Notification that the law of limitation was not strict. Only the principle was specified and even that principle could be made elastic where the circumstances of the case Justified that course. Enquiry into the merits of the case was barred only if the suit was based on a cause of action which was considered to be too old by the Courts. Furthermore, the above Notification did not recognise any rule of acquisition of title by ad-verse possession. It should not be forgotten that prior to the merger of Sikkim in India, the State was governed by the Maharaja called the Chogyal. It is inconceivable that the Maharaja would have had the intention of prescribing a period of 12 years in respect of the land belonging to him, even though in private capacity, which could have been taken possession of by any individual.""
From the above, it is clear that this Court has opined that the period of limitation prescribed in the notification is not rigid and in a given case it can be relaxed. The view of the learned District Judge in the circumstances is contrary to the decision of this Court. He should have considered as to whether the appellants have been able to make out a case for earning the benefit of 'flexibility' of the period of limitation. Non-consideration of this aspect has vitiated his finding. An issue of law (like a point on limitation) goes to the root of the case.
7. It may further be seen that the specific case of the appellant is that they have been in continuous and peaceful possession of the suit premises since 1980 on the basis of the sale deed executed in their favour by their father. They could come to know in the year 1996 that the suit premises stands recorded in the name of the defendants and the suit having been filed within one year from the date of issuance of the khatian, it is within time. The respondents seem to have taken the plea of adverse possession. Adverse possession means a hostile assertion which is expressly and impliedly in denial of the title of the true owner. The possession of land however long it might be, cannot confer on the person claiming adverse possession any right unless it is adverse to the owner. The burden of proving adverse possession is on the person who claims it. The learned District Judge should have examined to find out as whether Articles 64 or 65 of the Limitation Act, 1963 would be applicable to the facts and circumstances of the case.
8. All the aspects mentioned above require fresh look by the lower appellate Court.
9. In view of the foregoing reasons, the judgment and the decree of the learned District Judge are hereby set aside. The matter is remitted to him for fresh disposal according to law and the observations made in this judgment.
10. In the result, the appeal is allowed. Parties shall bear their own costs of this appeal."
</t>
  </si>
  <si>
    <t>"Plaintiffs, the appellants, filed a suit against the original defendant, Lakpa Sherpa, for a declaration of ownership and permanent injunction regarding a wooden house. They claimed to be the daughters of the owner of the property and alleged that their father had sold a portion of the house to the defendant without their knowledge. The sale was later canceled, and their father executed a sale deed in their favor for the entire half portion of the property. The appellants' guardian took possession and collected rent until his death, after which the appellants continued collecting rent. However, the original defendant started interfering with their possession and instigated the tenant not to pay rent. The appellants applied for mutation of the property but found out that it was recorded in the name of the original defendant. The trial judge decreed the suit in favor of the appellants, finding the sale deed to be void and confirming their possession. In the appeal, the district judge reversed the decision, stating that the suit was barred by limitation and that the defendants had continuous possession. The appellate court found errors in the district judge's reasoning, stating that the period of limitation should be governed by the Limitation Act, 1963, and not an earlier notification. It also pointed out that the district judge failed to consider the appellants' claim of continuous possession and the defendants' plea of adverse possession. The court set aside the district judge's judgment and remitted the case for fresh disposal."</t>
  </si>
  <si>
    <t>"The plaintiffs, appellants in this second appeal, filed a suit against the original defendant, Lakpa Sherpa, seeking a declaration of their ownership of a wooden house and permanent injunction against interference. They claimed that their father had sold a portion of the house to the defendant without their knowledge, which was later cancelled. The plaintiffs' father then sold the entire half portion of the house to them, and they have been in possession since. The trial court ruled in favor of the plaintiffs, but the district court reversed the decision, stating the suit was barred by limitation and the defendants had adverse possession. The High Court set aside the district court's decision, finding errors in the application of limitation laws and failure to consider the plaintiffs' continuous possession and adverse possession claims. The case was remitted for fresh disposal."</t>
  </si>
  <si>
    <t>AIR 2004 Sik 33</t>
  </si>
  <si>
    <t>Karma Denka Bhutia And Anr. vs Sarki Lamu And Anr</t>
  </si>
  <si>
    <t xml:space="preserve">"1. Defendant No. 1 has filed this petition under Article 227 of the Constitution of India challenging the validity of the order of the trial Judge in striking out issue No. 7 which reads as follows ;--
""Whether the purchased land by the plaintiff from Chewang Dorjee Lama or Basant Bir Lama is valid in the eye of law.""
2. Respondent No. 1 has filed Civil Suit No. 4 of 2002 in the Court of Civil Judge, East at Gangtok against the petitioner arraying him as defendant No. 1 claiming the following substantial reliefs :
(i) to declare that he has the right of way as easement of necessity through and over the carpeted motor road/thoroughfare and defendant No. 1 has no right to put any obstruction on his right.
(ii) to permanently injunct restraining the defendant No. 1 from keeping the iron gate at the entrance of the disputed road under lock and key.
(iii) a decree requiring the defendant No. 1 to remove the iron gate.
The respondent No. 1's suit is founded on the following averments.
In the year 1977 he acquired land measuring 60 ft. x 50 ft. from one Chewang Dorjee Lama which is a part of plot No. 631 (renumbered as plot No. 631/1287). It is situated at Sukhapul under Block Sichey, P.O. and P. S. Gangtok. Later he constructed a 'pucca' building thereon and has been residing there with members of his family. The house is located at a distance of about 150 ft. from the main public motor road known as Sichey main road. There was a strip of land from the main Sichey road to his house and was being used as a pathway and thoroughfare for his ingress and egress. The said strip of land runs over plot No. 628 and plot No. 631 (re-numbered as plot No. 631/1147). Plot No. 628 belongs to the State Government and plot No. No. 631 (re-numbered as plot No. 631/1147) belonged to one Basant Bir Lama from whom he purchased two strips of land measuring 100 ft. x 12 ft. -and 6 ft. x 60 ft. for the purpose of motor road leading to his house subject to right of easement of others. For the beneficial enjoyment, he has carpeted the said approach road at his own expenses for his personal use as well as for the use of other residents of the locality. Adjacent South of the said pathway on plot No. 628 and facing the main Sichey road the defendant No. 1's house is 'situated. The carpeted pathway is used as thoroughfare by the plaintiff and other residents of the locality including the defendant No. 1. Sometime in the year 1(996-97, defendant No. 1 constructed an iron gate at the entrance of the said carpeted road and the plaintiff had been enjoying and using the thoroughfare as of right by way of easement of necessity as ingress and egress to and from his house and from the main road all throughout the day and night and defendant No. 1 never locked the iron gate. Later defendant No. 1 started to keep the iron gate under lock and key completely obstructing the movements of the vehicles of the plaintiff and others. It was a clever device on his part to prevent the plaintiff and others to ply their vehicles through and over the disputed carpeted road. The defendant No. 1 is a highly placed officer of the Government of Sikkim and taking advantage of his official position he has not acceded to the request of the plaintiff and others to remove the iron gate. Finding no other alternative he has filed the suit claiming the reliefs mentioned above.
The petitioner (defendant No. 1) has filed his written statement denying all the allegations made in the plaint. He has pleaded inter alia that the plaintiff being a non-Sikkimese does not possess Sikkim Subject Certificate and plot No. 631 being in a rural area he could not have obtained any portion of it by way of purchase. Acquisition of the land from Chewang Dorjee Lama or purchase from Basant Bir Lama is thus a nullity in the eye of law. The claim of the plaintiff that he is a lawful owner of the plots in question has been emphatically denied in the written statement.
Upon hearing counsel for parties, the trial Judge framed seven issues including the issue mentioned above. When the matter stood thus, the respondent No. 1 filed a petition before the trial Judge under Order XIV, Rule 5, CPC to strike out issue No. 7 on the ground that it is not relevant for the purpose of the suit inasmuch the suit is primarily for the easement of necessity over and through the iron gate and not for title or possession. The petitioner filed objection contending inter alia that issues were framed after hearing all concerned and the issue is a relevant one. No easementary right can be claimed by the plaintiff if he cannot legally own the disputed land inasmuch as he cannot acquire or purchase land situated in rural area in view of the fact that he does not possess Sikkim Subject Certificate. The trial Judge has held that suit is only with regard to the iron gate at the entrance of the disputed road and has nothing to do with the land purchased by the plaintiff from Chewang Dorjee Lama or Basant Bir Lama and therefore issue No. 7 is irrelevant and by the impugned order dated 25-6-2003 has deleted the said issue.
3. We have heard counsel for parties. Learned counsel appearing for the respondent No. 1 submitted that the present suit not being a declaration of title or possession, issue No. 7 is irrelevant and the learned trial Judge rightly directed to strike it out. He also submitted that the strip of land measuring 100 ft. x 12 ft. and 6ft. x 60 ft. under plot No. 631/1147 is subject-matter of dispute in Civil Suit No. 8 of 2000 pending in the Court of the District Judge (Special Division) wherein right of parties over the said land has to be decided. Counsel for the petitioner submitted the said Civil Suit No. 8 of 2000 was filed on behalf of the minor sons of Basant Bir Lama challenging the plaintiffs rights over the said area of 100 ft. x 12 ft. and 6 ft. x 60 ft. and it has now been decided against the plaintiff and First Appeal is pending in this Court.
4. It is true that the plaintiff has not been filed the suit for declaration of right, title or possession over the disputed area but his claim of right of easement is based on his acquisition by way of purchase from Chewang Dorjee Lama and Basant Bir Lama who are/were the real owners having right, title and interest therein. Defendant No. 1 alleges that the plaintiff is not competent to acquire the land from either of them as he does not possess the Sikkim Subject Certificate. Therefore incidentally the source and validity of title have to be gone into in the suit. It is well-known that even for deciding a suit filed for mere injunction, the plaintiffs right and title over the disputed land are incidentally necessary to be examined. Therefore the question as to whether the plaintiff has got valid title over the disputed patch of land from which his right to easement flows has to be incidentally gone into in the suit. Moreover the suit is at a preliminary stage and parties have not yet led evidence. In the circumstances, none of them will be prejudiced if issue No. 7 is decided.
For the reasons stated above, the impugned order passed by the learned trial Judge cannot be sustained in law and the same is liable to be set aside.
5. We may note that another issue needs to be framed and decided in the interest of justice in view of the admitted position that in Civil Suit No. 8 of 2000 the very disputed land 100 ft. x. 12 ft. and 6 ft. x 60 ft. appertaining to plot No. 631/1147 was involved. Accordingly we direct the learned trial Judge to frame and try the additional issue which is as follows :--
""Whether the finding recorded by the trial Court in Civil Suit No. 8 of 2000 in respect of the land measuring 100 ft. x 12 ft. and 6 ft. x 60 ft. pertaining to plot No. 631/1147 will have any bearing and/or operate as res judicata in the present suit ?""
6. Resultantly, the impugned order dated 26-5-2003 passed by the learned trial Judge in Civil Suit No. 4 of 2002 is hereby set aside. The petition filed by the respondent No. 1 under Order XIV, Rule 5. CPC stands rejected and issue No. 7 shall stand as it is.
7. The writ petition is accordingly allowed. No costs.
N. Surjamani Singh, J.
8. I agree."
</t>
  </si>
  <si>
    <t>"The petitioner, Defendant No. 1, has filed a petition challenging the trial judge's order in striking out issue No. 7, which pertains to the validity of the purchased land by the plaintiff from Chewang Dorjee Lama or Basant Bir Lama. The respondent, Plaintiff No. 1, has filed a civil suit against the petitioner claiming various reliefs, including the declaration of the right of way, permanent injunction, and the removal of an iron gate obstructing access to a carpeted road.
The plaintiff alleges that he acquired land from Chewang Dorjee Lama and constructed a house on it, with a strip of land serving as a pathway from the main road to his house. The plaintiff further claims that he purchased additional land from Basant Bir Lama for the motor road leading to his house. However, the defendant constructed an iron gate at the entrance of the road, obstructing the plaintiff's and others' access. The plaintiff contends that the defendant's act of locking the gate was a deliberate attempt to prevent their vehicle movements. The defendant denies the plaintiff's claims, arguing that the plaintiff's acquisition of the land is null and void as he does not possess the required Sikkim Subject Certificate.
The trial judge framed seven issues, including the validity of the land purchase, but the respondent filed a petition to strike out issue No. 7, stating that it is irrelevant to the suit as it primarily concerns the easement of necessity over the iron gate. The trial judge accepted the respondent's argument and deleted issue No. 7 from consideration. However, the court finds that the question of the plaintiff's valid title to the disputed land is incidental to the claim of the right of easement and must be examined. The court sets aside the trial judge's order and directs the framing of an additional issue regarding the impact of a previous judgment in a related suit.
In conclusion, the court allows the petition, sets aside the trial judge's order, rejects the respondent's petition to strike out issue No. 7, and directs the trial judge to frame and try the additional issue. The judgment emphasizes the need to examine the plaintiff's valid title to the disputed land in determining the right to easement."</t>
  </si>
  <si>
    <t>"The petitioner, Defendant No. 1, challenges the trial judge's order to strike out Issue No. 7, which pertains to the validity of the purchased land by the plaintiff. The respondent, Plaintiff No. 1, filed a civil suit claiming easement rights and seeking the removal of an iron gate obstructing his access. The petitioner denies the plaintiff's ownership of the land and argues that the plaintiff lacks the required Sikkim Subject Certificate. The trial judge held that Issue No. 7 was irrelevant to the suit, focusing solely on the iron gate. The High Court sets aside the trial judge's order, stating that the question of the plaintiff's title is essential, and directs the trial judge to frame an additional issue regarding the impact of a previous suit's finding on the present case."</t>
  </si>
  <si>
    <t>AIR 2004 Sik 30</t>
  </si>
  <si>
    <t>Govind Prasad Sharma vs Bishnu Kumar Rai And Ors</t>
  </si>
  <si>
    <t xml:space="preserve">"1. The petitioner stands convicted under Sections 177 and 423, IPC and sentenced respectively to pay a fine of Rs. 1,000/- and Rs. 1,500/- on each count with a default clause of imprisonment.
2. The petitioner was placed on trial in the Court of the Chief Judicial Magistrate (E &amp; N) at Gangtok in Criminal Case No. 104 of 1999 to face charges under Sections 177, 423 and 471, IPC. The learned Magistrate by judgment and order dated 15-5-2002 found him guilty of all the charges. She accordingly convicted him thereunder. For the offence under Sections 177 and 423, IPC, he was sentenced to pay a fine of Rs. 1,000/- and Rs. 1,500/- respectively with a default clause of sentence. For the offence under Section 471, IPC a fine of Rs. 2,000/- with a default clause of sentence was imposed. Being aggrieved by the above conviction and sentence, the petitioner preferred Criminal Appeal No. 5 of 2002 in the Court of Sessions Judge (Special-Division-II). The learned Sessions Judge by the Judgment dated 31-3-2003 confirmed the conviction and sentence under Sections 177 and 423, IPC but acquitted the petitioner of the charge under Section 471, IPC.
3. The facts and circumstances leading to the trial of the petitioner are as follows :
One Deepak Lama and others filed a complaint on 25-7-1998 before the Officer-in-Charge, Ranipool Police Station alleging that the petitioner obtained certificate of identification and purchased landed property in Sikkim on the basis of forged Sikkim subject certificate. On the basis of the said complaint the police drew up a formal FIR and registered it as Ranipool Station Case No. 22(7)98 dated 31-7-1998 and took up investigation. In course of the investigation it came to light that the petitioner had obtained certificate of identification and purchased landed property in Sikkim on the basis of forged Sikkim subject certificate. As per the Home Department notification dated 22-11-1995 the District Collectors and officers mentioned therein are competent to issue certificate of identification to such person who has or had agricultural land in rural areas and has been ordinarily residing in the State of Sikkim. On verification of the dossier relating to registration of land the Investigating Officer found that the petitioner purchased land (plot Nos. 723/755 and 727/75) at 32nd middle camp claiming himself to be a holder of the Sikkim subject certificate vide serial No. 321 volume No. XXIII under Singtam block. On further probe into the Sikkim subject register kept under the custody of District Collector, East Sikkim it was noticed that name of one Anjali Rai stood recorded at serial No. 321 Volume No. XXIII under Singtam block. The Investigating Officer in the circumstances was prima facie of the view that the petitioner dishonestly/fraudulently and knowingly furnished false information to the public servant by showing his name as having been recorded in the Sikkim subject register (vide serial No. 321 Volume XXIII under Singtam block) and got plot Nos. 723/755 and 727/754 transferred and registered in his name and also fraudulently used false khatian parcha for plot No. 723/755 as genuine and obtained certificate of identification for himself and his family members. He accordingly filed charge-sheet against the petitioner under Sections 177, 423 and 471, IPC in the Court of the Chief Judicial Magistrate (E and N) at Gangtok. The learned Magistrate on 20-7-1999 took cognizance of the offences and issued notice to the petitioner.
The prosecution examined 18 witnesses to bring home the charges against the petitioner. On perusal of the evidence the learned trial Judge held that the petitioner used the false Sikkim subject certificate and on its basis purchased land thereby committed the offences under Sections 177 and 432, IPC. She also held him guilty of the offence under Section 471, IPC.
The learned Sessions Judge in the appeal while acquitting the petitioner of the charge under Section 471, IPC held as follows :
""In my opinion the evidence so far discussed is more than enough to hold that the attested copies of Sikkim Subject Certificates used by the accused for obtaining the registration of the two plots of land were false documents and by filing such false documents he has furnished false information to the public servant being the Registrar, East District and also the accused had dishonestly or fraudulently executed sale deeds and getting them registered in his name on the basis of false statement relating to the consideration i.e., the attested copies of Sikkim subject certificate Exbts. P. 14 and P.20 and has thus committed the offence defined Under Section 177/423, IPC.""
4. Shri Ghosh, learned counsel for the petitioner did not challenge the finding of facts recorded by both the Courts. By raising pure question of law, he contended that the conviction under Sections 177 and 423, IPC is not sustainable in law.
5. The conviction under Section 177, IPC is assailed by Shri Ghosh on the ground that for taking cognizance of an offence punishable under the said section complaint in writing ""by the public servant concerned"" is necessary as required under Section 195, Cr.P.C. and no complaint having been filed by ""the public servant concerned"", the learned Magistrate could not have taken cognizance of the offence and consequently the ultimate conviction is without jurisdiction. In support of this contention, reliance was placed on the judgments of the Supreme Court in Daulat Ram v. State of Punjab, AIR 1962 SC 1206 : (1962 (2) Cri LJ 286) and State of U. P. v. Mata Bhikh (1994) 4 SCC 95 : (1994 AIR SCW 1935).
In order to appreciate the aforesaid, it is necessary to take note of the charge framed against the petitioner under Section 177, IPC which reads as follows :--
""That you, on or about the year 1996 being legally bound to furnish information on any subject, to the District Collector, a public servant as such, furnished as true the information to procure Certificate of Identification on a subject which you knew or reason to believe to be false and the information which you were legally bound to give respects commission of an offence and thereby committed an offence punishable Under Section 177 of the IPC, and within my cognizance.""
The learned Sessions Judge after discussing the evidence on record has observed as follows :---
""Thereafter, they made inquiry as to how the said area had been recorded in the name of the accused and in course of their inquiry they found that the accused had used Sikkim Subject Certificate of P.W. 3 Anjali Rai by erasing her name and putting his own name and submitting the same to the concerned authority. On the basis of the landed property registered in his name, accused obtained the Certificate of Identification from the District Collector.""
Section 195(1), Cr.P.C. lays own that no Court shall take cognizance of any offence punishable under Sections 172 to 188. IPC except on the complaint in writing of the public servant concerned or some other public servant to whom he is administratively subordinate. On reading of the charge and the above finding recorded by the learned Sessions Judge it is clear that the appropriate public servant to file complaint was the District Collector. Admittedly in the present case no complaint was filed by the District Collector concerned in the Court alleging that offence was committed by the petitioner under Section 177, IPC. The provision of Section 195(1), Cr.P.C. is mandatory and therefore in absence of a complaint by the District Collector concerned, the learned Magistrate could not have taken cognizance of the offence. The order dated 20-7-1999 taking cognizance of the offence under Section 177, IPC is therefore without jurisdiction. It is also not curable by Section 465, Cr.P.C. as it goes to the root of the matter. Consequently the trial is void ab initio and the conviction of the petitioner under Section 177, IPC is not sustainable in law.
In Daulat Ram (1962 (2) Cri LJ 286 (supra) the accused was alleged to have committed an offence under Section 182, IPC and the public servant concerned to file complaint was the Tehsildar but he did not file any complaint. Instead charge-sheet was filed by the Station House Officer. The Supreme Court accordingly held as follows (at p. 288) :--
""............................... It was therefore incumbent, if the prosecution was to be launched, that the complaint in writing should be made by the Tehsildar as the public servant concerned in this case. On the other hand what we find is that a complaint by the Tehsildar was not filed at all, but a charge sheet was put in by the Station House Officer. The learned counsel for the State Government tries to support the action by submitting that Section 195 had been complied with inasmuch as when the allegations-Superintendent of Police was forwarded to the Tehsildar and he asked for ""a calendar."" (sic) This paper was filed along with the charge-sheet and it is stated that this satisfies the requirements of Section 195. In our opinion, this is not a due compliance with the provisions of that section. What the section contemplates is that the complaint must be in writing by the public servant concerned and there is no such compliance in the present case. The cognizance of the case was therefore wrongly assumed by the Court without the complaint in writing of the public servant namely the Tehsildar in this case. The trial was thus without jurisdiction ab initio and the conviction cannot be maintained.""
6. It was next submitted by Shri Ghosh that cognizance in respect of the offence punishable under Section 423, IPC was taken beyond the prescribed period of limitation and therefore the conviction is not maintainable in the eye of law, it being without jurisdiction. In support of this submission the learned counsel relied on the judgments of the Supreme Court in State of Punjab v. Sarwan Singh, AIR 1981 SC 1054 : (1981 Cri LJ 722) and Srinivas Pal v. Union Territory of Aruhachal Pradesh, AIR 1988 SC 1729 : (1988 Cri LJ 1803). In Sarwan Singh (supra) the Supreme Court observed that the object of putting a bar of limitation on prosecution is clearly to prevent the parties from filing cases after long time, as a result of which material evidence may disappear and also to prevent abuse of the process of the Court by filing vexatious and belated prosecutions long after the date of the offence. The object which the statute seeks to subserve is clearly in consonance with the concept of fairness of trial as enshrined in Article 21 of the Constitution. It is, therefore, of the utmost importance that any prosecution, whether by the State or a private complainant must abide by the letter of law or take the risk of the prosecution failing on the ground of limitation.
In Srinivas Pal (1988 Cri LJ 1803) (supra) cognizance of offences under Sections 279, 304A and 338, IPC was taken after lapse of about 91/2 years. The period of limitation for taking cognizance of the above offences is 3 years. As cognizance was taken beyond the prescribed period of limitation the Supreme Court held that the trial was vitiated.
7. Sub-section (1) of Section 468, Cr.P.C. states that except as otherwise provided elsewhere in the Code, no Court shall take cognizance of an offence of the category specified in Sub-section 2 after the expiry of the period of limitation. Imprisonment for 2 years or fine or both is the punishment prescribed for an offence under Section 423, IPC. The period of limitation is three years for taking cognizance of an offence under Section 423, IPC (vide Section 468(2)(c), Cr.P.C.).
The relevant charge framed against the petitioner reads as follows :
""That you, on or about the year 1989 dishonestly signed a deed purported to transfer any property to you which contains a false statement relating to the consideration for the said transfer for whose used which is really intended to operate and thereby committed an offence punishable Under Section 423 of IPC, and within my cognizance.""
From the above, it may be seen that the petitioner was alleged to have committed the offence of Section 423, IPC in or about the year 1989. The learned Magistrate by order dated 20-7-1999 took cognizance of the said offence which is clearly beyond the prescribed period of limitation of 3 years. Section 468(1), Cr.P.C. contains an embargo against taking cognizance of the offences of the categories specified therein after the prescribed period of limitation. The provision is mandatory. For the reasons aforesaid, I am of the opinion that cognizance having been taken beyond the period of limitation, the consequent trial leading to the conviction is without jurisdiction and non est in the eye of law. The conviction of the petitioner under Section 423, IPC is therefore not sustainable in law.
8. In view of the aforesaid, the conviction and sentence imposed on the petitioner under Sections 177 and 423, IPC are hereby set aside and he is acquitted of the charges.
9. In the result, the revision is allowed.
10. Before parting with the case, it is necessary to pass an order with regard to the disputed documents seized from the petitioner. Ordinarily when the case ends in acquittal, documents or articles seized from the accused are directed to be returned to him provided he claims them as his own. In the present case, the petitioner's conduct in obtaining the Sikkim subject certificate and certificates of identification appears to be not above-board, Those documents which were exhibited in Court may therefore be returned to the office of the District Collector (East) for taking such legal action permissible in law, if so advised, against the offender."
</t>
  </si>
  <si>
    <t>"The petitioner in this case was convicted under Sections 177 and 423 of the Indian Penal Code (IPC) and sentenced to pay fines of Rs. 1,000/- and Rs. 1,500/- on each count, respectively, with a default clause of imprisonment. The charges against the petitioner included using forged documents to obtain a certificate of identification and purchase land in Sikkim. The complaint was filed by Deepak Lama and others, alleging that the petitioner had obtained the certificate and property based on a forged Sikkim subject certificate.
During the trial, it was revealed that the petitioner had indeed used a false Sikkim subject certificate to purchase the land. The investigating officer found discrepancies in the Sikkim subject register, indicating that the petitioner had fraudulently provided false information to obtain the property and certificates. The petitioner was subsequently charged under Sections 177, 423, and 471 of the IPC.
The trial court found the petitioner guilty of all charges, while the Sessions Judge acquitted him of the charge under Section 471 but confirmed the conviction and sentence under Sections 177 and 423. The petitioner appealed the conviction and sentence, arguing that they were not sustainable in law.
The petitioner's counsel challenged the conviction under Section 177 on the grounds that no complaint in writing by the concerned public servant had been filed, as required by Section 195 of the Criminal Procedure Code (Cr.P.C). They argued that the learned Magistrate could not have taken cognizance of the offence without such a complaint. The Sessions Judge had found that the petitioner had furnished false information to the public servant, the Registrar, and had committed the offence under Section 177/423. However, as no complaint had been filed by the District Collector, who was the appropriate public servant, the trial was void ab initio, and the conviction under Section 177 was not sustainable in law.
In another challenge, the petitioner's counsel contended that the cognizance of the offence under Section 423 was taken beyond the prescribed period of limitation, rendering the conviction without jurisdiction. They cited cases where the Supreme Court had held that prosecutions failing to comply with the statutory limitation could not be maintained. The period of limitation for taking cognizance of an offence under Section 423 was three years, and the learned Magistrate had taken cognizance of the offence in question after that period. Therefore, the conviction under Section 423 was not sustainable in law.
The High Court, after reviewing the arguments and evidence, agreed with the petitioner's counsel on both points. It held that the trial court's order taking cognizance of the offence under Section 177 without a complaint by the appropriate public servant was without jurisdiction. Additionally, the cognizance of the offence under Section 423 was taken beyond the prescribed period of limitation, rendering the conviction unsustainable.
Consequently, the High Court set aside the conviction and sentence under Sections 177 and 423 and acquitted the petitioner of the charges. It also ordered that the disputed documents seized from the petitioner be returned to the office of the District Collector for further legal action if deemed necessary."</t>
  </si>
  <si>
    <t>"The petitioner has been convicted and sentenced under Sections 177 and 423 of the Indian Penal Code (IPC). The charges against the petitioner relate to obtaining a forged Sikkim subject certificate and purchasing land based on that certificate. The petitioner was found guilty by the Chief Judicial Magistrate and later appealed to the Sessions Judge, who confirmed the conviction under Sections 177 and 423 but acquitted the petitioner of the charge under Section 471. The petitioner's counsel argued that the conviction under Sections 177 and 423 is not sustainable in law. The counsel raised questions about jurisdiction and the prescribed period of limitation for taking cognizance of the offences. The High Court held that the conviction under Sections 177 and 423 is not sustainable due to jurisdictional issues and the expiration of the limitation period. The petitioner's conviction and sentence were set aside, and the petitioner was acquitted. The disputed documents seized from the petitioner were ordered to be returned to the office of the District Collector for further legal action, if necessary."</t>
  </si>
  <si>
    <t>2004 CriLJ 3488</t>
  </si>
  <si>
    <t>Lakpa Sherpa vs State Of Sikkim</t>
  </si>
  <si>
    <t xml:space="preserve">"1. The order dated 6-8-2003, passed by the learned Sessions Judge, Special Division-II, Sikkim, in Criminal Case No. 15 of 2002 is the subject-matter under challenge in this revision petition.
2. The accused/petitioner Shri Kashi Kant Jha has been facing trial under Sections 467/468/474/109 of the Indian Penal Code before the Court below. In the course of the trial, 9 prosecution witnesses have already been examined, and in the meantime, the accused/petitioner filed an application dated 18-6-2003 under Section 319, Cr.P.C. for taking cognizance of the offence against 3 persons -- PW Nos. 2, 5 and 6, namely, Madhav Sharma, Navin Dhakal and Bishnu Maya Sharma by contending inter alia, that the PW No. 5, Navin Dhakal had abetted the alleged offence with the accused/petitioner thus attracting a punishment under Sections 467/468/474 read with 109, IPC and whereas PW Nos. 2 and 6, namely, Madhav Sharma and Bishnu Maya Sharma were having the possession of the forged documents Exhibit P-16 and Exhibit P-18 thus attracting Sections 467, 468, 471, 109 and 34, IPC, and that being the position, the present accused/petitioner sought for taking an appropriate action against the said 3 persons/prosecution-witnesses mentioned above as per Section 319 of the Code of Criminal Procedure. The said petition was rejected by the learned Court below by holding that no offence has been committed by any of the prosecution-witnesses. Being aggrieved by the impugned order dated 6-8-2003, the present accused/ petitioner filed this revision petition.
3. Supporting the case of the accused/ petitioner, Mr. S. K. Home Choudhury, learned Senior Counsel contended that there is sufficient evidence on record for establishing the abetment of the alleged offence by the PW No. 5, Navin Dhakal and apart from that, the names of Bishnu Maya Sharma, PW No. 6 appears in the related FIR dated 22-9-2001, which speaks that prima facie case is made out against Smt. Bishnu Maya Sharma for committing the offence under Section 468/120-B, IPC, but she was dropped from the case by the investigating machinery without any justification. The learned Senior Counsel also argued that sufficient materials on record are available for establishing the fact that PW2, Madhav Sharma and PW6, Bishnu Maya Sharma were having the possession of alleged forged document Exhibits P-16 and P-17, and that being the position, the learned Court below ought to have proceeded against those persons -- PWs. 2, 5 and 6 for the offence committed by them, and they should be impleaded as co-accused in the case. The learned Senior Counsel relied upon 2 decisions of the Apex Court rendered in Joginder Singh v. State of Punjab reported in (1979) 1 SCC 345 : (1979 Cri LJ 333) and Raghubans Dubey v. State of Bihar reported in AIR 1967 SC 1167 : (1967 Cri LJ 1081) and contended that, the expression ""any person not being the accused"" in Section 319, Cr.P.C. does not exclude person dropped under Section 169, Cr.P.C. and that once cognizance has been taken by the Magistrate, he takes cognizance of an offence and not the offenders; once he takes cognizance of an offence it is his duty to find out who the offenders really are and once he comes to the conclusion that apart from the persons sent up by the police some other persons are involved, it is his duty to proceed against those persons and that the summoning of the additional accused is part of the proceeding initiated by his taking cognizance of an offence. This important legal aspect has been ignored and overlooked by the learned Court below while passing the impugned order Mr. Home Choudhury argued.
4. It is also contended by the learned Senior Counsel that the impugned order passed by the Court below is not tenable in the eye of law, inasmuch as, the learned Court below ought to have allowed the petition of the accused/petitioner under Section 319 of the Code of Criminal Procedure.
5. At the hearing, Mr. S. P. Wangdi, learned Senior Advocate appearing for the State, contended that there is no infirmity or illegality in the impugned order, and, as such, no interference of it is called from the ends of this Court.
6. Now this Court is to see and examine as to whether the impugned order suffers from illegality, impropriety or incorrectness and whether interference of it is called for by this Court in the light of the existing facts and circumstances of the case or not?
7. I have perused the impugned order and also available materials on record. I have also considered the submissions advanced by the learned Counsel appearing for the parties.
8. From the submissions advanced by Shri S. K. Home Choudhury, learned Senior Counsel, to the effect that PW No. 5, Shri Navin Dhakal and abetted alleged offence attracting punishment under Sections 467, 468, 474 read with 109, IPC and the impleadment of the said PW No. 5 as co-accused in the case it appears to me that whether it is the case of the accused/petitioner Shri Kashi Kant Jha that he had committed the offence and likewise, PW No. 2 and PW No. 6 were having the possession of the alleged forged documents Exhibits P-16 and P-18 with the help of the accused/petitioner (See -- Petition dated 18-6-2003, under Section 319, Cr.P.C.) or, whether it is a case of total denial ! The related submissions were made/advanced by Shri S. K. Home Choudhary, learned Senior Counsel on the basis of the available material on record, including the statements/depositions of the PW Nos. 2, 5 and 6 and the petition under Section 319 of the Code of Criminal Procedure; but the defence took the plea of total denial in the course of the trial of the case before the learned Court below.
9. It is well settled that the Court below has wide power to proceed against any other person or persons appearing to be guilty of an offence in terms of the related provisions of Section 319 Cr.P.C. and this is also an accepted principle of law that any person not being the accused within the purview of Section 319 Cr.P.C., does not exclude the person dropped under Section 169, Cr.P.C. and apart from that, it is also the duty of the Magistrate or the Court to find out who the offenders really are and the Magistrate or the Court has power and discretion to summon the additional accused which is a part of the proceeding by his taking cognizance of an offence but the Court is to see and examine as to whether a prima facie case is made out before initiating such action as required under the related provisions of Section 319 of the Code of Criminal Procedure.
10. At this stage, it may be mentioned that the learned Court below was of the view that no offence has been committed by any of the prosecution witnesses, name, PW Nos. 2, 5 and 6. Supporting this finding, the learned Court below opined thus :--
""I have gone through the evidence of P.Ws. 2, 5 and 6 and especially the portion of their evidence which has been extracted by the Ld. Counsel for the petitioner. I have given my thoughtful consideration to their evidence and I find that no case is made out against any of the three P.Ws. As regards P.W.2 as per the extracted portion of his cross-examination is as follows :--
""I say Exbt. P16 is my fake certificate because the colour of the original certificate is blue whereas the one supplied to me is in pink colour. Moreover, even after a lapse of considerable time certificate of passing did not come from the board. I came to know about the fake nature of Exbt. P.16 after about six/seven months from the date of my joining in the service. I joined in my service on 1st May, 2000. It is true that I did not report to the police when I first came to know that the Exbt. P16 is the fake certificate.""
As per the cross-examination Exbt P. 16 is his fake certificate because the colour of the original certificate is blue whereas the one supplied to him by the accused was in pink colour. Further, he has stated that even after a lapse of considerable time certificate of passing did not come from the Board and that he came to know about the fake nature of Exbt P. 16 after 6/7 months from the date of his joining the service. Thus it is seen that he did not use the fake certificate provided by the accused for getting into service. Moreover there is not even a whisper that the witness in any way helped the accused for forging any certificate. Similarly P.W.5 Navin Dhakal's evidence is that he failed in graduation in the year 1998 and started looking for job but could not get any job due to very low percentage of marks in his Senior Secondary Examination. He met his friend Deepak Sharma and when he narrated his problem his friend suggested that the accused can improve Secondary examination result by enhancing his marks. He accordingly went and met the accused in PCO Booth and he was told by the accused that he can enhance his marks in the Certificate of Senior Secondary Examination for which purpose accused demanded a sum of Rs. 5000/-. The witness expressed his inability to pay Rs. 5000/- and offered to pay him Rs. 2000/-. The accused thereafter asked him to furnish his name, address and the marks expected and the witness furnished the information required by the accused and also photocopy of All India Senior Certificate Examination, 1996 Admit Card. The Ld. P.P. submitted that the accused being a teacher the witness in the bona fide belief thought that the accused may be in a position to enhance his marks by re-examination or otherwise and that there is no evidence at all that any forgery had been committed by the witnesses. Similar is the case with P.W.6 Bishnumaya Sharma. I, therefore, find that no offence has been committed by any of the prosecution witnesses and consequently the petition filed by the accused is hereby rejected.""
11. From the above findings of the learned Court below, it is seen that the same are based on sufficient materials and, to the satisfaction of the learned Court below. It is further revealed that the opinion formed by the learned Court below is based on materials, In my considered view, the learned Court below had dealt with the matter pros and cons and came to the conclusion that no offence has been committed by any of the prosecution witnesses.
12. Apart from the above discussion and observations pertaining to the scope, application and the power of the Court/or the Magistrate as contemplated under Section 319, Cr.P.C., it is to be borne in the judicial mind that an order under this section for proceeding against any person(s) other than the named accused, who appear(s) to have committed offence for which he could be tried together with the named accused, entirely depends on the available facts, circumstances and evidence on record and such order ought to be passed at the earliest and at the proper stage and within a reasonable period of time. In the instant case the FIR was lodged in the year 2001 i.e. on 22nd September 2001, and the trial continued as against the accused petitioner for the said offence for a pretty long time and as many as 9 prosecution witnesses have already been examined including P.W. No. 2 Madhav Sharma who deposed his statement before the learned Court below on 19th November 2001, on the basis of which and that of P.W. Nos. 5 and 6, the accused/petitioner sought for proceedings against P.W. Nos. 2, 5 and 6 mentioned above. According to me, where the accused/petitioner had been facing trial for an exceedingly excessive period of about 2 years, such an order if passed would cause prejudice to the said 3 persons, i.e. P.W. Nos. 2, 5 and 6 and rendered a trial in abuse of process of Court. I am also of the view that Section 319, Cr.P.C. should be exercised sparingly and it should be invoked only when there are compelling reasons for acting under it as the power given under Section 319, Cr.P.C. is an extraordinary one and apart from that, the High Court should not sit in judgment over the judicial pronouncement in order to find out its correctness or the sufficiency of material on which the same is based and, the High Court should not act as an appellate authority while exercising its revisional power in the matter.
13. According to me, the impugned order is a reasonable order and as such I am in full agreement with the findings of the learned Court below. Hence, there is no infirmity, or illegality, or impropriety in the impugned order.
14. For the reasons, observations and discussions made above, I am of the view that the accused/petitioner could not make out a case to justify the interference with the impugned order passed by the learned Court below.
15. In the result, the revision petition is devoid of merit and accordingly, it is dismissed, but no order as to costs. It is made clear that the learned Court below is to dispose of the case expeditiously in accordance with law. Registry is directed to send a copy of this Judgment to the learned Court below."
</t>
  </si>
  <si>
    <t>"The revision petition challenges the order passed by the Sessions Judge in a criminal case. The petitioner is accused of various offenses, and during the trial, he filed an application to take cognizance of the offense against three prosecution witnesses. The court below rejected the petition, stating that no offense had been committed by the witnesses. The petitioner argues that there is sufficient evidence to establish the involvement of the witnesses in the alleged offense and seeks their impleadment as co-accused. The Senior Counsel supporting the petitioner refers to legal precedents and argues that the court below overlooked important aspects of the case.
The Senior Advocate representing the State argues that there is no illegality in the impugned order. The Court examines the impugned order, the available materials on record, and the arguments of the counsels. The Court notes the conflicting positions regarding the involvement of the accused and the witnesses and considers the power of the Court to proceed against other persons under Section 319 of the Code of Criminal Procedure.
The Court observes that the learned Court below found no offense committed by any of the prosecution witnesses based on the evidence and materials on record. The Court emphasizes that an order under Section 319 should depend on the available facts, circumstances, and evidence and be passed at the earliest and proper stage. In this case, considering the prolonged trial and potential prejudice to the witnesses, the Court finds that invoking Section 319 would be an abuse of process. The Court concludes that the impugned order is reasonable and agrees with the findings of the court below.
Therefore, the revision petition is dismissed, and the Court instructs the lower court to dispose of the case expeditiously."</t>
  </si>
  <si>
    <t>"The present case involves a revision petition challenging the order passed by the Sessions Judge in a criminal case. The petitioner, Mr. Kashi Kant Jha, is facing trial under several sections of the Indian Penal Code. During the trial, the petitioner filed an application seeking cognizance of the offense against three prosecution witnesses, alleging their involvement in the forged documents related to the case. The Court below rejected the application, stating that no offense had been committed by the prosecution witnesses. The petitioner appealed, arguing that there was sufficient evidence against the witnesses. After examining the impugned order and the materials on record, the Court found no illegality or impropriety in the order and dismissed the revision petition. The Court emphasized that the power under Section 319 of the Code of Criminal Procedure should be exercised sparingly and only when compelling reasons exist."</t>
  </si>
  <si>
    <t>Kashi Kant Jha v. State Of Sikkim</t>
  </si>
  <si>
    <t xml:space="preserve">"1. Heard Mr. N. B. Kharga, assisted by Miss Sapna Rai, learned Counsel for the accused/appellant and Mr. J. B. Pradhan, learned Public Prosecutor for the State/respondent,
2. The judgment dated 28-5-2003 passed by the learned Special Judge, Prevention of Corruption Act, (East and North) Sikkim at Gangtok in Criminal Case No. 1 of 2000 is the subject-matter under challenge in this appeal. The facts of the case in a short compass are as follows :--
The accused, namely, Shri Jivalall Sharma (Ghimirey), member of Gram Panchayat (Aho Yangtam Unit), he being a public servant, received illegal gratification from 6 persons namely, Gorey Limbu, Man Bahadur Subba, Kama Singh Subba, Karbir Subba, Sancharaj Subba and Birman Subba to the tune of Rs. 5,000/-, Rs. 5,000/-, Rs. 5,000/-, Rs. 5,000/-, Rs. 5,000/-, Rs. 2,200/- and Rs. 500/- respectively as a motive or reward for helping them to receive the grant of Rs. 20,000/- by each of the said 6 villagers and that being the position, he has committed offence punishable under Section 7 of the Prevention of Corruption Act, 1988 for short, Act of 1988. This is the prosecution case.
3. The accused was tried by the learned Special Judge, the learned Court below, for committing offence punishable under Section 7 of the Act of 1988 and learned trial Court found the accused/appellant guilty of the offence punishable under Section 7 of the Act of 1988 and convicted and sentenced the accused/appellant to undergo simple imprisonment for 6 months with a fine of Rs. 5000/- under the impugned judgment and related order of sentence dated 29-5-2003. Being aggrieved by the impugned judgment, the accused/appellant preferred this appeal.
4. Supporting the case of the accused/ appellant Mr. N. B. Kharga, learned Counsel contended that the accused/appellant was once served the charge-sheet for committing the offence punishable under Section 161 IPC and the learned Chief Judicial Magistrate, East and North took cognizance of the offence on 10-5-1999, but the accused/appellant was discharged by the learned Chief Judicial Magistrate, East and North on 28-7-1999. thus dismissing the case. At this stage, Mr. Kharga, learned Counsel has drawn my attention to the evidence/statement of PW No. 10, namely, P.I. Shri Rapden Bhutia, I.O. of the case. According to Mr. Kharga, learned counsel, no prosecution sanction as required under Section 19 of the Act of 1988 was obtained by the authority concerned for prosecution of the accused/appellant for committing the offence punishable-under Section 7 of the Act of 1988 and in view of it, the entire proceedings and prosecution of the accused/ appellant are not tenable in the eye of law. It is also argued that there is no evidence on record for establishing the factum of previous sanction for prosecution of the accused for committing the offence punishable under Section 7 of the Act of 1988. On this ground alone, the accused/appellant deserves clean acquittal. Mr. Kharga, learned counsel argued.
5. At the hearing, Mr. J. B. Pradhan, learned Public Prosecutor contended that the prosecution witness No. 11, namely, Shri K. N. Lepcha, the Director, Panchayat, Government of Sikkim specifically stated that requisition was received from one Rapden Bhutia, Police Inspector of Pakyong Police Station seeking sanction for prosecution of the accused/ appellant under Section 7 of the Act of 1988 and, accordingly, file was processed for seeking the sanction of the Government to initiate prosecution against the accused as requested by the Pakyong Police Station and Government accordingly accorded the sanction to prosecute the accused. At this stage, the learned Public Prosecutor has drawn my attention to the evidence of the prosecution, PW-11. I have perused it. According to Mr. Pradhan, learned Public Prosecutor, there is no infirmity in the impugned judgment and order of sentence, as the prosecution witness No. 11 specifically stated that the Government had accorded the prosecution sanction for prosecution of the accused for committing offence punishable under Section 7 of the Act of 1988.
6. Now, this Court is to see and examine as to whether there is infirmity or illegality in the impugned judgment and related order of sentence passed by the learned Court below and whether, there is/was previous sanction of the competent authority for prosecution of the accused/appellant as required under the related provisions of the Act of 1988 or not?
7. I have perused the impugned judgment and the related order of sentence and also the available materials on record and particularly the file bearing No. 35 (62)88-89/RDD-P/E. pertaining to initiation of criminal proceedings against the accused/ appellant and the prosecution sanction as required under the Act of 1988.
8. On bare perusal of the nature of the case as highlighted above, I am of the view that previous sanction of the competent authority for prosecution of the accused/ appellant under Section 7 of the Act of 1988 is necessary in the instant case in terms of Section 19 of the Act of 1988, inasmuch as, the present case involves taking of gratification from the above-mentioned 6 persons/ villagers by the accused/appellant while he was serving as member of Gram Panchayat (Aho Yangtham Unit). The related file No. 35 (62) 88-89/RDD-P/E. established the fact that the Police Inspector of Pakyong Sub-Division sought for permission to proceed further for prosecution of the accused/appellant under the related Act as the criminal case filed earlier under Section 161 IPC has been repealed, and that being the position, the authority sought for clearance of the competent authority and the matter was submitted for approval by the concerned authority on 20-9-1999, and thereafter, the Chief Secretary, Government of Sikkim approved the matter on 27-10-1999. The original file further shows that the related order of sanction was issued on 24-11-1999 vide, the related note sheet/order signed by the authority on 24-11-1999. On further perusal of the available materials on record, it is revealed that on 24-11-1999, the Director Panchayat, namely Shri K. N. Lepcha, PW No. 11 himself issued the related order conveying and informing Shri Rapden Bhutia, Police Inspector, Officer-in-charge, Pakyong Police Station, Pakyong, East Sikkim that the State Government has approved filing of charge-sheet against Shri Jivalall Sharma, the present accused/appellant. This official letter is relevant and necessary for just determination of the real points in controversy between the parties and accordingly, it is quoted below :--
""GOVERNMENT OF SIKKIM RURAL DEVELOPMENT DEPARTMENT Tashiling, Gangtok.
  No. 35(62) 88-89/RDD/P-E/99                Dated 24-11-99
 To 
 Shri Rabden Bhutia, 
 Police Inspector, Officer-in-Charge, 
 Pakyong Police Station, 
 Pakyong, East Sikkim.
This has reference to Pakyong P.S. case No. 10(12)98 under Section 161 IPC for filing charge-sheet against Shri Jivalall Sharma, (Ghimirey), member of Aho Yangtam Gram Panchayat Unit, East Sikkim.
I am to convey to you that the State Government has approved filing of charge-sheet against Shri Jivalall Sharma.
   Sd/- 
                                       (K. N. Lepcha) 
                                         DIRECTOR 
                                        (PANCHAYAT)"" 
9. The above office letter dated 24-11-1999 clearly shows that it has reference to Pakyong Police Station case No. 10(12) 1998 under Section 161 IPC for filing charge-sheet against the accused/appellant, a member of Aho Yangtham Unit, East Sikkim. This is the only available material on record for showing the factum of approval of the prosecution sanction against the accused/appellant under Section 161 IPC but not prior/ previous sanction for prosecution of the accused/appellant as required under Section 19 of the Act of 1988. I am of the view that the prosecution could not produce any related order pertaining to the previous sanction which is necessary for prosecution of the accused/appellant for committing the offence punishable under Section 7 of the Act of 1988 as required under Section 19 of the Act of 1988 before the learned Court below. As discussed above, previous sanction for prosecution is a must for taking cognizance of an offence punishable under Section 7 of the Act of 1988. This Court need not go more into depth, as suffice is made with the above discussions and observations to come to the conclusion that there was no previous sanction for prosecution of the accused/appellant as required under the Act of 1988. Therefore, I am of the view that the entire criminal proceeding against the accused/appellant before the Court below is null and void for want of previous sanction.
10. For the reasons, observations and discussions made above, I am also of the view that the accused/ appellant could make out a case to justify interference with the impugned judgment dated 28-5-2003 and order of sentence dated 29-5-2003 passed by the learned Special Judge, P.C. Act (East and North) Sikkim at Gangtok in Criminal Case No. 1 of 2000, and accordingly, the impugned judgment and order of sentence are hereby quashed, thus acquitting the accused/appellant from the case.
11. In the result, the appeal is allowed, but no order as to costs. The Registry is directed to transmit the related case records to the learned Court below."
</t>
  </si>
  <si>
    <t xml:space="preserve">"This extract is from a court judgment involving an accused/appellant who was found guilty of receiving illegal gratification as a public servant. The accused/appellant allegedly accepted money from several individuals in exchange for helping them receive a government grant. The appellant appealed the judgment, arguing that there was no proper prosecution sanction obtained as required by the Prevention of Corruption Act, 1988. The Public Prosecutor, on the other hand, contended that the prosecution did obtain the necessary sanction. The judge examined the evidence and found that there was no previous sanction for the prosecution of the accused/appellant under the Act of 1988. As a result, the court declared the entire criminal proceeding null and void and acquitted the accused/appellant. The judgment and order of sentence were quashed, and the appeal was allowed. No costs were awarded, and the case records were to be transmitted to the lower court."
</t>
  </si>
  <si>
    <t>"The appellant, Shri Jivalall Sharma, a member of Gram Panchayat, was charged with receiving illegal gratification from six individuals in exchange for facilitating a grant. The appellant was convicted and sentenced to six months of simple imprisonment and a fine. The appellant's counsel argued that no prosecution sanction was obtained as required by the Prevention of Corruption Act, 1988. The public prosecutor contended that the government had indeed granted the necessary sanction. The court examined the evidence and found that there was no previous sanction for prosecution, rendering the entire proceedings null and void. Consequently, the court quashed the judgment and sentence, acquitting the appellant. The appeal was allowed without costs."</t>
  </si>
  <si>
    <t>2004 CriLJ 2147</t>
  </si>
  <si>
    <t>Jivalall Sharma vs State Of Sikkim</t>
  </si>
  <si>
    <t xml:space="preserve">"1. This appeal at the instance of the State is directed against the appellate judgment dated 13-8-2003 passed by the Sessions Judge (Special Division-I) in Criminal Appeal No. 2/2002 acquitting the respondent of the charge under Section 409 IPC who was convicted and sentenced thereunder by the Chief Judicial Magistrate (E &amp; N) in Criminal Case No. 177/2000.
2. Briefly stated the prosecution case is that at the material time, the respondent was an Assistant Sub-Inspector in-charge, Food Godown, Pakyong. In that capacity he was entrusted with and thus had full domain over the essential commodities like rice, sugar etc. stored in the godown. In course of physical verification of the stock huge discrepancies were noticed in the stock compared with the sale proceeds. Accordingly FIR was lodged against him and he was placed under suspension. During the period of suspension he deposited bank draft bearing No. 462612 dated 10-3-2000 for Rs. 2,10,000.00 with the department on 16-3-2000, towards sale proceeds of rice and sugar. It was noticed that he committed criminal breach of trust of government money in terms of sale proceeds of rice amounting to Rs. 39,33,659.33 and sugar amounting to Rs. 54,161.26, the total amount being Rs. 39,87,820.59. Accordingly charge sheet was filed against him Under Section 409 IPC for having allegedly committed criminal breach of trust in respect of sale proceeds of rice and sugar amounting to Rs. 37,77,820.59. (deducting Rs. 2,10,000.00 deposited by him as mentioned above.)
3. The trial Judge on consideration of the evidence adduced on behalf of the prosecution recorded the following findings :
(i) Admittedly the respondent was a public servant and in that capacity he was entrusted with the property in question. He was in charge of the food godown from 8-4-1999 to 27-9-1999 and it was his duty to receive stocks of food grains, distribute them among the fair price shop owners and maintain accounts of the sale proceeds. (Vide para 112 of the judgment)
(ii) Shortage of Rs. 31,77,479.84 found during the verification which was conducted on 17-9-1999 has not been denied by the respondent who admitted while answering to questions No. 10, 24, 25, 27, 28, 29 and 39 put to him under Section 313 Cr. P.C. (Vide para 116 of the judgment).
(iii) The respondent failed to explain as to the difference in the deposit of the sale proceeds and receipt of stocks. (Vide para. 165 of the judgment).
(iv) The respondent was in-charge of Pakyong Food Godown properties which were entrusted to him and he misappropriated the same. (Vide para 173 of the judgment).
On the basis of the aforesaid findings, the respondent was convicted and sentenced under Section 409 IPC. Against the said conviction and sentence he preferred appeal in the Court of the Sessions Judge (Special Division-I) and the appellate judge set aside the conviction and sentence recorded by the Trial Judge and acquitted him of the charge.
4. A bare perusal of the impugned appellate judgment would show that the learned sessions Judge without taking note of the prosecution case and the findings recorded by the trial Judge started addressing himself right from paragraph 3 till the end of the judgment on the arguments advanced on behalf of the respondent. Neither has he discussed the evidence on record nor cared to say whether the findings of the trial Judge are based on evidence and acquitted the respondent by recording the following findings :
(i) The charge is bereft of any details which has resulted in prejudice to the respondent in his trial.
(ii) The informant PW-21 who lodged the FIR was not examined in course of investigation and for this the respondent was prejudiced in making his defence during the trial.
(iii) The respondent was deprived of the opportunity to properly defend himself in view of the confusing and conflicting types of evidence adduced against him.
(iv) No question having been put to the respondent with regard to his signatures appearing on challans Ext. P4 (1) to (40), P5 (1) to (44), P40(1) to (40), P41(1) to (41), P42 (1) to P42 (3) and Ext. P43(1) to (42) they should be excluded from being considered. (v) The prosecution having failed to prove the factum of entrustment and factum of misappropriation of the entrusted articles the conviction is liable to be set aside.
5. A cursory look at the impugned judgment would show that the learned sessions Judge has abdicated his power as an appellate Court Section 386(1) Cr. P.C. mandates the appellate Court to peruse the record. As has been held by the Supreme Court in Shyam Deo Pandey v. State of Bihar, AIR 1971 SC 1606 : (1971 Cri LJ 1177), perusal of the record is a condition precedent for a proper disposal of appeal. The learned sessions Judge has failed to do so.
6. Each of the grounds mentioned above, on the basis of which he has acquitted the respondent, is not sustainable. It is a case under Section 409 Cr. P.C. The learned Sessions Judge has not given due weight to Sub-section 2 of Section 212 Cr. P.C. which lays down inter alia that when the accused is charged with criminal breach of trust or dishonest misappropriation of money or other moveable property, it shall be sufficient to specify the gross sum or describe the movable property in respect of which the offence is alleged to have been committed and the dates between which the offence is alleged to have been committed. Section 464 Cr. P.C. provides that no finding, sentence, or order by a Court of competent jurisdiction shall be deemed invalid merely on the ground that no charge was framed or on the ground of any error, omission or irregularity in the charge unless in the opinion of the Court of appeal a failure of justice has in fact been occasioned thereby.
The object of a charge is to warn the accused of the case he is to answer. In other words, charge is an accusation made against a person in respect of an offence alleged to have been committed by him. In order to hold that error, omission or irregularity in the charge is not curable, the accused has to show that by such error, omission or irregularity a failure of justice has in fact been occasioned. Whether there is a failure of justice or not is a question of fact. In the case at hand the respondent had opportunity to cross-examine the witnesses and in fact he cross-examined the PWs. It is not known what led the learned Sessions Judge to hold that there was failure of justice. As indicated above, in paragraph 116 the trial Judge recorded finding to the effect that shortage of Rs. 31,77,479.84 found during the verification which was held on 17-9-1999 has not been denied by the respondent who admitted it while answering to questions No. 10, 24, 25, 27, 28, 29 and 39 put to him under Section 313 Cr. P.C. This being the position there could hardly be any valid ground to assume that the respondent was in any way prejudiced in defending himself merely because the charge was defective.
7. Law is well settled that once entrustment of property is proved the prosecution is no longer obliged to establish the precise mode of conversion or misappropriation by the accused of the property entrusted to him. Conviction of a person for the offence of criminal breach of trust may not, in all cases, be founded merely on his failure to account for the property entrusted to him but where he is unable to account or renders an explanation for his failure to account which is untrue, inference of misappropriation with dishonest intent may readily be made (see AIR 1960 SC 889 : (1960 Cri LJ 1250)). The learned appellate Judge has failed to take note of the aforesaid dictum of the Supreme Court.
8. There appears to be no justification for the learned appellate Judge to hold that the respondent was deprived of the opportunity to properly defend himself because of the confusing and conflicting types of evidence adduced in the case. If the prosecution has adduced conflicting or confusing type of evidence that goes in favour of the accused because the prosecution is obliged to adduce reliable, cogent and satisfactory evidence in support of the charge.
9. For all the aforesaid reasons I set aside the judgment of the learned Sessions Judge and remit the matter to him who will decide the appeal afresh untrammelled by any observation made by me in this order on the merits of the case.
10. In the result the Government appeal is allowed."
</t>
  </si>
  <si>
    <t>"The State has filed an appeal against the judgment of the Sessions Judge, who acquitted the respondent of the charge under Section 409 of the Indian Penal Code (IPC). The respondent, an Assistant Sub-Inspector, was accused of committing criminal breach of trust by misappropriating government funds amounting to Rs. 39,87,820.59.
The prosecution's case was that the respondent, as the in-charge of a food godown, had control over essential commodities stored there. Discrepancies were discovered during a physical verification of the stock, revealing a shortage of Rs. 31,77,479.84. The respondent deposited a bank draft of Rs. 2,10,000.00 towards the sale proceeds of rice and sugar while under suspension.
The trial judge found that the respondent, being a public servant entrusted with the property in question, failed to explain the discrepancies in the stock and sale proceeds. Based on these findings, the trial judge convicted and sentenced the respondent under Section 409 IPC. However, the appellate judge set aside the conviction and acquitted the respondent, citing various grounds.
The appellate judge's judgment was criticized for not considering the prosecution's case and the findings of the trial judge. The judge focused on the arguments presented by the respondent's counsel and failed to discuss the evidence or assess the trial judge's findings. This omission was seen as a failure to fulfill the appellate court's duty to review the record.
The grounds for acquittal mentioned by the appellate judge were deemed unsustainable. It was argued that the charge sufficiently specified the offense, and any error or omission in the charge did not invalidate the conviction unless it resulted in a failure of justice. The respondent had the opportunity to cross-examine witnesses and had not denied the shortage found during the verification.
The law states that once entrustment of property is proven, the prosecution does not need to establish the precise mode of misappropriation. The failure to account for the entrusted property, coupled with an untrue explanation or inability to account, can lead to an inference of misappropriation with dishonest intent. This principle was overlooked by the appellate judge.
Furthermore, it was unjustified to claim that the respondent was deprived of the opportunity to defend himself due to conflicting or confusing evidence presented by the prosecution. In fact, conflicting evidence benefits the accused, as the prosecution is required to provide reliable and cogent evidence in support of the charge.
Based on these reasons, the judgment of the appellate judge was set aside, and the case was remitted to the Sessions Judge for a fresh decision, free from the observations made by the appellate judge. As a result, the State's appeal was allowed."</t>
  </si>
  <si>
    <t>"The State has filed an appeal against the acquittal of the respondent, who was initially convicted of criminal breach of trust under Section 409 IPC. The prosecution's case alleged that the respondent, an Assistant Sub-Inspector, misappropriated government funds by not accounting for the sale proceeds of rice and sugar. The trial judge found the respondent guilty based on evidence and admissions made by him. However, the appellate judge acquitted the respondent without considering the prosecution's case or the trial judge's findings. The appellate judge cited deficiencies in the charge, lack of examination of a key witness, and conflicting evidence as grounds for acquittal. The State argues that the appellate judge failed to fulfill their duty as an appellate court and has remitted the case back for fresh consideration."</t>
  </si>
  <si>
    <t>2005 CriLJ 1027</t>
  </si>
  <si>
    <t>State Of Sikkim vs Kul Chandra Baral on 11 October, 2004</t>
  </si>
  <si>
    <t xml:space="preserve">"1. This revision is directed against the judgment dated 31-12-2003 of the learned Sessions Judge, Special Division-II, Sikkim at Gangtok in Criminal Appeal No. 4 of 2002 upholding the conviction and sentence under Sections 380/403/420/ 467/471, 1PC passed by the learned Chief Judicial Magistrate (East and North) at Gangtok in Criminal Case No. 184 of 2000.
2. The case of the prosecution is, that the petitioner was a head peon in the office of Art and Culture, Government of Sikkim and in that capacity misappropriated stationeries worth Rs. 3,57,166.00 supplied by the Sikkim Consumer Co-operative Society to the Department of Art and Culture by presenting false supply orders to the said Co-operative Society.
3. The prosecution examined a number of witnesses and exhibits.
4. The plea of the petitioner is one of denial.
5. On the basis of the evidence adduced in the case, the learned trial Judge found the petitioner guilty of the offences mentioned above and sentenced him to undergo imprisonment for different periods. Against the said judgment and conviction he preferred Criminal Appeal No. 4 of 2002 in the Court of the Sessions Judge, Special Division-II Sikkim at Gangtok and the learned Sessions Judge by the impuged judgment dated 31-12-2003 confirmed the conviction and sentence passed by the learned trial Judge.
6. Shri Singh, learned Counsel for the petitioner submitted that the petitioner has been found guilty solely on the basis of the report of the Government Examiner of Questioned Documents, Exhibit 29, but the expert who submitted the said report was not examined and his report was proved by the Investigating Officer which is not permissible. By referring to Sub-section (4) of Section 293, Cr.P.C., he submitted that report of those Government Scientific experts mentioned therein can be admitted into evidence without they being examined, but in the instant case the hand writing expert was the Deputy Government Examiner and the said expert is not one of the experts mentioned in Sub-section (4) of Section 293, Cr.P.C. Shri Pradhan, learned Additional Public Prosecutor, on the other hand, submitted that the conviction of the petitioner is not based solely on the report of the hand writing expert. There is also other evidence on record which justifies his conviction.
7. I have perused the impugned judgment and on its close scrutiny it appears that the learned Sessions Judge has not discussed the evidence on record at all. In paragraph 7 of the judgment he has referred to the arguments of the Public Prosecutor who seems to have submitted before him that for different offences committed by the petitioner, there is evidence of certain P.Ws. and separate documentary evidence.
8. It may be stated that as an appellate Court, the learned Sessions Judge is required to assess and consider the evidence on record independently. As a court of appeal, he has to remember and keep in view that the presumption of innocence of the accused continues and therefore, he is to satisfy himself that the judgment of the trial Judge is correct. It is the bounden duty of the appellate Court which may be the final Court of fact, to go through the evidence for himself, to assess it in proper perspective and to come to an independent finding. On careful examination of the impugned judgment, I have no hesitation to hold that the learned Sessions Judge has failed to discharge his duty as an appellate Court. As indicated above, he has simply summarized the submissions made before him by the learned Public Prosecutor and has not cared to examine and scrutinize the evidence for himself. For the reasons aforesaid, the impugned judgment is vulnerable and, therefore, the appeal needs rehearing by him.
9. There appears to be force in the submission of the learned counsel for the petitioner with regard to the report submitted by the Deputy Government Examiner and Assistant Government Examiner of Questioned Documents. Section 293, Cr.P.C. dispenses with the proof of certain documents unless the court itself thinks it necessary to be proved. Sub-section (4) thereof provides that the said section applies to those Government Scientific experts mentioned therein. So far as hand writing expertise concerned, the Director of the Finger Print Bureau has been mentioned as the expert. It means that if the report is submitted by the Director of Finger Print Bureau, the same may be admitted into evidence without he being formally examined. But in the present case. Exhibit 29 was not made by the Director of Finger Print Bureau. Therefore, it is necessary that hand writing expert who prepared Exhibit 29 should be examined to prove the contents thereof, in the interest of justice. The learned Sessions Judge is directed to summon the expert and examine him as a witness. For this, prosecution will take necessary steps. After he is examined, the learned Sessions Judge will give adequate opportunity to the defence to cross-examine the witness. The evidence of the said witness will form part of the record and available to be considered along with other evidence already on record.
10. In the result, the impugned judgment of the learned Sessions Judge dated 31-12-2003 is hereby set aside. The matter is remitted to him for fresh disposal according to law and keeping in view the observations made herein.
11. The revision is accordingly allowed."
</t>
  </si>
  <si>
    <t>"This revision is against the judgment of the Sessions Judge upholding the conviction of the petitioner for offenses under Sections 380, 403, 420, 467, and 471 of the Indian Penal Code. The prosecution alleged that the petitioner, a head peon in the Department of Art and Culture, misappropriated stationery items by presenting false supply orders. The trial judge found the petitioner guilty based on evidence and sentenced him accordingly. The petitioner appealed, but the appellate judge failed to discuss the evidence and merely summarized the arguments of the prosecutor. The revision court noted that the appellate judge failed to fulfill their duty and set aside the judgment, remitting the case for fresh consideration. The defense also argued that the report of the handwriting expert was not admissible since the expert was not examined. The court agreed and directed the expert to be summoned and examined, allowing for cross-examination by the defense. The case was remitted back to the Sessions Judge for fresh disposal in accordance with the law."</t>
  </si>
  <si>
    <t>"This revision pertains to the appeal against the conviction and sentence of the petitioner under multiple sections of the Indian Penal Code (IPC). The prosecution accused the petitioner, a head peon in the Department of Art and Culture, of misappropriating stationeries by presenting false supply orders. The trial judge found the petitioner guilty based on evidence and sentenced him accordingly. The appellate judge upheld the conviction without discussing the evidence in detail. The petitioner's counsel argued that the conviction relied solely on a report by a handwriting expert who was not examined. The court found deficiencies in the judgment and remitted the case back for fresh consideration, emphasizing the need for proper examination of the expert and independent assessment of the evidence."</t>
  </si>
  <si>
    <t>2004 CriLJ 3136</t>
  </si>
  <si>
    <t>Sonam Tshering Bhutia vs State Of Sikkim on 27 April, 2004</t>
  </si>
  <si>
    <t xml:space="preserve">"1. This appeal is directed against the judgment and order dated 22nd October, 2003 passed by the Sessions Judge (Special Division-II), Sikkim at Gangtok in Criminal Case No. 5 of 2002 by which the appellant stands convicted under Section 302, IPC and sentenced to undergo imprisonment for life and to pay a fine of Rs. 5,000/- (Rupees five thousand) with defaulting clause of imprisonment.
2. The prosecution case is as follows : On 16th September, 2001, there was a football match between Decheling and Rongneck (Junior) teams at Chongey School ground. The match was won by Rongneck (Junior) team. After the match, there was some scuffle between the teams in which the accused Dawa Tamang (since acquitted under Section 232, Cr. P.C.) was assaulted by some members of Decheling team and the matter was settled at the intervention of the appellant. On the date of occurrence (18th September, 2001) the juvenile accused Vikram and Binoy while returning to their house after the school, were assaulted by some boys of Decheling. On hearing this, the appellant who is the brother of the aforesaid juveniles came to Decheling along with accused Dawa Tamang (as already noted acquitted under Section 232, Cr. P.C.) with a view to discuss and settle the misunderstanding among the boys. On reaching Decheling, the appellant searched the boys who had assaulted his two brothers. In the meantime, Sangay Paljor Bhutia (hereinafter referred to as the deceased) along with some other boys came for discussion with the appellant and there ensued hot discussions which later resulted in a scuffle. During the scuffle, the appellant stabbed the deceased with a knife and fled away towards Rongneck. The victim was immediately taken to STNM hospital by his relatives but he succumbed to his injuries on the way to the hospital.
3. It may be rioted that the appellant and accused Dawa Tamang (since acquitted under Section 232, Cr. P.C.) along with Vikram and Binoy were sent up for trial. Since Vikram and Binoy were juveniles, their case was made over to the Juvenile Justice Court. As such, the appellant and accused Dawa Tamang (since acquitted under Section 232 Cr. P.C.) stood their trial.
4. In order to bring home the charge against the appellant, the prosecution examined as many as 20 witnesses out of whom P.Ws. 2, 3 and 4 were the eye-witnesses to the occurrence. P.W. 16 is the doctor who conducted the post-mortem examination of the dead body of the deceased.
5. The plea of the appellant was one of denial.
6. The learned Sessions Judge relying on the ocular evidence of P.Ws. 2, 3 and 4 held the appellant guilty under Section 302, IPC and sentenced him as mentioned above.
7. It is not in dispute that the deceased had homicidal death. The doctor P.W. 16 who conducted the autopsy on the dead body of the deceased found the following ante-mortem injuries :--
1. Spindle shaped incised penetrating wound 3.5 x 1 cm. cavity deep placed obliquely over the left side of chest in the mid axillary line in the 10th inter costal space with blood oozing out from the wound. The track moving upwards and medially causing incised through and through perforation of the lower lobe of the left lung and causing incised perforation of the pericardium and left ventricle measuring 3 x 1 cm.
2. Incised wound 3 x 1.5 x 5 cms. obliquely placed over the left hip.
3. Contused laceration 3 x .5 cms. scalp deep over the left occipital region of the scalp with bleeding.
4. Contused abrasion 3 x 1 cms. over the left knee.
5. Contused abrasion 3 x 2 cms. 1 cm, below injury No. 2.
According to the doctor, the cause of death was internal haemorrhage following incised ante-mortem penetrating injury of the chest, lungs and heart produced by a sharp-edged cutting weapon. He further opined that the injuries were sufficient in the ordinary course of nature to cause death.
8. In view of the clear, categorical and clinching evidence of eye-witnesses (P.Ws. 2, 3 and 4) corroborated by the evidence of the doctor, Shri Rai, learned counsel for the appellant rightly and fairly did not dispute that it was the appellant who did cause the death of the deceased by inflicting the stab injury. He however submitted that the offence committed by the appellant would come within the purview of Section 304, Part II, IPC.
9. Before discussing the evidence of P.Ws. 2, 3 and 4, the evidence of P.W. 7 may be taken note of. He stated that appellant was a student of Enchey Secondary School at the relevant time whereas he (P.W. 7) himself was a student of Rongney School. He further stated that he knew the other accused Dawa Tamang because they used to play football together for Decheling team and Chongey team respectively.
10. Let us now proceed to examine the evidence of the eye-witnesses of P.Ws. 2, 3 and 4. P.W. 2 stated that he returned to his village Decheling from Gangtok at about 4.30 p.m. on the day of the incidence. After sometime, the appellant and his friends came to his house being armed with iron rods and khukuries. He took them out of his house to the road. At that time, the appellant quarrelled with him. In the meantime, the deceased came. Thereafter a fight took place amongst them and during that fight the appellant stabbed the deceased with a knife and fled away. In his cross-examination, he stated that the mother of the appellant had already come to his house to complain that his (P.W. 2's) younger brother Bikash (P.W. 7) had earlier assaulted the younger brother of the appellant. In his evidence, P.W. 2 candidly admitted that the appellant did not assault or abuse him.
P.W. 3 is the cousin of the deceased. He stated that in the evening of the day of occurrence he saw the appellant along with six to seven persons roaming around in Decheling. He saw the appellant threatening P.W. 2 and he intervened and tried to separate them. In the meantime, the deceased arrived at the spot and enquired as to what was happening. At this moment, the appellant became angry and was about to hit the deceased with a rod but he prevented him from doing so. Thereafter the appellant took out a dagger and stabbed the deceased in the abdomen and ran away. In his cross-examination, it was brought out that the appellant was a student of Class X in Enchey Secondary School. He further stated that when he tried to separate the appellant from P.W. 2, the former (appellant) told him that the brother of PW. 2 had beaten his younger brother. He also stated that when he reached the spot and separated the appellant from P.W. 2, only verbal duel was going on between them.
P.W. 4 is the brother of the deceased. He stated that on the date of occurrence at about 5.30 p.m. when he came out of his house he saw the appellant fighting with the deceased. He stated that he saw the deceased giving a slap to the appellant. He also saw the appellant hitting the deceased with iron rod on his hand. In course of the fighting that took place, the appellant took out a knife from his socks and stabbed on the abdomen of the deceased with it. In the cross-examination, he admitted that he did not know as to why the appellant and the deceased were fighting. In his cross-examination, he stated that the deceased gave slaps, kicks and blows to the appellant as a result of which the appellant fell down on the ground.
11. From the aforesaid analysis of evidence of P.Ws. 2, and 4, it may be seen that the appellant had gone to Decheling busty to settle the score with P.W. 2 because earlier his younger brother was beaten by the brother of P.W. 2. There is nothing on record to suggest that the appellant had any previous enmity with the deceased. When hot discussion was going on between the appellant and P.W. 2, the deceased arrived at the spot and enquired as to what was going on and there ensued sudden fight amongst them. At this moment the appellant took out the knife and with it inflicted one blow on the abdomen of the deceased. The appellant did so without premeditation in a sudden fight in the heat of passion following sudden quarrel. It was all at the spur of the moment. Taking into consideration the totality of the circumstances, we are inclined to hold that the instant case falls under Exception 4 to Section 300, IPC. The appellant had no intention to cause the death of the deceased. He had also no intention to cause such bodily injury as was likely to cause death. It cannot however be disputed that the act of the appellant resulting in the injuries to the deceased was done with the knowledge that it was likely to cause his death. The offence accordingly would fall under Section 304, Part II, IPC.
12. For the reasons mentioned above, we convert the conviction of the appellant from 302, IPC to one under Section 304, Part II, IPC. Ends of justice would be met if he is sentenced to undergo rigorous imprisonment for five years. The appellant will be entitled to the benefits of set-off as provided under Section 428, Cr. P.C. We order accordingly.
13. The appeal is allowed in part.
N. Surjamani Singh, J.
14. I agree."
</t>
  </si>
  <si>
    <t>"The appellant in this case was convicted under Section 302 of the Indian Penal Code (IPC) for causing the death of the deceased. The incident occurred following a scuffle between the accused's younger brothers and some members of another team after a football match. The appellant and another accused went to the location to settle the misunderstanding. A heated argument ensued, leading to a fight during which the appellant stabbed the deceased with a knife. The victim later succumbed to his injuries. The court relied on the testimonies of three eyewitnesses and the medical examination report, which confirmed the cause of death as internal hemorrhage. The appellant's defense claimed the offense fell under Section 304, Part II of the IPC. After evaluating the evidence, the court converted the appellant's conviction to Section 304, Part II, IPC, determining that the act was done without premeditation in the heat of passion during a sudden quarrel. The appellant was sentenced to five years of rigorous imprisonment with the benefits of set-off. The appeal was partially allowed."</t>
  </si>
  <si>
    <t>"The appeal concerns a case in which the appellant was convicted under Section 302 of the Indian Penal Code (IPC) and sentenced to life imprisonment for the stabbing death of the deceased. The incident occurred after a football match and a subsequent scuffle between the appellant's brothers and members of another team. The appellant, along with an acquitted co-accused, went to the other team's village to settle the dispute but ended up in a heated argument and fight. The appellant stabbed the deceased with a knife, causing fatal injuries. The court examined eyewitness testimonies and medical evidence to establish the appellant's guilt. The appellant's counsel argued for a conviction under Section 304, Part II of the IPC, citing the absence of premeditation. The court, considering the circumstances, converted the conviction to Section 304, Part II, IPC, and sentenced the appellant to five years of rigorous imprisonment. The appeal was partially allowed."</t>
  </si>
  <si>
    <t>2004 CriLJ 3285</t>
  </si>
  <si>
    <t>Sanjay Subba vs State Of Sikkim on 9 March, 2004</t>
  </si>
  <si>
    <t xml:space="preserve">"1. The decision of the State Government in the Education Department accepting tenders of respondents 2 to 5 for supply of school uniforms for the academic session 2004 is the subject-matter of challenge in this writ petition.
2. Briefly stated, the case of the petitioner is that it is a small scale industry registered with the Industry Department of the State Government and it carries on business of manufacture and supply of school uniforms in the State of Sikkim. Pursuant to the notice inviting sealed tenders for supply of school uniforms for the academic session of 2004 published in the Sikkim Herald dated 13-11-2003, it submitted its sealed tenders after fulfilling all the terms and conditions of the notice inviting tenders. Besides, the petitioner, 14 other firms including respondents 2 to 5 also submitted their sealed tenders. The State Government (respondent 1) however in violation of the principle of ""lowest rate and acceptable quality"" laid down in the Sikkim Financial Rules, 1979 and by ignoring the lowest tenders have approved the rates offered by respondents 2 to 5. The approval of rates is illegal inasmuch as there is hike of up to 32/66% compared to the last years approved rates. By such illegal and arbitrary decision, there would be loss of about Rs. 25 lakhs to the State exchequer.
3. The State Government in the Education Department is respondent 1 and has filed its counter-affidavit denying the allegations made in the writ petition. Its case is that it has been the policy decision of the State Government to distribute school uniforms freely to all school children from pre-primary to class V in the State of Sikkim. Accordingly, for the academic year 2004 sealed tenders were invited in the prescribed form from reputed cloth dealers/manufacturers for supply of school uniforms. The estimated cost of the school uniforms to be purchased was indicated to be Rs. 1,25,22,000/-.
For the purpose of processing the tenders a Committee was constituted with the following officers :
  1. M.K. Panicker            Director of Education, Chairman;
2. B.B. Subba               Addl. Director (Text Book);
3. Gopal Basnet             Addl. Director (F-C) Finance Department;
4. Trilochan Sharma         Deputy Secretary (1)
                            Planning &amp; Dev.
                            Department;
5. P. Tamang                Sr. Accounts Officer, Education;
6. R.M. Konwar              Assistant Director, Education HQ;
7. T.T. Bhutia              Assistant Director (TBU).
The Tender Committee open the sealed tenders on 15-12-2003 and after verifying certificates, documents etc. found that all the 15 tenders submitted by different parties including the petitioner and respondents 2 to 5 were in order. It evolved the following main criteria for selection of uniforms :--
(i) Close examination and comparison of the samples along with rate offered by the tenderers.
(ii) Reputation of the tenderers and their past experience in the supply of uniforms.
(iii) Quality of stitching, making of pleats/ folds, proper stitching of pockets etc. The tender committee on thorough scrutiny of all the uniform samples found that although there were many lowest tenders, the corresponding quality of uniform items offered by them were not up to the standard. The committee was of the view that the uniforms items to be supplied to the students should be of a good quality. On the basis of the above criteria selection of the samples was made as per the chart below :
-------------------------------------------------------------------------
Sl.  Item                   Lowest              Highest           Selected
No.                           Rs.                 Rs.                Rs.
-------------------------------------------------------------------------
1.        Shirt (boys)        42.95              79.00              65.00
2.        Shirt (girls)       42.95              79.00              65.00
3.        Pant                66.95             119.00              99.50
4.        Skirt               50.95              97.00              64.25
5.        Tunic               61.60             122.55              94.00
6.        Bakhu              310.00             580.00             333.00
-------------------------------------------------------------------------
The rates and samples submitted by respondents 2 to 5 were found reasonable and of acceptable quality in all respects. Accordingly the recommendation of the tender committee was referred to the Planning Cell and the Director of Education for further examination. The Planning Cell drew comparison of rates of uniform items of the last year to that of the recommended rate. It also noticed that with the passing of time the rates of uniform items have decreased. The financial expenditure of Rs. 220 lakhs during 1997, Rs. 253 lakhs during 1998 for purchase of school uniforms have downsized till Rs. 151 lakhs during the session 2002 and Rs, 134 lakhs during the session 2003 respectively. The Planning Cell further observed that the outlay of more than Rs. 25 lakhs will be saved if the rates of 2003 session is accepted i.e. Rs. 149.6 lakhs (tender estimate at NSP 78-80) minus Rs. 124.22 lakhs (tentative estimate of proposal at NSP 70-73). It accordingly agreed with the recommendations made by the tender committee which were finally placed before the Cabinet in its meeting held on 30-1-2004. After due deliberation the Cabinet approved and sanctioned the proposal and the amount involved in the proposal. On 4-2-2004 work orders have been issued to the successful bidders. The allegations of the petitioner that the State Government surreptitiously processed the file and illegally approved the tenders of respondents 2 to 5 have been denied.
4. Respondents 2 and 3 have filed separate counter-affidavits supporting the stand taken by the State Government. The petitioner has also filed rejoinder to the counter-affidavits of the respondents 1 to 3.
5. May it be stated that when the Government deals with public by way of purchasing goods, for it or awards contracts or leases out or otherwise deals with its property, it cannot act arbitrarily and enter into relationship with any person it likes at its sweet will. In all such cases the action of the Government must pass the twin test of reasonableness and public interest.
As has been held by the Supreme Court in Mahabir Auto Stores v. Indian Oil Corporation, AIR 1990 SC 1031, the State acts in its executive power under Article 298 of the Constitution in entering or not entering in contracts with individual parties. Article 14 of the Constitution would be applicable to those exercise of power. Therefore, action of the State can be checked under Article 14. Every action of the State executive authority must be subject to rule of law and must be informed by reason. If a Governmental action even in the matters of entering or not entering into contracts, fails to satisfy the test of reasonableness, the same would be unreasonable.
Judicial review under Article 226 of the Constitution in the arena of contract has been considered by the Supreme Court in Tata Cellular v. Union of India, (1994) 6 SCC 651 : (AIR 1996 SC 11) wherein it has been held as follows :--
""The duty of the Court is to confine itself to the question of legality. Its concern should be:
1. Whether a decision making authority exceeds its powers,
2. committed an error of law,
3. committed a breach of the rules of natural justice.
4. reached a decision which no reasonable tribunal would have reached or,
5. abused its powers.
Therefore, it is not for the Court to determine whether a particular policy or particular decision taken in the fulfilment of that policy is fair. It is only concerned with the manner in which those decisions have been taken. The extent of the duty to act fairly will vary from case to case. Shortly put, the grounds, upon which an administrative action is subject to control by judicial review can be classified as under :
(i) Illegality : This means the decision maker must understand correctly the law that regulates his decision making power and must give effect to it;
(ii) Irrationality namely, Wednesbury unreasonableness,
(iii) Procedural impropriety.
The above are only the broad grounds but it does not rule out additional of further grounds in course of time.""
Keeping the above law in view, let us examine if this Court in exercise of the power of the judicial review under Article 226 of the Constitution can interfere with the impugned decision of the State Government. The tender committee and the planning cell on examination of the rates and samples submitted by the tenderers have found that the tenders of respondents 2 to 5 both with regard to the rates and samples are reasonable and of acceptable quality in all respects as detailed below :
---------------------------------------------------------------------------------------------
     Name                                     Rate           Qantity         Amount
---------------------------------------------------------------------------------------------
M/s. B.D. Enterprise (respondent 2)        Rs.  65.00          49605      Rs.   32,24,325.00
---------------------------------------------------------------------------------------------
M/s. B.D. Enterprise (respondent 2)        Rs.  65.00          45347      Rs.   29,47,555.00
---------------------------------------------------------------------------------------------
M/s. Kalimpong Stores(respondent 3)        Rs.  99.50          47720      Rs.   47,48,140.00
---------------------------------------------------------------------------------------------
M/s. Yes Sir Collection(respondent 4)      Rs.  64.25          34748      Rs.   22,32,559.00
---------------------------------------------------------------------------------------------
M/s. Samrat                                Rs.  94.00          12212      Rs.   11,47,928.00
---------------------------------------------------------------------------------------------
M/s. North East Agency (respondent 5)      Rs. 333.00            280      Rs.      93,240.00
---------------------------------------------------------------------------------------------
                                                               Total      Rs. 1,43,93,747.00
--------------------------------------------------------------------------------------------
S.T. Extra for all firms except respondent 5                   S.T.
                                                               @ 4%       Rs.    5,72,020.00
---------------------------------------------------------------------------------------------
SSI Unit M/s. Samrat                                                      Rs. 1,49,65,767.00
---------------------------------------------------------------------------------------------
Contingency for distribution charges
Transport, head load etc.                                                 Rs.    1,00,000.00
                                                                          -------------------
                                                    Grand  Total          Rs. 1,50,65,767.00
                                                                         --------------------
Importance was laid on good quality school uniforms including quality of stitching, making of pleats/folds, proper pockets etc. because it should withstand the 'wear and tear' for the entire academic year. The financial aspect was also examined and it was found that cost of purchase of school uniforms during earlier years was much higher than the present cost (In 1997/1998 cost was to the tune of Rs. 220 lakhs/Rs. 253 lakhs respectively whereas the present cost is projected around Rs. 150.66 lakhs.) From the above, it may be seen that after taking all relevant aspects, ultimate decision was taken to accept the tenders of respondents 2 to 5. We also do not find any extraneous, irrelevant or unreasonable factor crept into the decision making process. Having considered the facts and circumstances within the parameters of law leading to the acceptance of tenders of respondents 2 to 5, we are of the opinion that the impugned decision does not call for any interference in public interest by a writ Court.
6. It was contended that the petitioner being a small scale industry registered with the Industries Department of the Government, its offer should have been accepted. We do not find any merit in the above contention. It is true that in the 'notice inviting tender' it was stated that preference/weightage would be given to local small scale industrial units which are registered with the Industries Department. The said stipulation does not mean that at the cost of quality of uniforms, preference or weightage would be given to a small scale industrial unit.
7. Learned counsel for the petitioner took exception to the composition of the selection committee for processing the tenders. It may be noted that in the counter-affidavit filed by the State Government it was indicated that such a committee was constituted consisting of seven officers taken from different departments. According to the learned counsel for the petitioner, an officer of the State Trading Corporation should have been taken as one of the members of the committee as required by the Sikkim Financial Rules, 1979 (vide page 86 of the book complied and published by D.K. Pradhan). A close reading of the aforesaid would indicate that it is a part of annexure to Rule 127 of the Sikkim Financial Rules 1979 which deals with the subject of ""purchase of stores"". Therefore, the word ""tenders"" mentioned therein, obviously refers to the chapter dealing with ""purchase of store materials"". The present purchase of school uniforms does not come under the subject of ""purchase of store materials."" In any case, absence of an officer of the State Trading Corporation in the selection committee does not affect its recommendation in absence of clear and positive prohibition with regard to the formation of the committee.
8. We also do not find any merit in the submission of the learned counsel that the petitioner's rates being lowest, its tenders ought to have been accepted. This submission is also not factually correct inasmuch as the petitioner is not the lowest tenderer for all the items. The quality of the uniforms cannot be compromised merely because rates offered by some of the tenderers in respect of some items were the lowest.
9. For the reasons aforesaid, we do not find any merit in this writ petition which is accordingly dismissed. No costs."
</t>
  </si>
  <si>
    <t>"The State Government's decision to accept tenders from respondents 2 to 5 for the supply of school uniforms for the academic session 2004 is being challenged in this writ petition. The petitioner, a small-scale industry registered with the State Government, alleges that the State Government violated the principle of "lowest rate and acceptable quality" by approving the rates offered by respondents 2 to 5, resulting in a loss of approximately Rs. 25 lakhs to the State exchequer. 
The State Government, in its counter-affidavit, states that it has a policy of distributing school uniforms freely to all school children from pre-primary to class V in the State of Sikkim. The tender committee, constituted by the State Government, examined the rates and samples submitted by the tenderers and found that the rates and samples of respondents 2 to 5 were reasonable and of acceptable quality. The committee considered factors such as reputation, past experience, and quality of stitching while selecting the uniforms. The Planning Cell compared the rates with previous years and found that the cost of uniforms had decreased. The Cabinet approved and sanctioned the proposal, and work orders were issued to the successful bidders.
The petitioner argues that the State Government's decision should be subject to judicial review under Article 226 of the Constitution, as the action of the Government must pass the twin test of reasonableness and public interest. However, the court determines that the decision-making process was reasonable and did not involve any extraneous factors. The court concludes that the decision to accept tenders of respondents 2 to 5 does not warrant interference in public interest.
The petitioner further contends that as a registered small-scale industry, its offer should have been accepted. However, the court rejects this argument, stating that preference or weightage for local small-scale industrial units does not override the quality of uniforms. The court also dismisses the petitioner's objection to the composition of the selection committee, as there was no clear prohibition regarding the formation of the committee.
The court finds no merit in the petitioner's claim that its tenders should have been accepted because they were the lowest. The court emphasizes that the quality of uniforms cannot be compromised solely based on lower rates for some items.
In conclusion, the writ petition is dismissed by the court, as it finds no grounds for interference with the State Government's decision to accept tenders from respondents 2 to 5 for the supply of school uniforms."</t>
  </si>
  <si>
    <t>"The writ petition challenges the decision of the State Government in the Education Department to accept tenders from respondents 2 to 5 for the supply of school uniforms. The petitioner, a small-scale industry registered with the State Government, claims that it submitted tenders in accordance with the terms and conditions, but the government approved higher rates offered by respondents 2 to 5. The State Government argues that it has a policy to distribute school uniforms freely to all school children, and the tenders of respondents 2 to 5 were found to be reasonable and of acceptable quality. The Court concludes that the government's decision does not warrant interference and dismisses the petition."</t>
  </si>
  <si>
    <t>AIR 2004 Sik 36, 2006 (1) CTLJ 380 NULL</t>
  </si>
  <si>
    <t>Suraj And Company (P) Limited vs State Of Sikkim And Ors. on 1 April, 2004</t>
  </si>
  <si>
    <t xml:space="preserve">"1. This appeal is directed against the judgment dated 13-8-2001 and order dated 28-8-2001 passed by Dr. S. W. Lepcha, Sessions Judge (East and North) in Criminal Case No. 7 of 2000, convicting the appellant under Sections 302 and 324, IPC and sentencing him under Section 302, IPC to undergo imprisonment for life and to pay a fine of Rs. 1000/-, in default to undergo further rigorous imprisonment for six months and under Section 324, IPC to undergo rigorous imprisonment for six months. All the sentences were to run concurrently.
2. The prosecution case briefly stated is as follows :--
On 15-10-1999, at 2300 hrs. the appellant along with his friend Banju Lachenpa, the deceased forced their way into the guest room in the first floor of Government Institute of Cottage Industry (GICI) building at Lachen by breaking open the latch of the door which was bolted from inside. Both of them were under the influence of liquor. After entering the guest room, the appellant and the deceased requested the trainee girls who were staying there, to play music in the tape-recorder so that they could have a dance. But the trainee girls expressed their inability to oblige saying that if they did so the Technical Baboo, the in-charge of the GICI will be disturbed and get angry. Upon this, the deceased asked the appellant to go the In-charge who was residing in another room of the same building and to seek permission. As the appellant was proceeding and nearly reaching the door of the room, he was prevented by the trainee girls from proceeding further and led him to the cot where the deceased was sitting and made him sit. by his side on the cot. After sometime, the deceased told the appellant that the trainee girls would not be playing music in the tape-recorder and asked the appellant to leave with him to go to bed, but the appellant showed his reluctance to leave. He rather expressed his desire to dance for half-an-hour or otherwise he would sleep in the guest room itself. At this the deceased asked the appellant to keep his mouth shut. This suddenly enraged the appellant who sprang up from the bed and seized the deceased by his chin which led to a scuffle between them. In the scuffle that ensued, the appellant gave the deceased a knife blow on the left side of his chest with the knife which he was carrying on the right side pocket of his pants. After stabbing the deceased, the appellant ran towards the door, but the deceased intercepted and grabbed the appellant from his back and dragged him along the corridor towards the side wall of the, VIP room where the deceased assaulted the appellant with fist blows on his face. The appellant who was still carrying the knife on his right hand at that time gave a knife blow on the left chest of the deceased. The knife penetrated the heart of the deceased and he collapsed and fell down in front of the VIP room door. Seizing this opportunity, the accused fled away from the place of occurrence. In the scuffle, Miss Sonam Lachenpa, PW2 sustained injuries on her right hand palm and left hand shoulder while intervening to separate the two fighting friends.
3. On the basis of the FIR filed by Kaden Lachenpa, brother of the deceased, a case was registered and investigation was taken up. On completion of the investigation, the appellant was placed on trial.
4. The plea of the appellant at the trial was one of denial.
5. To bring home the charge, the prosecution examined as many as twenty witnesses. After hearing the prosecution and the defence and mainly on the basis of the testimonies of PWs 2, 3, 4, 5 and 9 who were present in the GICI building at the time of occurrence, the learned Sessions Judge came to the conclusion that the prosecution has proved the guilt of the appellant under Sections 302 and 324 IPC beyond reasonable doubt and convicted him under Sections 302 and 324 IPC and passed sentence as already stated above.
6. Out of twenty witnesses examined by the prosecution, PWs 2, 3, 4 and 5 are ocular witnesses. PW 16 is the doctor who conducted autopsy on the dead body of the deceased.
7. It is not disputed at the bar that the deceased had homicidal death. The doctor's evidence shows that the deceased had sustained the following injuries :--
1. Incised wound 1 x .5 x .5 cms. over the lateral margin of the eyebrow.
2. Incised wound 2 x .5 x .5 cms. over the left side of the chin.
3. Incised penetrating wound 2 x .5 cms. entering the thoracic cavity on the left side of the chest in the 5th intercostals space 5 cm. lateral to the left nipple.
4. Incised penetrating wound 2 x .5 cms entering the thoracic cavity on the left side of the chest in the 9th intercostals space 12 cm. left of the mid-line.
On internal examination there was incised penetrating wound 1 x .5 x 2 cms on the middle lobe of the left lung laterally. There was haemopericardrum of about 500 ml. There was incised perforating wound 1 cm. piercing the lateral wall of the left ventrical.
8. We have carefully gone through the evidence of the eye witnesses (PWs 2 to 5). Each of them consistently deposed that it was the appellant who inflicted the fatal blow on the deceased. Their testimony in this regard stands unchallenged. There is no reason as to why they would falsely implicate the appellant in the commission of the offence. In the circumstances, we concur with the finding of the Sessions Judge that it was the appellant who caused the death of the deceased.
9. Shri B. K. Gupta, learned legal aid counsel appearing for the appellant submitted that, the appellant did not cause the death of the deceased with any intention, and, as such, the conviction of the appellant under Section 302 was not appropriate. According to him the appropriate section under which the appellant could be convicted in the circumstances of the case would be under Section 304 Part II IPC and not 302 IPC. In support of his contention, the learned defence counsel relied on the statement of PWs, Miss Chung Chung Kipa Lachenpa (PWS), Miss Kessang Diki Lachenpa (PW 4) and Miss Kichok Lachenpa (PW5) in course of their cross-examination. The learned counsel led us through the relevant depositions of these PWs. All these PWs have deposed that sometime after the appellant and the deceased forced their way into the guest room of the GICI, the deceased wanted to leave, but the accused insisted on staying back which led to an argument resulting in a sudden fight between them. When they intervened and tried to separate the two fighting friends, one of their friends, namely, Miss Sonam Lachenpa (PW2) sustained cut injuries in her person. In the fight they saw the accused stabbing the deceased with a knife. Then all of them raised hue and cry and rushed out to call their neighbours. When they returned, they found the deceased lying dead below the staircase and the appellant had vanished. All eye witnesses in their cross-examination stated that when the quarrel between the appellant and the deceased ensued, the appellant tried to run away but the deceased prevented him from doing so. Miss Kichok Lachenpa -- PWS has clearly admitted it as true that during the course of the fight the appellant ran away but the deceased chased him and dragged him back to the place of occurrence.
10. The question that arises for consideration is whether in the facts and circumstances of the case as unfolded by the testimony of the aforesaid eye witnesses the appellant can be held to have caused the death of the deceased with intention and can be convicted for the offence of murder under Section 302 IPC or could be convicted under Section 304, Part II IPC.
11. From the statement made by the above said witnesses, both in their examination-in-chief and the cross-examination, it becomes clear that the appellant and the deceased came to the GICI building as friends for the purpose of having a dance in the company of the inmate trainee girls. It is only on account of the unfavourable situation that developed on the spot after they forced themselves into the GICI building that some heated argument followed between them and that led to a scuffle between the two. What is significant to be noted here is that, after the scuffle ensued, the appellant wanted to leave the place and even reached the door of the room but it was the deceased who dragged him back and it was in the scuffle that followed after he was dragged back that the appellant gave the second knife blow to the deceased which proved fatal. This aspect of the case seems to have been overlooked by the learned trial Court. In paragraph 28 of the impugned judgment the learned trial Court has simply observed that on the basis of the undemolished testimonials of PWs 2, 3, 4 5 and 9 coupled with non-denial of the accused himself, the appellant must be held to be responsible for the death of the deceased.
12. The above circumstances go to show that the appellant had no intention of putting his friend to death by the knife blows. However, keeping in view the nature of the injuries inflicted on the deceased, it cannot be said that the appellant had no knowledge that he was by his act likely to cause death.
13. Even though the stab injury inflicted by the appellant proved fatal, it does not appear from the circumstances as discussed above that there was any premeditation on the part of the appellant. The facts that have come on record rather go to show that the fight between the appellant and the deceased was sudden and the knife blows were given by the appellant in the heat of a passion upon a sudden quarrel without the appellant having taken undue advantage.
14. In Bhera v. State of Rajasthan, (2000) 10 SCC 225 the facts were that the accused and the deceased were on their way home after attending a gathering where they had some argument regarding loan which the deceased had advanced to the accused. While they were on their way, a quarrel broke out between the two when the accused suddenly brought out a knife and gave the blow on the chest of the deceased which proved fatal. On these facts, it was observed by the Hon'ble Supreme Court that it was difficult to hold that the accused gave the blow with the requisite intention of causing murder of the deceased. Accordingly, conviction of the appellant under Section 302 was set aside and instead the appellant was convicted under Section 304 Part II and sentenced him to five years imprisonment. Similarly, in Kunhayippu v. State of Kerala (2000) 10 SCC 307 where both the accused and the deceased were in friendly mood when one asked for a glass of juice from the other. Shortly thereafter while the deceased had left the shop of PW1, the accused went behind and gave one knife blow on his abdomen from the back which resulted in his death. In the circumstances, it was held by the Hon'ble Supreme Court that the accused cannot be said to have had the necessary intention for causing the murder of the deceased though ultimately the blow had become fatal. Accordingly, the conviction of the appellant under Section 302 IPC was set aside and he was convicted under Section 304 Part II and sentenced to imprisonment for five years.
15. The facts of the present case are similar to the fact situation of the cases mentioned above. Therefore, in view of the facts stated above, we are inclined to hold that the appellant cannot be held to have caused the injury with any intention to cause death, but he cannot be denied to have knowledge to cause such bodily injury as is likely to cause death.
16. For the reasons stated above, the conviction of the appellant under Section 302 IPC cannot be sustained under law. Consequently, while setting aside the conviction under Section 302 the appellant is hereby convicted under Section 304 Part II IPC and sentenced to rigorous imprisonment for five years.
17. The appellant's conviction and sentence under Section 324 IPC for having caused hurt to PW2 is not disturbed. The sentences however will run concurrently.
18. The appellant shall be entitled to the benefit of set off provided under Section 428 Cr. P.C.
19. In the result, the appeal is partly allowed."
</t>
  </si>
  <si>
    <t>"The appellant in this case appealed against the judgment and order passed by the Sessions Judge, convicting him under Sections 302 and 324 of the Indian Penal Code (IPC). The appellant was sentenced to life imprisonment and a fine for the offense under Section 302, and six months of rigorous imprisonment for the offense under Section 324, both to run concurrently.
The prosecution's case stated that the appellant, along with the deceased, forcibly entered a guest room at the Government Institute of Cottage Industry (GICI) building while intoxicated. They requested the trainee girls present there to play music, but the girls refused. The deceased asked the appellant to seek permission from the in-charge of the GICI. As the appellant approached the in-charge's room, the trainee girls prevented him from going further and brought him back to the deceased. A scuffle broke out between the appellant and the deceased, during which the appellant stabbed the deceased with a knife, causing his death. In the scuffle, one of the trainee girls also sustained injuries.
The trial court, based on the testimonies of the eyewitnesses and medical evidence, concluded that the appellant was guilty of causing the death of the deceased. The witnesses consistently identified the appellant as the one who inflicted the fatal blow. The doctor's evidence supported the fact that the deceased had sustained knife wounds resulting in his death.
The appellant argued that he did not intend to cause the death of the deceased and should be convicted under Section 304 Part II of the IPC instead of Section 302. The defense relied on the statements of witnesses during cross-examination, which indicated that a sudden fight broke out between the appellant and the deceased, and the appellant initially tried to leave but was prevented from doing so by the deceased.
The court analyzed the evidence and concluded that although there was no premeditation on the part of the appellant, he had the knowledge that his act was likely to cause death. The court referred to similar cases where the accused's intention to cause murder could not be established, and they were convicted under Section 304 Part II instead of Section 302. Considering the circumstances, the court held that the appellant did not have the intention to cause death but had the knowledge that his actions could cause grievous injury.
Therefore, the court set aside the conviction under Section 302 and convicted the appellant under Section 304 Part II, sentencing him to five years of rigorous imprisonment. The appellant's conviction and sentence under Section 324 for causing hurt to another person were not disturbed, and the sentences were ordered to run concurrently. The appellant was also entitled to the benefit of set off provided under Section 428 of the Code of Criminal Procedure."</t>
  </si>
  <si>
    <t>"The appellant in this case appealed against a judgment and order convicting him under Sections 302 and 324 of the Indian Penal Code (IPC) for causing the death of the deceased and injuring another person. The incident occurred when the appellant, along with the deceased, broke into a guest room in a building. They requested the trainee girls present to play music, but upon refusal, an argument ensued. During the scuffle that followed, the appellant stabbed the deceased, leading to his death. The court examined several witnesses, including eyewitnesses, who consistently identified the appellant as the perpetrator. The court concluded that while the appellant did not have the intention to murder, he had knowledge that his actions could cause fatal injuries. The court set aside the conviction under Section 302 IPC but convicted the appellant under Section 304 Part II IPC, sentencing him to five years of rigorous imprisonment. The appellant's conviction and sentence for causing hurt to another person were upheld. The sentences were to run concurrently, and the appellant was granted the benefit of set off under Section 428 of the Criminal Procedure Code."</t>
  </si>
  <si>
    <t>Appeal partly allowed</t>
  </si>
  <si>
    <t>2005 CriLJ 984</t>
  </si>
  <si>
    <t>Arbind Chettri vs State Of Sikkim on 13 October, 2004</t>
  </si>
  <si>
    <t xml:space="preserve">"1. This appeal filed on behalf of Dawa Tshering Tamang and Arun Kumar Subba is directed against the judgment and order dated 24-8-2001 passed by the learned Sessions Judge (South &amp; West) Sikkim at Namchi in Criminal Case No. 2 of 2000 convicting them under Section 302/34, IPC and sentencing each to undergo RI. for life and to pay a fine of Rs. 5000/- with a defaulting clause of imprisonment.
It may be noted that the appellants and Prem Kumar Rai (hereinafter referred to as the accused No. 3) were tried together in the aforesaid trail and each of them was convicted under Section 302/34 IPC by the impugned judgment dated 24-8-2001. The said accused No. 3 filed Criminal Appeal No. 17 of 2000 in this Court challenging his conviction and sentence passed in the case. This Court by judgment dated 4-6-2002 set aside his conviction and sentence under Section 302/34, IPC and acquitted him of the charges.
2. The case of the prosecution is that, appellant No. 1 is a resident of 11th mile Tokal Bermiok in South Sikkim. Appellant No. 2 who hails from Nepal had come to Sikkim 5 to 6 years ago of the year of occurrence and he had been going around sawing timber. In the year of occurrence, the appellant No.2 brought accused No. 3 from Nepal to assist him in sawing timber. On 15-11-1999, at about 7.30p.m., the appellants and accused No. 3 came to the house of Dhan Bahadur Tamang (PW 1) in village Bermiok 11th Mile and took tea. After some time, Bhim Mangar (hereinafter referred to as the deceased) came and had heated discussion with the appellants and accused No.3 over payment of lease amount to the landlord for cultivation of ginger. Thereafter, the appellants as well as accused No. 3. left PW1's house. After about 10 to 15 minutes, they all came again and had discussions with the deceased. After some time they all left the place leaving the deceased in the house of PW 1 . The deceased also left PW 1's house later after they departed. In the same evening at 11.00 p.m. Lallmaya Tamang (PW2) (sister of PW 1) and Kalpana (PW 8) (daughter of the deceased) came and informed PW 1 that the deceased had been assaulted by someone and he had been lying in the ginger field of PW 2. They requested PW 1 to go the spot and see the injured, but he declined to go on health ground. The police however arrived at the spot and took the deceased to Singtam hospital in the same night. He was later referred to STNM hospital, Gangtok where He succumbed to injuries on 17-11-1999.
3. The prosecution examined as many as 29 witnesses to bring home the charge against the appellants under Section 302/ 34, IPC.
4. The plea of the appellants was one of denial.
5. There is no eye-witness to the occurrence. The learned Sessions Judge relying on the evidence of PW 1, PW2, PW 6 and PW 8 held that chain of circumstances has been made out against the appellants and accused No. 3 and convicted them under Section 302/34, IPC.
6. There is no dispute that the deceased had a homicidal death. The doctor (PW 28) who conducted the post mortem examination on the dead body of the deceased had found the following ante mortem injuries :--
1. Surgical Suture (8 stitches) on the forehead.
2. Lacerated injuries 2 x 1 cm. left temporal region.
3. Lacerated injuries 2 x 1 cm. left ear.
b. Head and neck :--
1. fracture of left parietal bone.
2. extradural sub-dural haemorrhages present.
3. Laceration of left temporal region of the brain.
c. Chest (Thorax) All the organs were healthy and intact.
d. Abdomen : All the organs were healthy and intact.
According to him, the head injury produced by blunt forces was the cause of death.
7. Prosecution tried to establish that appellant No. 2 and accused No. 3 made extra judicial confession before PW6. The witness however in his cross-examination admitted that the accused persons did not make any confession before him. The conviction of the appellants was solely passed on circumstantial evidence.
In order to find the accused guilty on circumstantial evidence, the circumstances from which an inference of guilt is sought to be drawn must be firmly established. Those circumstances should be of a definite tendency unerringly pointing towards the guilt of the accused. The circumstances taken cumulatively should form a complete chain and all the links in the chain of events must be established beyond reasonable doubt.
8. Let us now examine the evidence to find out if the prosecution has been able to establish the chain of circumstances beyond reasonable doubt. The evidence of PW-1 shows that in the evening of the date of occurrence at about 7.30 p.m., the appellants and accused No. 3 came to his house and after some time, the deceased came. There was heated discussion over non payment of dues of the landlord by them and after some time they all left the house leaving the deceased behind. After some time they again came and had discussion with the deceased. Some time thereafter, they left leaving the deceased with PW1. The deceased also left the house of PW 1 later. PW1 stated that at about 11.00 pm. his sister PW2 and Kalpana PW8 (daughter of the deceased) came and informed him that the deceased was lying injured in the ginger field of PW2. The evidence of PW 1 thus shows that the accused persons first left his house and thereafter the deceased departed. There is no evidence that all of them together met at any place. The ginger field where the deceased was lying injured was at a distance of 3/4 miles from the house of PW 1. PW2, sister of PW1 deposed that the deceased came to his house around 8.00 p.m. on the date of occurrence and asked for a lamp. While preparing the bottle lamp, the deceased asked PW 2 if the accused persons were going on the road. PW 2 replied that it might be. Thereafter, the bottle lamp was handed over by her nephew PW 5 to the deceased who took it and went away towards the same direction where those persons were going. After some time, PW 5 hearing some groaning sound went out and found the deceased lying injured in the ginger field. After about 1 hour the police came and removed the deceased to the hospital. Sancha Bahadur Tamang is PW 6. He stated that at about 11.00 p.m. of the date of occurrence appellant No. 2 and accused No. 3 came and knocked at his door and requested him to allow them to spend the night in his house. He accepted their request and allowed them to sleep in his house. In the morning, after taking tea, they left for the jungle for sawing timber. Kalpana PW8 is the daughter of the deceased. She stated that while she was watching television in the house of one Phur Tshering, PW 2 came and informed her that her father was lying injured in the ginger field. On being informed, she went to the spot and found him lying injured. When he was questioned as to what had happened, the deceased could not speak anything. Save and except the evidence of the aforesaid 4 PWs, the evidence of other witnesses is of little assistance of the prosecution .
9. From the aforesaid discussion of the evidence of PWs 1, 2, 6 and 8 it is quite clear that none of them had seen the accused persons and the deceased together. From their evidence it cannot be held that the appellants and the accused No. 3 assaulted the deceased. The chain of events is not complete and there has been (sic) not been able to prove its case beyond reasonable doubt. Hence, the appellants are entitled to be acquitted.
9A. For the foregoing reasons, the conviction and sentence passed by the learned Sessions Judge against the appellants under Section 302/34, IPC are hereby set aside. They are acquitted of the charge. They may be set at liberty forthwith if their detention is not required in any other case.
10. In the result, the appeal is allowed."
</t>
  </si>
  <si>
    <t>"The appeal filed by Dawa Tshering Tamang and Arun Kumar Subba challenges their conviction under Section 302/34 of the Indian Penal Code (IPC) by the Sessions Judge in Sikkim. The accused No. 3, Prem Kumar Rai, was also tried in the same case but was acquitted on appeal. The prosecution's case states that appellant No. 1 is a resident of 11th mile Tokal Bermiok in South Sikkim, while appellant No. 2 brought accused No. 3 from Nepal to assist in sawing timber.
On the day of the incident, the appellants, accused No. 3, and the deceased had a heated discussion over payment of lease amount for cultivating ginger. Later, the appellants and accused No. 3 left the house of a witness. The deceased also left afterward. Later that evening, the sister of the witness and the deceased's daughter informed the witness that the deceased had been assaulted and was lying injured in a ginger field. The deceased was taken to the hospital but succumbed to his injuries a few days later.
The prosecution presented 29 witnesses, and the appellants denied the charges against them. There were no eyewitnesses to the incident. The trial court relied on the circumstantial evidence and witness testimonies to convict the appellants and accused No. 3.
The medical examination revealed that the deceased had suffered a head injury caused by blunt force, which led to his death. The prosecution attempted to establish that appellant No. 2 and accused No. 3 made an extra-judicial confession, but the witness admitted during cross-examination that no confession was made.
To establish guilt based on circumstantial evidence, the chain of circumstances must be firmly established, pointing unequivocally to the guilt of the accused. However, the evidence presented in this case did not conclusively prove the guilt of the appellants. The witnesses did not see the accused and the deceased together, and the chain of events was incomplete. Therefore, the appellants were acquitted, and their conviction and sentence were set aside.
In conclusion, the appellate court allowed the appeal, acquitting Dawa Tshering Tamang and Arun Kumar Subba of the charges under Section 302/34 IPC. They were ordered to be set at liberty if not required in any other case."</t>
  </si>
  <si>
    <t>"The appeal was filed on behalf of Dawa Tshering Tamang and Arun Kumar Subba against their conviction under Section 302/34 of the Indian Penal Code (IPC) by the Sessions Judge in Sikkim. The appellants, along with another accused, were tried together for the murder of the deceased. The accused No. 3 had previously filed an appeal and was acquitted. The prosecution presented circumstantial evidence, but there were no eyewitnesses to the crime. The medical examination confirmed the deceased's fatal head injury. The prosecution attempted to establish an extra-judicial confession but failed. The court found that the chain of circumstances was not firmly established, leading to the acquittal of the appellants."</t>
  </si>
  <si>
    <t>2004 CriLJ 2810</t>
  </si>
  <si>
    <t>Dawa Tshering Tamang And Anr. vs State Of Sikkim on 24 May, 2004</t>
  </si>
  <si>
    <t xml:space="preserve">"1. In this petition under Article 226 of the Constitution of India the petitioner seeks quashing of the order dated August 9, 2002 of the Department of Personnel, Administrative Reforms and Training, Government of Sikkim at Annexure 27, imposing the penalty of compulsory retirement on him in exercise of the powers conferred by Rule 3(vii) of the- Sikkim Government Servants' (Discipline and Appeal) Rules, 1985. Incidentally, he also questions the validity of the inquiry report dated September 27, 2000 at Annexure 20 and the remand order dated February 2, 2000 atAnnexure 13 of the Department of Personnel, Administrative Reforms and Training, Government of Sikkim.
2. In the year 1997 when the petitioner was working as Superintending Engineer in the 1 Power Department, Government of Sikkim, he was placed under suspension by office order No. 1025/Gen/DOP dated September 3, 1997 at Annexure 1 of the Department of Personnel, Administrative Reforms and Training, Government of Sikkim, pending drawing up of departmental proceedings against him. He was served with statement of articles of charges and statement of imputations of misconduct by Memorandum No. 1959/(G)/DOP dated; November 3, 1997. In response to the articles of charges the petitioner filed his written statement dated November 12, 1997 at Annexure 4, denying the charges levelled against him. He pleaded inter alia that there: was no misconduct or misbehaviour on his part which would constitute act of indiscipline or dereliction of duty in terms of the Sikkim Government Servants' Conduct Rules, 1981 or any other provisions of law. On consideration of his stand taken in the written statement, the Department of Personnel, Administrative Reforms and Training, Government of Sikkim by order dated November 25, 1997 at Annexure 5 appointed Nari Tshering, Secretary, Sikkim Legislative Assembly, as the inquiring authority to inquire into the charges. In course of the inquiry, S.D. Negi, Superintendent of Police, East and A. Dutta, DIG (SB) were examined on May 6, 1998 and May 13, 1998 respectively, in support of the charges. On the basis of the evidence the inquiring authority held the petitioner guilty of the charges and submitted its report dated June 26, 1998 at Annexure 12. The disciplinary authority after considering the relevant records, imposed the penalty of compulsory retirement on the petitioner by office order No. 4226/G/DOP dated March 24, 1999 at Annexure 11. Being aggrieved by the said order, the petitioner filed a review petition before the Governor under Rule 11 of the Sikkim Government Servants'(Discipline and Appeal) Rules, 1985. The Governor as communicated by Department of Personnel, Administrative Reforms and Training order dated February 2, 2000 at Annexure 13 set aside the findings of the inquiring authority on the ground that the findings were vitiated for non-compliance of Sub-rule (14), (16), (17) and (18) of Rule 5 of the Sikkim Government Servants' (Discipline and Appeal) Rules, 1985, 5 and remitted the matter to the inquiring authority with direction to examine the witnesses as per the list submitted by the petitioner and by affording him the opportunity to cross-examine the witness Govind Mohan, 0 the then District Collector (East). The penalty of compulsory retirement issued by office order No. 4226/G/DOP dated March 24, 1999 at Annexure 11 was suspended until further orders. On receipt of the aforesaid remand order dated February 2, 2000 the petitioner made a representation dated February 14, 2000 at Annexure 14 praying for revocation of the suspension order with retrospective effect, appointment of a new inquiry officer in place of Nari Tshering Bhutia and to give him proper assistance through a lawyer of his choice. After remand of the matter, one Amit Kumar Jain was appointed as inquiry officer vice Nari Tshering Bhutia. The department did not 15 choose to examine Govind Mohan. The petitioner submitted a list of six defence witnesses to be summoned. Though they were all summoned, he examined only three of them.
They were Prem Tshering Lepcha, Junior Engineer, power Department, Darnber Chettri, Assistant Engineer, Building and Housing Department and R.P. Sharma, a teacher of the Education Department. The inquiry officer gave liberty to the department as well as to the petitioner to submit written synopsis of arguments. On consideration of the materials available on record the inquiry officer in his report dated September 27, 2000 at Annexure 22 held that charges were partially proved and accordingly recorded his findings. On receipt of the inquiry report the petitioner submitted a representation dated February 13, 2001 at Annexure 24 challenging the adverse findings recorded against him. On examination of the records, the disciplinary authority in its order dated September 10, 2001 at Annexure 25 imposed the penalty of compulsory retirement. The petitioner thereafter filed a writ petition in 2 this Court bearing Writ Petition No. (C) 5 of 2002 challenging the above order of compulsory retirement on the ground inter alia that his representation dated February 13, 2001 at annexure 24 was not considered by the disciplinary authority. This Court by order dated July 10, 2002 set aside the order of penalty and directed the disciplinary authority to consider the representation and pass appropriate orders according to law. Thereafter, the State Government upon hearing the petitioner and on consideration of the record of the disciplinary proceedings including the representation dated February 13, 2001 passed the impugned order of compulsory retirement dated August 9, 2002 at Annexure 27 in exercise of the powers conferred by Rule 3(vii) of the Sikkim Government Servants' (Discipline and Appeal) Rules, 1985.
3. Shri A. Moulik, learned counsel for the petitioner submitted the following points in support of the writ petition which are being dealt with hereinafter:
A) It was contended by Shri Moulik that the changes are vague inasmuch as there is no reference to any specific rule of the Sikkim Government Servants' Conduct Rules, 1981 which was alleged to have been violated. In support of it, reliance was placed on the* judgment of the Supreme Court in Sawai Singh v. State of Rajasthan AIR 1986 SC 995: 1986 (3) SCC 454 : 1986-II-LLJ-390. We have perused the memorandum containing articles of charges (Annexure 2). It contains three articles of charges based on the following allegations: -
(i) He participated in the meeting held on September 27, 1997 in the Community Hall and actively incited the Government employees to continue the illegal strike.
(ii) He made statement to the effect that the Employment Exchange (Compulsory Notification of Vacancies) Act had been extended to Sikkim and this statement was calculated to mislead the Government employees.
(iii) He did not attend to his duties from September 26 to 28, 1997. At the end of Article III it was mentioned as follows:
""............ He is, therefore, charged with gross dereliction of duty and violation of Rule 3(i)(a) and (b) of the Sikkim Government Servants' Conduct Rules, 1981.""
From the above, it may be seen that the petitioner was charged with dereliction of duty which violated Rule 3(i)(a) and (b) of the Sikkim Government Servants' Conduct Rules, 1981 which lays down that every Government servant shall at all times maintain absolute integrity and maintain devotion to duty. In the circumstances, it cannot be held that there was no reference to any rule which the petitioner was charged to have violated. We may also add that in the reply to the charges, he did not plead that because of vagueness of charge he was not in a position to submit his explanation. In view of this, we do not find any merit in the contention of Shri Moulik.
B) It was urged by Shri A. Moulik that the petitioner was not given any opportunity to engage a lawyer in the disciplinary proceeding nor were documents supplied to him. So far as representation by a lawyer is concerned, it may be stated that no delinquent has a legal right to be represented by a lawyer in a disciplinary proceeding. If the department engages a lawyer for presenting its case before the inquiry officer, the delinquent would be fully justified in seeking for permission to engage a lawyer for himself. In this connection, we may profitably refer to Rule 5(8) of the Sikkim Government Servants' (Discipline and Appeal) 1 Rules, 1985 which reads as follows:
""(8) The Government servant may take the assistance of any other Government servant to present the case on his behalf, but may not engage a legal practitioner for the purpose unless the Presenting Officer appointed by the Disciplinary Authority is a legal practitioner, or, the Disciplinary Authority having regard to the circumstances of the case, so permits.""
A bare perusal of the aforesaid rule would show that engagement of a legal practitioner by a delinquent officer is not as a matter of course or right. If the presenting officer engaged by the department happens to be a legal practitioner then a delinquent officer as a matter of right can engage a lawyer to present his case. In the inquiry against the petitioner, the department did not engage a lawyer for presenting its case nor was the presenting officer a law knowing person. The charges are not complicated nor involve any question of law. They are based on simple and plain facts. The department examined two witnesses to establish the charges. The petitioner cross-examined them. He also got examined three witnesses in support of his case. For the reasons mentioned above, we are of the opinion that the circumstances of the case did not warrant engagement of lawyer. Regarding the allegation of non-supply of documents, Shri Moulik has not been able to bring to our notice as to which document was withheld from the petitioner whereby he was handicapped in defending himself in the disciplinary proceeding.
C) Shri Moulik seriously contended that the Deputy Inspector- General of Police submitted a confidential report which was utilised by the inquiry officer behind his back; without giving a copy thereof to him. On perusal of the inquiry report it appears that the inquiry officer has referred to the confidential report of the Deputy In spec for-General of Police while dealing with Article I of the charge. He has observed as follows:
""..........As regards part (a) of the charge, the documentary evidence (the Special Branch Report dated October 1, 1997) and the deposition of Mr. Abhijit Dutta (PW 2-1) clearly establishes that the Government servant was present at the Community Hall on September 27, 1997"".
That means that the confidential report was taken as corroboration to the evidence of Abhijit Dutta (D.I.G.) PW2 who deposed that on September 27, 1997, the petitioner was present in the Community Hall. The petitioner in his reply at Annexure 4 to the charges has admitted that he was present in the Community Hall on the relevant day. This is what he has stated in the reply:
""On September 27, 1997 while going to the office, I was persuaded by the striking employees to go to the community hall to attend the meeting organized by the Government employees and I could not avoid the same.""
It follows that besides the oral evidence of Abhijit Dutta (PW2), there is admission by the petitioner himself that he was present in the Community Hall on September 27, 1997. Therefore, even if the confidential report is excluded from consideration, there exists other evidence on record to sustain the above finding of the inquiry officer.
While dealing with Article I (Part b) the inquiry officer has also referred to the confidential report. He has taken it as an additional piece of evidence to the oral evidence of S.D. Negi who was examined as PW 1 in the inquiry who deposed that while the district administration was trying to convince the agitating employees, the petitioner argued that the strike should continue and this incited the employees present there. The inquiry officer has held that the petitioner could not successfully discredit the testimony of S.D. Negi. Therefore, even if the confidential report 1 is taken out of consideration, there is oral evidence of PW1 in support of the finding.
For the reasons mentioned above, non-supply of the confidential report to the petitioner is of little consequence and it has not vitiated the proceeding in any way.
D) Shri Moulik strenuously contended that the findings of guilt recorded by the inquiry officer are based on no evidence.
At this stage, it would be appropriate to indicate the gravamen of charges levelled against the petitioner and the relevant findings reached by the inquiry officer. They are as, follows:
ARTICLE I: The petitioner participated in the public demonstration on September 26, 1997 and September 27, 1997. He absented himself from his normal duties without permission. On September 27, 1997 while participating in the illegal meeting held in the Community Hall he actively incited the employees to continue the illegal strike and vehemently opposed any proposal to discontinue the strike. His participation in the demonstration of a political nature, support to a strike by Government employees and active incitement to the employees are violation of the Sikkim Government Servants' Conduct Rules 1981. Findings of the inquiry officer:
Part (a) - was partially proved as it could be established that the petitioner did not perform his duties only on September 27, 1997.
Part (b) - of the allegation that there was illegal meeting was not substantiated. The petitioner's action in the meeting held on September 27, 1997 led to incitement of the State Government employees.
ARTICLE II- While participating in the illegal meeting of the Government employees on September 27, 1997, he instigated the employees not to listen to the Chief Minister who had come to address them and incited the employees to demand immediate removal of the then Chief Secretary and the District Collector (East). He made baseless allegations against the Government by stating that the provisions of the Employment Exchange (Compulsory Notification of Vacancies) Act, had been extended to the State of Sikkim. This statement was calculated to mislead the employees and amounts to criticism of the Government. The action of the petitioner incited the Government employees in an atmosphere already surcharged because of political activities by the opposition parties. Without doing his duty as a Government servant he indulged in activities which were prejudicial to public order and amounted to violation of the provisions laid down in Rule 10 of the Sikkim Government Servants' Conduct Rules, 1981.
Findings of the inquiry officer:
Part (a) - The allegation that the meeting was 'illegal' not proved in absence of any prohibitory order.
Part (b) - The allegation that the petitioner incited the employees not to listen to the Chief Minister who had come to address the employees is not established. The allegation that he incited the employees to demand removal of the then Chief Secretary and the District Collector (East) is also not proved.
Part (c) - The allegation has been partly proved to the extent that the petitioner's action led to general incitement of employees against the Government.
Part (d) - Not proved as the department has not adduced evidence that the meeting of the employees was political.
Part (e) - Petitioner's action on September 27, 1997 led to incitement of the agitating employees and such action was against the interest of the Government - proved.
ARTICLE III :- During the period September 26, 1997 to September 28, 1997 while participating in political activities he did not attend to his duties and absented himself from work without permission which was in violation of Rule 3(i)(a) and
(b) of the Sikkim Government Servants' Conduct Rules, 1981.
Findings of the inquiry officer:- The department has been able to prove that only on September 27, 1997 the petitioner was absent from duty.
4. The law as to the jurisdiction of this Court under Article 226 of the Constitution of India in dealing with the findings recorded by the inquiring authority is well-settled. This Court while exercising writ jurisdiction in such matter does not act as an appellate forum of the disciplinary authority. It cannot as a Court of appeal reappreciate or reassess the evidence recorded in a disciplinary proceedings and upset the finding of facts reached by the- inquiring authority. The Court's jurisdiction extends only to see whether there is any evidence to support the findings. A disciplinary proceedings is not a criminal trial. The standard of proof required is that of preponderance of. probability and not proof beyond reasonable' doubt. If there is some evidence on record in support of the finding of guilt, the Court cannot enter into the domain of sufficiency or reliability of the evidence but where there is no. evidence to support a finding or where a finding' is such that no man acting reasonably and with objectivity could have arrived at that finding, the writ Court would be within its jurisdiction to interfere with it. Keeping the above principle in view, let us examine if the findings of guilt' are based on any evidence.
In respect of Article I Part (a) of the charge, the inquiry officer has held that the petitioner did hot perform his duties on; September 27, 1997. As noted earlier, on that day (September 27, 1997), the petitioner was present in the Community Hall. That is the evidence of Abhijit Dutta PW2. The petitioner himself has also admitted in his reply to the charges that he was present at the Community Hall on that day. It, therefore, follows that on that day he instead of attending to his official duties was present in the Community Hall. This finding, therefore, cannot be held to be without any evidence.
As regards the charge mentioned in Article I (Part b) and Article II (Part c) it has been held by the inquiry officer that the petitioner's action in the meeting held on September 27, 1997 led to general incitement of the State Government employees. S.D. Negi, the Superintendent of Police who was examined as PW1 in the inquiry deposed that while the district administration was trying to convince the state employees, the petitioner argued in the meeting that strike should continue which incited the employees gathered there. It would be appropriate to extract the discussion of evidence made by the enquiry officer in his report: -
""The PW-1 (Mr. S.D. Negi) has however given clear account of Government servant's activities on September 27, 1997. PW1 has stated that while the district administration was trying to convince the agitating employees, the Government servant argued that the strike should continue and thus incited the gathered employees. The Government servant has not been able to creditably counter this evidence. In fact, DW2 and DW3 both mention about argument taking place between the PW1 and the Government servant. It is further noted that the Government servant was not member of any employees association then. Yet, at the time of agitation he seems to have actively involved himself in the strike on September 27. 1997 and obstructed the district administration's attempt to pacify the agitation.""
We may note that the petitioner was a senior officer in the rank of Superintendent Engineer and, therefore, his insistence and utterances in the meeting that the strike should continue must have added fuel to the agitation. The inquiry officer therefore legitimately inferred the finding of guilt by taking into consideration the evidence of S.D. Negi and DWs 2 and 3. Therefore, the finding cannot be held to be based on no evidence.
With regard to the charge contained in Article II (Part e) the inquiry officer held that the petitioner's action on September 27, 1997 led to incitement of the agitation of the employees and such action was against the interest of the Government. As noted earlier, the petitioner was a senior officer in the State Government. When the administration was trying to pacify the agitation of the Government employees, the role of the petitioner in inciting them to go ahead with the strike definitely was against the Government's interests. The above finding of the inquiry officer is also an inference drawn from the evidence on record.
In respect of charge contained in Article III the inquiry officer held that the petitioner absented himself on September 27, 1997 from duty. This aspect has already been discussed by us while dealing with the finding of the inquiry officer in respect of Article I (Part a).
For the reasons mentioned above, we have no hesitation to hold that the inquiry officer has drawn his conclusions on the materials available on record. They have been drawn in a reasonable manner and objectively which cannot be termed as perverse or based on no material.
5. Shri Moulik also contended that the remand order passed by the State Government on the review petition filed under Rule 11 of the Sikkim Government Servants (Discipline and Appeal) Rules, 1985 was without jurisdiction. According to him, the reviewing authority has no power of remittal. It may be stated that although there is no mention of power of remand in Rule 11, that power is inherent in the reviewing authority. At times it happens that a delinquent officer has been materially prejudiced on account of improper inquiry. He may also suffer on account of omission or irregularity in the inquiry. In such cases, the reviewing authority cannot plead helplessness. It would be within its jurisdiction to remand the matter to the disciplinary authority for fresh disposal in the ends of justice. The power of remand always inheres with higher authority. The reviewing authority in the circumstances cannot be held to be lacking the power of remand when it noticed that the petitioner was not given opportunity to examine his defence witnesses.
6. It was lastly contended on behalf of the petitioner that the penalty of compulsory retirement is wholly disproptionate to the charges proved against him. It has now been authoritatively held by the Supreme Court in a series of cases that the High Court, while exercising the power of judicial review, cannot normally substitute its own conclusion on penalty and impose some other penalty. If the punishment imposed by the disciplinary authority or the appellate authority shocks the conscience of the High Court, it can appropriately mould the relief, either directing the disciplinary/ appellate authority to reconsider the penalty imposed, or to shorten the litigation, it may itself, in exceptional and rare cases, impose appropriate punishment with cogent reasons in support thereof. On careful consideration of the facts and circumstances, we have no hesitation to hold that the penalty of compulsory retirement inflicted on the petitioner cannot be held to be disproportionate to the charges established against him. As a senior officer of the State Government he ought to have persuaded the agitating employees to refrain from the agitation particularly when the administration was trying to pacify it. Instead, he urged them to proceed with the strike. Mass agitation by the Government employees causes lot of administrative difficulties and inconveniences which should be discouraged at any cost. The petitioner lacked in the sense of devotion to duty and his conduct in the circumstances did not behove of a responsible officer.
7. Shri Moulik faintly argued that some other officers were let off with award of lesser penalty but the petitioner was inflicted with a major penalty. Imposition of penalty depends upon several factors, like the degree of gravity of charges, status of the delinquent officers, impact of penalty on other subordinates, penitence of the delinquents and other relevant factors. Therefore, those cases even, if any, cannot be precedent to the petitioner's case.
8. All the contentions raised on behalf of the petitioner fail. In the result, we do not find any merit in this writ petition which is accordingly dismissed. There shall be no order as to costs.
N. Surjamani Singh
10. I agree."
</t>
  </si>
  <si>
    <t>"The petitioner filed a petition seeking the quashing of an order imposing compulsory retirement and questioning the validity of an inquiry report and a remand order issued by the Department of Personnel, Administrative Reforms and Training, Government of Sikkim. The petitioner was suspended in 1997 and faced departmental proceedings based on charges of misconduct. The inquiry found the petitioner guilty, leading to the imposition of the penalty of compulsory retirement. The petitioner filed a review petition, which resulted in the findings being set aside. The matter was remanded, and a new inquiry officer was appointed. The petitioner was charged with dereliction of duty and violation of conduct rules. The petitioner argued that the charges were vague and that he was not given the opportunity to engage a lawyer or provided with necessary documents. The petitioner also claimed that a confidential report was used without being disclosed to him. The court found that the charges were not vague and that the petitioner had no legal right to be represented by a lawyer. It was determined that the circumstances did not require engagement of a lawyer. The court also stated that non-supply of the confidential report did not affect the proceeding, as there was other evidence to support the findings. The inquiry officer found partial proof of some charges, leading to the penalty of compulsory retirement based on violations of conduct rules. The court rejected the petitioner's arguments that the findings were based on no evidence."</t>
  </si>
  <si>
    <t>"The petitioner in this case has filed a petition under Article 226 of the Constitution of India, seeking to quash an order imposing the penalty of compulsory retirement on him. The petitioner questions the validity of the inquiry report and the remand order issued by the Department of Personnel, Administrative Reforms and Training, Government of Sikkim. The petitioner argues that the charges against him are vague and that he was not given an opportunity to engage a lawyer or provided with necessary documents. The petitioner also contends that a confidential report was utilized by the inquiry officer without being shared with him. The court examines these arguments and concludes that they lack merit, upholding the order of compulsory retirement."</t>
  </si>
  <si>
    <t>Tiwari N.B. vs State Of Sikkim And Ors. on 16 March, 2004</t>
  </si>
  <si>
    <t xml:space="preserve">"1. This appeal is directed against the judgment and order dated 26-11-2001 passed by the learned Sessions Judge (S&amp;W), Namchi in Criminal Case No. 3/2001 convicting the appellant under Section 302, IPC for committing murder by intentionally causing the death of his maternal uncle, Ran Bahadur Rai and sentencing him to imprisonment for life and to pay a fine of Rs. 10,000/- with a defaulting clause of sentence.
2. The prosecution story emerging from the FIR and the evidence on record is as follows :
Ran Bahadur Rai (hereinafter referred to as the deceased) and his father Bartaman Rai (PW-10) were staying separately in village Dumi Gaon. Bartaman Rai (PW-10) had partitioned his landed properties amongst his son (deceased) and two daughters, one of them being Dhan Maya Rai, PW-4 (mother of the appellant). PW-10 had kept some land for himself. The deceased was not happy with this family arrangement and had been protesting to his father that he should not have given any share of the family properties to his daughters. This had given rise to frequent misunderstanding between the appellant and the deceased. On 7-12-2000 at about 9.30 p.m., the appellant came to the house of the deceased and enquired about his whereabouts from PW-2 (widow of the deceased). She told him that he had gone to the Church and would be returning home very soon. After a short while the deceased came home and while sitting on his bed, the appellant who was awaiting his arrival suddenly took out a khukri from underneath his jacket and with it inflicted several blows on different parts of the body of the deceased. As a result, the deceased fell down on the ground and succumbed to the injuries. PW-1 the Panchayat President ort being informed reported about the incident to the police over telephone. On the basis of the above report the police registered a case at Jorethang P.S. and took up investigation and arrested the appellant and after completing investigation placed him on trial.
3. The prosecution examined 21 witnesses in support of its case. PW-22 (widow of the deceased) and PW-3 (daughter of the deceased) are the eye-witnesses to the occurrence. The appellant had also made extra-judicial confession before his grandfather (PW-10). The learned Sessions Judge relying on the above evidence, held the appellant guilty of the charge.
4. There is no doubt that the deceased had a homicidal death. PW-16, the doctor who conducted post-mortem examination detected the following injuries on the body of the deceased :
(i) incised wound of the face running obliquely above both cheeks and chopping the nose across the nasal cartilage 20 cms, long and dividing the tragus of the left ear.
(ii) incised wound of the left temporal region of scalp and left cheek vertically placed 18 cms. long resecting the temporal and facial muscles cutting the scalp and exposing lacerated brain matter.
(iii) incised wound 15 cms. long obliquely placed over the chin cutting the outer table of the mandible.
(iv) multiple incised chopped wounds over the left side and front of neck coalescing and intercepting leading to resection of the muscles of the neck on the left side, resection of the trachea and esophagus, left jagular and carotid vessels and the fourth cervical vertebra partially on the left side producing a gaping wound 30 x 15 cms. with the loss of soft tissues in some areas.
(v) incised wound 10 x 1 x .5 cms. over the forehead.
(vi) multiple incised wound over the dorsum of left hand and base of little finger.
(vii) incised wound 2 x .5 cms. on the left thumb.
According to him, the Cause of death was haemorrhage and shock due to multiple incised injuries produced by a sharp-edged, heavy cutting weapon. The injuries were ante-mortem and were sufficient to cause death in ordinary course of nature.
5. As already indicated, PWs-2 and 3 are ocular witnesses to the incident. PW-2 is the widow of the deceased. She stated in her evidence that the appellant is her nephew. On the date of the incident at about 9.30 p.m. someone knocked at her door and since the deceased had gone to the Church she thought he had returned home. But on opening the door, she found that it was the appellant who was knocking the door. The appellant enquired about the whereabouts of the deceased. She told him that he had gone to the Church and would be coming back very shortly. After a short while, the deceased came home and sat on his bed. The appellant was awaiting his arrival. When he saw the deceased, he took out a khukri from underneath of his jacket and started striking the deceased with the khukri on different parts of the body. She tried to prevent the appellant, from striking further but he pushed her against the wall and as a result she sustained injuries on her left cheek and two of her teeth got shaken up and thereafter she ran away from the spot. At that time she found that the deceased had fallen on the bed. She was cross-examined by the defence but nothing substantial came out to discredit her testimony. The next eye-witness is PW-3, the daughter of the deceased. She was aged about 13 years old. Her evidence is that when she got up after hearing her mother screaming she saw the appellant striking her father with the khukri on his head. Her mother PW-2 tried to separate them but when she failed she came put and shouted for help. PW-3 too came out of the house and went to call their neighbour, Tikaram Kami. This witness PW-3 was also subjected to cross-examination but nothing was brought about to discredit her solemn testimony. On close scrutiny of the evidence of PWs-2 and 3 we arc satisfied that both of them are reliable witnesses. Their evidence does not suffer from any infirmity.
The next piece of evidence against the appellant is the confession made before the grandfather PW-10. In his statement under Section 313, Cr. P.C. the appellant has denied to have made any such statement. Though the said extra-judicial confession is retracted, the evidence of PW-10 would go to show that the appellant's confession before him was true and voluntary. PW-10 deposed that at about 9 p.m. (time mentioned by him apparently approximate) of the night of occurrence the appellant came to his house and told him that he had cut the deceased with the khukri. He was holding a khukri in his hand. There is nothing in his evidence to suggest that he would falsely implicate the appellant in the commission of the offence.
6. In view of what has been stated above, we have no hesitation to hold that it was the appellant who inflicted injuries on the decea'sed with the khukri resulting in his death.
7. The counsel for the appellant faintly submitted that the appellant had the right of private defence of property. When it was pointed out to him that there is nothing on record to hold that there was apprehension of causing death or serious hurt or any imminent danger to his property, the learned counsel rightly did not further pursue his submission.
8. In the result, there is no merit in this appeal which is accordingly dismissed.
N. Surjamani Singh, J.
9. I agree."
</t>
  </si>
  <si>
    <t>"The appellant in this case is appealing against a judgment and order that convicted him under Section 302 of the Indian Penal Code for intentionally causing the death of his maternal uncle. The appellant was sentenced to life imprisonment and a fine. According to the prosecution's story, the deceased and his father had divided their landed properties among the family members, leading to disputes. On the day of the incident, the appellant went to the deceased's house and asked about his whereabouts. When the deceased returned, the appellant attacked him with a khukri, inflicting multiple fatal injuries. The police were informed, and the appellant was arrested and later confessed to the crime before his grandfather. The post-mortem examination confirmed the cause of death as hemorrhage and shock due to the inflicted injuries.
The prosecution presented 21 witnesses, including the widow and daughter of the deceased, who witnessed the incident. They testified that the appellant arrived at the house, inquired about the deceased, and attacked him when he returned. The widow tried to intervene but was pushed aside, and she sustained injuries. The daughter also witnessed the attack and called for help. Their testimonies were deemed reliable and consistent.
The confession made by the appellant before his grandfather was considered as evidence against him, despite his denial during the trial. The grandfather corroborated the confession, stating that the appellant had informed him about the crime and was holding a khukri at the time. The court found this confession to be true and voluntary.
The defense argued that the appellant acted in self-defense to protect his property, but the court rejected this claim due to a lack of evidence supporting imminent danger or the threat of serious harm to the appellant's property.
Based on the evidence presented, the court concluded that the appellant was responsible for causing the deceased's injuries with a khukri, leading to his death. Therefore, the appeal was dismissed, affirming the appellant's conviction and sentence."</t>
  </si>
  <si>
    <t>"The appellant in this case was convicted under Section 302 of the Indian Penal Code for intentionally causing the death of his maternal uncle. The incident occurred due to a family dispute over property partition. The appellant, armed with a khukri, attacked the deceased, inflicting multiple severe injuries that ultimately led to his death. The prosecution presented eyewitness testimonies from the widow of the deceased and their daughter, as well as an extra-judicial confession made by the appellant to his grandfather. The court, after examining the evidence, affirmed the conviction, rejecting the appellant's claim of self-defense. The appeal was dismissed, upholding the conviction and sentence."</t>
  </si>
  <si>
    <t>2004 CriLJ 3196</t>
  </si>
  <si>
    <t>Drona Bir Rai vs State Of Sikkim on 13 April, 2004</t>
  </si>
  <si>
    <t>"1. Questioning the legality and the validity of the judgment dated 05.02.2015 rendered in Criminal Appeal Kashikant Jha Vs. State of Sikkim No.06 of 2014 by the Court of Sessions Judge, Special Division-II, at Gangtok, East Sikkim, the instant Criminal Revision Petition under Provisions of Section 397 of the Code of Criminal Procedure, 1973 (for short ""Cr.P.C."") read with Section 401 of the Cr.P.C. is filed.
2. The case of the prosecution is that on a complaint made by one Mr. Madhav Sharma S/o of Mrs. Bishnu Maya Sharma, that he had received a forged marks statement, purported to have been issued by the Central Board of Secondary Examination (CBSE), Delhi from the convict/petitioner, herein, which was surrendered to the Vigilance Police, Gangtok and on the basis of the said complaint a search warrant was issued under the authority of Chief Judicial Magistrate (East &amp; North) at Gangtok, on 19th September, 2001.
3. On 20th September, 2001, a search of the convict's/petitioner's residence at Tadong, Gangtok, was conducted, wherefrom, total (61) sixty one documents were seized, most of the said documents were of photocopies of the marks statement, admit cards etc of the various students. One photocopy of the admit card of Madhav Sharma was also obtained. On the same day, Kashikant Jha Vs. State of Sikkim shop-cum-business premise owned by Mrs. Meena Jha, wife of the convict/petitioner was also raided, wherefrom, in total (60) sixty documents were recovered and seized, all containing admit cards, statement of marks of various persons. One admit card no.284 issued by the North Bengal University, in favour of the convict/petitioner for B.Ed Examination 1993 and also marks statement of the B.Ed Examination 1993 indicating him as passed and one more statement of marks of B.Ed 1995 from the same University wherein he was found failed, were also seized and recovered. Consequent thereupon, a Vigilance P.S. case No.RC-19/2001 dated 22.09.2001 under Section 468/120 B, of the Indian Penal Code (for short ""IPC"") was registered. On completion of the investigation, it transpired that the convict/petitioner had forged marks statement of Madhav Sharma which was marked as (Exhibit P-16).
4. It was also noticed that the marks stated in the forged marks statement of Madhav Sharma was of one Mingma Doma Sherpa of Tathangchen Secondary School, Gangtok, East Sikkim and not of Madhav Sharma. In the investigation, it was also found that the convict/petitioner had forged the other marks statements of one Navin Kashikant Jha Vs. State of Sikkim Dhakal of CBSE Class XII examination, Purna Kumar Sharma of Bihar Education Examination Board, Class X examination and Dhaka Devi Sharma of Bihar Education Examination Board, Class X along with other incidental documents. The charge sheet was filed in the Court of the Judicial Magistrate, First Class, in Vigilance Case No. 04 of 2009 for trial for offences punishable under Sections 467/468/474 of IPC and under Section 109 of IPC read with Section 467/468/474 of IPC.
5. The Learned Judicial Magistrate held that the offence under Section 109 read with Sections 467/468 of IPC was not made out and as such the convict/petitioner was acquitted of the said offence. However, the convict/petitioner was held guilty and convicted for the offence under Sections 467, 468 and 474 of the IPC. He was sentenced to undergo simple imprisonment for one year and to pay a fine of Rs.5,000/- (Rupees five thousand) under Section 467 IPC, in default of the payment of fine, to undergo further simple imprisonment for three months. Under Section 468, he was sentenced to undergo simple imprisonment for six months and to pay a fine of Rs.2,000/- (Rupees two thousand), in default, to undergo further simple imprisonment for one Kashikant Jha Vs. State of Sikkim month and further, under Section 474 IPC, he was sentenced to undergo simple imprisonment of one year and to pay a fine of Rs.5,000/- (Rupees five thousand) in default, to undergo further simple imprisonment for three months. All the sentences were to run concurrently.
6. Being aggrieved, the convict/petitioner preferred the appeal, being Crl. Appeal No.6/2014, in the Court of Sessions Judge, Special Division-II at Gangtok, East Sikkim.
7. The Learned Sessions Judge, Special Division-II at Gangtok, East Sikkim, examining all the facts of the case upheld the findings in respect of recovery and seizure of documents as mentioned in property seizure memo (Exhibit P-5) holding that the said premises was the shop-cum-residence under the occupation of wife, namely, Mrs. Meena Jha (DW-1), which was also the residence of convict/petitioner wherein Mrs. Meena Jha was operating a shop and her business of LIC Policy.
8. The Learned Sessions Judge set aside the conviction under provisions of Sections 467, 468 and 474 of IPC, holding that there is no evidence to prove that the marks statement (Exhibit P-16) of Madhav Sharma was Kashikant Jha Vs. State of Sikkim made by the accused person, (the convict/petitioner, herein,) as the Investigating Officer himself in the charge-sheet had categorically stated that there was no direct evidence. Other documents (Exhibits P-25 to P-30) in respect of Purna Kumar Sharma (PW-4) purportedly issued by the Bihar Examination Board were also not held to be made by the convict/accused and supplied to PW-4 as according to (PW-4) the said documents were handed over to him by one Durga Prasad Khatiwara of Salamdang, West Sikkim, who was not examined by the prosecution. The documents of School Leaving Certificate, Migration Certificate, Marks Statement and Madhyamik Passed Certificate (Exhibits P-6, P-7, P-8 and P-9 respectively), allegedly belonging to Dhaka Devi Sharma (PW-3) purportedly issued by Dr. Raghunandan Saith High School, Singhiaghat, Samastipur, Bihar, were recovered and seized from the residence of the convict/petitioner, which were found to be fake and made by the convict/petitioner. The Sessions Judge, further held that it was a case of forgery simpliciter and accordingly the convict/petitioner was rightly convicted under Section 465 of the IPC.
Kashikant Jha Vs. State of Sikkim
9. Consequently, the convict/petitioner was sentenced to undergo simple imprisonment for a term of six months and to pay a fine of Rs.1,00,000/- (Rupees one lakh) in default of making payment of the fine, he was to further undergo simple imprisonment of six more months.
10. Being aggrieved, the convict/petitioner had preferred the instant Criminal Revision Petition as aforestated.
11. Shri A. Moulik, Learned Senior Counsel referring to certain parts of statements made by the Investigation Officer, Mrs. Doma Chamzo (PW-1), Dr. D. K. Sarkar, the Controller of Examination, North Bengal University (NBU) (PW-30), Ramdulari Kumari, Head Mistress of Model Inter School, Samastipur, Bihar (PW-
31) and the Investigating Officer (I.O.), Mr. Dhan Singh Rai (PW-32), would contend that no case of forgery as defined under Section 463 of IPC is made out.
12. Mr. A. Moulik would further contend that no witness has stated that the convict/petitioner has committed forgery with intention to commit any wrongful loss to anybody. Further no evidence has come forward Kashikant Jha Vs. State of Sikkim to establish that the convict/petitioner had made any gain from the aforestated seized documents.
13. The next contention of Mr. Moulik is that the marks sheet of B.Ed examination 1993 (Document -D), letter of the Controller of Examination (Exhibit-44) wherein, it is stated that the convict/petitioner has failed in the B.Ed Examination in the year 1993 and also in the year 1995 and the said document was tampered one, and also other documents are the photocopies and the prosecution have failed to produce the original of the same. It is further urged that the convict/petitioner had not used the said purported B.Ed examination marks sheet, 1993 for any gain or loss caused to any.
14. Mr. Moulik would further contend that the charge sheet which is corroborated by the deposition of the investigating Officer clearly indicates that there are no direct evidence of forgery against the convict/petitioner. The documents (Exhibits P-6 to P-9) allegedly prepared for Mrs. Dhaka Devi Sharma, was not produced before any authority or anybody for gain and have not caused any wrongful loss. The aforestated documents were seized from the wife of the convict/petitioner, who is admittedly LIC agent and kept Kashikant Jha Vs. State of Sikkim the said documents for the purpose of verification of date of birth of the persons concerned.
15. On the question of sentence of fine to the tune of Rs.1,00,000/- (Rupees one lakh), Mr. Moulik, would contend that the provisions of Section 386(a) of the Cr.P.C., the Appellate Court is obliged to pass the sentence of the convict/petitioner according to law under Section 29 of the Cr.P.C. The First Class Magistrate is empowered to impose fine not more than 10,000/- (Rupees ten thousand), and as such, under provisions of Section 28, the fine cannot be more than what the First Class Magistrate is empowered to do.
16. In response, Mr. Karma Thinlay Namgyal, Learned Additional Public Prosecutor, would submit that the evidence of Dhaka Devi Sharma (PW-3) is very clear wherein she has unerringly stated that the documents (Exhibits P-6 to P-9) were prepared by the convict/petitioner as the convict/petitioner had offered to provide for the Class X pass certificate and for that purpose he had taken down her bio-data. It was further stated that the amount fixed for the said certificate was Rs.10,000/- (Rupees ten thousand). However, the same could not be taken as she did not pay the said amount.
Kashikant Jha Vs. State of Sikkim
17. It is further submitted that the stated documents were seized from the bed room of the convict/petitioner and the convict/petitioner in his statement under Section 313 has not explained of the existence of said documents. In respect of B.Ed Examination Certificate 1993, found in the bedroom of the convict/petitioner, it was clearly stated by the Controller of Examination that it was not issued by the University and also the convict/petitioner has never passed B.Ed Examination in 1993 and subsequently, in 1995 also, he failed, the convict/petitioner has failed to explain, excepting a denial simplicitor.
18. Referring to a decision of the State of W.B. vs. Mir Mohammad Omar and Ors,1 it was contended that there is a clear presumption that the said documents were made by the convict/petitioner, as prescribed under provisions of Section 114 of the Evidence Act.
19. I have given anxious consideration to the submissions advanced by the Learned Senior Counsel as well as the Learned Additional Public Prosecutor. I have also examined all the evidences, impugned judgment and
1. (2000) 8 SCC 382 Kashikant Jha Vs. State of Sikkim also the judgment rendered by the Trial Court carefully.
20. It is evident that the complaint of Madhav Sharma to the effect that he was given the Secondary School Examination pass marks statement by the convict/petitioner, when Madhav Sharma failed in the written examination, necessitated raid of the residence of the convict/petitioner as well as the shop-cum-business premises owned by his wife. The same resulted into seizure of as many as 61 incriminating documents from one place and 60 from other place. In the Court below, it could not be established by the prosecution that all the documents were forged by the convict/petitioner. However, in respect of documents (Exhibits P-6 to P-9) i.e., School Leaving Certificate, Migration Certificate, Marks Statement and Madhyamik Passed Certificate of all Dhaka Devi Sharma, seized from the bedroom of the convict/petitioner were found to be forged as corroborated by the evidence of (PW-3).
21. Further, the convict/petitioner has no explanation how the said documents came into his possession. The inquiry made from Dr. Raghunandan Saith High School, Singhiaghat, Samastipur, Bihar, Kashikant Jha Vs. State of Sikkim [Exhibit 45(b)] clearly indicated that Dhaka Devi Sharma never appeared in the main or supplementary Secondary Examination in 1989 from the School and passed thereon. Dhaka Devi Sharma (PW-3) has clearly stated in her deposition that she had never written any examination and also did not pass any examination as per the seized documents. Thus, it is luculent that the aforestated documents found in possession of the convict/petitioner, for want of any explanation in his statement, have been manufactured by the convict/petitioner.
22. In respect of B.Ed pass certificate 1993, it has come on the record from the statement of Dr. D. K. Sarkar, (PW-30), Controller of Examination, North Bengal University, that no such certificate was issued in favour of the convict/petitioner, though the convict/petitioner appeared in 1993 as well as in 1995 for the B.Ed Examination, but unsuccessfully. This document of 1993 is also held to be manufactured by him.
23. The next question which arises for consideration is asto whether if the forged documents are not used for gain are no loss is caused to the public or to Kashikant Jha Vs. State of Sikkim any person, or authority, whether it comes under the definition of forgery as enshrined under Section 463 IPC.
24. In order to appreciate, the ambit and scope of the provisions, the same is extracted as under:
""463. Forgery.-[Whoever makes any false documents or false electronic record of part of a document or electronic record, with intent to cause damage or injury], to the public or to any person, or to support any claim or title, or to cause any person to part with property, or to enter into any express or implied contract, or with intent to commit fraud or that fraud may be committed, commits forgery.""
25. In Monica Bedi vs. State of Andhra Pradesh2 cited by the Learned Senior Counsel for the convict/petitioner, the Supreme Court held that to satisfy the ingredients of Section 463 there should be an intention to cause damage or injury, to the public or to any person, or to support any claim or title, or to cause any person to part with property, or to enter into any express or implied contract, or with intent to commit fraud, in following words:-
""47. In our considered opinion, the High Court was not justified in convicting Mohd. Yunis (A-7) at all for it had found no case against the appellant made out under Section 120-B IPC and further found that there is no evidence to assume that he was hand in glove with the other accused for the purpose of cheating. That there is no
2. (2011) 1 SCC 284 Kashikant Jha Vs. State of Sikkim evidence that A-7 prepared false document with intent to cause damage or injury, to the public or to any person, or to support any claim or title, or to cause any person to part with property, or to enter into any express or implied contract, or with intent to commit fraud. The ingredients of Section 463 are not satisfied. In such an event the conviction of the appellant under Section 465 IPC is unsustainable.""
26. In Sushil Suri vs. Central Bureau of Investigation and Anr.3, the Supreme Court laid down, the basic elements of forgery as defined under Section 460 as under:-
""26.Similarly, the definition of ""forgery"" in Section 463 IPC is very wide. The basic elements of forgery are:-
(i) the making of a false document or part of it, and
(ii)such making should be with such intention as is specified in the section viz.
(a) to cause damage or injury to
(i) the public, or
(ii) any person; or
(b) to support any claim or title; or
(c) to cause any person to part with property; or
(d) to cause any person to enter into an express or implied contract; or
(e) to commit fraud or that fraud may be committed.""
27. In Mir Nagvi Askari vs. Central Bureau of Investigation4, cited by the petitioner, the Supreme Court dealing with the basic ingredients, held as under:-
""163. These three offences deal with
3. (2011) 5 SCC 708
4. (2009) 15 SCC 643 Kashikant Jha Vs. State of Sikkim substantially what is known as forgery, defined in section 463 or making of a false document which is provided under Section
464. It is reproduced heretobelow:
""464. Making a false document.-A person is said to make a false document or false electronic record-
First.-Who dishonestly or fraudulently -
(a) makes, signs, seals or executes a document or part of a document;
(b) makes or transmits any electronic record or part of any electronic record;
(c) affixes any digital signature on any electronic record;
(d) makes any mark denoting the execution of a document or the authenticity of the digital signature, with the intention of causing it to be believed that such document or part of document, electronic record or digital signature was made, signed, sealed, executed, transmitted or affixed by or by the authority of a person by whom or by whose authority he knows that it was not made, signed, sealed, executed or affixed; or Secondly.- who, without lawful authority, dishonestly or fraudulently, by cancellation or otherwise, alters a document or an electronic record in any material part thereof, after it has been made, executed or affixed with digital signature either by himself or by any other person, whether such person be living or dead at the time of such alteration; or Thirdly.-Who dishonestly or fraudulently causes any person to sign, seal, execute or alter a document or an electronic record or to affix his digital signature on any electronic record knowing that such person by reason of unsoundness of mind or intoxication cannot, or that Kashikant Jha Vs. State of Sikkim by reason of deception practiced upon him, he does not know the contents of the document or electronic record or the nature of the alteration"".
164. A person is said to make a false document or record if he satisfies one of the three conditions as noticed hereinbefore and provided for under the said section. The first condition being that the document has been falsified with the intention of causing it to be believed that such document has been made by a person, by whom the person falsifying the document knows that it was not made. Clearly the documents in question in the present case, even if it be assumed to have been made dishonestly or fraudulently, had not been made with the intention of causing it to be believed that they were made by or under the authority of someone else. The second criterion of the section deals with a case where a person without lawful authority alters a document after it has been made. There has been no allegation of alteration of the voucher in question after they have been made. Therefore, in our opinion the second criterion of the said section is also not applicable to the present case. The third and final condition of Section 464 deals with a document, signed by a person who due to his mental capacity does not know the contents of the documents which were made i.e. because of intoxication or unsoundness of mind, etc. Such is also not the case before us. Indisputably therefore the accused before us could not have been convicted with the making of a false document.
165. The learned Special Judge, therefore, in our opinion, erred in holding that the accused had prepared a false document, which clearly having regard to the provisions of the law, could not have been done.
166. Further, the offence of forgery deals with making of a false document with the specific intentions enumerated therein. The said section has been reproduced below.
""463. Forgery - Whoever makes any false documents or false electronic record or part of a document or electronic record, with intent to cause damage or injury, to the public or to any person, or to support any claim or title, or to cause any person to part with property, or to enter into any Kashikant Jha Vs. State of Sikkim express or implied contract, or with intent to commit fraud or that fraud may be committed, commits forgery.""
However, since we have already held that the commission of the said offence has not been convincingly established, the accused could not have been convicted for the offence of forgery. The definition of ""false document"" is a part of the definition of ""forgery"". Both must be read together. [Vimla (Dr.)v. Delhi Admn.] Accordingly, the accused could not have been tried for offence under Section 467 which deals with forgery of valuable securities, will, etc. or Section 471 i.e. using as genuine a forged document or Section 477-A i.e. falsification of accounts. The conviction of the accused for the said offences is accordingly set aside.""
28. The case of Jibrial Diwan Vs. State of Maharashtra5, cited by Mr. Moulik, is of no assistance to the facts for the instant case as the said case deals with cheating and as such, I am not inclined to deal with the same.
29. In Bank of India vs. Yeturi Maredi Shanker Rao and Another6, the accused was convicted for an offence under Section 420 and also for an offence under Section 467 read with Section 109 and also under Section 471, the Supreme Court noticing that the accused used
5. AIR 1997 SC 3424
6. (1987) 1 SCC 577 Kashikant Jha Vs. State of Sikkim the forged documents and obtained money, held as under:-
""15. As regards the offence under Section 467 read with Section 109, the learned High Court acquitted the respondent because it came to the conclusion that there is no evidence to establish as to who forged the signatures of PW 1 on the withdrawal form. It is no doubt true that so far as the evidence about the forgery of the signatures of PW 1 on the withdrawal form is concerned there is no evidence except the fact that the signatures are forged and the further fact that this withdrawal form was in the possession of respondent-accused who presented it in the Bank and obtained money therefrom and pocketed the same. From these facts an inference could safely be drawn that it was the respondent- accused who got signatures of PW 1 forged on this document as it was he who used it to obtain money from the Bank from the account of PW 1 and pocketed the same. It is no doubt true that there is no evidence as to who forged the signatures of the withdrawal form but the circumstances indicated above will lead to the only inference that it was the accused- respondent who got the signatures of PW 1 forged on the withdrawal form. In this view of the matter therefore the acquittal of the respondent for an offence under Section 467 read with Section 109 also could not be justified.""
30. It is eloquent from the aforestated judicial pronouncements that the basic ingredients to satisfy the definition of ""forgery"" is not that actual gain is to be made or loss be caused to the public or any person. The basic requirement is an intention which may be derived from the conduct of the accused and also from other Kashikant Jha Vs. State of Sikkim evidences. Plain reading of the definition of the ""forgery"" as enshrined under Section 463 of the Indian Penal Code (for short ""I.P.C."") makes it clear that making of any false documents with intent to cause damage or injury or to any person with intent to commit fraud amongst, committing her forgery, is essential requirement.
31. It is apt to refer to an observation of the Supreme Court in State of W.B. vs. Mir Mohammad Omar and Ors,1 (Supra) which reads as under:-
""31. The pristine rule that the burden of proof is on the prosecution to prove the guilt of the accused should not be taken as a fossilized doctrine as though it admits no process of intelligent reasoning. The doctrine of presumption is not alien to the above rule, nor would it impair the temper of the rule. On the other hand, if the traditional rule relating to burden of proof of the prosecution is allowed to be wrapped in pedantic coverage, the offenders in serious offences would be the major beneficiaries and the society would be the casualty.
32. In this case, when the prosecution succeeded in establishing the afore-narrated circumstances, the court has to presume the existence of certain facts. Presumption is a course recognized by the law for the court to rely on in condition such as this.""
32. In the case on hand, the documents (Exhibits P-6 to P-9) were created by the convict with intention, knowing fully well that the said documents may facilitate the person concerned to obtain some benefit and cause fraud on the person and authority. Commission of an offence of fraud is not necessary. Thus, even if the Kashikant Jha Vs. State of Sikkim documents could not be delivered or payment could not be received and the same was not used for any purpose, the forgery stands committed.
33. Accordingly, the entire acts come within the definition of ""forgery"". Once forgery is committed, the convict/petitioner is liable to be convicted under provisions of Section 465 of IPC. As a sequel, I have no hesitation to hold that the impugned judgment rendered by the Appellate Judge is just, proper and lawful.
34. Coming to the next question of imposition of fine to the tune of Rs.1,00,000/- (Rupees one lakh) Section 28 of Cr.P.C. provides for imposition of sentences by High Courts and Sessions Judges, as authorised by law Section 29 prescribes that a Magistrate of the First Class may, interalia, impose fine not exceeding Rs.10,000/- (Rupees ten thousand) along with sentence of imprisonment for an term not exceeding three years or both. The Appellate Authority, as prescribed under 386(a) of Cr.P.C. may impose sentence, according to law. Thus, the Appellate Authority exercises the same jurisdiction while examining a case for an offence punishable under Section 365 IPC, which is triable by a Magistrate, First Class, who does not have power to impose fine exceeding Kashikant Jha Vs. State of Sikkim Rs.10,000/- (Rupees ten thousand). Accordingly, imposition of fine of Rs.1,00,000/- (Rupees one lakh) is without jurisdiction and as such it needs modification by way of reducing it to Rs.10,000/- (Rupees ten thousand).
35. Resultantly, I modify and reduce the fine amount from Rs.1,00,000/- (Rupees one lakh) to Rs.10,000/- (Rupees ten thousand), and it is further modified to the extent that in default to pay the fine amount the convict/petitioner shall further undergo simple imprisonment for a period of three more months. Imposition of sentence to undergo simple imprisonment for a term of six months is maintained.
36. The convict/petitioner shall deposit the fine amount to the State exchequer within 30 (thirty) days from today, i.e., on or before 20.07.2016. The period of imprisonment already undergone by the convict/ petitioner shall be set off against the sentence of imprisonment for 6 (six) months, as ordained hereinabove.
37. It is stated that the convict/petitioner was taken into custody on 26.09.2001 and continued therein till 27.03.2002 and as such he has completed six months Kashikant Jha Vs. State of Sikkim one day incarceration, accordingly no further imprisonment is required.
38. The petition is, accordingly, partly allowed.
39. A copy of this order be transmitted to the Learned Trial Court forthwith with the entire case records called for be returned to the Learned Trial Court."</t>
  </si>
  <si>
    <t>"The Criminal Revision Petition filed questions the legality and validity of a judgment rendered in a criminal appeal. The case involves the prosecution's claim that the petitioner provided a forged marks statement to Mr. Madhav Sharma. A search warrant was issued, and several documents were seized from the petitioner's residence and shop. The petitioner was convicted under Sections 467, 468, and 474 of the IPC but acquitted of other charges. On appeal, the Sessions Judge upheld the seizure of documents but set aside the convictions under Sections 467, 468, and 474, stating lack of evidence. The petitioner, represented by a Senior Counsel, argues that no case of forgery is made out and no wrongful loss or gain is established. The prosecution argues that the seized documents were prepared by the petitioner and presents witness testimonies to support their claims. The court carefully examines the evidence and judgments and concludes that while not all seized documents were proven to be forged, those related to Dhaka Devi Sharma were found to be fake, and the B.Ed pass certificate of 1993 was manufactured by the petitioner. The court also considers whether the forgery without causing gain or loss falls under Section 463 IPC. Ultimately, the court finds the petitioner guilty of forgery and upholds the conviction. The issue of the imposed fine is also addressed, with the defense arguing for a lower amount based on the magistrate's powers."</t>
  </si>
  <si>
    <t>"The criminal revision petition filed questions the legality and validity of a judgment rendered in a criminal appeal case. The prosecution's case involves the convict/petitioner allegedly providing forged marks statements to individuals. Various documents were seized during the investigation, and the convict/petitioner was convicted for offenses under the Indian Penal Code (IPC). However, the Sessions Judge set aside some convictions due to lack of evidence. The defense argues that no case of forgery is made out, as there is no evidence of intention or gain. The court examines the evidence and concludes that some documents were indeed forged by the convict/petitioner. The court also discusses the definition of forgery and its applicability in this case."</t>
  </si>
  <si>
    <t>Petition partly allowed</t>
  </si>
  <si>
    <t>Cr.Rev.P.No.01 of 2015</t>
  </si>
  <si>
    <t>Kashikant Jha vs State Of Sikkim</t>
  </si>
  <si>
    <t>"(1) On 7.9,96 a newspaper report appeared in the daily newspaper "The Pioneer" under the caption "Court hampering drive against construction mafia". It also carried a photograph of the then Lt.Governor with the notation under it as "Drive will continue: P.K. Dave". The said report was authored by correspondent Rahul Pandey. As the report in question is not a very lengthy one, it would be worthwhile to reproduce the relevant portions of the same: "DELHICIVIC bodies arc not able to lake action against unauthorized constructions in the Capital as the building mafia is 'abusing' the judicial system to their advantage, a top official of Delhi Government said. The Courts in Delhi give stay and status-quo orders, despite the fact that the Municipal Corporation of Delhi has a Tribunal and that Lt. Governor is the appellate authority," the official said."
(2) This notwithstanding, there have been instances where cases have been taken up not only at lower courts in Delhi but courts as far as Patna.
(3) The case in point, the official said, is the While House. The use of judiciary is evident in this case where the courts have issued some orders which do not have any precedence. "In one of the cases, the court ordered the area Station House Officer to ensure that the While House owners were allowed to get a connection from the water mains, after culling the road," the official said.
(4) Asked about why the Ndmc has not been able to demolish the lop four floors of lhe building, officials said the tenants were using lhe judicial machinery to their advantage. "All the 24 tenants have filed separate cases in courts and though we have made a plea to club all the cases, the court has declined to do so", the official said.
(5) But with the High Court dismissing the plea of the residents on Thursday, lhe Ndmc will be able to lake action, the official said.
(6) In addition to this, the official said the civic bodies have had to face considerable aggression at the hands of the building mafia, owing to the easily procurable stay orders from the judiciary.
(7) A local court gave a slay order in case of one of the buildings on Pusa Road and surprisingly, the MCD'S copy of the order was also given to the building concerned. The Mcd made preparations to demolish the building but lhe builder pulled out a copy of lhe order and the Mcd team had to return after suffering humiliation,: he said.
(8) LT. Governor Pk Dave, when asked about unauthorized constructions and encroachment, told The Pioneer the City Government has started its drive to locate land which is under encroachments. "The Additional District Magistrates are identifying these areas and action would start before September 15," he said."
(9) The balance portion of lhe News Report is not being re-produced as it deals with issues such as introduction of prohibition, ceiling on slaughter of animals at Idgah Abatoir, unauthorized killing of animals etc. (10) Upon perusal of the aforesaid news report, this Court on 18.10.1996, suo moto, Issued notice to the correspondent, Mr. Rahul Pandey, and the Editor of lhe newspaper 'The Pioneer', Mr. Chandan Mitra, to show cause as to why proceedings for contempt of court should not be initiated against them for publication of the aforesaid news report.
(11) A perusal of the above report, in our view, prima facie, manifested an intention to project the Courts in Delhi as passing stay orders against demolition action, without there being justification for such orders. It is staled that as a result of this, the construction mafia is put to an advantage and the drive against unauthorized construction initiated by the Civic Agencies suffers. We, therefore, issued notice.
(12) We had in the initial notice set out, in particular, the portions of the news report which, prima facie, appeared to be contemptuous and tended to lower and undermined public confidence in the administration of justice. These portions arc underlined in the report reproduced. These may be summarized as, the abuse of judicial system by builders to their advantage; grant of stay orders from lower courts and even from courts outside Delhi for properties in Delhi, even though there is a Special Tribunal and Lt. Governor is the Appellate Authority. Reference is made to the case of 'White House' as an instance of unprecedented stay orders. It is then reported that civic bodies face considerable aggression at the hands of building mafia due to "easily procurable slay orders from judiciary." The news report is purported to be based on information received from a senior functionary of the Delhi Government as well as the then Lt.Governor Shri P.K. Dave.
 (13) Appearance was entered on 3.12.1996. Correspondent Rahul Pande filed an affidavit, tendering his unqualified apology in the following words:    "I tender unqualified apology to this Hon'ble Court for publishing the aforesaid news report. I say that the publication was made in good faith and not with any malice or motive. I say that I have utmost respect and regard for the judicial system and express regret for having published the news item."  
 (14) The Court, however, required him to file an additional affidavit and furnish the basis for the newspaper report. He was also required to produce his notes of interview, if any. 
(15) On 11.12.1996, an additional affidavit was filed by Rahul Pandey, reiterating the unconditional apology and claiming good faith, absence of malice or ulterior motive in publication of the report. As regards the basis of the newspaper report, it was stated in para (7) of the affidavit that "it was based on an interview with a senior Delhi government functionary on 3.9.1996 at 1.00 pm." Photocopy of the notes of interview were also produced. The respondent/contemnors claimed that the report was based on the information provided and in the interview given.
(16) The respondent/contemnor sought to be permitted, non-disclosure of his source of information, on the ground that without such protection, the said sources would be deterred in future in providing information to the press. Reliance was also placed on Section 15(2) of the Press Council Act, as an additional reason for not compelling a journalist to disclose his sources of information.
(17) On 3.1.1997, the issue of compelling disclosure of the source of information was taken up. Mr. Ravinder Sethi, Sr.Advocate, who had, in the meanwhile, been appointed as amices curiae to assist the court, cited several authorities to support directions by Court for disclosure of source, when warranted in interest of justice.
(18) At that stage, learned counsel for the respondents, in view of the legal position as also in view of what he described as "altered circumstances", submitted that the respondent/contemnor was now willing to disclose the source of information". Learned counsel also wanted to place before the court, the details of slay orders and court proceedings and other relevant details which according to respondent hampered the drive against unauthorized construction. Opportunity was given to lhe respondents to file additional affidavit giving the aforesaid details and to disclose the source of information.
(19) But, curiously and surprisingly, in a volte face on 13.1.1997, learned counsel for the respondents submitted that the statement made on 3.1.1997, - about the willingness to disclose lhe source of information, having regard to the legal position and the "altered circumstances", - was only the statement made by the counsel; but that he was now instructed to say that the respondents arc not willing to disclose their source of information. As regards furnishing relevant details of slay orders and court proceedings, which allegedly hampered the drive against unauthorized construction, the respondents staled that same would be placed before the Court since the same were still being gathered. The Editor of the newspaper was also directed to be personally present on the next dale and the case was listed for disposal.
(20) Mr. Arun Jaitley, Sr.Advocale, with Mr. Rajiv Nayyar, argued the matter for the respondent/contemnors on 22.1.1997 and 13.2.1997, while Mr. Ravinder Sethi, Sr.Advocate, assisted lhe court as amices curiae.
(21) The following points arise for consideration in this case:
(I)Whether the news report in question tends to undermine the public confidence in lhe judiciary and thereby interfere with the administration of justice?
(II)If yes, then whether lhe publication of the news report, which, per se, tends to lower the dignity of lhe Court and undermine public confidence in lhe judiciary can be justified on the ground that it is published bonafide, in good faith, on a mailer of public interest on the basis of an interview given by a senior government functionary?
(III)Whether the news paper editor can be directed in interest of justice to disclose the source of information, especially when the proceedings are for contempt?
(IV)Whether truth could be a defense in an action for contempt of court?
(V)Whether tendering of an unconditional apology should be accepted if the report has been published recklessly, without checking on the veracity of ils contents?
Point NOS. 1&amp; 2:
(22) The very caption of the news report, viz. "Court hampering drive against constructiotion mafia" projects the courts as coming in way of action against the construction mafia. It then comments on the inability of the civic bodies to lake action against unauthorized construction due to the building mafia abusing the judicial system. It suggests that the action against the menace of unauthorized construction is not fructifying by the abuse of the judicial process by the building mafia. The second point which is projected is that stay and status quo orders are being given without justification and despite their being a Special Tribunal and Appellate Authority for such cases. Reference is thereafter made, as discussed earlier, to the case of "While House". An earlier order, allegedly granted by a Civil Court, directing the Sho to provide a water connection after cutting the road is mentioned. Reference is also made to rejection by Court of a plea to consolidate the different cases filed by the 24 tenants of "White House". These arc enumerated 'as factors coming in the way of drive against unauthorized constructions.
(23) We had questioned the learned counsel for the respondents to ascertain if there was any factual foundation or material for the news report. The respondents' stand, as noticed earlier, was that it was based on an interview of the senior government functionary, whose name they were initially unwilling to disclose, but in view of the legal position and "altered circumstances" they offered to disclose. The respondents then did a volte face and declined to disclose.
(24) The respondents and their counsel were asked whether they had carried out any study and collected information, which would enable them to reach the conclusion that the Courts were hampering the drive against construction mafia or that the building mafia was abusing the judicial system. It was even enquired whether any information or statistics had been collected with regard to the total number of unauthorized constructions for which notices had been given and the number and particulars of such cases, where demolition of unauthorized construction had been stayed by court orders. It was also put to the counsel as to which were the instances where status quo orders had been granted for the properties in Delhi by outstation courts, including Patna. Particulars were also sought with regard to the circumstances of the case, where the Sho was directed by a Civil Court to provide a water connection from the water mains after cutting the road. No such particulars or information or documents have been tendered. As noticed in paras 8 and 10 earlier, learned counsel for the respondents had submitted that the relevant details of stay orders and court proceedings, which hampered the drive against unauthorized construction, would be placed before the Court since the same were being gathered. No such particulars or documents have been placed before us. This apart, no evidence of any study or research prior to the publication of the report has been put before us. All that has been placed before us is an extract from the note pad of Mr. Rahul Pande, which is quite sketchy. It docs not mention cither the lime or the place of the interview or the name of the person interviewed. In these circumstances and especially considering that the respondents had earlier offered to disclose the name of the government functionary interviewed as well as source of other information but have subsequently done a volte face, coupled with the absence of any details or particulars of information gathered by them being furnished, we have no hesitation to conclude that this report has been written in a most reckless and irresponsible manner, without attempting to verify the basis of any of the serious aspersions that have been cast on the judiciary. The correspondent who had authored the report and the Editor of the newspaper, who has the statutory responsibility and even otherwise a duty stemming from his office, to ensure that the news report published is truthful, balanced and objective, have both singularly failed in their duties and gone about in the publishing of the news report, which tends to undermine public confidence in the administration of justice without any verification, research or analysis.
(25) We may observe that no particulars of any application said to have been filed by Ndmc for clubbing different cases of the tenants of the White House and its subsequent rejection by the High Court have been brought to our attention. Similarly, the incident referred to in the report of the alleged humiliation suffered by the Mcd officials, who had gone for the demolition of the building, being confronted with stay orders, is bereft of details. It also fails to recognize that the courts may in their discretion grant stay of demotition, where the procedure prescribed by law, such as requirement "to serve show cause notice, etc. has not been complied with or the demolition action is otherwise without jurisdiction. It would be pertinent to notice the submission of Mr. Ravinder Sethi, that the news report tends to project a biased picture, divorced from ground realities, inasmuch as it ignores the numerous instances, wherein either because of alleged negligence, inaction or collusion of the staff of the Civic Authorities, the unauthorized construction was permitted to come up and/or prior information of the proposed action for demolition is given, to frustrate the demolition action. This Bench, while dismissing writ petitions, challenging the demolition action for "White House" building, has ordered an enquiry to fix responsibility of the officials of the civil bodies in whose tenure four additional floors without sanction were allowed to be raised.
(26) We may also observe that the expression used, viz, "the facing of considerable aggression at the hands of the building mafia owing to the easily procurable slay orders from the judiciary", is per se contemptuous as it suggests that the stay orders are "easily procurable". In all fairness to the learned senior counsel for the respondents, Mr. Arun Jaitley, he did not even attempt to defend this reprehensible observation or to justify the same in any manner whatsoever.
(27) Learned counsel for the respondents submitted that the report had been authored in good faith and in public interest to focus attention to the menace of unauthorized construction. He made a fervent pica of there having been many instances in past wherein the judicial stay orders and intervention, did come in the way of demolition of unauthorized construction and the building mafia did lake advantage of the same. He very persuasively attempted to recall that it was only after few judgments of the Division Bench of this Court in Anil Khurana Vs. Mcd and Manju Bhatia Vs. N.D.M.C &amp; others (1996 (IV) A.D. 141)lhal the activities of the building mafia received a set back and public awareness of unauthorized constructions not being tolerated or regularized was created. He submitted that we should consider the news report as an attempt in that direction to focus attention of the public to the menace of unauthorized constructions with an over various correspondent, over stepping and transgressing the limits of legitimate criticism.
(28) We may observe that we are conscious of the fact that Courts arc not to be over sensitive to their criticism and we are reminded of the observations of Lord Alkin in Andre Paul Terence Ambard Vs. The Attorney General of Trinidad and Tobago (1936) 1 All Er 704." "NO wrong is committed by any member of the public who exercises the ordinary right of criticising in good faith in private or public the public act done in the scat of justice. The path of criticism is a public way: the wrong- headed are permitted to err therein: provided that members of the public abstain from imputing improper motives to those taking part in the administration of justice, and arc genuinely exercising a right of criticism and not acting in malice or attempting to impair the administration of justice, they are immune. Justice is not a cloistered virtue: she must be allowed to suffer the scrutiny and respectful even though outspoken comments of ordinary men."
(29) In fact, in the in slant case, when we sought from the respondents the details of the legal proceedings, slay orders and cases, based on which the statements in lhe report were made, it was with lhe objective to ascertain the same and lake remedial measures, if necessary. Any legitimate criticism, based on factual foundation and available material would even enable or facilitate taking of remedial or corrective measures. However, the irresponsible and reckless publication, without any available material or factual foundation, would only have the effect of undermining public confidence in the judiciary and, thereby, interfere in the administration of justice. Besides the imputation of "easily procurable stay orders" in lhe context used conveys and attribute ulterior motives and considerations in passing of orders. Reference may be usefully invited to lhe decision of lhe Apex Court in Hari Jai Singh &amp; AM. Vs. Vijay Kumar . In this case the Apex Court, while dealing with the publication of a false report in lhe newspapers, of favors in allotment of pumps to sons of senior judges of lhe Apex Court, held the editor and the correspondent guilty of contempt, observing as under: "SUCH an irresponsible conduct and altitude on lhe part of the editor, publisher and the reporter cannot be said to be done in good faith but distinctly opposed to lhe high professional standards as even a slightest enquiry or a simple verification of the alleged statement about the grant of petrol pumps to two sons of the judges of the Supreme Court from the discretionary quota which is found to be patently false would have revealed lhe truth. But it appears that even ordinary care was not resorted to by the contemnors in publishing such a false news. This cannot be regarded as a public service but a dis-service to the public by misguiding them with false news. Obviously, this cannot be regarded as something done in good faith. This court has always entered fair criticism of the judgments and orders or about the presence of a judge. Fair criticism within the parameters of law is always welcome but the news items with which we are concerned can neither be said to be fair or made in good faith but wholly false and the explanation is far from satisfactory."
(30) We find the present case to be one where the ratio of the above judgment of the Apex Court would apply. The report had been authored and published without any research, analysis or verification of the imputations made therein, thereby dispelling the claim of publication in good faith.
(31) We, therefore, hold that merely because the subject matter is one of public interest and the contemnors claim to have written it bonafide, the same cannot be accepted as an explanation inasmuch as there is no good faith in the absence of requisite material, or an attempt at verification of imputations made and of any research and analysis, prior to publication. Point No. 3:
(32) Learned counsel for the respondents/ contemnors submitted that the respondents should not be compelled to disclose the name of the Government functionary interviewed by the correspondent. This he submitted was essential to protect and preserve the sources of information and for effectually exercising the freedom of the press. Learned counsel submitted that if the source of information was not protected, the same would dry up and gathering of news would become impossible and the freedom of Press would become an empty shell. Reliance was placed by the learned counsel on the 93rd Report of Law Commission, which recommended addition of Section 132A of the Indian Evidence Act, to protect the source of information, if information had been provided on the agreement or understanding that it would be kept confidential. Learned counsel also relied on Section 15(2) of the Press Council Act. Reference was also made to the decision of Lord Denning in Granada T.V. (1981(1) All England Reporter 417. "IT was held that the newspaper should not be in general compelled lo disclose the sources of information. Neither by means of discovery before trial. Nor by questions or cross examination at the trial. The reason is because, if they were compelled to disclose their sources, they would soon be bereft of information which they ought to have. Their source would dry up. Wrong doing would not be disclosed. Charlatans would not be exposed, unforeseen would go un remedied, Misdeeds in the corridors of power, in companies or in Government departments would never be known. Investigative Journalism has proved itself as a valuable adjunct to the freedom of Press......"
(33) It is significant that while making the observations Lord Denning observed nevertheless this principle is not absolute and the journalist has no privilege by which he can claim as if right to refuse to disclose. There may be exceptional cases in which on balancing the various interest, the Court decides that the source should be disclosed. Lord Denning observed, "the rule by which a newspaper should not be. com- polled to disclose the source of information" is granted to a newspaper on condition that it acts with a due sense of responsibility. In order to be deserving of freedom, the Press must show itself worthwhile of it. A free Press must be a responsible Press. As the power of press is great it must not abuse its power. If a newspaper should act irresponsibly then it forfeits its claim to protect its source of information." The House of Lords in Granada T.V. case on facts held that they were bound to disclose the name of informers though such names need not be disclosed in all cases.
(34) The principle that emerges is that the Courts ought not to compel confidences bonafide given to be breached unless necessary in the interest of justice. Learned counsel for the respondents/contemnors also referred to certain American decisions. Reference to Section 10 of the amended Contempt of Courts Act in England was made which provided that no Court would require a person to disclose or hold a person guilty of contempt for not disclosing the source of information unless it is established to the satisfaction of the Court that the disclosure is necessary and in the interest of national security or for the prevention of disorder of crime. We, therefore, hold that the court has the power to direct disclosure of the source of information, when considered necessary in the interest of justice.
(35) In the instant case, it is not necessary to direct disclosure of source as we have concluded that the news report was written without requisite material or factual foundation. There was no verification of facts or research and analysis. It is a case of the author acting irresponsibly and accepting whatever is told to him in an alleged interview. Besides, the respondents as noticed earlier initially were not willing to disclose the source or the name of person interviewed. However, soon thereafter in view of the legal position and the "altered circumstances" the counsel indicated their willingness to disclose the name of person interviewed. Later on, at the third stage, the respondents/ contemnor did a voile face and declined to disclose the person interviewed or the source of information, on the ground that it would adversely affect their information gathering capacity in future. In these circumstances, we have justifiably and legitimately drawn an adverse inference that there is no factual foundation or requisite material available with the rcspondcnls/contemnor, for publication of News port. No useful purpose would be served by insisting on the disclosure of the person interviewed or the source of information. Point No.4:
(36) As regard truth being a defense against action for contempt, learned counsel submitted that he was not pleading justification or truth of the allegations in the in slant case but made submissions treating it purely as an academic legal question. He placed reliance on certain observations made in the decision of the Apex Court in Ramakrishna Reddy Vs. Stale of Maharashtra ( 1952 S.C.R. 425 Page 434). The observations were made in the context of an article questioning the integrity and honesty of a judicial officer. Specific instances had been given where the official is alleged to have taken bribes or behaved with impropriety to the litigant, who did not satisfy his dishonest demands. It was in this context that lhe Apex Court had observed that "if the allegations were true obviously it would be to the benefit of the public to bring these matters into light. But if they were false they cannot but undermine the confidence of public in the administration of justice and bring judiciary into disrepute. Reliance was also placed on M.R. Prashar Vs. Rarooq Abdillah (1984 S.C. 516), wherein it was observed that "freedom of speech could not be confused as a licence to make unfounded allegations against the judiciary. Emphasis was made on the word "unfounded" so as to suggest that the dictum would not apply to well founded allegations.
(37) Learned counsel submitted that publication of imputations which arc true would strengthen the institution of judiciary rather than undermine the confidence of the public. In the same, truth should, therefore, be accepted as a defense even an action for contempt, (38) As against this, learned counsel, amices curiac, submitted that truth or justification could not be pleaded as defense in a contempt action. An attempt to justify would itself constitute a fresh contempt. Learned counsel relied on Registrar of Bombay High Court Vs. S.K. Rani , wherein it was held, "the truth of the allegations is no defense in the proceedings for contempt. Nobody is allowed to scandalize a court and make allegations against it even if they arc true. Every attempt to justify must constitute a new offence of contempt committed in the very face of the Court. Further assertion of truth of allegations would itself amount to a fresh contempt." The Apex Court in M. V. Shareff Vs. Hon'ble Judge of Nagpur High Court (1966 S.C. 19) held, "there cannot be both justification and apology. The two things arc incompatible. Reference may also be usefully made to the decision of Bench of three judges of the Apex Court in Perspective Publication Pvt. Ltd. &amp; Another Vs. State of Maharashtra (1969 S.C.R.(2) 779, wherein it was held, "it may be that the truthfulness or factual correctness is a good defense in an action for libel, but in the law of contempt there are hardly any English or Indian cases in which such defense has been recognised." The Bombay High Court in V.M. Kanade Vs. Madhav Gadkari &amp; Others (1990 Crl.L.J. 190 had the occasion to review the law while rejecting the plea of truth as a defense in contempt action observed, "may be it is better to suffer a judge against whom prima face true allegations of lack of integrity arc made than exposed the entire Judiciary to a public trial which must necessarily result if in contempt proceedings the true allegations is allowed to be examined. This is probably the price which we called upon to pay for the proper and effective functioning, though not wholly satisfactory functioning of an institution such as judiciary."
(39) The preponderance of judicial pronouncements is that truth is not to be accepted as defense in contempt. However, as noticed earlier, it is not finally necessary lo decide this question in the facts of this case as the respondents have not set up truth as defense and on the other hand have tendered unconditional apology. Point No.5 (40) Learned counsel submitted that the correspondent as well as the Editor have tendered their unconditional apology. The apology has been tendered at the earliest opportunity. The correspondent and the Editor have both assured the Court that they would exercise utmost precaution and care in future while authoring or publishing the news reports.
(41) Learned counsel argued that the news report has been published with the bonafide intention of bringing out the difficulties being encountered by the enforcement agencies in their drive against the menace of unauthorized construction. The respondents/ contemnors are not seeking to justify the article or the aspersions contained therein.
(42) Considering that the subject was one of wide public interest, and the attendant circumstances as set out and discussed in points I and 2, the Court should accept the apology and give a quietus to the matter. Learned counsel submitted that the pleas urged by him with regard to non- disclosure of the source of information and truth being accepted as a defense in contempt action were purely for academic and legal interest. In so far as the present case was concerned they were neither pleading justification nor truth was setup as a defense and had left themselves at the mercy of the Court. Reliance was also placed on the order dated 26-4-1996 in Madhav GAdkari &amp; Others Vs. Sh. V.M. Kanade &amp; Others, where the Apex Court accepted the apology and dropped the contempt proceedings in far more serious and aggravated circumstances. Learned counsel also relied on Proviso to Section 12 of the Contempt of Courts Act as well as Section 13 of the Contempt of Courts Act to submit that the respondents/ contemnors should be discharged. The provisions of the Contempt of Courts Act regarding nun-rejection of an apology on the ground that it was a conditional one as well as the provision for no punishment unless the contempt was grave and substantial, would at best be of persuasive value and cannot control or govern the discretion of the Court under Article 215 of the Constitution of India. We have already held and found that the news report in question was contcmptous. It scandalized the Court and tended to undermine the confidence of public in the administration of Justice. The report had been published irresponsibly, recklessly without verification or analysis or research. However, on a consideration of the entire matter, respondents/contemnors appear to be genuinely repentant and have tendered their unconditional apology for having published the news report in question. We accept the apology and discharge the notice subject to the condition that the respondents/ contemnor shall prominently publish on the front page of their newspaper an unconditional apology, the draft of which would be approved from the Court within a week."</t>
  </si>
  <si>
    <t>"A newspaper report titled "Court hampering drive against construction mafia" published in "The Pioneer" on September 7, 1996, highlights the challenges faced by the Delhi civic bodies in taking action against unauthorized constructions due to the abuse of the judicial system by the building mafia. The report mentions that despite the presence of a Tribunal and the Lt. Governor as the appellate authority, the courts in Delhi often issue stay and status-quo orders. It cites the case of "White House" as an example where unprecedented court orders were issued, including one that allowed the owners to connect to the water mains by cutting the road. The report also states that the Municipal Corporation of Delhi (MCD) has faced aggression from the building mafia, who obtain easily procurable stay orders from the judiciary. The MCD's attempts to demolish unauthorized constructions have been hindered by tenants filing separate cases in courts. However, with the High Court dismissing the plea of the residents, the MCD will now be able to take action.
The Lt. Governor, P.K. Dave, mentions in an interview that the city government has initiated a drive to identify encroached land, with action scheduled to begin before September 15. The judgment  also notes that the news report focuses on issues such as prohibition, ceiling on animal slaughter, and unauthorized killing of animals, but the details are not reproduced.
The publication of the news report led to the initiation of contempt of court proceedings against the correspondent, Rahul Pandey, and the editor, Chandan Mitra. An affidavit was filed by Rahul Pandey, tendering an unqualified apology for publishing the report and expressing respect and regret for any harm caused. However, the court requested an additional affidavit and the basis for the report. The respondent claimed the report was based on an interview with a senior Delhi government functionary and provided notes of the interview. The respondent initially refused to disclose the name of the source but later offered to do so. However, they ultimately declined to disclose the source.
The court's observations indicate that the news report was written recklessly and irresponsibly, without verification or research. The lack of factual foundation, absence of supporting information or statistics, and the failure to disclose the source of information led the court to conclude that the report undermined public confidence in the judiciary. The report was seen as biased and divorced from ground realities, ignoring instances of negligence or collusion by civic authorities. The court also highlighted the contemptuous nature of the report's suggestion that stay orders from the judiciary were "easily procurable." The respondents' claim of good faith and public interest in highlighting unauthorized constructions was deemed insufficient to justify the publication of the report.
The court raised several points for consideration, including whether the report undermined public confidence in the judiciary, whether the publication could be justified in the name of public interest, whether the source of information should be disclosed in contempt proceedings, whether truth could be a defense in contempt cases, and whether an unconditional apology should be accepted if the report was published recklessly. The Court accepted the apology, discharged the notice, and imposed a condition requiring the respondents/contemnors to prominently publish an approved unconditional apology on the front page of their newspaper within a week."</t>
  </si>
  <si>
    <t>"The news report titled "Court hampering drive against construction mafia" published in "The Pioneer" on 7th September 1996 discusses the challenges faced by civic bodies in taking action against unauthorized constructions in Delhi. It alleges that the building mafia is exploiting the judicial system to their advantage, with courts issuing stay and status quo orders. The report highlights specific instances where court orders have hindered the demolition of unauthorized constructions. The article suggests that the construction mafia's abuse of the judiciary is impeding the government's efforts to address this issue. The report raises concerns about the influence of the building mafia and the need for a more effective approach to combat unauthorized constructions. The Court accepted the apology and imposed a condition requiring the respondents to prominently publish an approved unconditional apology on the front page of their newspaper within a week."</t>
  </si>
  <si>
    <t>1997 IIAD Delhi 552, 68 (1997) DLT 259, 1997 (41) DRJ 564</t>
  </si>
  <si>
    <t>Court On Its Own Motion vs The Pioneer</t>
  </si>
  <si>
    <t>"1. This application under Section 9 of the Arbitration and Conciliation Act, 1996 has been made by the Petitioners/Applicants during pendency of the arbitration proceedings. The respondent in this case Mr. Ashwani Khurana had filed a suit No. 1641/2001 seeking dissolution of a partnership firm M/s K and Co. and for rendition of accounts. During pendency of the suit the Petitioner had filed Interlocutory applications seeking rendition of accounts from Ashwani Khurana for the year 1992-93 to 1999-2000 in view of a Special Audit Report conducted by M/s Arun Singh and Co., another application for interim injunction restraining Mr. Ashwani Khurana from selling, appropriating or creating third party rights and creating any encumbrances on properties purchased from the alleged siphoned off money by his companies and relatives and third application was under Order 38 Rule 5 for attachment of all the properties purchased by respondent from alleged siphoned off money. These IAs were numbered as 9138, 9139 and 9140 of 2003. It is submitted that after receipt of Special Audit Report, Mr. Ashwani Khurana agreed for disposal of suit and to retire from M/s K and Co. and agreed to refer his claim of goodwill and rendition of accounts to an arbitrator. This Court vide order dated 7th August, 2003 referred the matter for arbitration and appointed a retired judge of this Court as Arbitrator. This Court also appointed Mr. Anupam Bansal, a Chartered Accountant to go into the accounting aspects including valuation of assets, determination of profit and loss, diversion of funds and directed the Chartered Accountant to give his report to the Arbitrator. The applications No. 9138, 9139 and 9140 of 2003 were dismissed as withdrawn and liberty was given to the applicants to move appropriate application before the Arbitrator.
2. The parties had been appearing before the Arbitrator and proceedings had been going on. During pendency of the proceedings, this application is made to the Court with following prayers:
To preserve and protect the properties which are subject matter of the dispute, direct impleadment of all the 16 companies (details mentioned at page No. 69) and further restrain the respondent/the said 16 companies, their employees,representatives/servants/agents/shareholders in dealing, parting with, transferring, creating any third party rights directly or indirectly in both movable and immovable assets of the companies.
3. In the application, the applicants gave detailed history as to how respondent Mr. Ashwani Khurana was working as CEO of M/s K and Co. and a faith was reposed by every partner in him and how he breached the faith and thereafter wanted to dissolve the firm and sent a notice for dissolution. The remaining four partners did not accept the notice of Dissolution but considered the same as notice of resignation of Mr. Ashwani Khurana and the firm was continued by rest of the four partners, who took over the business of the firm and started managing it and thereafter Mr. Ashwani Khurana filed the suit. It is also submitted that in the Special Audit got conducted by the applicants, it was found that around 100 crores of rupees were siphoned off by Mr. Ashwani Khurana from partnership from M/s K and Co.
4. Mr. Ashwani Khurana in his claim for rendition of account has sought 35% of the movable and immovable assets of the firm and submitted that the value of his share would run in several crores of rupees. An application was made before the Learned Arbitrator by the applicants for securing the amount which may be recoverable from Mr. Ashwani Khurana. Similar application was also made by claimant Mr. Ashwani Khurana and the Learned Arbitrator directed both the parties to furnish security of Rs. 5 crore each. By the present application, the applicants want that this Court should give injunction against 16 companies allegedly created by Mr. Ashwani Khurana and restrain them from disposing of or dealing with their properties. These 16 companies have been named by the applicants in the application and it is stated that these companies are pocket companies of Mr. Ashwani Khurana, Directors and Shareholders were either his family members or his close friends and the properties which belong to these companies were in fact purchased from the funds of the firm, illegally siphoned off and diverted to these companies.
5. It is apparent that the dispute before the Arbitrator is in respect of rendition of accounts of firm M/s K and Co. There is no specific dispute in respect of any property. An order was passed by this Court and later on by the Learned Arbitrator that the parties to the Arbitration shall maintain status quo in respect of immovable properties of the firm held by them or in their custody. The 16 companies against which the applicants want injunction are not party to the arbitration. On the basis of Special Audit Report, got conducted by the applicants, the 16 companies cannot be made party to the dispute. A request to this effect was made by the applicants earlier also to this Court and this request was turned down earlier. This request was also turned down by the Learned Arbitrator.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 se between the parties to the Arbitration Agreement. Section 9 cannot be invoked by a party to seek an injunction against someone, who was not a party to the arbitration agreement. 16 companies, even if they are the family companies of Mr. Ashwani Khurana, are separate legal entities. These cannot be considered to be parties only because Mr. Ashwani Khurana is a party to the suit and no injunction can be issued restraining them from dealing with their properties.
6. I, therefore, find that there is no force in the application of the applicants seeking injunction against the properties of the 16 companies. The injunction against the properties of M/s K and Co. is already there. The application is hereby dismissed."</t>
  </si>
  <si>
    <t>"The application under Section 9 of the Arbitration and Conciliation Act, 1996 was filed during ongoing arbitration proceedings. The respondent, Mr. Ashwani Khurana, had filed a suit seeking dissolution of a partnership firm and rendition of accounts. The petitioners had filed interlocutory applications for rendition of accounts, interim injunction, and attachment of properties. The suit was referred for arbitration, and a retired judge and a chartered accountant were appointed to handle the accounting aspects. The petitioners now seek to preserve the disputed properties, implead 16 companies allegedly created by Mr. Khurana, and restrain them from dealing with their assets. The court finds that the dispute is about the accounts of the firm and not specific properties, and the 16 companies are separate legal entities not party to the arbitration. The court dismisses the application, stating that Section 9 of the Arbitration and Conciliation Act can only be invoked between the parties to the arbitration agreement, and no injunction can be issued against the properties of the 16 companies."</t>
  </si>
  <si>
    <t>"This application, made under Section 9 of the Arbitration and Conciliation Act, 1996, seeks to preserve and protect properties involved in a dispute between the petitioners/applicants and Mr. Ashwani Khurana. The suit filed by Mr. Ashwani Khurana sought dissolution of a partnership firm and rendition of accounts. The applicants had filed interlocutory applications related to accounting and asset attachment. After a special audit report, Mr. Ashwani Khurana agreed to refer the matter to arbitration. The applicants now seek to restrain 16 companies allegedly connected to Mr. Ashwani Khurana from dealing with their properties. The court dismisses the application, stating that Section 9 applies only to parties to the arbitration agreement and cannot be invoked against unrelated entities."</t>
  </si>
  <si>
    <t>Smt. Kanta Vashist And Ors. vs Shri Ashwani Khurana</t>
  </si>
  <si>
    <t>"1. The appellant had filed the present appeal under Section 37[2] of the Arbitration and Conciliation Act, 1996 (hereinafter referred to as the „Act?) assailing the order dated 03.07.2007 passed by the Arbitral Tribunal whereby the application of the appellant for its impleadment under Order 1 Rule 10 CPC read with Section 17 of the Act was dismissed.
2. It is the case of the appellant that the respondent no.2, i.e. M/s. Raja Projects International Limited, had entered into hire-purchase agreement with the appellant in 2000. The appellant raised invoices to the tune of Rs.9,91,41,722/- on the respondent no.2 herein.
3. Due to the failure of the respondent no.2 to pay the said amount raised in the invoices, the appellant sent a legal notice to the respondent no.2 claiming the said amount. In 2002, the appellant had initiated the arbitration proceedings in terms of clause 16 of the arbitration agreement against the respondent no.2. Simultaneously, the appellant also filed an application under Section 9 of the Act for interim measure before the Second Additional Chief Judge, C T Civil Court, Hyderabad being O.P. No.2187/2002. In October?2002, the appellant in the said petition filed an application being IA no.3122/2002 for appointment of Receiver to take possession of the plant and machinery situated at Lucknow-Kanpur Section of National Highway no.25, which was allowed by the court vide order dated 28.10.2002.
4. The respondent no.1 herein/claimant filed a petition for impleadment under Section 9 before the C T Civil Court, Hyderabad on the ground that the respondent no.2 herein has defrauded the respondent no.1 and, therefore, the respondent no.1 is the owner of the property belonging to the appellant.
5. The respondent no.2 did not appear despite service of notices from the Arbitrator in arbitration proceedings initiated by the appellant. In the absence of the respondent no.1, the sole Arbitrator proceeded against the respondent no.1 ex parte and rendered the award dated 09.07.2003.
6. The contention of the appellant is that the respondent no.1 was fully aware of the fact that the plant and machinery presently lying at two sites at the Lucknow-Kanpur Section of National Highway no.25 are financed by the appellant and without the consent of the appellant, the respondent no.2 could not have pledged or charged the said plant and machinery nor could have filed the petition under Section 9 of the Act before this court against the respondent no.2 being OMP no.429/2002.
7. In the said petition filed by the respondent no.1 against the respondent no.2, the status quo order was passed. This court also appointed Shri Balram Chopra, Registrar of this court, as Court Receiver vide order dated 06.12.2004 to take the symbolic possession of the plant and machinery lying at the two sites. The said order of this court was complied with by the Court Receiver, who had also filed his report dated 25.01.2005. Vide order dated 20.07.2005 this Court disposed of the OMP no.429/2002 with the direction to the parties therein including the appellant to approach the Arbitral Tribunal before which the arbitration proceedings were already pending qua the claim of the respondent no.1 against the respondent no.2 for seeking appropriate relief.
8. In view of the fact that the matter was being remanded back to the Arbitral Tribunal, this court observed that the appellant may also approach the Arbitral Tribunal for permission to be heard in the matter subject to any objection that may be raised by the parties to the arbitration agreement. It was made clear that the order dated 20.07.2005 does not preclude the appellant from taking any other steps that may have also been taken to protect its interests.
9. The respondent thereafter approached the Arbitral Tribunal for further proceedings and on the other hand the appellant filed the appeal before the Division Bench of this court against the order dated 20.07.2005. The said appeal was dismissed as withdrawn on 04.09.2006 and the appellant was directed to approach the Arbitral Tribunal.
10. In September?2006, the appellant approached the Executing Court at Gurgaon for grant of precept for attachment of plant and machinery at two sites at Lucknow-Kanpur Section of National Highway no.25 on the basis of award passed in its favour and against the respondent no.2 herein.
11. The Executing Court, Gurgaon, on 08.09.2006 issued precept to the District Judge at Unnao and Orai for attaching the properties. However, after expiry of the period under Section 46 of the CPC, the appellant filed an application for extension of precept order before the Executing Court which according to the appellant is still pending. The appellant submits that the learned District Court, Unnao [Lucknow] on 04.09.2006 was pleased to attach the plant and machinery described in Schedule A of the Court Receiver?s report.
12. In October?2006 the appellant came to know that the Arbitral Tribunal vide its interim order dated 03.07.2006 appointed Shri P D Aggarwal as Local Commissioner to take over the symbolic possession of the plant, equipment and other stores etc. from Shri Balram Chopra, Court Receiver appointed by this court and directed Shri P. D. Aggarwal to conduct the sale procedure of the said plant and equipment etc.
13. Aggrieved by the said order dated 03.07.2006, the appellant herein preferred an application under Section 17 of the Act seeking stay of the sale proclamation of the plant and machinery etc. lying at the two sites at Lucknow-Kanpur Section of National Highway no.25 and the appellant also moved an application under Order 1 Rule 10 CPC for impleading the present appellant bank as a necessary party to the arbitration proceedings before the Arbitral Tribunal. Vide the impugned order dated 03.07.2007, the application of the appellant was rejected.
14. The respondent no.1 questions the maintainability of the present appeal on the ground that under Section 37(2)(b), an appeal lies to a court from an order of the arbitral tribunal granting or refusing to grant an interim measure under Section 17 of the Act. It is argued that the appellant was neither a party to the Arbitration Agreement nor ever impleaded as a party, therefore, the dismissal of an application under Order 1 Rule 10 CPC cannot be appealed under Section 37(2)(b) of the Act.
15. Mr. Sandeep Sethi, learned Senior counsel for the respondent no.1 , strongly placed reliance upon the case of Smt. Kanta Vashist &amp; Ors. v. Shri Ashwani Khurana -- MANU/DE/0380/2008 wherein it was held that:-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interse between the parties of the Arbitration Agreement."
16. The learned counsel for the respondent further argued that the appellant is guilty of forum shopping. The appellant has already approached the District Court, Gurgaon for seeking attachment of the property lying at the site of the construction. On 4th October, 2006, the Gurgaon Court passed an order to attach the plant and machinery. Thereafter the appellant filed an application before the Arbitral Tribunal for stay of sale proclamation which was admitted on 6th October, 2006.
17. It is further contended by the respondent that the appellant is not a party to the arbitration agreement between respondent nos. 1 and 2 and therefore they could not have been impleaded by the arbitral tribunal which rightly dismissed its application under Order 1 Rule 10 CPC. A person who is not a party to the arbitration agreement cannot claim any right before the Arbitral Tribunal and cannot be impleaded as a party. In this regard reference is made to the case of First International Line S.A. Panama v. Chokhani International Ltd.; 2003 (3) Arb. LR 225 (Madras) (DB) wherein it was observed that:-
"Once the first respondent comes out with the clearest possible stand that it had its claim only against the second respondent and once there is an agreement of arbitration between the first respondent and the second respondent, the appellant would be a total stranger to the affairs even if the appellant is the owner of the vessels."
18. He also referred to the case of National Highways Authority of India v. China Coal Construction Group Corpn. - AIR 2006 Delhi 134, whereby a similar issue was decided by this Court and it was held that:-
".......it becomes clear that the intervener has no privity of contract with NHAI. It is also clear that the intervener is not a party to the arbitration proceedings. Section 9 of the Act is with reference to arbitral proceedings just as the intervener cannot be a party in the arbitral proceedings pending between NHAI and China Coal, it has no locus standi in the present proceedings. The interim orders that may be passed under Section 9 or Section 17 are with respect to the parties to the arbitration and in connection with the subject matter thereof. As such, the intervener?s application under Order 1 Rule 10 cannot be allowed.............."
19. In the case of Reliable Finance Corpn. Pvt. Ltd. v. Ajoy Pal Singh; ILR (1987) 1 Del 267, this Court dismissed an application for impleadment while holding that the applicant who is not a party to the agreement and who has not claimed any right under the agreement cannot be impleaded as a party.
20. Again in the case of Pawan Kumar Jain v. Parduman Jain; ILR (2005) 2 Del 397, it was held that a person who is not a party to arbitration agreement cannot be impleaded as necessary party to arbitration proceedings.
21. Recently, this Court in the case of J.L. Kapur v. Burmah Shell Co-operative Housing Society (DB); 2008 (103) DRJ 527 held that as the NDMC was not a party to an arbitration agreement, it cannot be made a party to arbitration proceeding between petitioner and respondent-society.
22. In the case of Sethi Construction Co. vs. Chairman and Managing Director, NTPC and another, 2002 (65) DRJ 732, this Court refused to appoint an arbitrator vis-à-vis NTPC holding that there was no arbitration agreement between NTPC and Sethi Construction Co.
23. Again in the case of M.M. Aqua Technologies Limited vs. Wig Brothers Builders and Engineers Ltd and another2001(3) Arbitration Law Reporter 301 (Delhi), this court held in Para 10 as under:-
"10. ......Arbitration is distinguishable from other clauses in the contract. The other clauses set out the obligations which the parties have undertaken towards each other binding them, but the arbitration clause does not impose on one of the parties an obligation towards the other. It embodies an agreement of both the parties with consensus ad idem that if any dispute arises with regard to the obligations undertaken therein which one party has undertaken towards the other, such a dispute shall be settled by Tribunal of their own constitution. It must be construed according to its language and in the light of the circumstances in which it was made."
It was further held in paragraph 11 that:
"11. From the foregoing discussion it is clear that to be a binding arbitration agreement between the parties, the same must be in writing and the parties should have specifically agreed to settle their disputes by arbitration. An arbitration agreement cannot be inferred by implication....."
24. It is also contended by the respondent that no property except the Hot Mix Plant on which the appellant claims the right in the appeal is lying at the site as per the report of the local commissioner of which attachment has been sought by the appellant before Gurgaon Court.
25. It is also submitted that during the arguments when this aspect was brought to the notice of this Court, the appellant agreed to concede that if this one property is handed over to it, the appellant is ready and willing to forgo its alleged claim over the other properties lying at site.
26. It is alleged by the respondent that the appellant never exercised any rights over the said properties in the arbitration. The award passed by the arbitrator between the appellant and respondent No.2 was only a money decree and never adjudicated any rights of the appellant over the said properties.
27. It is submitted by the respondent no.1 that the agreement between respondent No.1 and 2 has been executed on 12 th August, 1999 and Hire Purchase Agreement between respondent No.2 and appellant was executed in the months of November or December, 2000 or February, 2001 or January, 2002. The respondent no. 1, therefore, has a prior right in time over the said properties than the appellant.
28. It is alleged that the appellant in October, 2002 filed an application in Hyderabad High Court under Section 9 of the Act for appointment of receiver to take possession of the plant and machinery situated at Lucknow-Kanpur Highway. Vide order dated 28th October, 2002, the Advocate-Commissioner was appointed to take possession of the plant and machineries. However, the possession could not be taken by the Advocate -Commissioner as the workers of the respondent obstructed.
29. The respondent No.1 referred to Clause 61.1 of the Contract dated 12th August, 1999 between the respondent No.1 and respondent No.2 by virtue of which the respondent No.1 becomes the owner of the property since the contract was terminated in October,2002. The said clause is reproduced as under:-
"61.1 All materials on the Site, Plant, Equipment, Temporary Works and Works are deemed to be the property of the Employer, if the Contract is terminated because of a Contractor?s default."
30. The appellant submits that though under Section 19 of the Act, the Arbitral Tribunal is not bound by the Code of Civil Procedure, sub-clause 3 of Section 19 of the Act empowers the Tribunal to adopt its own procedure which it considers appropriate for conducting the Arbitration proceedings. It is alleged that the appellant is the owner of the plant and machinery financed to the respondent, vide order dated 6 th December, 2004 passed by this Court in application for impleadment.
31. It is argued by the learned counsel for the appellant that when the Act stipulates that the Arbitral Tribunal is not bound by the Code of Civil Procedure as well as Indian Evidence Act, the same does not preclude the Arbitral Tribunal from applying the principles as enunciated under the Civil Procedure Code while conducting the arbitral proceedings.
32. The next contention of the appellant is that the term "party" as used in section 2(1)(h) of the Act ought not to be construed narrowly and should be given a wider /liberal interpretation to accommodate the legitimate rights, interest and claims of the party. It is submitted that if the appellant was not made a party to the Arbitration proceedings, the legitimate rights, interests and claims of the appellant would suffer grave prejudice and irreparable loss, damage and injury. He relied upon the judgment of Chennai Container Terminal Pvt. Ltd. v. Union of India, 2007 (3) Arb. LR 218 (Mad) to contend that under Section 2(1)(h), the import of the provision can be judicially expanded if the context so warrants. In this case Government of India, who was not a signatory to the Arbitration agreement was allowed to challenge the impugned award passed by the learned Arbitrator. If a person non-party to an arbitration agreement is permitted to challenge an award that purports to deal with a subject matter in respect whereof the person non-party claims certain legitimate rights or interest, then such person non-party ought also to be heard in such arbitration proceedings in respect of his rights and interests.
33. The learned counsel for the appellant also relied upon Section 9(2)(a) of the Act wherein under the special circumstances, the party can be impleaded as a necessary party. The term „party? as used in Section 9 of the Act shall have the same meaning as ascribed to the term „party? in Section 2(h) of the Act. If that being so, the appellant bank upon being impleaded as a party in the Section 9 application would be treated as a „party? within the meaning of Section 2(h) of the Act.
34. It is argued that non exercise of the right provided under Clause 2(h) of the agreement does not take away the ownership right of the appellant bank over the subject property.
35. It is further argued that the judgment relied upon by the respondent in the matter of National Highway Authority of India vs. China Coal Construction Group Corporation; 127(2006)DLT766, is not applicable to the facts of the present case as in the said case, this Court denied the intervener from being impleaded as a party to the Section 9 Application on the ground that the intervener had no privy to the arbitration agreement.
36. The appellant prayed for setting aside the impugned order of the learned Arbitral Tribunal and to take possession of the plant and machineries lying at Orai and Unnao (Kanpur) from the Local Commissioner appointed by the Learned Arbitral Tribunal.
37. In the impugned order passed by the Arbitral Tribunal on 3 rd July, 2007, the learned Arbitrator has dealt with the submissions of the appellants that though vide order 6th December, 2004 the appellant bank is impleaded in the said proceedings under Section 9 of the Act, but at the same time it was observed in the said order, it ought not to be construed to mean that there is an arbitration agreement between NHAI and Ashok Leyland Finance Ltd. (name changed to M/s. Indusind Bank Ltd.). The appellant bank, , on 4th September, 2006 withdrew the appeal filed against the order dated 20th July, 2005 wherein while disposing of the application under Section 9 of the Act M/s. Ashok Leyland Finance Ltd. was given the liberty to approach the arbitrators for permission to be heard, which will be subject to any objection that may be raised by the parties to the arbitration agreement.
38. The Arbitral Tribunal made the following observation while dismissing the application of the appellant bank for its impleadment.
" 6.4. Section 2(h) of the Act defines the party and reads as under:-
„Party? means a party to an Arbitration Agreement. The present Arbitration Agreement is between M/s. NHAI and M/s. Rana Projects International Limited. The Applicant Bank is not a party to the same.
It becomes clear that the Applicant Bank has no privity of contract with NHAI.
6.5. Further, as per the contract between NHAI and M/s. Rana Projects International Limited, all the plants &amp; machinery brought by the respondents for the project fall under the category of Contractor?s equipment and it does not speak of ownership. The ownership of the plant &amp; machinery is of no consequence so far as the present contract is concerned. The plant &amp; machinery would all the same be known as Contractor?s equipment whether it was owned or hired by the Contractor. The present Contract cannot be involved in resolving disputes between the Applicant bank and M/s. Rana Projects International Limited. It is for the Applicant Bank to sort out its disputes with M/s. Rana Projects International Limited separately.
6.6. Accordingly, we are of the unanimous opinion that the Application of the Applicant Bank under Order 1 Rule 10 CPC cannot be allowed."
39. Apparently the dispute between the parties in the instant case relates to the title of the machineries lying at the two sites of the National Highway No.25 of the Respondent No.1 which the Appellant is claiming to be its own. It is the admitted fact that the award dated 9th July, 2003 which was passed ex parte is already in favour of the Appellant who has already approached the Gurgaon court for grant of precept for attachment of plant and machinery lying at the site and the said court vide order dated 4th October 2006 has already attached the plant and machinery and order in this respect has already been obtained by the Appellant. The respondent No.1is contesting the said attachment orders. Consequently the Appellant is not a party to the arbitration agreement between respondent No.1 and 2 and in view of the well settled law on this aspect as referred in Paras 17 to 23 of this judgment, the appellant is not entitled to be impleaded as a party to the arbitration agreement. Therefore, the Arbitral Tribunal has rightly dismissed the application of the Appellant.
40. The argument addressed by the learned counsel for the Appellant has no force as in the petition filed by respondent No.1 before this court being OMP No.429/02 under Section 9 of the Act, the appellant was impleaded as a party but at the same time while disposing of the said OMP by order dated 20th July, 2005 a direction was given to the parties to approach the arbitrator for further orders with regard to any interim measure as the court has observed in its order that the Finance Company M/s. Ashok Leyland Finance Ltd may approach the arbitrators for permission to be heard in this matter. It is clearly mentioned that this will, of course, be subject to any objection that may be raised by the parties to the arbitration agreement. It was also made clear that this order does not preclude M/s. Ashok Leylands Finance Ltd from taking any steps that it may have already taken to protect its interest. The Appellant thereafter filed an appeal against the said order dated 20th July, 2005. The Appeal was also dismissed as withdrawn on 4th September 2006. In the same month, the Appellant approached the executing court at Gurgaon to grant the precept for attachment of plant and machinery at the two sites on the basis of the awards in its favour and against respondent No.2 herein. The order was issued in favour of the Appellant in this regard. The contention of the Appellant is merit- less that the judgment referred by respondent No.1 has no application to the facts and circumstances of the present case as the term "party" as used in Section 2(1)(h) of the Act should not be construed narrowly and the court should give a wider and liberal interpretation to accommodate the legitimate rights, interests and claims of the parties. Learned counsel for the Appellant has referred the judgment of Chennai Container Pvt Ltd vs. Union of India 2007(3) ARL Page 418 (Madras) in support of his submission wherein Section 2(h) has been interpreted by the Madras High Court. The facts and circumstances in this case are not similar to the facts of the present case. The judgment referred in Paras 18 to 23 of my judgment are directly applicable to the present case and, therefore, this decision referred by the learned counsel for the Appellant is distinguishable. I also do not agree with the contention of the learned counsel for the Appellant that the said judgments are not applicable as referred by respondent No.1.
41. I do not find any reason to disturb the findings of the learned Arbitral Tribunal. The order of Arbitral Tribunal under Order 1 Rule 10 cannot be reconsidered by this Court on merits. In view of settled law that a party who is not a party to the arbitration agreement cannot be impleaded as a party in the arbitral proceedings, I find no force in the contentions of the appellant bank. The appeal is hereby dismissed."</t>
  </si>
  <si>
    <t>"The appellant filed an appeal under Section 37(2) of the Arbitration and Conciliation Act, 1996, challenging the order of the Arbitral Tribunal that dismissed their application for impleadment. The appellant claimed that they had a hire-purchase agreement with respondent no.2 and had raised invoices amounting to Rs. 9,91,41,722. When the respondent failed to pay, the appellant sent a legal notice and initiated arbitration proceedings. They also sought interim measures from the court, which appointed a receiver to take possession of the plant and machinery involved.
The respondent no.1, claiming ownership of the property, filed a petition for impleadment and obtained a status quo order from the court. The appellant proceeded with the arbitration proceedings in the absence of the respondent no.1 and obtained an ex parte award. The appellant argued that the respondent no.1 was aware that the plant and machinery were financed by them and could not have taken any actions without their consent.
The court disposed of the petition filed by the respondent no.1, directing the parties to approach the Arbitral Tribunal for appropriate relief. The court stated that the appellant could also seek permission to be heard before the Arbitral Tribunal. The appellant subsequently approached the Executing Court for attachment of the property, while the Arbitral Tribunal appointed a local commissioner to take possession of the plant and machinery. The appellant filed applications seeking a stay on the sale proclamation and impleadment in the arbitration proceedings, but both were rejected.
The respondent argued that the appeal was not maintainable since the appellant was not a party to the arbitration agreement. They referred to previous cases to support their contention that a person who is not a party to the arbitration agreement cannot claim any rights or be impleaded in the arbitration proceedings. They also claimed that the appellant engaged in forum shopping by seeking attachment of the property through the Gurgaon Court and subsequently filing an application before the Arbitral Tribunal.
The respondent further contended that the appellant had not exercised any rights over the properties during the arbitration proceedings and that the award only dealt with a monetary claim. They asserted their prior right over the properties based on the timing of their agreement compared to the appellant's hire-purchase agreement.
The appellant argued that the Arbitral Tribunal could adopt its own procedure and apply principles from the Code of Civil Procedure, despite not being bound by it. They claimed to be the owner of the financed plant and machinery based on a court order for impleadment.
In summary, the appellant filed an appeal challenging the dismissal of their application for impleadment in the arbitration proceedings. The respondent argued that the appellant was not a party to the arbitration agreement and therefore had no right to be impleaded. The dispute revolved around the ownership of the plant and machinery and the validity of the actions taken by the parties involved."</t>
  </si>
  <si>
    <t>"The appellant filed an appeal under Section 37[2] of the Arbitration and Conciliation Act, 1996, challenging the dismissal of their application for impleadment by the Arbitral Tribunal. The appellant claimed that the respondent had failed to pay invoices amounting to Rs.9,91,41,722/- and initiated arbitration proceedings against them. The appellant also sought interim measures through an application under Section 9 of the Act. The court appointed a receiver to take possession of the plant and machinery involved. The respondent filed a petition for impleadment, and the appellant contended that the respondent had no right to claim the property. The court rejected the appellant's application for impleadment, leading to the appeal. The respondent argued that the appeal was not maintainable as the appellant was not a party to the arbitration agreement."</t>
  </si>
  <si>
    <t>A.A.P. No.2/2007</t>
  </si>
  <si>
    <t>M/S. Indusind Bank Ltd. vs National Highways Authority Of India &amp; Anr</t>
  </si>
  <si>
    <t>"The first defendant in O.S.No.121 of 2001, on the file of the learned Additional District Munsif, Karaikudi, is the petitioner herein. The respondent is the plaintiff in the suit. The petitioner challenges the order dated 18.03.2005 made in I.A.No.93 of 2005.
2. The respondent has filed the above suit for declaration of title and for recovery of possession of the suit property from the defendants and also for mesne profits. It is the case of the plaintiff that he has purchased the suit property from one Rasu Nadar and others by means of a registered sale deed dated 27.07.2000. The title so claimed by the plaintiff is disputed by the defendants.
3. During the trial, the above said Rasu Nadar was examined as D.W.3 on the side of the defendants. A proof affidavit was filed by way of chief examination, where he has stated that the sale deed said to have been executed in favour of the plaintiff, was not consciously executed and as a matter of fact, by misrepresentation, his signature was obtained in the sale deed and he has also stated that the possession was with the defendants. But, during cross examination by the learned counsel for the plaintiff, D.W.3 has stated that the suit property was sold in favour of the plaintiff and from that date onwards, the plaintiff has been in possession of the suit property. Though he has stated in the chief examination that without reading the sale deed, he signed the same, in cross examination he has stated that he has signed the document only after consciously knowing the contents of the same. He has further stated that in the proof affidavit filed by way of chief examination, he has signed the same only because of the intimidation of the petitioner herein by keeping him at Devakottai.
4. Realising that during cross examination, D.W.3 has shown hostility by giving a go by to his evidence in chief examination, the petitioner has filed I.A.No.93 of 2005, seeking permission of the Court to cross examine him as a provided under Section 154 of the Evidence Act, by treating him as hostile witness. The said application was however, dismissed by the lower Court. Challenging the same, this revision has been filed.
5. The learned counsel for the petitioner would take me through the entire evidence of D.W.3 to show that D.W.3 has shown hostility towards the petitioner during cross examination, inasmuch as he has given a go by to his evidence in the chief examination and he has given evidence during cross examination supporting the case of the plaintiff. The learned counsel would further take me through the impugned order of the lower Court wherein, the Lower Court has curiously stated that Section 154 of the Evidence Act, is applicable only to criminal trails and not for civil suits. He would therefore, submit that the order of the Lower Court is not sustainable and the same should be set aside. He would further rely on the judgment of this Court reported in 1997(1) LW 92 (Shanmuganathan Vs. Vellaisamy) to substantiate his arguments.
6. Per contra, the learned counsel for the respondent would submit that there is a vast difference between a witness who can be called as a "hostile witness" and a witness who can be called as an "unfavourable witness". He would draw my attention to the judgment of the Hon'ble Supreme Court reported in AIR 1976 SUPREME COURT 294 (Sat Paul, v. Delhi Administration) wherein, the Hon'ble Supreme Court has discussed about these two kinds of witnesses and has pointed out that, according to English Law in the case of an unfavourable witness, the party calling him was allowed to contradict him by producing evidence aliunde but, the prohibition against the cross examination by means of leading questions or by contradicting him with his previous inconsistent statements or by asking questions with regard to his discreditable past conduct or previous conviction continued. But, in the case of a hostile witness, the judges could permit his examination-in-chief to be conducted in the manner of cross examination to the extent to which he considered necessary in the interests of justice. Relying on the said judgement, the learned counsel would submit that in the case on hand, D.W.3., at the most can be branded as an unfavourable witness and therefore, he should not be allowed to be cross examined but he should be allowed to be re- examined only.
7. The learned counsel would further submit that assuming that D.W.3 is a hostile witness, he cannot be allowed to be cross examined by the defendants after the cross examination of the said witness by the plaintiff was already over. In nutshell, the learned counsel would submit that a witness can be allowed to be cross examined by the party who called him only before he is put to cross examination by the other party i.e., only during the chief examination itself and not after the cross examination of the said witness by the other party.
8.I have considered the rival submissions urged by the learned counsel for both parties.
9.As narrated above, the entire evidence of D.W.3 would go to show that he has to be branded only as a hostile witness. The reason being that in the chief examination, he has stated that without reading a sale deed in question, he signed the same whereas, in the cross examination, he has stated that having gone through the entire document, he signed the same. Further, in chief examination, he has stated that the possession was with the defendants wherein in cross examination he has stated that the plaintiff is in possession. Further, during cross examination he has stated that the entire chief examination which, is in the form of affidavit was signed by him only because of the coercion on the part of the petitioner by keeping him at Devakottai. All these evidences both in chief examination and cross examination would clearly establish that necessarily he has to be cross examined to extract the truth to do justice.
10.As rightly pointed out by the learned counsel for the petitioner, this Court had an occasion to deal with a similar situation in the case reported in 1997(1) LW 92 (Shanmuganathan Vs. Vellaisamy) wherein, this Court has elaborately dealt with the scope of Section 154 of the Evidence Act, and it has been held that the adverse party has got a right to cross examine the hostile witness. On my part, I have to refer to the judgment of the Hon'ble Supreme Court reported in AIR 1977 SC 170 (Rabindra Kumar Dev Vs. State of Orissa) wherein, also the Hon'ble Supreme Court has held that, the Court may, in its discretion permit the person who calls a witness to put any question to him which might be put in cross-examination by the adverse party. The Supreme Court had cautioned that the said discretion is to be exercised judiciously. The Hon'ble Supreme Court has further stated that merely because a witness in an unguarded movement speak the truth which may not suit the prosecution or which may be favourable to the accused to allow the party concern to cross examine its own witness cannot be allowed. Applying the said principles, if the evidence of D.W.3 is looked into, I am of the clear opinion that discretion of the Court should have been exercised in favour of the defendants to permit them to cross examine the said witness. A close scrutiny of the evidence of D.W.3 would go to establish that it is not as if in an unguarded movement he has spoken the truth which is not in favour of the defendants. But, deliberately he has given contradictory evidence to what he has stated in the chief examination. It is to be remembered at this juncture that in chief examination, he has stated that without reading the document he has signed thereby consciously indicating that the said sale deed is a void contract. But in the cross examination, he says that the sale deed was validly executed. More than this, there cannot be any sign of hostility on the part the witness. Therefore, I have no hesitation to hold that this witness has to be allowed to be cross examined by the adverse party as held by the Hon'ble Supreme Court in the above case.
11.The contention of the learned counsel for the respondent that there is a vast difference between a hostile witness and an unfavourable witness, cannot be accepted at all. Even in the judgement relied on by the learned counsel for the respondent in Sat Paul v. Delhi Administration (AIR 1976 SC 294), the Hon'ble Supreme Court has held that terms "hostile" witness, "adverse" witness, "unfavourable" witness have relevance only in English law and not in Indian Evidence Act. In paragraph No.37, of the judgement, it has been held as follows:-
"37.To steer clear of the controversy over the meaning of the terms "hostile" witness, "adverse" witness, "unfavourable" witness which had given rise to considerable difficulty and conflict of opinion in England, the authors of the Indian Evidence Act, 1872 seem to have advisedly avoided the use of any of those terms so that, in India, the grant of permission to cross-examine his own witness by a party is not conditional on the witness being declared "adverse" or "hostile". Whether it be the grant of permission under Sec.142 to put leading questions, or the leave under Section 154 to ask questions which might be put in cross-examination by the adverse party, the Indian Evidence Act leaves the matter entirely to the discretion of the Court (see the observations of Sir Lawrence Jenkins in Baikuntha Nath v. Prasannamoyi), AIR 1922 PC 409. The discretion conferred by Section 154 on the court is unqualified and untrammelled, and is apart from any question of "hostility". It is to be liberally exercised whenever the court from witnesse's demeanour, temper, attitude, bearing or the tenor and tendency of his answers, or from a perusal of his otherwise, thinks that the grant of such permission is expedient to extract the truth and to do justice. The grant of such permission does not amount to an adjudication by the court as to the veracity of the witness.........."
12.The contention that D.W.3 is only an "unfavourable" witness and so, he should not be allowed to be cross examined is only to be rejected. As stated in the above judgement, D.W.3 should be allowed to be cross examined by the petitioner to elicit the facts and to contradict him.
13.The next contention of the learned counsel for the respondent is that a witness can be allowed to be treated as hostile only during chief examination and not after he was cross examined by the other party. The said contention also cannot be accepted. It is well settled law and repeatedly held by the Hon'ble Supreme Court, that a witness can be allowed to be cross examined by the party who has called him as a witness even after the said witness has been cross examined by the other party. Therefore, the second limb of the argument of the learned counsel for the respondent also is liable to be rejected. I am also not able to countenance the argument of the learned counsel for the respondent that the witness has to be allowed to be re-examined by the petitioner. It is needless to say that re-examination is at the discretion of the party who called him as a witness as provided under Section 138 of the Evidence Act, which does not require any permission from the Court. Therefore, the said contention of the learned counsel for the petitioner that the witness should be allowed only to be re-examined also cannot be accepted.
14.The learned counsel for the respondent would lastly contend that there would be no purpose in allowing the said witness to be cross examined by the defendants by treating him as hostile. It need not be over stressed at this juncture that the purpose of cross examination is to elucidate the facts as provided under Section 146 of the Evidence Act. Therefore, by allowing the said witness to be cross examined by the defendants, the defendants may be in a position to elucidate the facts which are very relevant for the appreciation of his evidence as well as the other materials on record.
15. At this juncture, I have to say something about the order of the Lower Court. The Lower Court has misdirected itself by misunderstanding the provisions contained in Section 154 of the Evidence Act. The Lower Court has held that the said provision is applicable only to the criminal trials and not for civil cases. I am not able to appreciate the said stand taken by the Lower Court which is totally misconceived. I want to make it clear that Section 154 of the Act, is a procedure common to all kinds of trials wherever a witness is examined under law.
16. In the result, the order passed by the learned District Munsif, Karaikudi dated 18.03.2005 made in I.A.No.93 of 2005 in O.S.No.121 of 2001 is set aside. I.A.No.93 of 2005 stands allowed. The civil revision petition is allowed. No Costs. Consequently, the connected C.M.P.is closed.
To The Additional District Munsif Court, Karaikudi"</t>
  </si>
  <si>
    <t>"The petitioner, who is the first defendant in a lawsuit, challenges the order dismissing their application to cross-examine a witness as a hostile witness. The plaintiff filed the suit for title declaration, possession recovery, and mesne profits. The plaintiff claimed to have purchased the property from Rasu Nadar, but the defendants disputed the title. During the trial, Rasu Nadar gave contradictory statements in chief examination and cross-examination. The petitioner sought permission to cross-examine him as a hostile witness, but the lower court dismissed the application, stating that Section 154 of the Evidence Act only applies to criminal trials. The petitioner argues that the lower court's order is unsustainable and cites relevant case law. The respondent's counsel contends that the witness is unfavorable, not hostile, and should only be re-examined. The court analyzes the evidence and concludes that the witness's contradictory statements indicate hostility. It cites Supreme Court judgments supporting the cross-examination of a hostile witness. The court rejects the respondent's arguments regarding the difference between hostile and unfavorable witnesses and the timing of cross-examination. It emphasizes that Section 154 of the Evidence Act applies to all trials. The court sets aside the lower court's order, allowing the petitioner to cross-examine the witness as a hostile witness."</t>
  </si>
  <si>
    <t>"The petitioner in O.S.No.121 of 2001 challenges the order made in I.A.No.93 of 2005. The respondent filed a suit for declaration of title, possession of the suit property, and mesne profits. The plaintiff claims to have purchased the property from Rasu Nadar, but the defendants dispute the title. During the trial, Rasu Nadar provided contradictory statements, stating that he signed the sale deed without reading it in the chief examination but later claiming to have signed it after consciously knowing its contents in cross-examination. The petitioner filed an application to cross-examine Rasu Nadar as a hostile witness, which was dismissed by the lower court. The petitioner argues that the witness showed hostility during cross-examination. The court analyzes the evidence and holds that the witness should be cross-examined as a hostile witness in the interest of justice. The court dismisses the contention that only an unfavorable witness can be cross-examined and emphasizes the discretionary power of the court to allow cross-examination. The lower court's misunderstanding of Section 154 of the Evidence Act is deemed erroneous, and the order is set aside. The petitioner's application is allowed, and the civil revision petition is granted."</t>
  </si>
  <si>
    <t>Revision Petition</t>
  </si>
  <si>
    <t>C.R.P.(PD).No.790 of 2005 and C.M.P.No.6043 of 2005</t>
  </si>
  <si>
    <t>Mathuresan vs Duraisamy</t>
  </si>
  <si>
    <t>Madras High Court</t>
  </si>
  <si>
    <t>"1. The appellants were tried by the learned Sessions Judge Ramanathpuram, at Madurai, under Section 302 read with Section 34 of the Penal Code on the charge that on February 7, 1969 they committed the murder of one Andar Chettiar in furtherance of their common intention. The learned Judge by his judgment of December 2, 1969 acquitted the appellants on the view that the prosecution had failed to prove the charge beyond a reasonable doubt. In appeal the High Court of Madras set aside the order of acquittal, convicted the appellants and sentenced them to imprisonment for life under Section 302 read with Section 34. This appeal by special leave is directed against that judgment.
2. The village of Pannaiyur where Andar Chettiar was murdered is ridden by factions. The Chatters and Thevars have been fighting civil and criminal litigations for several years concerning rights regarding the Arianatchiamman temple. The case of the prosecution is that the appellants, who are Thevars, were aggrieved that the deceased Andar Chettiar used to help the Chatters in their litigations against the Thevars and therefore the appellants committed the murder of Andar Chettiar at about 1' a.m. on February 7, 1969.
3. Late on the night of February 6, 1969 the deceased went to his field for watching the crop along with Alagiri Chettiar who is an important witness in the case. They went round their fields and then sat near the well of one Ramaswami Chettiar. It was then past midnight. It is alleged that the appellants rushed to the spot and killed Andar Chettiar. Appellants 1 and 3 are alleged to have been armed with spears, Appellant 2 with a sickle and Appellant 4 with a stick.
4. Alagiri Chettiar, being in the company of the deceased, had a close view of the incident and he ran a distance of about a furlong and a half to break the news to Ramiah Chettiar and Venkatraman Chettiar. All the three of them then went to the scene of occurrence where they found Andar Chettiar lying dead, with his left hand severed at the wrist joint.
5. On hearing the cries of Alagiri Chettiar, the village watchman went to the scene of offence and saw the dead body. He went back to the village and brought the village Munsif to the scene of occurrence. It is alleged that immediately thereafter Alagiri Chettiar lodged the First Information Report (Ex. P/1) with the village Munsif.
6. Admittedly, there was a fair amount of moonlight at the time of occurrence. Two adjoining field-owners. Mahalingam Chettiar and Veerabadran Chettiar, who had gone to their fields for watching the crop are alleged to have seen the appellants near the scene of occurrence roundabout the time of the offence.
7. The village Munsif prepared reports in the printed form and despatched them to the police and the Magistrate. The Sub-Inspector of Police, Tiruchuli, went to the scene of offence along with an Inspector of Police. The inquest was held on the morning of the 7th and the autopsy was performed later the same day. The evidence of Dr. Malayappan shows that the deceased had received 9 incised injuries and 3 lacerated injuries on vital parts of his body. The left hand was cut near the wrist.
8. The appellants were arrested on February 11, 1969. The weapons of offence are alleged to have been discovered in pursuance of statements made by them. It is further alleged that blood-stained clothes were seized at their instance. The report (Ex. P/19) of the Serologist shows that there was human blood on some of the weapons and clothes so discovered.
9. The High Court was dealing with an appeal against an order of acquittal passed by the Sessions Court. It has in its judgment refer red to a large number of decisions of this Court which have taken the view that though the powers of the High Court in an appeal against acquittal are as wide as its powers in an appeal against an order of conviction, where two views of the evidence are reasonably possible the High Court should not substitute its own view for that of the trial Court. In chronological order, the last of the cases referred to by the High Court is Khedu Mohton v. State of Bihar in which it was said that the fact that the High Court is inclined to take a different view of the evidence is not a sufficient justification for interfering with the order of acquittal. The same view has been taken by this Court in a series of cases decided recently. See State of U.P. v. Hari Prasad .
10. After setting out these well-established principles which govern appeals against acquittals, the High Court proceeded to assess the evidence, "keeping the principles of law in mind". We regret to say, meaning no disrespect, that this case is just one more instance where the principles are set out correctly but are applied wrongly. It is important to know the fundamental principles of law for unless the court knows them it will not be able to apply them consciously. But experience unfortunately shows that to know principles is not always to apply them correctly and often the duty begins and ends with a formal re-statement of legal principles. It is as though an enumeration of the widely accepted principles will smother the criticism that those principles have been ignored in the decision of the case.
The principal eye-witness is Alagiri Chettiar (P.W. 1) who had accompanied the deceased for taking a round of their fields on the night of February 6, 1969. It is quite likely that the witness accompanied the deceased but that is not enough by itself for accepting his claim that he saw the incident and identified the assailants of Andar Chettiar. Alagiri Chettiar and Andar Chettiar had admittedly gone to their fields for watching the crop which was ready for harvesting. It is unlikely that rather than be in his own field, which is about 150 yards away from the scene of offence, Alagiri would be near about the well where the incident took place and which is a short distance away from the field of the deceased. Mahalingam Chettiar (PW 3) and Veerabadran Chettiar (PW 4) are adjoining cultivators and their evidence shows that the normal custom was that each owner would sleep in or near about his field in order to be able to watch the crops effectively. Mahalingam and Veerabadran went round their fields and slept on the common ridge of their fields. There is thus something unnatural in the very claim of Alagiri Chettiar that he was near about the field of the deceased at the time of the occurrence.
11. According to Alagiri Chettiar he and the deceased took their food on the 6th evening and thereafter they went to their fields at about the time when one normally goes to sleep. They took a round of their respective fields and the case of Alagiri Chettiar is that he and the deceased kept talking behind a thatti near a well adjoining the field of the deceased. This claim is also highly unnatural. The offence took place at about 1 a. m. on the 7th and it is highly improbable that at that hour Alagiri and the deceased would be just chatting idly near the well. Villagers do chat idly but our attempt in this appeal is to find whether the view taken by the Sessions Court can be characterised as unreasonable or perverse. Unnatural events also do take place in life but when a series of unnatural incidents are alleged to have taken place in quick succession, the case acquires an air of unreality.
12. Alagiri Chettiar describes the attack on the deceased far too vividly and meticulously. He knows who stabbed on the back of the de ceased who on the stomach, who severed the left wrist and who beat on the head. He has ascribed an equal and equitable part to the four appellants. If the appellants appeared suddenly near the well and started assaulting the deceased, it is unlikely that Alagiri Chettiar would have continued to remain near the deceased to be able to obtain such a close view of the incident. There are cases where the claim of a witness that he was dangerously close to the victim at the time of the assault can be accepted. But each case has its own peculiar atmosphere; and the background in which the evidence of Alagiri Chettiar has to be assessed is the deep-rooted rivalry between the Chatters and Thevars. Alagiri is himself a Chettiar and it sounds incredible that the Thevar appellants should not even so much as threaten him.
13. The witness says that he raised a hue and cry immediately after the incident but it is surprising that no one from the vicinity met him near about the scene of occurrence. The fields were ripe for harvesting and the evidence shows that the cultivators had gone to their fields for protecting the crop. Alagiri covered a long distance shouting all through the way but even Ramiah Chettiar and Venkatraman Chettiar to whom he wanted to report the occurrence did not wake up on hearing his shouts. He had to stir and wake them up. We have no doubt that if Alagiri had seen the assault on the deceased and if he were to raise a shout, a fair number of the adjoining owners would have gathered at the spot.
14. It is alleged that the village watchman went to the scene of offence after hearing Alagiri's outcry. Somehow, the whole pattern of behavior of the prosecution witnesses smacks of artificiality. If the village watchman heard Alagiri's shouts in the village, it is surprising that he should proceed straightway to the well where the deceased was murdered, without so much as exchanging a word with Alagiri. The house of the village Munsif is just near the Mandai by which Alagiri passed on his way from the scene of offence to the village. Alagiri did not contact the Munsif. Nor indeed did any of the Nadars and Asaris who live near the Mandai wake up on hearing the shouts of Alagiri.
15. But this is not all. The cross-examination of Alagiri Chettiar presents a sorry picture of significant contradictions. He resiled from several statements which he had made in the committal court and before the police during the course of investigation. His previous statements are calculated to show his immense personal interest in the case and, evidently, he went back on those statements in order to establish his independence as a witness. He claimed in the Sessions Court that he had seen the appellants near the Mandai some time before the occurrence but this telling circumstance was not mentioned by him to the village Munsif who recorded his complaint.
16. The most important aspect of Alagiri's evidence is that what he stated before the committal court almost completely destroys the evidence which he gave in the Sessions Court. He stated before the committal court that after seeing the dead body near the well, he, Venkatraman and Ramiah Chettiar went back to their respective houses in the village; that after the Inspector and the Sub-Inspector of Police arrived in the village on the morning of the 7th, he went back once again to the place of occurrence; that the day had dawned by then; that he went to the scene of offence because he saw the police officers going there and that it was thereafter that the village Munsif recorded the First Information Report (Ex. P/1). This statement was put to him but he said that he did not remember whether he had made any such statement. The case of the prosecution now is that the First Information Report was recorded immediately after the occurrence which, in the light of what Alagiri stated in the committing court is plainly untrue.
17. By reason of these circumstances, particularly the statement made by Alagiri in the committing court, the learned Sessions Judge came to the conclusion that the prosecution case was not free from reasonable doubt. In spite of the glaring contradictions and infirmities from which the evidence of Alagiri suffers, the High Court certified him as a "candid, natural and convincing" witness. The High Court also came to the conclusion which seems to us impossible to accept that the First Information Report has a "ring of truth" in it and that Alagiri was "a real eye-witness to the entire occurrence". As regards the statement made by Alagiri in the committing court, the High Court thought that it was great pity that the Assistant Public Prosecutor who was in charge of the prosecution in the committing court "did not bestir himself", that the committing Magistrate did not "choose to be alert" and that neither the Public Prosecutor in the Sessions Court nor the Sessions Judge himself "choose to be alert in subjecting P.W. 1, to further questioning". This demonstrates how the High Court erred in applying the principles which govern appeals against acquittal. There is not the slightest doubt that, at the least, two views of the evidence were reasonably possible. The learned Sessions Judge had taken one view and the High Court should not have substituted its own view for that of the Sessions Court.
18. One Santhanam Servai, P.W. 6, who was examined by the prosecution was treated as a hostile witness. The High Court acted on his testimony which according to it was "natural and convincing". Indeed, after noticing a serious contradiction in the evidence of this hostile witness, the High Court proceeded to hold that the evidence of P. Ws. 1 to 5 received "the strongest corroboration" from the contradiction in the evidence of P.W. 6. It is not easy to understand this approach.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Far from doing so, the High Court utilised a contradiction in the evidence of the hostile witness for 'corroborating the evidence of five other witnesses.
19. If the evidence of Alagiri Chettiar is rejected, it is impossible to convict the appellants of the charge that they committed the murder of Andar Chettiar. The evidence of recoveries suffers from the infirmity that P.W. 8, who was supposed to prove the recovery Panchanamas, turned hostile. When the appellants' counsel argued before the High Court that, at best, the evidence in regard to the recoveries may show that the appellants are morally, though not legally, guilty, the High Court observed: "We are unable to appreciate the subtleties of moral guilt as contrasted with the legal proof of guilt or conviction". Strictly, it is not correct that recoveries of incriminating articles afford only moral proof of guilt. But it seems necessary to say that the distinction between a moral assurance that an accused is guilty and the legal proof of guilt is not subtle but substantial and transparent. The distinction is worthy of understanding and acceptance.
20. It is nice to think that after all, the High Court did not sentence the appellants to death but even there, it gave a wrong reason for imposing the lesser sentence. The High Court says that normally it would not have hesitated to award the death sentence to the appellants but since it was dealing with an appeal against acquittal it was disposed to impose the lesser sentence. Once again, the High Court overlooked what many of the several decisions cited by it lay down: the powers of the High Court in an appeal against acquittal are as wide as its powers in an appeal against conviction. That the High Court was dealing with an order of acquittal was hardly any reason for imposing the lesser sentence, if the sentence of death was otherwise called for.
21. For these reasons we allow this appeal, set aside the judgment of the High Court and restore the order of acquittal passed by the Sessions Court."</t>
  </si>
  <si>
    <t>"The appellants were initially acquitted by the Sessions Judge but were later convicted and sentenced to life imprisonment by the High Court of Madras for the murder of Andar Chettiar. The prosecution's case stated that the appellants, who belonged to the Thevar faction, killed Andar Chettiar because he supported the rival Chatter faction in their disputes over the Arianatchiamman temple rights.
According to the prosecution, on the night of February 6, 1969, the deceased and a witness named Alagiri Chettiar went to their fields to watch the crops. They sat near a well owned by Ramaswami Chettiar when the appellants allegedly rushed to the spot and attacked Andar Chettiar. The witness Alagiri Chettiar ran to inform Ramiah Chettiar and Venkatraman Chettiar, who then went to the scene and found Andar Chettiar dead with his left hand severed.
The village watchman and the village Munsif were informed about the incident, and the First Information Report was lodged. The police conducted an investigation and arrested the appellants, claiming to have discovered the weapons of offense and blood-stained clothes based on their statements. The serologist's report confirmed the presence of human blood on some of the weapons and clothes.
The High Court, in its judgment, referred to various legal principles regarding appeals against acquittals but, in this case, applied them incorrectly. The court relied heavily on the testimony of the witness Alagiri Chettiar, considering him a credible eyewitness. However, the defense argued that his testimony was unreliable and contradictory. They pointed out that Alagiri Chettiar's presence near the crime scene was unlikely and questioned the lack of immediate response from other villagers upon hearing his shouts.
The defense also highlighted the contradictions in Alagiri Chettiar's statements during the investigation and the committal court, which raised doubts about the veracity of his claims. The High Court, however, disregarded these contradictions and praised Alagiri Chettiar as a convincing witness.
Additionally, the High Court relied on the testimony of a hostile witness, Santhanam Servai, and used his contradictions to corroborate the evidence of other witnesses. The defense argued that such reliance on a hostile witness without sufficient corroboration was erroneous.
The recoveries of incriminating articles, which were relied upon by the prosecution, suffered from the infirmity that the witness supposed to prove the recoveries turned hostile. The defense suggested that at most, the evidence of recoveries could establish moral guilt but not legal guilt. The High Court dismissed this argument without appreciating the distinction between moral and legal guilt.
Overall, the defense contended that without the testimony of Alagiri Chettiar, there was insufficient evidence to convict the appellants of the murder. The High Court, however, upheld their conviction."</t>
  </si>
  <si>
    <t>"The appellants were tried and acquitted by the Sessions Judge on charges of murder under Section 302 read with Section 34 of the Penal Code. The High Court of Madras, on appeal, set aside the acquittal and convicted the appellants, sentencing them to life imprisonment. The case revolves around a longstanding rivalry between two factions in the village. The principal eyewitness, Alagiri Chettiar, presents contradictions and inconsistencies in his testimony, casting doubt on his credibility. The court also highlights discrepancies in the behavior of prosecution witnesses and raises concerns about the unnatural events described. The evidence of recoveries is insufficient to establish the guilt of the appellants."</t>
  </si>
  <si>
    <t>AIR 1976 SC 980, 1976 CriLJ 708, (1976) 1 SCC 31</t>
  </si>
  <si>
    <t>Karuppanna Thevar And Ors. vs The State Of Tamil Nadu</t>
  </si>
  <si>
    <t>"CRIMINAL APPELLATE JURISDICTION: Criminal Appeal No. 162 of 1967.
Appeal by special leave from the judgment and order dated May 3, 1967 of the Patna High Court in Criminal Appeal No. 40 of 1965.
E. C. Agrawala, for the appellants.
B. P. Jha, for the respondent.
The Judgment of the Court was delivered by Hegde, J. This appeal by special leave is directed against the decision of single judge of the High Court of Judicature at Patna setting aside the acquittal of the appellants and convicting them under ss. 379/149, I.P.C. as well as under s. 143, I.P.C.
The appellants were prosecuted before the Munsiff Magistrate, 1st Class, Arrah for dishonestly cutting and removing the paddy crop in plots Nos. 340 and 346 pertaining to khata No. 82 in village Ibrahim Nagar District Shahbad. The complainant's case is that those lands belonged to him and the appellants unlawfully trespassed into that property on November 19, 1961 and harvested the rice crop. The appellants pleaded not guilty to the charge. The learned trial magistrate held the appellants guilty and convicted them as mentioned earlier. In appeal the learned District Judge, Shahbad acquitted the appellants. He felt unable to rely on the prosecution case for three different reasons. Firstly he came to the conclusion that the witnesses who spoke about the occurrence are all interested witnesses and it is unsafe to place reliance on their testimony. He secondly came to the conclusion that there was considerablE delay in filing the complaint and the delay in question has not been explained by the prosecution and that circumstance throws doubt on the prosecution case. Lastly he held that the non-examination of the police inspector who is said to have come to the place of occurrence at the time of the occurrence and seen some of the appellants' harvesting the crop casts further doubt on the prosecution case. The High Court differing from the 1st appellate court held that there was no delay in filing the complaint nor was the non- examination of the police inspector a circumstance that went against the prosecution. It did not deal with the finding of the 1st appellate court that it is unsafe to place reliance on the evidence of P.W.s. 1 to 4 as they were interested witnesses.
It is true that the powers of the High Court in considering the evidence on record in appeals under s. 417, Cr. P.C. are as extensive as its powers in appeals against convictions but that court at the same time should bear in mind the presumption of innocence of accused persons which presumption is not weakened by their acquittal. It must also bear in mind the fact that the appellate judge had found them not guilty. Unless the conclusions reached by him are palpably wrong or based on erroneous view of the law or that his decision is likely to result in grave injustice, the High Court should be reluctant to interfere with his conclusions. If two reasonable conclusions can be reached on the basic of the evidence on record then the view in support of the acquittal of the accused should be preferred. The fact that the High Court is inclined to take a different view of the evidence on record is not sufficient to, interfere with the order of acquittal.
The learned appellate judge has come to the conclusion that P.Ws. 1 to 4 are interested witnesses and it is unsafe to place reliance on their testimony. It is established in evidence that P.Ws. 1 to 3 are interested witnesses. They are the enemies of the appellants. This aspect of the case was not considered by the High, Court at all. The occurrence Is said to have taken place on November 19, 1961 but the complaint in respect of the same was filed on November 27, 1961. The explanation given by the complainant for this inordinate delay was that he laid information about the occurrence before the police on the date of the occurrence itself; he was. expecting the police to take up the investigation; as the police did not take up the investigation, he filed the complaint on 27th November, 1961. This explanation has been rejected by the 1st appellate court. The complaint said to have been filed by the complainant has not been summoned nor proved. No satisfactory proof of any such complaint has been adduced before the court. If a complaint tinder s. 154 had been filed, the same would have been registered and a final report under s. 173 submitted. None of those documents have been summoned much less proved. Curiously enough, the learned judge of the High Court says that if the learned Sessions Judge had looked into the diary of the magistrate, he would have found reference to the complaint filed by the complainant. In this Court we requested the Counsel for the State to look into the original records and inform us whether there is any reference to a complaint filed by the complainant. After examining the records, he told us that there is no such reference. We do not know how the learned judge formed the impression that there was some reference in some record about the information laid before the police. In fact in this Court Counsel for the State told us that what had happened was that before the occurrence, the com- plainant appears to have filed an application before the police mentioning that there was an apprehension of breach of peace. The delay of about 8 days in filing the complaint in a case of this nature throws a great deal of doubt on the prosecution story. It was the duty of the prosecution to explain the delay satisfactorily. Failure of the prosecution to do so undoubtedly is a circumstance of considerable importance.
According to the complainant, as the appellants were reaping the crop the Police Inspector happened to come there and that he-
had seen some of the appellants harvesting the crop. If that be so the Inspector of Police would have been an extremely important witness. His evidence would have been useful in determining the guilt of the accused. He is a disinterested person. No explanation was given for not examining him. Strangely enough the learned Judge of the High Court opined that there was no purpose in examining the inspector when he had failed to investigate the complaint made before him. As seen earlier, the alleged complaint appears to be an imaginary one. Therefore the inference that the inspector of police was guilty of dereliction of duty was unwarranted.
In view of our above conclusion, it is unnecessary for us to consider the question of law canvassed by Mr. E. C. A- agarwal, learned Counsel for the appellant. But as the same has been argued we shall go into it. The appeal before the High Court was brought after obtaining special leave under sub-s. (3) of s. 417, Cr.P.C. It appears that during the pendency of the appeal, the complainant died. It was contended before the High Court and that contention was repeated before us that the appeal abated in view of the death of the complainant. This contention was rejected by the High Court. In support of that contention, Counsel for the appellant relied on two decisions one of Allahabad High Court in Nehal Ahmad v. Ramji(1) and the other of Madras High Court in Thothan and anr. v. Murugan and ors.(2) The first decision has no application to the facts of the present case. That was an appeal under S. 476 (B) of the, Cr. P.C. It is true that the Madras decision was rendered in an appeal under s. 417(3) of the Cr. P.C. In our opinion, the learned single judge of the Madras High Court erred in thinking that the decision of the Allahabad High Court lent any support to his conclusion that an appeal filed under S. 417(3), Cr. P.C. abates on the death of the complainant. The question of abatement of criminal appeals is dealt with by s. 431 of Criminal Procedure Code. That section reads "Every appeal under S. 41 1 A, sub-s. 1 ) or s. 417 shall finally abate on the death of the accused and every other appeal under this Chapter (except an appeal from a sentence of fine) shall abate on the death of the appel- lant."
From this section it is clear that an appeal under s. 417 can only abate on the death of the accused and not otherwise. Once an appeal against an acquittal is entertained by the High Court, it becomes the duty of the High Court to decide the same irrespective of the fact the appellant either does not choose to prosecute it (1) A.I.R. 1925 All. 620.
(2) A.I.R. 1958 Mad 624.
or unable to prosecute it for one reason or the other. The argument that while introducing sub-s. (3) into s. 417, Cr. P.C., the Parliament overlooked the provisions. contained in s. 43 1, does not deserve consideration. The language of s. 431 is plain and unambiguous. Therefore no question of interpretation of that provision arises. In view of our finding on the merits of the case, we allow this appeal, set aside the judgment of the learned single judge of the High Court and restore that of the Sessions Judge. The appellants on bail. Their bail bonds do stand cancelled.
V.P.S.
Appeal allowed."</t>
  </si>
  <si>
    <t>"The Criminal Appeal No. 162 of 1967, brought before the High Court of Judicature at Patna, involves the appellants who were initially acquitted but later convicted under sections 379/149 and 143 of the Indian Penal Code. The case pertains to the alleged unauthorized cutting and removal of paddy crops in specific plots of land. The District Judge acquitted the appellants, citing unreliable witness testimonies, unexplained delay in filing the complaint, and the non-examination of a crucial police inspector. However, the High Court disagreed with the District Judge's findings and held that there was no delay or adverse inference regarding the inspector's absence. The High Court did not address the District Judge's concerns about the credibility of the interested witnesses. The Supreme Court, while considering the appeal, emphasizes the presumption of innocence and the need for palpably wrong conclusions or grave injustice to overturn an acquittal. It notes that the District Judge had found the witnesses unreliable and highlights the unexplained delay in filing the complaint and the absence of supporting documents. The Court concludes that the prosecution failed to sufficiently explain the delay, casts doubt on the prosecution's case, and considers the non-examination of the police inspector unwarranted. It also addresses a legal question regarding the abatement of the appeal due to the complainant's death, finding that appeals against acquittals should proceed irrespective of the appellant's ability or choice to pursue them. Consequently, the Supreme Court allows the appeal, overturns the High Court's decision, and restores the District Judge's judgment, resulting in the cancellation of the appellants' bail bonds."</t>
  </si>
  <si>
    <t>"This is a criminal appeal case in the Patna High Court, where the appellants were convicted under sections 379/149 and 143 of the Indian Penal Code (IPC) for dishonestly cutting and removing paddy crops from a disputed property. The trial magistrate convicted the appellants, but the district judge acquitted them due to unreliable prosecution witnesses and a delay in filing the complaint. However, the High Court reversed the acquittal, considering the absence of delay and the non-examination of a police inspector as insufficient grounds. The Supreme Court, after examining the evidence, concludes that the witnesses were interested and unreliable, and the delay in filing the complaint raises doubts. The appeal is allowed, the judgment of the High Court is set aside, and the acquittal is restored."</t>
  </si>
  <si>
    <t>1971 AIR 66, 1971 SCR (1) 839</t>
  </si>
  <si>
    <t>Khedu Mohton And Ors vs State Of Bihar</t>
  </si>
  <si>
    <t>"CRIMINAL APPELLATE JURISDICTION: Criminal Appeal No. 138 of 1968.
Appeal by special leave from the judgment and order dated the June 10, 1968, of the Bombay High Court in Criminal Appeal No. 667 of 1967.
V. S. Desai, P. S. Nadkarni and Vineet Kumar, for the appellants.
S. K. Dholakia and B. D. Sharma, for the respondent. The Judgment of the Court was delivered by Ray, J. This is an appeal by special leave from judgment dated 10 June, 1968 of the High Court at Bombay setting aside the order of acquittal of the appellants and convicting them under section 325 read with section 34 of the Indian Penal Code for having assaulted and injured Choharjasing and sentencing each of the appellants to four years rigorous imprisonment and a fine of Rs. 1000 each and six months rigorous imprisonment in default of payment of fine and further convicting the appellants under section 323 read with section 34 of the Indian Penal Code for having assaulted and injured Ramkeshwarsing and sentencing each of the appellant's to three months rigorous imprisonment. The sentences were to run concurrently.
The appellants and another accused were charged under sec- tions 143, 147, 307 read with section 149 of the Indian Penal Code. The four appellants were also charged under section 148 of the Indian Penal Code. In the alternative the appellants were charged under section 307 read with section 34 of the Indian Penal Code. The appellants and the other accused were further charged under section 326 read with section 149 of the Indian Penal Code. In the alternative they were charged under section 324 read with section 34 of the Indian Penal Code. The appellants and the other accused were further charged under section 324 read with section 149 of the Indian Penal Code. In the alter- native they were charged under section 324 read with section 34 of the Indian Penal Code.
The complainant Choharjasing and Nandlal are brothers. They resided in room No. 5 of Vidya Bhuvan Kurla along with their cousin Ramkeshwarsing and Gayitrising brother-in-law of Choharjasing. Chollarjasing. Nandlal and Ramkeshwarsing were employed at Premier Automobiles at Kurla. The, prosecution witness Awadh Narayan who resided at Moturam Chawl was also employed at Premier Automobiles. Another prosecution witness Dinanath was a shopkeeper residing at Halav Pool, Kurla. The first appellant dealt in milk and resided at Maulana Chawl, Halav Pool, Kurla. Appellant No. 2 is the brother of appellant No. 1 and resided at a nearby Chawl at Halav Pool and was employed at Premier Automobiles at Kurla. Appellant No. 3 also resided at Halav Pool Chawl, Kurla and was employed at Premier Automobiles, Kurla. Appellant No. 4 resided at another Chawl at Kurla and was also employed at Premier Automobiles, Kurla. Accused No. 5 worked as a Mehtaji of one Jairaj Pandye and resided at Bhagwat Bhuvan, Halav Pool, Kurla.
The prosecution case was this. The relation between Cho- harjasing and his brother Nandlal on the one hand and appellants No. 1 and 2 on the other were strained for some time. On the morning of 15 October, 1964 Nandlal brought a truck load of earth and spread the same in front on their room. On that account there was some altercation between him and appellants No. 1, 2 and 3. On the morning of 16 October, 1964 Choharjasing left his room and went to Podar Hospital at Worli for undergoing an operation for fistula. He returned to his room at about 11 or 12 noon. On his return he was told by his brother Nandlal about the quarrel and that the appellants and another accused had given a threat and enquired as to where Choharjasing was. Nandlal further told Choharjasing that the appellants and the other accused had threatened that they would break Choharjasing's hands .and feet. Choharjasing went to the Police Station and filed a non-cognizable complaint. The police directed Choharjasing to approach the proper criminal court. Choharjasing went to prosecution witness Dinanath and told him about the threats.
Choharjasing then returned to his room and launched with his brother Nandlal, cousin Ramkeshwarsing and brother-in-law Gaitrising. Choharjasing was not feeling comfortable after the ,operation. He sat on a charpoy (cot) outside his room. Nandlal was with Choharjasing. Ramkeshwarsing was inside the room. At about 5 or 5.30 p.m. the appellants came there. Appellant No. 1 was armed with a lathi. Appellants No. 2, 3 and 4 had also lathis or something like iron bars. Accused No. 5 was standing at some distance. Accused No. 5 instigated the appellants by shouting the words 'Dekhte kya ho, Mar Dalo' (what are you looking at, assault them). Appellant No. 1 also shouted to assault. The appellants surrounded Choharjasing and Nandlal and started assaulting them with weapons. Appellants No. 1 and 4 hit Choharjasing. Appellants No. 2 and 3 hit Nandlal. Choharjasing fell down. The assault continued. Appellant No. 2 thrust his stick in the mouth of Choharjasing and he lost four of his teeth. Choharjasing and Nandlal both fell unconscious. Ramkeshwar- sing received a blow on left hand.
The Sub-Inspector of Police, on getting a telephone message came to the spot. On the way the Sub-Inspector met appellants No. 1 and 4 each of whom had injuries on their person. They were put in the police van. The van was taken to the place of incident. Choharjasing and Nandlal were lying unconscious. Witnesses Awadh Narayan and Dinanath were present there. Choharjsing. and Nandlal were put into the van and removed to the hospital.
At the time of admission to the hospital Choharjasing had 12 injuries. Nandlal had 5 injuries. Appellant No. 4 had 3 injuries. Choharjasing and Nandlal were detained in the hospital as indoor patients from 16 October 1964 to 12 November, 1964. Appellant No. 4 in spite of medical advice left the hospital on 17 October, 1964.
The trial Court acquitted all the 5 accused. The trial Court gave these reasons. Choharjasing and Ramkeshwarsing, did not mention accused No. 5. Witness Award Narayan did not mention accused No. 5. Ramkeshwarsing did not mention accused No. 2, 3 and 5. Witness Awadh Narayan did not mention accused No. 3. Choharjasing and Nandlal were all thin and of weak build. The accused were hefty in build. It is difficult to say why so many persons would engage in the assault on two weak persons, particularly when Choharjasing had just returned after operation from the hospital. The injuries on appellants No. 1 and 4 were not satisfactorily explained. The possibility of persons from the crowd feeling enraged at the assault on accused No. 1 to 5 who were holding important offices in the local Congress organisation and then rushing forward and inflicting injuries on the assaulters of Choharjasing and Nandlal two well known persons of the locality cannot be ruled out as contended for by the defence. Iron bars and sticks were not recovered. Ramkeshwarsing had failed to go to the police station of his own accord. He and Choharjasing did not implicate accused No. 5 in their earlier statements. The presence of accused No. 2 and 3 is not free from doubt. Ramkeshwarsing and Awadh Narayan did not mention accused No. 2 in their earlier statements. Ramkeshwarsing did ;not mention the name of accused No. in his statement to the police. Choharjasing and Nandlal could not explain how accused No. 1 and 4 came to receive the injuries. Though the injuries on Choharjasing and Nandlal are no doubt serious, the evidence does not satisfactorily establish that they were caused by the accused in furtherance of their common intention and that they formed an unlawful assembly and used force or violence and they rioted with deadly weapons in prosecution of their common intention. The defence that accused No. 1 was assaulted and seeing this accused No. 4 came there and he was assaulted cannot in the circumstances be overlooked. With these reasons the trial Court acquitted all the five accused. The High Court set aside the order of acquittal. The High Court arrived at these conclusions. The evidence established that the grievous injury inflicted on Choharjasing and Nandlal and the simple injury inflicted on Ramkeshwarsing were inflicted by the appellants. The trouble arose on account of dispute over the open space adjoining the room of Choharjasing. The appellants could not be convicted under section 307 of the Indian Penal Code The appellants were guilty of causing grievous hurt. The High Court, therefore, convicted the appellants for injuries sustained by Choharjasing, Nandlal and Ramkeshwarsing. Counsel for the appellants made these submissions. The High Court interfered with the acquittal without giving any reasons The first information report about the cognizance of the offence was wrongly admitted in evidence. The incident on the morning of 16 October, 1964 could not be believed and therefore the entire prosecution would fail. As to the incident on the morning of 16 October, 1964 the trial Court said that the time of recording the complaint on 16 October, 1964 was 11.05 am. where-as the complainant's version in court was that he returned from the hospital at about 11 a.m. or 12 noon, when he received information from Nandlal. Further in the complaint Choharjasing did not mention about any of the accused and Nandlal also did not mention accused No. 5. The land on which earth was spread belonged to one Khot and therefore appellant No. 1 could not have interest in that land. Or these grounds the trial Court did not accept the version that there was any occurrence on the morning of 16 October, 1964. The High Court, however, accepted the version that there was an incident on the morning of 16 October, 1964 and said that Chohajasing would not have taken the trouble of going to the police and lodging a complaint. The High Court gave two broad reasons for accepting the prosecution version about the incident on the morning of 16 October, 1964. First, there was the complaint by Choharjasing. Secondly, Choharjasing had gone to the hospital on the morning of 16 October, 1964 and on his return from the hospital he went to lodge the complaint. Choharjasing would not have done so, if there had been no incident in the morning. The High Court referred to the first information report about the commission of the offence and said that once the statement was admitted in evidence it afforded a very strong corroboration to the testimony of Choharjasing so far as the complicity of accused No. 1 to 4 in the crime was concerned and the first information report was admissible under section 157 of the Evidence Act. The first information report is not substantive evidence. It can be used for one of the limited purposes of corroborating or contradicting the makers thereof. Another purpose for which the first information report can be used is to show the implication of the accused to be not an afterthought or that the information is a piece of evidence res gestao. In certain cases, the first infor- mation report can be used under section 32(1) of the Evidence Act or under section 8 of the Evidence Act as to the cause of the informant's death or as part of the informer's conduct. The High Court was wrong in holding that the first information report would be admissible under section 157 of the Evidence Act. When the maker of the first information report was examined in court the report was not tendered by the prosecution in accordance with the provisions of the Evidence Act. The appellants were denied the opportunity of cross-examination on the first information report. The first information report was therefore wrongly relied upon in evidence for the purposes suggested by the High Court.
It is therefore to @ seen as to whether the High Court was justified in convicting the appellants on the evidence and the grounds mentioned in the judgment.
The evidence of the complainant is that in the afternoon of 16 October, 1964 all the appellants came armed with lathis or something like iron bars and all the four appellants assaulted Choharjasing and Nandlal with what the appellants had in their hands. The further evidence is that appellant No. 2 thrust the lathi into Choharjasing's mouth and be lost four of his teeth as a result of that.
Nandlal in his evidence stated that appellant No. 2 gave a blow with a stick on his head. Nandlal and Choharjasing were attempting to run away when appellant No. 3 assaulted Nandlal on his head with what looked like an iron bar and appellant ,No. 4 also assaulted him with what he was holding and which also looked like an iron bar. Nandlal further said that appellant No. 2 assaulted him before he fell down and after he bad fallen down all the appellants assaulted him.
Witness Ramkeshwarsing said that he saw all the appellants and when Choharjasing and Nandlal had fallen on the ground they were assaulted by all the appellants with sticks and iron bars. Ramkeshwarsing further said that in the statement to the police he mentioned that he saw appellant No. 1, 2 and two others.
Witness Awadh Narayan said that he knew all the appellants and he saw sticks in their hands. He corroborated Nandlal's evidence that appellant No. 2 assaulted with a stick Choharjasing on the mouth. He also said that all the appellants continued assaulting Choharjasing and Nandlal. He said that in his statement to the police he mentioned the names of appellants No. 1 and 2.
Witness Dinanath said that he knew Choharjasing and Nandlal for a few years and he also know the appellants. He said that appellant No. 2 had a stick in his hand and appellant No. 2 assaulted Nandlal on his head. His further evidence was that appellant No. 2 gave a straight and perpendicular blow with a stick on the mouth of Choharjasing. The Sessions Court was wrong in holding that Ramkeshwarsing did not mention the name of appellant No. 2. He not only stated in his oral evidence that he had mentioned the name of appellant No. 2 to the police but this was also not challenged in cross-examination. The other witnesses Choharjasing, Nandlal, Awadh Narayan and Dinanath all spoke about the appellants who assaulted Choharjasing and Nandlal. As to appellant No. 3 Choharjasing said that appellants No. 3 and 4 carried something like iron bars of a black colour. As far as appellant No. 3 is concerned there is no contradictory police statement on the part of Choharjasing. The oral evidence of Nandlal in relation to appellant No. 3 was that he assaulted Nandlal. Nandlal in his statement to the police also mentioned about appellant No. 3. There is no contradictory police statement on the part of Nandlal as far as appellant No. 3 was concerned. Nor was any such contradiction put to Nandlal.
The medical evidence about the injuries to Choharjasing was that the injuries could be caused by hard and blunt substance like iron bars and lathis and were likely to cause death if not medically attended to. The medical evidence about the injuries to Nandlal was that those injuries could be caused by coining in contact with hard and blunt substance such as lathi, bamboo, stones, iron bars etc. and were serious injuries and were likely to cause death if not medically attended to.
Ramkeshwarsing 'in his oral evidence said that the appellants assaulted Choharjasing and Nandlal, He said that he did not mention appellants No. 3 and 4 in the police statement because he did not know them. There is no contradictory police statement as far as witness Ramkeshwarsing is concerned in relation to appellant No. 3. In his police statement he mentioned appellants No., 1 and 2 and he said that two others assaulted Choharjasing and Nandlal. Ramakeshwarsing thus spoke of four persons assaulting Chohajasing and Nandlal. That was not challenged in cross-examination. Witness Awadh Narayan spoke of appel- lant No. 3. There is no contradictory police statement of Awadh Narayan in relation to appellant No. 3. Witness Dinanath spoke about appellant No. 3 assaulting Choharjasing and Nandlal. There is no cross-examination of Dinanath that appellant No. 3 gave a blow with a stick to Nandlal.
On behalf of the appellants it was contended that appellants, No. 2 and 3 did not receive any injuries and therefore it was improbable that they would be involved in the assault. That contention is unacceptable because of the clear and convincing evidence of several witnesses about appellants No. 2 and 3 assaulting Choharjasing and Nandlal. The trial Court was wrong in holding that the names of appellants No. 2 and 3 were not mentioned by the witnesses to the police. The names of appellants No. 2 and 3 were mentioned by the witnesses to the police. The oral evidence of the witnesses was to that effect. That evidence was not challenged.
The High Court was therefore justified in coming to the con- clusion that the acquittal of appellants No. 2 and 3 by the trial Court was to be set aside. The evidence of the several witnesses that appellants No. 2 and 3 assaulted Choharjasing and Nandlal cannot be discarded on the statement that the appellants No. 2 and 3 did not receive injuries. It does not follow that appellants ,No. 2 and 3 were not at the scene of occurrence and did not commit the acts of assault just because there was no injury on them. As far as appellants No. 1 and 4 are concerned the High Court was correct in holding that they were wrongly acquitted by the trial Court. 12 injuries on Choharjasing and 5 injuries on Nandlal were all serious in nature. The oral evidence was rightly accepted by the High Court that all the appellants were guilty of assaulting Choharjasing, Nandlal and Ramkeshwarsing.
Counsel for the appellants relied on the decisions of this Court in Harbans Singh and Anr. v. State of Punjab [1962]Suppl. (1) S.C.R. 1041 and Khedu Mohton &amp; Ors. v. State of Bihar A.I.R.. 1971 S.C. 66 in support of the proposition that the High Court should not have interfered with the acquittal by the trial Court and if on the ruling of this Court in Khedu Mohton &amp; Ors. v. State of Bihar (supra) two reasonable conclusions can be reached on the basis of the evidence on record then the acquittal of the accused should be preferred. The observations in Khedu Mohton's case mean this: If two conclusions can be reached with a plausible appearance of reason the court should can in favour of that which leads to acquittal and not to that which leads to t conviction. Two views and conclusions cannot both be right and one must be preferred over the other because our criminal jurisdiction demands that the benefit of doubt must prevail.
As to powers of the appellate court this Court in Sanwat Singh &amp; Ors. v. State of Rajasthan (1961) 3. S.C.R. 120 laid down three principles. First, the appellate court had power to review the evidence upon which the order of acquittal is founded. Second, the principles laid down by the Judicial Committee in Sheo Swarup v. King Emperor 61 I.A. 398 are a correct guide for the approach by an appellate court. These principles are that the views of the trial Judge as to the credibility of the witnesses, the presumption of innocence in favour of the accused, the right of the accused to the benefit of doubt and the slowness ,of an appellate court in disturbing the finding of fact arrived at by a Judge who had the advantage, of seeing the witnesses are the 'rules and principles' in the administration of justice. Thirdly, the appellate court in coming to its own conclusion should not only consider every matter on record having a hearing on the questions of fact and the reasons given by the trial court in support of the order of acquittal, but should also express reasons to hold that the acquittal was not justified.
in the light of the rulings of this Court to which reference
-has been made, we are satisfied that the High Court kept in view the rules and principles of appreciation of evidence and the right of the accused to the benefit of doubt and the, High Court gave reasons as to why the occurrence on the morning of 16 October, 1964 was proved and also why the appellants were found on the evidence on record to be guilty of having committed an offence. Benefit of doubt was not sustainable in the present case inasmuch as the materials on record. did not exclude the guilt of the appellants. This Court in Khedu Mohton &amp; Ors. v. State of Bihar (supra) set aside the judgment of the High Court and restored that of the Sessions Judge by acquitting the appellants because the High ,Court did not deal with finding of the first appellate court that it was unsafe to place reliance on the evidence of four prosecution witnesses who were interested witnesses. Another feature which vitiated the approach of the High Court in that case was that there was a delay of 8 days in filing the complaint and the first appellate, court said that it threw a great deal of doubt on the prosecution story. The High Court made reference to some information lead before the Police and did not properly assess the delay in the filing of the complaint. This Court found there that the information before the police prior to the complaint was an application that there was an apprehension of breach of peace. It is in this context of facts that this Court said that the High Court was wrong in setting aside the acquittal.
Once the appellate court came to the conclusion that the view of the trial court was unreasonable that itself would provide a reason for interference. Again if it was found that the High Court applied the correct principles in setting aside the order of acquittal this Court would not ordinarily interfere with the order of conviction passed by the High Court in an appeal against acquittal or review the entire evidence where the High Court was right in its view of evidence. Therefore, if the High Court has kept in view the rules and principles of appreciation of the entire evidence and has given reasons for setting aside the order of acquittal this Court would not interfere with the order of the High Court [See Harbans Singh v. State of Punjab (supra).
This Court in Nihal Singh &amp; Ors. v. State of Punjab (1964) 4 S.C.R. 5 said that there were two ways of dealing with an appeal by this Court from an order of conviction setting aside an acquittal. One of the modes was to go through the evidence and find out whether the High Court had infringed the principles laid down in Sanwat Singh v. State of Rajasthan (supra) or whether the appeal was an exceptional one within the ruling of this Court in State of Bombay v. Rusy Mistry A.I.R. 1960 S.C. 391 where the finding was such that 'it shocks the conscience of the court or that it disregarded the forms of legal process or substantial and grave injustice had been done.
In dealing with an appeal against an acquittal the High Court can go into the questions of law and fact and reach its own conclusion on evidence provided it pays due regard to the fact that the matter had been before the Court of Sessions and the Sessions Judge had the chance and opportunity of seeing the witnesses depose to the facts See Laxman Kalu Nikalie v. The State of Maharashtra (1968) 3 S.C.R. [685].
The High Court was correct in setting aside the order of acquittal and convicting the appellants. The appeal therefore fails and is dismissed. If the appellants are on bail their bail bonds are cancelled. They will surrender and serve out the sentence.
V.P.S.        Appeal dismissed.
"</t>
  </si>
  <si>
    <t>"In Criminal Appeal No. 138 of 1968, the appellants appealed against the Bombay High Court's judgment and order convicting them under sections 325 and 323 of the Indian Penal Code. The appellants were accused of assaulting and injuring Choharjasing and Ramkeshwarsing. The High Court sentenced each appellant to rigorous imprisonment and a fine. The appellants and another accused were initially charged under various sections of the Indian Penal Code, including sections 143, 147, 307, 148, 326, and 324.
The prosecution's case was that there was a dispute between the complainant, Choharjasing, and the appellants over the open space adjoining their room. On the morning of October 16, 1964, Choharjasing went to the hospital for an operation and returned to his room later that day. He was informed by his brother, Nandlal, about a quarrel and threats made by the appellants and another accused. Choharjasing went to the police station but was directed to approach the criminal court. He then informed witness Dinanath about the threats. Later, the appellants arrived at Choharjasing's room and assaulted both Choharjasing and Nandlal with weapons. Choharjasing and Nandlal suffered serious injuries, and Ramkeshwarsing was also injured.
The trial court acquitted all five accused, citing various reasons, including inconsistencies in the witnesses' statements and doubts regarding the accused's involvement. However, the High Court set aside the acquittal, concluding that the appellants were guilty of causing grievous hurt to the victims.
The appellants argued that the High Court interfered with the acquittal without providing reasons and that the first information report (FIR) was wrongly admitted as evidence. They claimed that the incident on the morning of October 16, 1964, was not believable, as there were inconsistencies in the timing and the mention of the accused in Choharjasing's complaint. The trial court had rejected the version of the incident on that morning, while the High Court accepted it based on the complaint and Choharjasing's visit to the hospital.
The appellants also contended that the FIR was improperly relied upon by the High Court. They argued that the FIR was not tendered by the prosecution in accordance with the Evidence Act, and they were denied the opportunity to cross-examine the maker of the report.
In the end, the question was whether the High Court was justified in convicting the appellants based on the evidence and grounds mentioned in its judgment. The prosecution's evidence included the testimonies of Choharjasing, Nandlal, Ramkeshwarsing, and witness Awadh Narayan. They all stated that the appellants had assaulted the victims with lathis and iron bars, causing serious injuries.
The summary provides an overview of the case, including the appeal, charges, prosecution's case, trial court's acquittal, High Court's reversal, and the arguments presented by the appellants. It outlines the main points and events mentioned in the original text, condensing them into a concise summary of approximately 500 words."</t>
  </si>
  <si>
    <t>"The case involves an appeal by special leave from the judgment of the Bombay High Court, which set aside the order of acquittal and convicted the appellants under various sections of the Indian Penal Code. The incident occurred on October 16, 1964, where the appellants, armed with lathis and iron bars, assaulted the complainant and his brother, causing severe injuries. The trial court acquitted all the accused based on various inconsistencies and lack of evidence. However, the High Court accepted the prosecution's version and relied on the first information report, which was wrongly admitted as evidence. The appellants appealed against their conviction, questioning the validity of the evidence and the grounds for conviction. The Supreme Court will determine whether the High Court was justified in convicting the appellants based on the evidence presented."</t>
  </si>
  <si>
    <t>1972 AIR 622, 1972 SCR (2) 622</t>
  </si>
  <si>
    <t>Damodarprasad Chandrikaprasad &amp; ORS vs State Of Maharashtra</t>
  </si>
  <si>
    <t xml:space="preserve">"J U D G M E N T [Arising out of SLP (Civil) No. 12 of 2006] WITH CIVIL APPEAL NO. 4102 OF 2006 [Arising out of SLP (Civil) No. 843-844 of 2006] S.B. SINHA, J :
Leave granted in S.L.Ps.
These appeals involving common questions of law and fact and having arisen from a common judgment were taken up for hearing together and are being disposed of by this common judgment.
One M. Obalappa was the owner of the property. He had three sons, viz., Nagappa, Obalappa and Kadarappa. M. Obalappa died in 1889. Nagappa separated himself in the year 1913. Obalappa and Kadarappa were, thus, in joint possession of the properties in suit. Obalappa died in 1949. He had no issue. The plaintiffs-respondents are said to be the heirs of the natural daughter of Kadarappa, viz.,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in Civil Appeals arising out of SLP (C) No. 12 of 2006 and 843-44 of 2006 respectively.
The properties involve Survey No. 97/2 Old No. 46-C, Doddabylakhana, Lalbagh Road, Bangalore and Survey No. 66 and 75/1, Sarakki, Uttarhalli Hobli, Bangalore.
The purported adoption of Nirmala by Obalappa is in question in the suit. It is, however, not in dispute that on or about 12.9.1947, Obalappa had executed a deed of gift in favour of Nirmala showing her as daughter of Kadarappa but under his guardianship whereas the heirs of Nirmala claimed that Nirmala inherited the property on his death, which as noticed hereinbefore took place in 1949. According to the Appellants, the joint family property devolved by survivorship to Kadarappa. A purported partition took place between Kadarappa and his sons on 15.6.1954. Nirmala was not given any share therein. It is stated that she was not entitled thereto.
The property bearing Survey No. 97/2 is said to have been acquired by Brahmanandadas by way of a deed of sale executed by Khaja Ghulam Sheriff from 18.07.1955. It is furthermore not disputed that Kadrappa has transferred three properties in favour of Nirmala as a trustee, referring her to be the foster daughter of Oblappa and describing the said properties to be held in trust. The Appellants herein contend that Nirmala, during her life time, never claimed to be an adopted daughter and she did not have any interest in the joint family properties. In fact in a writ petition questioning acquisition of some properties which were the subject matter of writ petition No. 15217-21 of 1987, she had allegedly admitted that the properties which were subject matter of acquisition were separate and distinct.
The claim that Nirmala was the adopted daughter, however, was specifically pleaded by the plaintiffs.
The suit was filed by the Respondents on 7.09.2000 wherein the following reliefs were prayed for:
""WHEREFOR, the plaintiff prays for a judgment and decree for partition of their share in the schedule property:
a) Directing the partition of the suit Schedule and to allot them in favour of plaintiffs
b) Restrain the defendants, their agents or any person claiming through from alienating the suit properties, by granting an order of permanent injunction.
c) To order directing enquiry into mesne profits under order XX Rule 12 Code of Civil Procedure.
d) Awards costs of this suit and
e) Grant such other relief/s, at this Hon'ble Court deems fit to grant under the facts and circumstances of the case, in the interest of justice.""
The said reliefs were claimed inter alia on the premise that Nirmala was the adopted daughter of Obalappa. However, an application for amendment of plaint was filed on or about 5.08.2002 stating that the parties being belonging to Brahmo Samaj faith, Nirmala could claim as natural daughter of Kadarappa. In the said application for amendment, however it was averred that Nirmala was adopted when she was about three years old.
It is relevant to mention that in the original plaint the subject matter thereof was : (i) a self acquired property of Obalappa; (ii) the properties transferred by Kadarappa; and (iii) new properties acquired by the family. However, in the amended plaint, the properties allotted to Kadarappa and joint family purportedly not partitioned in 1954 had also been included as Schedule D and E of the Plaint.
An application for injunction was filed and by an order dated 16.01.2003, the Appellants herein were restrained in dealing with the properties directing:
""I.A. No. 1 is allowed. No costs.
Order of temporary injunction is passed in favour of the plaintiffs restraining defendant No. 25 from putting up any construction on Item No. 1 of Schedule A and further not alienate any portion thereof in favour of any one by himself or through hits agents.
I.A. No. XI is allowed. No costs.
Order of temporary injunction is passed in favour of the plaintiffs restraining the defendants, their men, from alienating or altering the nature of the suit schedule properties.""
On or about 18.03.2003, the High Court passed an interim order directing that no alienation would take place, save and except the share of the builders.
The said order was modified by an order dated 29.09.2005 directing that the development of the said property would be subject to restriction in regard to dealing therewith. An application for modification of the said order was filed which has been dismissed by an order dated 15.11.2005.
Mr. Mukul Rohtagi and Dr. Rajeev Dhawan, learned senior counsel appearing on behalf of the Appellants, inter alia would submit that the High Court misdirected itself in passing the impugned order restraining the Respondents in alienating the property. The learned counsel would urge that the properties shall be allowed to be utilized as the constructions thereof had been permitted to be completed.
Mr. Rohtagi, at the outset, offered that the number of apartments constructed on the disputed land being 59 and the builders having been permitted to dispose of their share, only 21 flats remain to be sold, and thus having regard to the claim of the plaintiffs- respondents, the order of injunction may be confined to only 3 flats.
The submission of Dr. Rajeev Dhawan, on the other hand, was that the property which was the subject matter of Civil Appeal arising out of SLP(C) Nos. 843-44 of 2006 being self-acquired property and being commercial in nature, the same may be allowed to be transferred subject to the condition that 50% of the rents and other profits arising out of the same upon deducting the expenses may be directed to be deposited.
The submissions raised on behalf of the Appellants are:
(i) The suit was barred by limitation
(ii) Nirmala having admitted the nature of her interest in writ petition No. 15217-21 of 1987, the plaintiffs   respondents could not take a stand contrary thereto or inconsistent therewith.
(iii) Adoption of Nirmala by Obalappa has neither been proved nor was permissible in law.
(iv) The question of there being joint family would not arise, having regard to the fact that the properties had been transferred in the year 1954, and, thus, the share of Nirmala would be only 1/64th. In any event, Nirmala has no interest in the self-acquired properties of the parties.
Mr. Mahabir Singh, learned senior counsel appearing on behalf of the Respondents, however, would not agree to the said offer. The learned counsel contended that both the Trial Judge as also the High Court having found that the plaintiffs not only have a prima facie case but also balance of convenience lay in their favour, this Court should not exercise its discretionary jurisdiction under Article 136 of the Constitution of India. The learned counsel urged that from a perusal of the records, it would appear that the learned Trial Judge as also the High Court had taken serious note of the conduct of the Appellants herein insofar as they disposed of some properties in violation of the order of status quo passed by the court. It was argued that the question as regard illegality of adoption cannot be permitted to be raised for the first time before this Court. In any event, the Appellants having filed an application for rejection of the plaint in terms of Order VII, Rule 11 of the Code of Civil Procedure, the same having been dismissed, they should not be permitted to raise the said contention once again. It was contended that before the appellate court an interim order was passed on the basis of agreement between the parties, it is, therefore, inequitable to allow the parties to take a different stand before this Court.
While considering an application for injunction, it is well-settled, the courts would pass an order thereupon having regard to:
(i) Prima facie
(ii) Balance of convenience
(iii) Irreparable injury.
A finding on 'prima facie case' would be a finding of fact. However, while arriving at such finding of fact, the court not only must arrive at a conclusion that a case for trial has been made out but also other factors requisite for grant of injunction exist. There may be a debate as has been sought to be raised by Dr. Rajeev Dhawan that the decision of House of Lords in American Cyanamid v. Ethicon Ltd. [1975] 1 All ER 504 would have no application in a case of this nature as was opined by this Court in Colgate Palmolive (India) Ltd. v. Hindustan Lever Ltd. [(1999) 7 SCC 1] and S.M. Dyechem Ltd. v. Cadbury (India) Ltd. [(2000) 5 SCC 573], but we are not persuaded to delve thereinto.
We may only notice that the decisions of this Court in Colgate Palmolive (supra) and S.M. Dyechem Ltd (supra) relate to intellectual property rights. The question, however, has been taken into consideration by a Bench of this Court in Transmission Corpn. of A.P. Ltd. v. Lanco Kondapalli Power (P) Ltd. [(2006) 1 SCC 540] stating:
""The Respondent, therefore, has raised triable issues. What would constitute triable issues has succinctly been dealt with by the House of Lords in its well-known decision in American Cyanamid Co v. Ethicon Ltd. [(1975) 1 AER 504], holding :
""Your Lordships should in my view take this opportunity of declaring that there is no such rule. The use of such expression as 'a probability', 'a prima facie case', or 'a strong prima facie case' in the context of the exercise of a discretionary power to grant an interlocutory injunction leads to confusion as to the object sought to be achieved by this form of temporary relief. The court no doubt must be satisfied that the claim is not frivolous or vexatious; in other words, that there is a serious question to be tried.""
It was further observed :
""Where other factors appear to be evenly balanced it is a counsel of prudence to take such measures as are calculated to preserve the status quo. If the defendant is enjoined temporarily from doing something that he has not done before, the only effect of the interlocutory injunction in the event of his succeeding at the trial is to postpone the date at which he is able to embark on a course of action which he has not previously found it necessary to undertake; whereas to interrupt him in the conduct of an established enterprise would cause much greater inconvenience to him since he would have to start again to establish it in the event of his succeeding at the trial.
* * * The factors which he took into consideration, and in my view properly, were that Ethicon's sutures XLG were not yet on the market; so that had no business which would be brought to a stop by the injunction; no factories would be closed and no workpeople would be thrown out of work. They held a dominant position in the United Kingdom market for absorbable surgical sutures and adopted an aggressive sales policy.""
We are, however, not oblivious of the subsequent development of law both in England as well as in this jurisdiction. The Chancery Division in Series 5 Software v. Clarke [(1996) 1 All ER 853] opined:
""In many cases before American Cyanamid the prospect of success was one of the important factors taken into account in assessing the balance of convenience. The courts would be less willing to subject the plaintiff to the risk of irrecoverable loss which would befall him if an interlocutory injunction was refused in those cases where it thought he was likely to win at the trial than in those cases where it thought he was likely to lose. The assessment of the prospects of success therefore was an important factor in deciding whether the court should exercise its discretion to grant interlocutory relief. It is this consideration which American Cyanamid is said to have prohibited in all but the most exceptional case. So it is necessary to consider with some care what was said in the House of Lords on this issue.""
In Colgate Palmolive (India) Ltd. v.
Hindustan Lever Ltd. [(1999) 7 SCC 1], this Court observed that Laddie, J. in Series 5 Software (supra) had been able to resolve the issue without any departure from the true perspective of the judgment in American Cyanamid. In that case, however, this Court was considering a matter under Monopolies and Restrictive Trade Practices Act, 1969.
In S.M. Dyechem Ltd. v. Cadbury (India) Ltd. [(2000) 5 SCC 573], Jagannadha Rao, J. in a case arising under Trade and Merchandise Marks Act, 1958 reiterated the same principle stating that even the comparative strength and weaknesses of the parties may be a subject matter of consideration for the purpose of grant of injunction in trade mark matters stating :
""21 Therefore, in trademark matters, it is now necessary to go into the question of ""comparable strength"" of the cases of either party, apart from balance of convenience. Point 4 is decided accordingly.""
The said decisions were noticed yet again in a case involving infringement of trade mark in Cadila Health Care Ltd. v. Cadila Pharmaceuticals Ltd. [(2001) 5 SCC 73].""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[See Dorab Cawasji Warden v. Coomi Sorab Warden and Others , (1990) 2 SCC 117, Dalpat Kumar and Another v. Prahlad Singh and Others (1992) 1 SCC 719, United Commercial Bank v. Bank of India and Others (1981) 2 SCC 766, Gujarat Bottling Co. Ltd. and Others v. Coca Cola Co. and Others (1995) 5 SCC 545, Bina Murlidhar Hemdev and Others v. Kanhaiyalal Lokram Hemdev and Others (1999) 5 SCC 222 and Transmission Corpn. of A.P. Ltd (supra)] Mr. Mahabir Singh may not be right in contending that the adoption of Nirmala was never in question. In fact, the Trial Court in its judgment noticed:
"" Hence, if the family of Obalappa had followed Brahmo Samaj, Kadarappa could not have get any property by survivorship and the adoption of Nirmala Dhari is valid under law. Under the circumstances, the issue as to the ancient Hindu Adoption has to be investigated during the trial. The plaintiffs have established a trivial case i.e. prima-facie case in my opinion.""
While arriving at the said finding, the court referred the following passage from Mayne's Treatise on Hindu Law and Usage, 13th edition, pages 429-430:
""Adoption of daughters   Nandapandita in his Dattaka Mimamsa would construe 'putra' (or son) as including a daughter and he draws the inference that on failure of a daughter, a daughter of another could be adopted. He supports his conclusion by referring to ancient precedents, such as the adoption of Shanta, the daughter of King Dasaratha by King Lomapada and the adoption of Pritha or Kunti, the daughter of Sura by Kunti Bhoja. This view is sharply criticized by Nilakantha in the Vyavahara Mayukha. It is now settled that the adoption of a daughter is invalid under the Hindu law.""
(Underlining is ours for emphasis) However, it appears that the learned Judge missed the last sentence of the said passage i.e. ""It is now settled that the adoption of a daughter is invalid under the Hindu law.""
Even otherwise prima facie, Nirmala does not appear to have been adopted by Obalappa which is evident from the deed of gift executed by him. Even in the transfer deed executed by Kadarappa, Nirmala was described as a foster daughter of Obalappa and not as an adopted daughter.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In Mulla's Principles of Hindu Law, 17th edition, page 710, it is stated:
""488. Ceremonies relating to adoption   (1) The ceremonies relating to an adoption are  
(a) the physical act of giving and receiving, with intent to transfer the boy from one family into another;
(b) the datta homam, that is, oblations of clarified butter to fire; and
(c) other minor ceremonies, such as putresti jag (sacrifice for male issue).
(2) They physical act of giving and receiving is essential to the validity of an adoption;
As to datta homam it is not settled whether its performance is essential to the validity of an adoption in every case.
As to the other ceremonies, their performance is not necessary to the validity of an adoption.
(3) No religious ceremonies, not even datta homam, are necessary in the case of Shudras. Nor are religious ceremonies necessary amongst Jains or in the Punjab.""
In Section 480 of the said treatise, it is categorically stated that the person to be adopted must be a male.
Prima facie, therefore, Nirmala was not validly adopted daughter of Obalappa. If that be so, she would inherit only the property which fell to the share of Kadarappa on partition. Nirmala as a daughter of Kadarappa can claim interest in his share in the properties only. In terms of Section 8 of the Hindu Succession Act, as Kadarappa died in the year 1961, she will have 1/8th share but what was the extent of Kadarappa's property would inevitably depend upon the effect of deed of partition executed by the parties in the year 1954. However, as the matter is required to be dealt with by the Trial Court finally, we do not intend to say anything further at this stage lest we may be understood to have expressed our views one way or the other.
At the stage of grant of injunction, however, the effect of dismissal of an application under Order VII, Rule 11 of the Code of Civil Procedure would not be of much significance. The plaint in question could not have been rejected under Order VII, Rule 11 of the Code of Civil Procedure. The Court at that stage could not have been gone into any disputed question of fact but while passing an order on grant of injunction indisputably it can. In other words, while making endeavours to find out a prima facie case, the court could take into consideration the extent of plaintiffs' share in the property, if any.
It is no doubt true in view of several decisions of this Court, some of which has been referred to in Transmission Corpn. of A.P. Ltd (supra) that an appellate court would not ordinarily interfere with but then there are certain exceptions thereto.
In Board of Control for Cricket in India and Another v. Netaji Cricket Club and Others [(2005) 4 SCC 741], it has been held:
""95. Furthermore, the impugned order is interlocutory in nature. The order is not wholly without jurisdiction so as to warrant interference of this Court at this stage. The Division Bench of the High Court had jurisdiction to admit the review application and examine the contention as to whether it can have a relook over the matter. This Court, it is trite, ordinarily would not interfere with an interlocutory order admitting a review petition. The contentions raised before us as regards the justification or otherwise of the Division Bench exercising its power of review can be raised before it. Furthermore, the Court having regard to clause
(ii) of its order dated 29-9-2004 may have to consider as to whether the election was held in accordance with the constitution of the Board and the Rules and Bye-laws framed by it.""
In this case, in our opinion, the courts below have not applied their mind as regards balance of convenience and irreparable injury which may be suffered by the Appellants. The question which may be posed is what would happen if the plaintiffs' suit is to be dismissed or if their share is found only to be 1/64th ? Prima facie their share is not more than 1/8th in the properties in suit.
The properties may be valuable but would it be proper to issue an order of injunction restraining the Appellants herein from dealing with the properties in any manner whatsoever is the core question. They have not been able to enjoy the fruits of the development agreements. The properties have not been sold for a long time. The commercial property has not been put to any use. The condition of the properties being remaining wholly unused could deteriorate. These issues are relevant. The courts below did not pose these questions unto themselves and, thus, misdirected themselves in law.
Another question of some importance which was required to be posed and answered was as to whether in a situation of this nature the plaintiffs would be asked to furnish any security in the event of dismissal of the suit in respect of any of the properties would the defendants be sufficiently compensated? We have asked Mr. Mahabir Singh as to whether his clients were ready and willing to furnish any security. He responded in the negative.
The conduct of the defendants was indisputably relevant as has been held by this Court in Gujarat Bottling Co. Ltd. (supra) in the following terms ""47. In this context, it would be relevant to mention that in the instant case GBC had approached the High Court for the injunction order, granted earlier, to be vacated. Under Order 39 of the Code of Civil Procedure, jurisdiction of the Court to interfere with an order of interlocutory or temporary injunction is purely equitable and, therefore, the Court, on being approached, will, apart from other considerations, also look to the conduct of the party invoking the jurisdiction of the Court, and may refuse to interfere unless his conduct was free from blame. Since the relief is wholly equitable in nature, the party invoking the jurisdiction of the Court has to show that he himself was not at fault and that he himself was not responsible for bringing about the state of things complained of and that he was not unfair or inequitable in his dealings with the party against whom he was seeking relief. His conduct should be fair and honest. These considerations will arise not only in respect of the person who seeks an order of injunction under Order 39 Rule 1 or Rule 2 of the Code of Civil Procedure, but also in respect of the party approaching the Court for vacating the ad interim or temporary injunction order already granted in the pending suit or proceedings.""
In Board of Control for Cricket in India (supra), it is stated:
""96. The conduct of the Board furthermore is not above board. The manner in which the Board had acted leaves much to desire.""
But, then conduct of the plaintiffs would also be relevant. The court while granting an order of injunction, therefore, would take into consideration as to whether the plaintiffs have pre-varicated their stand from stage to stage. Even this question had not been adverted to by the learned courts below.
While doing so, the courts, as has been noticed in Dhariwal Industries Ltd. and Another v. M.S.S. Food Products [(2005) 3 SCC 63] whereupon Mr. Mahabir Singh relied upon, would look into the documents produced before the Trial Court as also the Appellate Court in terms of Order 41, Rule 27 of the Code of Civil Procedure but the same would not mean that this Court must confine itself only to the questions which were raised before the courts below and preclude itself from considering other relevant questions although explicit on the face of the records. Questions of law in a given case may be considered by this Court although raised for the first time. The question as to whether this Court would permit the parties to raise fresh contentions, however, must be based on the materials placed on records.
Having regard to the facts and circumstances of this case, we are of the opinion that the interest of justice would be subserved if these appeals are disposed of with the following directions:
I. (i) The Appellants in Civil Appeal arising out of SLP (C) No. 12 of 2006 will be permitted to sell 18 flats in their possession. The plaintiffs- respondents would be shown all the 21 flats and they may choose any of the 3 flats, whereupon they may offer to purchase the said flats themselves. In the event such an offer is made, the same shall be sold at the price which is being offered by the Appellants to any other buyer. (ii) While transferring the flats, however, the Appellants must indicate to the buyer that the same shall be subject to the ultimate result of the suit. (iii) The Appellants may choose, in the event the Respondents fail and/or neglect to exercise their option, to keep 3 flats with themselves.
(iv) They, however, may sell the same, if they choose to do so in presence of one of the officers of the court who may be appointed for the purpose of fixing the market price thereof. However, the price fetched by way of sale of three flats shall be invested in a fixed deposit in a nationalized bank and the interest accruing thereupon shall enure to the benefit of successful party in the suit.. II. (i) The Appellants in Civil Appeal arising out of SLP (C) Nos. 843- 44 of 2006 may let out the commercial property in their possession. However, as offered by the Appellants themselves, they shall deposit 50% of the amount after deducting expenditure therefrom and the requisite amount of tax in a fixed deposit in a nationalized bank as may be directed by the learned Trial Judge. (ii) Even for the said purpose, a receiver may be appointed by the learned Trial Judge.
III. It would be open to the learned Trial Judge to pass any other or further order if and when any occasion arises therefor. IV. We are informed that the plaintiffs have filed affidavits of their witnesses. The learned Trial Judge may complete the hearing of the suit as expeditiously as possible. Save and except for cogent reasons, the hearing of the suit may not be adjourned. We would request the learned Trial Judge to dispose of the suit expeditiously and preferably within six months from the date of receipt of a copy of this order.
The appeals are allowed to the extent mentioned hereinabove. Costs of these appeals shall abide by the result of the suit."
</t>
  </si>
  <si>
    <t xml:space="preserve">"M. Obalappa was the owner of the disputed property. He had three sons,Nagappa, Obalappa and Kadarappa. M. Obalappa died in 1889. Nagappa separated himself in the year 1913. Obalappa and Kadarappa were, thus, in joint possession of the property. Obalappa died in 1949. The plaintiffs-respondents are said to be the heirs of the natural daughter of Kadarappa,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suit.The counsel for the appellants contended that Adoption of Nirmala by Obalappa has neither been proved nor was permissible in law. Nirmala, during her life time, never claimed to be an adopted daughter and she did not have any interest in the joint family properties. Counsel for the respondents argued that the question as regard illegality of adoption cannot be permitted to be raised for the first time before this Court. It was contended that both the Trial Judge as also the High Court having found that the plaintiffs not only have a prima facie case but also balance of convenience lay in their favour, and the present Court should not exercise its discretionary jurisdiction under Article 136 of the Constitution of India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To prove valid adoption, it would be necessary to bring on records that there had been an actual giving and taking ceremony."
</t>
  </si>
  <si>
    <t xml:space="preserve">"The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
  </si>
  <si>
    <t>AIR 2006 SC 3275</t>
  </si>
  <si>
    <t>M Gurudas V Rasarajan 2006</t>
  </si>
  <si>
    <t>"(1) This appeal raises'an issue of great importance to the well-being of the nation, as it goes to the very root of the marriage relationship. The husband petitioned for restitution of conjugal rights. The wife opposed. The Additional District Judge granted a decree of restitution of conjugal rights to the husband. From that decreethe wife appeals to this Court.
(2) 0N appeal counsel for the wife. attacked' the constitutional validity of section 9 of the Hindu Marriage Act. I issued 'notice to attorney-general. He appeared and argued' the case. This part of the judgment deals with the constitutional question. The rest is concerned with the facts of the case.
(3) In the forefront of his arguments, counsel referred me to T. Sareetha v. T. Venkata Subbaiah, . In that case P. A. Chaudhary J. held that section 9- of the Hindu Marriage Act, 1955, (the Act) offends Articles 14 and 21 of the Constitution and therefore declared it null and; void. It was a simple case in which the husband had filed an application against the wife for restitution of conjugal rights under section 9 of the Act. The wife raised an objection to the jurisdiction of the court. The subordinate judge held that Cuddapah Court had jurisdiction to try the petition. The wife went. in revision to the High Court. Chaudhary J., in agreement with; the subordinate judge, held that Cuddapah Court had jurisdiction to try the petition.
(4) But the case is not important On this point.the Chief point decided was about the constitutional validity of section 9 of the Act. The learned judge held that the remedy of restitution of conjugal rights was "barbarous', "uncivilised" and "an engine of oppression". The main reason for holding that section 9 offended Article 21 of the Constitution was that a decree for restitution of conjugal rights was an order "to coerce through: judicial process, the unwilling party to have sex against that person's consent and freewill with the decree-holder". This, he held., was "degrading to human dignity and monstrous to human spirit". The learned judge took the view that the British Indian courts "thoughtlessly imported that rule into our country and blindly enforced it among the Hindus and the Muims. The origin of this uncivilized remedy in our ancient country is only recent and is wholly illegitimate. Section 9 had merely aped the British and mechanically re-enacted that legal provision of the British ecclesiastical origin." Restitution of Conjugal Rights.
(5) In my opinion this view is based on a misconception of the true nature of the remedy of restitution of conjugal rights. Section 9 reads as under :
"RESTITUTION of conjugal rights. When either the husband or the wife has, without reasonable excuse withdrawn from the society of the other, the aggrieved party may apply by petition to the District Court for restitution of conjugal rights and the court, on being satisfied of the truth of the statements made in such petition and that there is no legal ground why the application should not be granted, may decree restitution of conjugal rights accordingly.
Explanation Where a question arises whether there has been reasonable excuse for withdrawal from the society, the burden of proving reasonable excuse "shall be on the person who has withdrawn from the society."
(6) Chaudhary J. thought that section 9 imposes "sexual cohabitation between unwilling, opposite sexual partners." He called it "forced sex", "coerced sex" and "forcible marital intercourse". He went on to hold that tile state interference destroyed the "sexual autonomy" and "reproductive autonomy" of the individual. "A wife who is keeping away from her husband, because of permanent or temporary arrangement, cannot be forced, without violating her right to privacy, to bear a child by her husband" he said. A large number of English and American decisions have been cited in support of this view.
(7) This decision is the first of its kind to take this view. I respectfully dissent. The decree for restitution does nothing of the kind. Under section 9 the court has power to make a decree of restitution of conjugal rights which is the remedy available to enforce the return of a spouse who has withdrawn from cohabitation. The decree, if granted, orders the respondent to return within a period of one year to the aggrieved party. This period is specified in section 13(1-A)(ii) of the Act. "This remedy is aimed at preserving the marriage and not at disrupting it as in the case of divorce or judicial separation". As Tolstoy says in his Law and Practice of Divorce (6th Edition) p. 99 : "THE court cannot enforce sexual intercourse, but only cohabitation, and restitution of conjugal rights can not be ordered where the respondent refuses sexual intercourse but continues to cohabit with the petitioner."
(See Jackson v. Jackson (1924) Probate 19 (2).
In Halsbliry's Laws of England (3rd Edition) Volume 12 page 284 it is said : (cohabitation) aces not necessarily mean serial intercourse, which the court cannot enforce, so that refusal of sexual intercourse by itself does not constitute refusal to cohabit."
In support of this proposition the high authority of Lord Stowell in Forster v. Forster, (1790) I Hag. Con. 144 (3): Orme (, v. Orme, (1924) 2 Addf 382-162 E.R. 335 (4); and Rowev. Rowe, (1865) 34 L.J.P. M&amp;A 111 (5) have been cited.
(8) One thing is clear from Lord Stowell's decision in Forster v. Forster and Halsbury's statement of law that the Court does not and cannot enforce sexual intercourse. I accept it as true that sexual relations constitute almost important attribute of the conception of marriage. But it is also true that they do not constitute its whole content, nor can the remaining aspects of the A matrimonial consortium be said to be of wholly unsubstantial or trivial character. Marriage has been described in these words : "resides the procreation and education of children, marriage has for its object the mutual society,, help and comfort, that the one ought to have of the other both in prosperity and adversity. Marriage is the most solemn engagement which one human being can contract with another. It is contract formed with a view not only to the benefit of the parties themselves, but to the benefit of third parties; to the benefit of their common offspring, and to the moral order of civilised society." (Shelford on Marriage and Divorce (184.1), p. 3 quoted in Weatherley v. Wentherley, (1946) 2 All E. R. I (II) (6). Cohabitation : Its meaning.
(9) The object of the restitution decree is to bring about cohabitation between the estranged parties. So that they can live together in the matrimonial home in amity. That is the primary purpose. Cohabitation has been defined in these words : Cohabitation does not necessary depend upon whether there is sexual intercourse between the husband and the wife. 'Cohabitation' means living together as husband and wife; and as I endeavored to point out in Evans v. Evans, (1948) I K.B. 175 (7), cohabitation consists in the husband acting .as a husband towards the wife and the wife acting as a wife towards the husband, the wife rendering house-wifely duties to the husband and the husband chershing and supporting his wife as a husband should. Of course sexual intercourse usually takes place between parties of moderate age if they are cohabiting, and if there is sexual intercourse it is very, strong evidence- in fact it may be conclusive evidence that they are cohabiting; but it does not follow that because they do not have sexual intercourse they are not 'cohabiting'. Cohabiting, as I have said, means the husband and wife living together as husband and wife. (Thomas v. Thomas, (1948) 2 K.B, 294 (8), per Lord Goddard CJ. at p. 297.] "THE cohabitation of two people as husband and wife means that they are living together as husband and wife, the wife rendering wifely services io her husband; the husband rendering husband like service to his wife. They must live together not merely as two people living in one house, but as husband and wife."
(Wheatley v. Wheatley, 1950) I K.B. 39 (9) per Lord Goddar CJ. at p. 43.] This is the true office of a restitution decree. Not that it compels sexual intercourse by "force of arms", as Chaudhary J. thought. Where either the husband or the wife has withdrawn from the society of the other party without just cause, the court orders the withdrawing party to return to the conjugal fold. So that the consortium is not broken. Consortium; Its meaning:
(10) Consortium means "companionship, love, affection, comfort, mutual services, sexual intercourse. All these belong to the married state. Taken together they make up consortium." Consortium has been defined as "a partnership or association; but in the matrimonial sense it implies much more than these rather cold words surest. It involves a sharing of two lives, a sharing of joys and sorrows of each party, of their successes and disappointments. In its' fullest sense it implies a companionship between each of them, entertainment of mutual friends, sexual intercourse all those elements which, when combind. justify the old common law dictum that a man and his wife are one person" Crabtree v. Crabtree, (No. 2) (1964) Australian Law Reports 820 (10), per Selby J. at p. 821.] Refusal of Sexual Intercourse.
(11) From the definitions of cohabitation and consortium It appears that sexual intercourse is one of the elements that goes to make up the marriage. But it is not the summum bonum. Sex is the refrain of T. Sareetha's case. As if marriage consists of nothing else except sex. Chaudhary, J.'s over-emphasis on sex is the fundamental fallacy in his reasoning. He seems to suggest that restitution decree has only one purpose, that is, to compel the unwilling wife to "have sex with the husband". This view was discarded long ago. As early as 1924 Sir Henry Duke President in Jackson v. Jackson (supra) at pages 23, 24 said : "WANT on refusal of one or other of the parties to a marriage to have sexual intercourse is no doubt a wrong thing. It is the intentional breach of one of the tics of marriage, but it does not produce either separation or living apart.......... ... .Reflection upon the manifold duties of the married state must, I think, convince any reasonable mind that this refusal of itself by one of the parties, while the parties remain living together and discharging the other duties of the married state, cannot be said to amount to desertion. It is not abandonment; it is not living apart. It it is a refusal of a duty it docs not purport to conclude the matrimonial relationship."
(12) The remedy of restitution aims at cohabitation and consortium and not merely at sexual intercourse. To say that restitution decree "subject a person by the long arm of the to a positive sex act" is to take the grossest view of the marriage institution. The restitution decree does not enforce sexual intercourse. This can be proved by a simple illustration. A husband and a wife are living under the same roof. But the wife does A not allow the husband sexual intercourse with her because she thinks that it is a horrid and beastly thing. Will the court pass a restitution decree ? The answer is 'No'. Since they are living together as one household, as one unit and not as two, the law cannot go further and compel them to have sexual intercourse. The court has neither the means nor the capacity to enforce its decree in the marriage bed. It is most undesirable, save where we are clearly enjoined by statute so to do, to seek to discover or reveal the secret intimacies of the marriage bed. If a question arises whether the marriage has been consummated, no doubt this may be necessary. It is not, I think, right that we should do so in a case such as the present. All that the court in a husband's petition under section 9 does is to seek to enquire whether there is a "reasonable excuse" for the withdrawal by the wife from the society of the husband. It is a fallacy to think that the restitution of conjugal rights constitutes "the starkest form of governmental invasion" of "marital privacy", as Chaudhary J. seems to think. The burden of proving reasonable excuse lies on the wife. A spouse is entitled to the other's society and if the law enforces this conjugal duty there is nothing wrong.
(13) The leading idea of section 9, to my mind, is to preserve the marriage. The outstanding fact is that the husband and wife are living apart and leading their own separate lives. The court seeks to enquire into this separation. The inquiry into the affairs of the matrimonial life is to be confined to this one fact "Is there a just cause for the respondent to live apart and separate from the petitioning spouse?" Further delving into their matrimonial life is not necessary. If there is no rupture of marital relations and the parties are living together in the ordinary way of man and wife there is no need to resort to section 9 of the Act. Section 9 is a means of saving the marriage. It can be that the erring spouse comes on the right path and a broken home is rebuilt. Section 9 in a sense is an extension of sub-sections (2) and (3) of section 23 of the Act which encourage reconciliation by the court. The court is enjoined to make every endeavor to bring about a reconciliation between the parties. A Section 9 is a concrete illustration of this. What the court seeks to do is to enquire into the causes which have led to the rupture of the marital relations and a refusal to share the matrimonial life. If there is no reasonable excuse for living apart the court orders the withdrawing party to live together. It is the policy of the Act that the parties should live together. Living apart is the very antithesis of living together as society is the antithesis of separation. The policy of the Act is to assist in the maintenance of marriages other than those reduced to a mere shell. Where there is a complete cessation of cohabitation and the parties are living apart section 9 can properly be invoked. This state of affairs is normally brought about by one spouse leaving the matrimonial home, so that they are no longer living under the same roof. They are living in a state of separation. They are living as two units rather than one. Two separate households are created. So they are treated as living apart unless they are living with each other in the same matrimonial home.
(14) A difficult situation arises. The matrimonial relationship has been terminated though marriage is subsisting. The marriage is in name only and not in substance. In law and not in fact. The policy underlying the legislation is that it is not conducive to the public interest that men and women should remain bound together in permanence by the bonds of marriage the duties of which have long ceased to be observed by either party and the purposes of which have irremediably failed. Such a condition of marriage in law which is no marriage in fact leads only to immorality and unhappiness. Germ of the Breakdown theory :
(15) The germ of the breakdown theory is to be found in a New Zealand case reported in 1921. Salmond J. in a passage which has now become classic enunciated the breakdown principle in these words :
"THE legislature must, I think be taken to have intended that separation for three years is to be accepted by this Court, as prima facie a good ground for divorce. When the matrimonial relation has for that period ceased to exist de facto, it should, unless there are special reasons to the contrary, cease to exist de jure also. In general, it is not in the interests of the parties or in the interest of the public that a man and woman should remain bound together as husband and wife in law when for a lengthy period they have ceased to be such in fact. In the case of such a separation the essential purposes of marriage have been frustrated. and its further continuance is in general not merely useless but mischievous" (Lodder v. Lodder, (1921) New Zealand Law Reports 876 (II), at p. 877 quoted in Seventy-First Report of Law Commission of India, p. Ii, 12).
The marriage has ceased to be a real union in the true sense because the spouses are withdrawn from each other. They ale living apart. There is no cohabitation. Living apart and cohabitation are mutually exclusive opposites.
Where do we go from here ? The marriage is on the rock's. If the rift between husband and wife is no more than the ordinary wear and tear of married life there should be no great difficulty in the parties coming together and living as ordinary husband and wife. A restitution decree should be able to achieve this in some cases if not all. But if the differences are deep-seated and there is no resumption of cohabitation in spite of the decree of restitution the only course open to the legislature is to end the marriage because it cannot be mended. This is done by dissolving it by a decree of divorce. If the decree of restitution is not obeyed for the space of one year and the parties continue to live separately it is undoubtedly the best evidence of breakdown of marriage, and the passing of time, most reliable evidence that the marriage is finished. Section 13(1-A) is a legislative recognition of this principle which was conceited by Salmond J. as early as 1921 in Lodder v. Lodder (supra). Concept of Breakdown in Section 13(1-A.) (16) Section 13(1-A)(ii) says that if the withdrawing spouse is disobedient to the decree of restitution of conjugal rights and the husband and wife continue to live separately as before, each of them is entitled to a dissolution of marriage which has been a marriage in name only but in fact an empty legal shell. This law is based on the theory of irretrievable breakdown of marriage. They Indian legislature introduced this theory, although in part only, as early as 1964 when it inserted sub-section (1-A) by the Amending Act 44 of 1964 in the parent Act. In England this theory found favor with the Parliament in the Divorce Law Reforms Act 1969. In the Matrimonial Act of 1973 the provision based on breakdown theory has been reenacted. The Law Commission of India has recommended its adoption in its Seventy-First Report of 1978. But a foresighted legislature thought as early as 1964 that the decree of restitution of conjugal rights will serve a useful purpose because it will give to the parties a cooling-off time of one year which was not only desirable but essential. If the marriage cannot be saved even after passing the decree of restitution it must be dissolved. A factual separation gives, an easily justiciable indication of breakdown. "Living apart" by itself spells breakdown. The breakdown is so patent.
(17) The decree of restitution of conjugal rights acts as an index of connubial felicity. It is a sort of litmus paper. It shows a change of heart if the restitution decree is obeyed. If the decree is disobeyed it is an indicia that the parties have reached a stage of no return. The Act's professed object is to facilitate reconciliation in matrimonial cases., This it does by asking the withdrawing spouse to return to the matrimonial home and gives one year's time to do so. If the restitution decree is not obeyed the court dissolves the marriage on proof of non-compliance of the restitution decree.
(18) There is no warrant in authority extending over 150 years in England from where we have borrowed this matrimonial remedy, nor any in India before or after the passing of the Act, for assigning to this remedy of conjugal rights the meaning given by Chaudhary J. He has interpreted section 9 in a sense clearly inconsistent with the law a.s expounded in England and India in a stream of authorities. As long ago as 1866 the Privy Council in Moonshee Buzloor Ruheem v. Shumsoonnissa Begum, Ii M.I.A. 551(12) applied to this country the English remedy of restitution. In Indian legislature in 1955 codified this remedy.
(19) The dictum of Chaudhary J. that the restitution decree enforces "sexual cohabitation with an unwilling parley" and "constitutes the grossest form. of violation of individual's right to privacy" and "offends the in inevitability of the body and the mind subjected to the decree and offends the integrity of such a person and invades the marital privacy and domestic intimacies of such a person" is the high water mark of his judicial pronouncement. With respect to the learned judge cannot agree that this is what the restitution decree does. The cases referred to by him do not prove his proposition. Jackson v. Jackson 1924. P. 19 which was approved .by the House of Lords in Weatherley v. Weatherley, 1947 (1) All E.R. 563(13) clearly shows that the object of the restitution decree is' not to enforce sexual intercourse as the learned judge thought. The .court simply cannot enforce it. In the nature of thinks it is an impossible task. Breakdown theory in section 13(iii):
(20) The theory of irretrievable breakdown is also the basis of sub-section (iii) of section 13. That sub-section says :' "(III) That in a suit under section 18 of the Hindu Adoptions and Maintenance. Act, 1956, or in a proceeding under section 125 of the Code of Criminal Procedure, 1973 (or under the corresponding section 488 of the Code of Criminal Procedure, 1898), a decree or order, as the case may be, has been passed against the husband awarding maintenance to the wife notwithstanding that she was living apart and that since the passing of such decree or order, cohabitation between the parties has not been resumed for one year or upwards."
This sub-section was inserted by Act No. 68 of 1976.
This provision is akin to the provision of section 13(1-A)(i) which provides a ground for divorce on the basis of non-resumption of cohabitation for a period of one year or more after the decree for judicial separation. That ground is available to both, the husband and the wife, because the decree of judicial separation can be passed in favor of the husband also under section 10 of the Act. But the provision in section 13(iii) is made only in favor of the wife who has been' awarded maintenance 'against the husband either under section 18 of the Hindu Adoptions and Maintenance Act, 1956. or section 125 of the Code of Criminal Proceedure, 1973, or section 4'88 of the Code of Criminal Procedure, 1898. This is another indicia of the breakdown of the marriage because living apart and an award of maintenance are strong indications that marriage has broken down beyond repair and there is no hope of the wife ever returning to cohabitation with the husband.
(21) More and more the legislature is moving towards the breakdown theory. But it has not completely broken away with the guilt theory which has dominated the law of divorce for 150 years. Section 13(1-A) is based on the breakdown theory. Section 9 is based on fault theory. After having found fault with the withdrawing spouse and after giving her time of one year for reparation, the legislature proceeds to dissolve the marriage because it has utterly broken down. The truth is that the legislature has not accepted the breakdown theory in its modern form as has been accepted in England and has now been, recommended for adoption in India by the Law. Commission in its Seventy-First Report of 1978. In England parliament has decreed : "If the marriage has broken down irretrievably, let there be a divorce." It- carries no stigma, but only sympathy. It is a misfortune which befalls both. No longer is one guilty and the other innocent. No longer are there long contested divorce suits. Nearly every case goes uncontested. The parties come to an agreement, if they can, on the things that matter so much to them.
(22) This is in consonance wth the modern trend not to insist on the maintenance of a union which has utterly broken down after several years of continuous separation; it may fairly be surmised that the matrimonial life is beyond repair. The only alternative is the legal dissolution of marriage and not a restoration of the marriage bond. It has now been sufficiently realised at all hands that the maintenance of-the fiction of' a marriage by a .legal tie will only drive one or the other or both spouses to sexual and other relations with outsiders clandestinely or under a social stigma rather than openly. Such a marriage serves no purpose except that it increases adudltery, fornication and personal bitterness. (Friedman-Law in A Changing Society, 2nd Ed. (1959) p. 233).
(23) The truth is that the faulty theory has utterly failed and has provided no solution to marriages which are on the rocks In the guilt theory "judges and lawyers are sometimes reduced to the role of scavengers. The layers have to look for and expose, and the judges are confronted with, the worst obscenities within a married life" (71st Report p. 14). In the breakdown theory judges certify the death of marriage and lawyers attest this fact. The breakdown theory is a recognition of the defects and demerits of guilt theory. The remedy of restitution of conjugal rights provided by section 9 of the Act is based on the assumption that the spouses have a reciprocal right to the society, company or companionship of each other. If the assumption proves wrong, divorce is the only "escape route out of a difficult situation." Origin of the Remedy (24) The remedy had its origin in ecclesiastical law of England. In the ecclesiastical Courts before 1813 the sanction for enforcing restitution of conjugal rights was excommunication. In that year 6 months imprisonment was substituted by the English Parliament. In 1884 payments took the place of imprisonment, but at the same time failure to comply was, by section 5 of the Act of 1884, deemed to be a desertion. The Matrimonial Causes Act, 1965 altered the law. Disobedience to a decree of restitution enable the petitioning spouse (1) to obtain a decree of judicial separation; (2) obtain an order for permanent alimony or periodical payments or, if the husband is a petitioner, a settlement of the wires property.
In 1970 restitution was abolished. In India the Code- of Civil Procedure (0-21 Rules 32 and 33) has abolished imprisonment but has retained attachment of property. 'But Rule 33 confers a, discretion on the court to refuse execution by attachment and to order periodical payments to be made by the judgment-debtor to the decree-holder. So in the end there is only a financial sanction behind the restitution decree. Even if the Court is bound to make a decree, for restitution in a fit case it is no longer bound to enforce it as before by imprisonment or attachment.
(25) There may be cases where though the parties are living under the same roof yet the marriage has completely broken down. In these days of housing shortage the spouses may be compelled to live under the same roof though they have no love for each other. The practical test applied in cases where the parties are still living under the same roof is usually whether one party continues to provide matrimonial services for the other, and whether there is sharing of domestic life. If there is family or communal life there is evidence of resumption of cohabitation. If there is estrangement including a refusal to have sexual intercourse this may be evidence of consortium having come to an end. Whether cohabitation or marital relationship has or has not been resumed is a question of fact and degree to be determined according to commonsense principles. Some acts may be eloquent enough to serve as an indication of resumption of cohabitation and some of utter breakdown. The Test of Resumption of Cohabitation (26) It is true that there is a general outcry against this remedy in modern times. It .has been variously described as "archaic", "primitive" or "a rehearsal before the main drama of divorce". But in the scheme of the Act the restitution decree is a stepping stone to the more serious step of divorce, lt is a passage or passport to divorce. The Indian legislature believes that there should not be a sudden break of the marriage tic. It believes in reconciliation. It believes that cooling-off period is not only desirable but essential. This is why it allows husband and wife time to come together to the conjugal fold. In the case of restitution decree it orders the withdrawing spouse to return to cohabitation. In the case of judicial separation it sees whether there has been resumption of cohabitation within a period of one year or not. Because in a decree for judicial separation it ceases to be obligatory for the parties to cohabit. But the underlying principle is the same. Section 9 is a provision designed to encourage reconciliation. The Act's professed object is to facilitate reconciliation in matrimonial causes. "Living apart by itself spells breakdown". That this is the theory of the Indian legislature is clear from section 13(iii) of the Act. That sub-section provides for divorce by the wife on the ground that she is living apart and that since the passing of the order of maintenance in her favor there has been no resumption of cohabitation between the parties for one year or- upwards. Whether it is judicial separation or restitution or a maintenance order the legislature employs one single test: Has there been resumption of cohabitation between the parties (hiring the space of one year? If not the answer is dissolution of marriage.
(27) In short cohabitation is the highest common factor in the material provisions. It is the essence of married life. Take away cohabitations and you take the bottom out of marriage. Resumption of cohabitation means restitution of conjugal rights. Non-resumption means the death of marriage. This is the legislative policy. This court neither approves nor condemns any legislative policy.
According to the Indian legislature the marriage has not to be ended atonce. The breakdown of marriage does not take place in one day. It is a process in which the spouses drift apart. First there is apathy, then indifference, and then positive aversion. The consortium of husband' and wife, the kind of association which is only possible between husband and wife, ultimately comes loan end.
Divorce Structure (28) The divorce structure contemplated in section 13(1-A). is based on section 9 'proceedings. I section 9 is unconstitutional as Chaudhary J. has held, it must necessarily follow that section 13(1-A)(ii) is also constitutionally void. By a single stroke the learned judge has demolished this essential part of the divorce structure. Not only has he held section 9 to be bad he has also, though indirectly, held that henceforth there 'will be no decree of restitution and no divorce under section 13(1-A)(ii). The function of the counts Is to interpret and apply the law as enacted by the legislature, "Courts are concerned only with power to enact statutes, not with their wisdom". [Stone J- in U.S. v. Butler 297 U.S. 1 (1936)] (14). A Plea for Abolition (29) I am aware that there is a body of opinion which favors the abolition of this remedy. The main argument of the abolitionists is that you can take the horse to water but you cannot make it drink. The withdrawing spouse cannot be compelled to cohabit even though a decree is passed a.gairist him or her. Some academic have strongly argued for its abolition. (See Article on Restitution of Conjugal Rights under Hindu Law : A Plea for the abolition of the remedy, by R. K. Aggarwal, 1970 Journal of the Indian Law Institute page 257). But that is to be done by the legislature and not by the courts. Others have argued for an improvement upon sections 9 and 13(I-A). It has been suggested that after the passing of the decree of restitution and passing of a prescribed period of time within which cohabitation may be resumed, there should be an automatic distillation of marriage if .there is no return by the withdrawing spouse to cohabitation. It is suggested that there should be no aped for fresh divorce proceedings. (See Civil Marriage Law; Perspective and Prospects Indian Law Institute Publication of 1978).
(30) Professor Dtaican Derrett has argued turn retention of the remedy. He says :
"THE practical utility of the remedy is little in contemporary England, but in India, where spouses :separate- at times due to misunderstandings, failure oF mutual communication, or the intrigues of relatives, the remedy of. restitution is still of considerable value [Introduction to Modem Hindu Law (1963) p. 197]."
The Law Commission, in their Fifty-ninth Report have- not recommended its abolition. Nor in their Seventy-First Report of 1978. The Commission was aware that it had been abolished in England under section 20 of the Matrimonial."</t>
  </si>
  <si>
    <t xml:space="preserve">"The parties in the appeal married each other on 10th December 1976. Both were working professionals. A child was born to them on 14th July 1978.According to the Respondent-husband, the Appellant-wife had left the matrimonial home in May 1978. Following this, on 14th February 1979, the husband filed a petition under Section 9 of the Hindu Marriage Act.The wife claimed that she was oppressed by her husband and his mother and that she was turned out of her matrimonial home by her husband on 19th January 1978.The burden of proof was on the wife to prove that she was mal-treated. Following the witness statements and the trial, the wife was unable to prove her mistreatment. 
The Additional District Judge granted the restitution of conjugal rights to the husband. Aggrieved by that decree, the wife appealed to Delhi High Court. The counsel attacked the constitutional validity of Section 9 of the Hindu Marriage Act, 1955.
In the forefront of his arguments the counsel referred the bench to ‘T. Sareetha vs T. Venkata Subbaiah’. In this case the bench held that section 9 of the Hindu marriage act, 1955 offends article 14 and 21 of the constitution and thus, declared it null and void. It was a very simple case in which the husband had filed a petition against the wife for restitution of conjugal rights under section 9 of the act. The wife hitherto, raised an objection to the jurisdiction of the court. The subordinate judge believed that the court had the jurisdiction to try the petition in revision to the high court. But the chief point presented was that the learned judge in the previous case had declared that the remedy of restitution of conjugal rights was “barbarous’, “uncivilized” and “an engine of oppression”. 
The most significant reason for believing that section 9 offended Article 21 of the Constitution was that a decree for restitution of conjugal rights was in simpler terms an operation “to coerce through: judicial process, the unwilling party to have sex against that person’s consent and freewill with the decree-holder”
It was a very simple case in which the husband had filed a petition against the wife for restitution of conjugal rights under section 9 of the act. The wife hitherto, raised an objection to the jurisdiction of the court. In contrary to the statements made by the petitioner the respondent argued that section 9 is constitutionally valid. The counsel also stated that section 9 does not contravene with Article 14 and 21 of the Indian constitution. They also stated that section 9 is not merely dependent on sexual intercourse between the husband and the wife and furthermore it leans more towards cohabitation. 
The Court observed that under a decree of restitution of conjugal rights, the court cannot enforce sexual intercourse but only cohabitation. The object of the restitution decree is to bring about cohabitation between the estranged parties so that they can live together in their matrimonial home in amity. Sexual intercourse is not a necessary condition for cohabitation. The Court held that all that the Court in a husband’s petition under Section 9 seeks to enquire is whether there is a reasonable excuse for the withdrawal by the wife from the society of the husband. A spouse is entitled to the other’s society and if the law enforces this conjugal duty there is nothing wrong. 
The Court also observed that Section 13(1-A) is based on proceedings under Section 9. If Section 9 is unconstitutional, then Section 13(1-A)(ii) is also constitutionally void. Thus implying no decrees of restitution and no divorce under Section 13(1-A)(ii). The Court held that the abolition of Section 9 is to be done by the legislature and not the courts. As the ground for divorce under Section 13(1-A) is available to either party to a marriage, there is complete equality of sexes and equal protection of the laws. Hence, it is not violative of Article 14 of the Constitution. 
The Court even scorned at the introduction of principles of constitutional law in the private matters of family. The Court held that to hold Section 9 unconstitutional without regard to Section 13(1-A) is to take too narrow a view. The Court held that though the remedy under Section 9 may be outmoded, it is not unconstitutional. Thus, Section 9 is perfectly valid."
</t>
  </si>
  <si>
    <t>"Harvinder Kaur who is the appellant was married to Harmandar Singh Choudhry who is the respondent. They were married on the 10th of October, 1976. They both were independent and had jobs of their own. They had a son who was born to them on the 14th of July, 1978.They both started living on their own and separately as the appellant left the house accusing the respondent that is her husband and his mother of malpractice and maltreatment. Due to these circumstances the husband applied for a petition which seeks and exemplifies the restitution of conjugal rights. The Additional District Judge ruled in favor of the husband and granted a decree of restitution of conjugal rights to him. The wife opposed and hitherto appealed the court. The court held that under section 9 the husband sought to enquire if there is any justified cause or reason for the withdrawal of his wife from his society. A spouse is entitled to the other’s society and if the law implies this conjugal duty on them then there is nothing wrong with that."</t>
  </si>
  <si>
    <t>Family</t>
  </si>
  <si>
    <t>Air 1984 Delhi 66, ILR 1984 Delhi 546, 1984 RLR 187</t>
  </si>
  <si>
    <t>Harvinder Kaur vs Harmander Singh Choudhry on 15 November, 1983</t>
  </si>
  <si>
    <t xml:space="preserve">"1. This appeal has been filed by the Appellant husband, whose decree for divorce passed by the trial Court has been set aside by the impugned judgment dated 8th March, 2006 passed by the High Court of Karnataka at Bangalore in Miscellaneous First Appeal No.171 of 2002 (FC).
2. The facts giving rise to the present appeal, in a nutshell, are as under :
The Respondent wife filed Miscellaneous First Appeal under Section 28(1) of the Hindu Marriage Act, 1955 (hereinafter referred to as “the Act”) before the High Court as she was aggrieved by the judgment and decree dated 17th November, 2001, passed by the Principal Judge, Family Court, Bangalore in M.C. No.603 of 1995 under Section 13(1)(ia) of the Act filed by the Appellant husband seeking divorce.
3. The Appellant husband had married the Respondent wife on 26th February, 1992. Out of the wedlock, a female child named Ranjitha was born on 13th November, 1993. The case of the Appellant was that the Respondent did not live happily with the Appellant even for a month after the marriage. The reason for filing the divorce petition was that the Respondent wife had become cruel because of her highly suspicious nature and she used to level absolutely frivolous but serious allegations against him regarding his character and more particularly about his extra-marital relationship. Behaviour of the Respondent wife made life of the Appellant husband miserable and it became impossible for the Appellant to stay with the Respondent for the aforestated reasons. Moreover, the Respondent wanted the Appellant to leave his parents and other family members and to get separated from them so that the Respondent can live independently; and in that event it would become more torturous for the Appellant to stay only with the Respondent wife with her such nature and behaviour. The main ground was cruelty, as serious allegations were levelled about the moral character of the Appellant to the effect that he was having an extra- marital affair with a maid, named Kamla. Another important allegation was that the Respondent would very often threaten the Appellant that she would commit suicide. In fact, on 2th July, 1995, she picked up a quarrel with the Appellant, went to the bathroom, locked the door from inside and poured kerosene on her body and attempted to commit suicide. On getting smell of kerosene coming from the bathroom, the Appellant, his elder brother and some of the neighbours broke open the door of the bathroom and prevented the Respondent wife from committing suicide. The aforestated facts were found to be sufficient by the learned Family Court for granting the Appellant a decree of divorce dated 17th November, 2001, after considering the evidence adduced by both the parties.
4. Being aggrieved by the judgment and decree of divorce dated 17th November, 2001, the Respondent wife had filed Miscellaneous First Appeal No.171 of 2002 (FC), which has been allowed by the High Court on 8th March, 2006, whereby the decree of divorce dated 17th November, 2001 has been set aside. Being aggrieved by the judgment and order passed by the High Court, the Appellant has filed this appeal.
5. The learned counsel appearing for the Respondent was not present when the appeal was called out for hearing. The matter was kept back but for the whole day, the learned counsel for the Respondent did not appear. Even on an earlier occasion on 31st March, 2016, when the appeal was called out, the learned counsel appearing for the Respondent wife was not present and therefore, the Court had heard the learned counsel appearing for the Appellant.
6. The learned counsel appearing for the Appellant submitted that the High Court had committed a grave error in the process of re-appreciating the evidence and by setting aside the decree of divorce granted in favour of the Appellant. He submitted that there was no reason to believe that there was no cruelty on the part of the Respondent wife. He highlighted the observations made by the Family Court and took us through the evidence, which was recorded before the Family Court. He drew our attention to the depositions made by independent witnesses, neighbours of the Appellant, who had rescued the Respondent wife from committing suicide by breaking open the door of the bathroom when the Respondent was on the verge of committing suicide by pouring kerosene on herself and by lighting a match stick. Our attention was also drawn to the fact that serious allegations levelled against the character of the Appellant in relation to an extra-marital affair with a maid were absolutely baseless as no maid named Kamla had ever worked in the house of the Appellant. It was also stated that the Respondent wife was insisting the Appellant to get separated from his family members and on 12th July, 1995 i.e. the date of the attempt to commit suicide, the Respondent wife deserted the Appellant husband. According to the learned counsel, the facts recorded by the learned Family Court after appreciating the evidence were sufficient to show that the Appellant was entitled to a decree of divorce as per the provisions of Section 13(1)(ia) of the Act.
7. We have carefully gone through the evidence adduced by the parties before the trial Court and we tried to find out as to why the appellate Court had taken a different view than the one taken by the Family Court i.e. the trial Court.
8. The High Court came to the conclusion that there was no cruelty meted out to the Appellant, which would enable him to get a decree of divorce, as per the provisions of the Act. The allegations with regard to the character of the Appellant and the extra-marital affair with a maid were taken very seriously by the Family Court, but the High Court did not give much importance to the false allegations made. The constant persuasion by the Respondent for getting separated from the family members of the Appellant and constraining the Appellant to live separately and only with her was also not considered to be of any importance by the High Court. No importance was given to the incident with regard to an attempt to commit suicide made by the Respondent wife. On the contrary, it appears that the High Court found some justification in the request made by the Respondent to live separately from the family of the Appellant husband. According to the High Court, the trial Court did not appreciate the evidence properly. For the aforestated reasons, the High Court reversed the findings arrived at by the learned Family Court and set aside the decree of divorce.
9. We do not agree with the manner in which the High Court has re- appreciated the evidence and has come to a different conclusion.
10. With regard to the allegations of cruelty levelled by the Appellant, we are in agreement with the findings of the trial Court. First of all, let us look at the incident with regard to an attempt to commit suicide by the Respondent. Upon perusal of the evidence of the witnesses, the findings arrived at by the trial Court to the effect that the Respondent wife had locked herself in the bathroom and had poured kerosene on herself so as to commit suicide, are not in dispute. Fortunately for the Appellant, because of the noise and disturbance, even the neighbours of the Appellant rushed to help and the door of the bathroom was broken open and the Respondent was saved. Had she been successful in her attempt to commit suicide, then one can foresee the consequences and the plight of the Appellant because in that event the Appellant would have been put to immense difficulties because of the legal provisions. We feel that there was no fault on the part of the Appellant nor was there any reason for the Respondent wife to make an attempt to commit suicide. No husband would ever be comfortable with or tolerate such an act by his wife and if the wife succeeds in committing suicide, then one can imagine how a poor husband would get entangled into the clutches of law, which would virtually ruin his sanity, peace of mind, career and probably his entire life. The mere idea with regard to facing legal consequences would put a husband under tremendous stress. The thought itself is distressing. Such a mental cruelty could not have been taken lightly by the High Court. In our opinion, only this one event was sufficient for the Appellant husband to get a decree of divorce on the ground of cruelty. It is needless to add that such threats or acts constitute cruelty. Our aforesaid view is fortified by a decision of this Court in the case of Pankaj Mahajan v. Dimple @ Kajal (2011) 12 SCC 1, wherein it has been held that giving repeated threats to commit suicide amounts to cruelty.
11. The Respondent wife wanted the Appellant to get separated from his family. The evidence shows that the family was virtually maintained from the income of the Appellant husband. It is not a common practice or desirable culture for a Hindu son in India to get separated from the parents upon getting married at the instance of the wife, especially when the son is the only earning member in the family. A son, brought up and given education by his parents, has a moral and legal obligation to take care and maintain the parents, when they become old and when they have either no income or have a meagre income. In India, generally people do not subscribe to the western thought, where, upon getting married or attaining majority, the son gets separated from the family. In normal circumstances, a wife is expected to be with the family of the husband after the marriage. She becomes integral to and forms part of the family of the husband and normally without any justifiable strong reason, she would never insist that her husband should get separated from the family and live only with her. In the instant case, upon appreciation of the evidence, the trial Court came to the conclusion that merely for monetary considerations, the Respondent wife wanted to get her husband separated from his family. The averment of the Respondent was to the effect that the income of the Appellant was also spent for maintaining his family. The said grievance of the Respondent is absolutely unjustified. A son maintaining his parents is absolutely normal in Indian culture and ethos. There is no other reason for which the Respondent wanted the Appellant to be separated from the family - the sole reason was to enjoy the income of the Appellant. Unfortunately, the High Court considered this to be a justifiable reason. In the opinion of the High Court, the wife had a legitimate expectation to see that the income of her husband is used for her and not for the family members of the Respondent husband. We do not see any reason to justify the said view of the High Court. As stated hereinabove, in a Hindu society, it is a pious obligation of the son to maintain the parents. If a wife makes an attempt to deviate from the normal practice and normal custom of the society, she must have some justifiable reason for that and in this case, we do not find any justifiable reason, except monetary consideration of the Respondent wife. In our opinion, normally, no husband would tolerate this and no son would like to be separated from his old parents and other family members, who are also dependent upon his income. The persistent effort of the Respondent wife to constrain the Appellant to be separated from the family would be torturous for the husband and in our opinion, the trial Court was right when it came to the conclusion that this constitutes an act of ‘cruelty’.
12. With regard to the allegations about an extra-marital affair with maid named Kamla, the re-appreciation of the evidence by the High Court does not appear to be correct. There is sufficient evidence to the effect that there was no maid named Kamla working at the residence of the Appellant. Some averment with regard to some relative has been relied upon by the High Court to come to a conclusion that there was a lady named Kamla but the High Court has ignored the fact that the Respondent wife had levelled allegations with regard to an extra-marital affair of the Appellant with the maid and not with someone else. Even if there was some relative named Kamla, who might have visited the Appellant, there is nothing to substantiate the allegations levelled by the Respondent with regard to an extra-marital affair. True, it is very difficult to establish such allegations but at the same time, it is equally true that to suffer an allegation pertaining to one’s character of having an extra-marital affair is quite torturous for any person – be it a husband or a wife. We have carefully gone through the evidence but we could not find any reliable evidence to show that the Appellant had an extra-marital affair with someone. Except for the baseless and reckless allegations, there is not even the slightest evidence that would suggest that there was something like an affair of the Appellant with the maid named by the Respondent. We consider levelling of absolutely false allegations and that too, with regard to an extra-marital life to be quite serious and that can surely be a cause for metal cruelty.
13. This Court, in the case of Vijaykumar Ramchandra Bhate v. Neela Vijaykumar Bhate, 2003 (6) SCC 334 has held as under:-
“7. The question that requires to be answered first is as to whether the averments, accusations and character assassination of the wife by the appellant husband in the written statement constitutes mental cruelty for sustaining the claim for divorce under Section 13(1)(i-a) of the Act. The position of law in this regard has come to be well settled and declared that levelling disgusting accusations of unchastity and indecent familiarity with a person outside wedlock and allegations of extramarital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14. Applying the said ratio to the facts of this case, we are inclined to hold that the unsubstantiated allegations levelled by the Respondent wife and the threats and attempt to commit suicide by her amounted to mental cruelty and therefore, the marriage deserves to be dissolved by a decree of divorce on the ground stated in Section 13(1)(ia) of the Act.
15. Taking an overall view of the entire evidence and the judgment delivered by the trial Court, we firmly believe that there was no need to take a different view than the one taken by the trial Court. The behaviour of the Respondent wife appears to be terrifying and horrible. One would find it difficult to live with such a person with tranquility and peace of mind. Such torture would adversely affect the life of the husband. It is also not in dispute that the Respondent wife had left the matrimonial house on 12th July, 1995 i.e. more than 20 years back. Though not on record, the learned counsel submitted that till today, the Respondent wife is not staying with the Appellant. The daughter of the Appellant and Respondent has also grown up and according to the learned counsel, she is working in an IT company. We have no reason to disbelieve the aforestated facts because with the passage of time, the daughter must have grown up and the separation of the Appellant and the wife must have also become normal for her and therefore, at this juncture it would not be proper to bring them together, especially when the Appellant husband was treated so cruelly by the Respondent wife.
16. We, therefore, quash and set aside the impugned judgment delivered by the High Court. The decree of divorce dated 17th November, 2001 passed by the Principal Judge, Family Court, Bangalore in M.C. No.603 of 1995 is hereby restored.
17. The appeal is, accordingly, allowed with no order as to costs."
</t>
  </si>
  <si>
    <t>"The parties got married in February 1992 and had a daughter who was born in 1993. The husband stated that the wife did not leave with him happily even for a month after their marriage. The contested divorce petition was filed by the husband due to the wife’s suspicious nature and leveling of frivolous by serious allegations charged by her against the husband. The wife also put allegations on the husband of having an extramarital affair with the maid who worked for the family.
The wife’s behavior made it difficult for the husband to live with her as she also wanted him to leave his parents and other family members and get separated from them to live independently. Another allegation by the husband was that the wife often threatened him that she would commit suicide. In July 1995, she fought with the husband, went to the bathroom and poured kerosene on herself in an attempt to commit suicide. The husband, his brother and some neighbors rushed in to prevent her from committing suicide.
In November 2001, the husband filed a contested divorce application with the trial court against the wife on the grounds of mental cruelty. The trial court granted a decree of divorce considering these facts and the wife filed an appeal with the High Court that set aside the divorce decree in 2006. The husband filed the appeal against the decision of the High Court with the apex court with the help of a divorce lawyer in India.
According to the petitioner Section -13 (1) (i-a) of Hindu Marriage Act,1995 prescribes that after the solemnization of the marriage, treated the petitioner with cruelty. The husband can petition for divorce on cruelty ground. According to the Respondent, it was proved wrong that her husband has extramarital affairs with maid instead there was no maid working in the home.
The court considered the unreasonable demands made by the wife to get the husband separated from his family members. The wife wanted the husband to live separately from his family to have access to his earnings. It was also found that the wife deserted the husband after the attempt to suicide. Considering all these facts, the Supreme Court held that the husband was rightfully entitled to get a divorce under Section 13(1) (ia) of the Hindu Marriage Act, 1955. Our aforesaid view is fortified by a decision of this Court in the case of Pankaj Mahajan v. Dimple Kajal (2011) 12 SCC 1, wherein it has been held that giving repeated threats to commit suicide amounts to cruelty. The court, after evaluating all the evidence of witnesses, found that there was no fault of the husband or any other reason for the wife to attempt to commit suicide. The court observed that had the husband failed to help the wife and stop her, the husband would have been subject to extreme hardship due to the domestic violence and dowry prevention laws applicable in India. The apex court observed that the wife’s action could virtually ruin his sanity, peace of mind, career and probably his entire life and this amounts to mental cruelty. This single event was sufficient for the husband to get a contested divorce decree on the ground of cruelty."</t>
  </si>
  <si>
    <t>"The Appellant husband was married to the wife(respondent) in 1992 and had a female child born after the marriage. The appellant filed the divorce petition on the allegation that wife had become cruel because of her highly suspicious nature and alleged extra-marital relationship and it became impossible for the Appellant to stay with the Respondent. Moreover, the Respondent wanted the Appellant to leave his parents so that the Respondent can live independently. On these grounds, the petitioner alleged that he was a victim of cruelty as the wife would threaten him of perpetrating suicide which she ones attempted. On the basis of the facts proven and evidence adduced, the family court allowed for divorce in 2001. The wife being aggrieved by the judgement reached out to High Court which set aside the decree of divorce by its order in 2006. Therefore, while deciding the above matter as per the facts and evidence came to the conclusion that the unsubstantiated allegations levelled by the Respondent wife and the threats and attempt to commit suicide by her would amount to mental cruelty and the marriage deserves to be dissolved by a decree of divorce."</t>
  </si>
  <si>
    <t>(2016)9 SCC 455</t>
  </si>
  <si>
    <t>Narendra V K.Meena on 6th October 2016</t>
  </si>
  <si>
    <t xml:space="preserve">"Alleging cruelty and desertion against the husband, the appellant- wife approached the Matrimonial Court under Section 13 of the Hindu Marriage Act (hereinafter referred to as """"the Act"""") praying for dissolution of her marriage with the respondent by a decree of divorce. She also prayed for direction to the respondent to return her ornaments given to him at the time of marriage. The Family Judge allowed the petition and dissolved the marriage of the parties on the ground of desertion by the husband. The appellant was also granted a decree of Rs.12,000/- towards the price of the scooter, allegedly given at the time of the marriage and payment of Rs.500/- per month as permanent alimony. Both the husband and the wife preferred appeals against the order of the Family Court as the wife was not satisfied with the part of the order refusing to grant a decree in her favour in respect of properties claimed by her and the husband was aggrieved by the order of dissolution of the marriage by a decree of divorce. Both the appeals were disposed of by the impugned order holding that the appellant-wife herself was a defaulting party and neither the allegations of cruelty nor of desertion were proved. The order passed under Section 27 of the Hindu Marriage Act and for permanent alimony was also set aside. The grievance of the appellant-wife is that the High Court was not justified in setting aside the findings of fact arrived at by the Family Court and that she had proved the existence of cruelty and desertion against the respondent. It is contended that as the appellant-wife was proved to have been living separately, it was to be presumed that the respondent had deserted her.
The facts of the case giving rise to the filing of the present appeals are that marriage between the parties was solemnised on 6.5.1987. The appellant-wife lived with the respondent-husband till 21st June, 1987 and according to her the marriage between the parties was never consummated. After 21st June, 1987 the parties started living separately. The appellant alleged that her parents spent more than Rs.80,000/- with respect to the ceremonies of the marriage and also gave several articles in the form of ornaments, valuables, cash and kind as per demand of the respondent. The respondent and his family members allegedly made further demands of Colour TV, Refrigerator and some other ornaments besides hard cash of Rs.10,000/-. The father of the appellant obliged the respondent by giving him Rs.10,000/- in the first week of June, 1987 but could not fulfil the other demands of his parents. The respondent and his family members were alleged to have started torturing the appellants on false pretexts. Aggrieved by the attitude of the respondent and his family members, the appellant states to have filed a petition under Section 13 of the Act seeking dissolution of marriage by a decree of divorce along with prayer for the return of the property and grant of permanent alimony. The respondent also filed a petition seeking divorce and grant of other reliefs. However, on 14.5.1996 the respondent filed an application for withdrawal of his matrimonial case which was allowed on 19.5.1996. The appellant had alleged that the respondent was having illicit relations with a lady residing in Gaya at Bihar with whom he was stated to have solemnised the marriage. The allegations made in the petition were denied by the respondent and it was stated that in fact the appellant-wife was taking advantage of her own wrongs.
On the basis of the pleadings of the parties, the following issues were framed:
""""1. Whether the defendant has treated the petitioner with cruelty? If so, its effect?
2. Whether the petitioner is entitled to relief under Sec.27 of the Hindu Marriage Act? If so, its effect?
3. Whether the defendant is entitled to any relief? If so, its effect?
4. To what relief, parties are entitled?""""
It may be noticed that no issue with regard to alleged desertion was insisted to be framed. With respect to the issue of cruelty, the Family Court concluded that no evidence had been led to prove the allegations. The Court, however, held: """"but it is proved that the respondent had deserted the petitioner, hence the petitioner will get or is entitled to for a decree of divorce"""". On appreciation of evidence led in the case, the Division Bench of the High Court held: """"We also do not find any evidence that the wife has been treated with cruelty by the husband. We are also of the view that there is no evidence that petitioner is deserted.""""
We have heard the learned counsel for the parties and perused the record.
Treating the petitioner with cruelty is a ground for divorce under Section 13(1)(ia) of the Act. Cruelty has not been defined under the Act but in relation to matrimonial matters it is contemplated as a conduct of such type which endangers the living of the petitioner with the respondent. Cruelty consists of acts which are dangerous to life, limb or health. Cruelty for the purpose of the Act means where one spouse has so treated the other and manifested such feelings towards her or him as to have inflicted bodily injury, or to have caused reasonable apprehension of bodily injury, suffering or to have injured health. Cruelty may be physical or mental. Mental cruelty is the conduct of other spouse which causes mental suffering or fear to the matrimonial life of the other. """"Cruelty"""", therefore, postulates a treatment of the petitioner with such cruelty as to cause a reasonable apprehension in his or her mind that it would be harmful or injurious for the petitioner to live with the other party. Cruelty, however, has to be distinguished from the ordinary wear and tear of family life. It cannot be decided on the basis of the sensitivity of the petitioner and has to be adjudged on the basis of the course of conduct which would, in general, be dangerous for a spouse to live with the other. In the instant case both the trial court as well as the High Court have found on facts that the wife had failed to prove the allegations of cruelty attributed to the respondent. Concurrent findings of fact arrived at by the courts cannot be disturbed by this Court in exercise of powers under Article 136 of the Constitution of India. Otherwise also the averments made in the petition and the evidence led in support thereof clearly shows that the allegations, even if held to have been proved, would only show the sensitivity of the appellant with respect to the conduct of the respondent which cannot be termed more than ordinary wear and tear of the family life.
No decree of divorce could be granted on the ground of desertion in the absence of pleading and proof. Learned counsel for the appellant submitted that even in the absence of specific issue, the parties had led evidence and there was sufficient material for the Family Court to return a verdict of desertion having been proved. In the light of the submissions made by the learned counsel, we have opted to examine this aspect of the matter despite the fact that there was no specific issue framed or insisted to be framed.
""""Desertion"""", for the purpose of seeking divorce under the Act, means the intentional permanent forsaking and abandonment of one spouse by the other without that other's consent and without reasonable cause. In other words it is a total repudiation of the obligations of marriage. Desertion is not the withdrawal from a place but from a state of things. Desertion, therefore, means withdrawing from the matrimonial obligations, i.e., not permitting or allowing and facilitating the cohabitation between the parties. The proof of desertion has to be considered by taking into consideration the concept of marriage which in law legalises the sexual relationship between man and woman in the society for the perpetuation of race, permitting lawful indulgence in passion to prevent licentiousness and for procreation of children. Desertion is not a single act complete in itself, it is a continuous course of conduct to be determined under the facts and circumstances of each case. After referring to host of authorities and the views of various authors, this Court in Bipinchandra Jaisinghbhai Shah v. Prabhavati [AIR 1957 SC 176] held that if a spouse abandons the other in a state of temporary passions, for example, anger or disgust without intending permanently to cease cohabitation, it will not amount to desertion. It further held:
""""For the office of desertion, so far as the deserting spouse is concerned, two essential conditions must be there, namely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The petitioner for divorce bears the burden of proving those elements in the two spouses respectively. Here a different between the English law and the law as enacted by the Bombay Legislature may be pointed out. Whereas under the English law those essential conditions must continue throughout the course of the three years immediately preceding the institution of the suit for divorce, under the Act, the period is four years without specifying that it should immediately precede the commencement of proceedings for divorce. Whether the omission of the last clause has any practical result need not detain us, as it does not call for decision in the present case. Desertion is a matter of inference to be drawn from the facts and circumstances of each case.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If, in fact, there has been a separation, the essential question always is whether that act could be attributable to an animus deserendi. The offence of desertion commences when the fact of separation and the animus deserendi co-exist. But it is not necessary that they should commence at the same time. The de facto separation may have commenced without the necessary animus ort it may be that the separation and the animus deserendi coincide in point of time; for example, when the separating spouse abandons the marital home with the intention, express or implied, of bringing cohabitation permanently to a close. The law in England has prescribed a three years period and the Bombay Act prescribed a period of four years as a continuous period during which the two elements must subsist. Hence, if a deserting spouse takes advantage of the locus poenitentiae thus provided by law and decide to come back to the deserted spouse by a bona fide offer of resuming the matrimonial home with all the implications of marital life, before the statutory period is out or even after the lapse of that period, unless proceedings for divorce have been commenced, desertion comes to an end and if the deserted spouse unreasonably refuses to offer, the latter may be in desertion and not the former. Hence it is necessary that during all the period that there has been a desertion, the deserted spouse must affirm the marriage and be ready and willing to resume married life on such conditions as may be reasonable. It is also well settled that in proceedings for divorce the plaintiff must prove the offence of desertion, like and other matrimonial offence, beyond all reasonable doubt. Hence, though corroboration is not required as an absolute rule of law the courts insist upon corroborative evidence, unless its absence is accounted for to the satisfaction of the court.""""
Following the decision in Bipinchandra's case (supra) this Court again reiterated the legal position in Lachman Utamchand Kirpalani v. Meena alias Mota [AIR 1964 SC 40] by holding that in its essence desertion means the intentional permanent forsaking and abandonment of one spouse by the other without that other's consent, and without reasonable cause. For the offence of desertion so far as deserting spouse is concerned, two essential conditions must be there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For holding desertion proved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To prove desertion in matrimonial matter it is not always necessary that one of the spouse should have left the company of the other as desertion could be proved while living under the same roof. Desertion cannot be equated with separate living by the parties to the marriage. Desertion may also be constructive which can be inferred from the attending circumstances. It has always to be kept in mind that the question of desertion is a matter of inference to be drawn from the facts and circumstances of each case.
There is another aspect of the matter which disentitles the appellant from seeking the relief of divorce on the ground of desertion in this case. As desertion in matrimonial cases means the withdrawal of one party from a state of things, i.e., a marital status of the party, no party to the marriage can be permitted to allege desertion unless he or she admits that after the formal ceremonies of the marriage, the parties had recognised and discharged the common obligation of the married life which essentially requires the cohabitation between the parties for the purpose of consummating the marriage. Cohabitation by the parties is an essential of a valid marriage as the object of the marriage is to further the perpetuation of the race by permitting lawful indulgence in passions for procreation of children. In other words, there can be no desertion without previous cohabitation by the parties. The basis for this theory is built upon the recognised position of law in matrimonial matters that no-one can desert who does not actively or wilfully bring to an end the existing state of cohabitation. However, such a rule is subject to just exceptions which may be found in a case on the ground of mental or physical incapacity or other peculiar circumstances of the case. However, the party seeking divorce on the ground of desertion is required to show that he or she was not taking the advantage of his or her own wrong.
In the instant case the appellant herself pleaded that there had not been cohabitation between the parties after the marriage. She neither assigned any reason nor attributed the non-resumption of cohabitation to the respondent. From the pleadings and evidence led in the case, it is apparent that the appellant did not permit the respondent to have cohabitation for consummating the marriage. In the absence of cohabitation between the parties, a particular state of matrimonial position was never permitted by the appellant to come into existence. In the present case, in the absence of cohabitation and consummation of marriage, the appellant was disentitled to claim divorce on the ground of desertion.
No evidence was led by the appellant to show that she was forced to leave the company of the respondent or that she was thrown away from the matrimonial home or that she was forced to live separately and that the respondent had intended animus deserendi. There is nothing on record to hold that the respondent had ever declared to bring the marriage to an end or refuses to have cohabitation with the appellant. As a mater of fact the appellant is proved to have abandoned the matrimonial home and declined to cohabit with the respondent thus forbearing to perform the matrimonial obligation.
In any proceedings under the Act whether defended or not the court would decline to grant relief to the petitioner if it is found that the petitioner was taking advantage of his or her own wrong or disability for the purposes of the reliefs contemplated under Section 23(1) of the Act. No party can be permitted to carve out the ground for destroying the family which is the basic unit of the society. The foundation of the family rests on the institution of a legal and valid marriage. Approach of the court should be to preserve the matrimonial home and be reluctant to dissolve the marriage on the asking of one of the parties.
For upholding the judgment and decree of the Family Court, Shri Dinesh Kumar Garg, the learned counsel appearing for the appellant submitted that as after the decree of divorce the appellant had remarried with one Sudhakar Pandey and out of the second marriage a child is also stated to have been born, it would be in the interest of justice and the parties that the marriage between them is dissolved by a decree of divorce. In support of his contention he has relied upon judgments of this Court in Anita Sabharwal v. Anil Sabharwal [1997 (11) SCC 490], Shashi Garg (Smt.) v. Arun Garg[1997 (7) SCC 565], Ashok Hurra v. Rupa Bipin Zaveri [1997 (4) SCC 226] and Madhuri Mehta v. Meet Verma [1997 (11) SCC 81].
To appreciate such a submission some facts have to be noticed and the interests of public and society to be borne in mind. It appears that the marriage between the parties was dissolved by a decree of divorce vide the judgment and decree of the Family Court dated 8.7.1996. The respondent-husband filed appeal against the judgment and decree on 19.1.1997. As no stay was granted, the appellant solemnised the second marriage on 29.5.1997, admittedly, during the pendency of the appeal before the High Court. There is no denial of the fact that right of at least one appeal is a recognised right under all systems of civilised legal jurisprudence. If despite the pendency of the appeal, the appellant chose to solemnise the second marriage, the adventure is deemed to have been undertaken at her own risk and the ultimate consequences arising of the judgment in the appeal pending in the High Court. No person can be permitted to flout the course of justice by his or her overt and covert acts. The facts of the cases relied upon by the learned counsel for the appellant are distinct having no proximity with the facts of the present case. In all the cases relied upon by the appellant and referred to hereinabove, the marriage between the parties was dissolved by a decree of divorce by mutual consent in terms of application under Section 13B of the Act. This Court while allowing the applications filed under Section 13B took into consideration the circumstances of each case and granted the relief on the basis of compromise. Almost in all cases the other side was duly compensated by the grant of lumpsum amount and permanent provision regarding maintenance.
This Court in Ms.Jorden Diengdeh v. S.S. Chopra [AIR 1985 SC 935] suggested for a complete reform of law of marriage and to make a uniform law applicable to all people irrespective of religion or caste. The Court observed:
""""It appears to be necessary to introduce irretrievable breakdown of marriage and mutual consent as grounds of divorce in all cases. .... There is no point or purpose to be served by the continuance of a marriage which has so completely and signally broken down. We suggest that the time has come for the intervention of legislature in these matters to provide for a uniform code of marriage and divorce and to provide by law for a way out of the unhappy situation in which couples like the present have found themselves.
Marriage between the parties cannot be dissolved only on the averments made by one of the parties that as the marriage between them has broken down, no useful purpose would be served to keep it alive. The legislature, in its wisdom, despite observation of this Court has not thought it proper to provide for dissolution of the marriage on such averments. There may be cases where, on facts, it is found that as the marriage has become dead on account of contributory acts of commission and omission of the parties, no useful purpose would be served by keeping such marriage alive. The sanctity of marriage cannot be left at the whims of one of the annoying spouses. This Court in V. Bhagat v. Mrs.D.Bhagat [AIR 1994 SC 710] held that irretrievable breakdown of the marriage is not a ground by itself to dissolve it.
As already held, the appellant herself is trying to take advantage of her own wrong and in the circumstances of the case, the marriage between the parties cannot be held to have become dead for invoking the jurisdiction of this Court under Article 142 of the Constitution for dissolving the marriage.
At this stage we would like to observe that the period of limitation prescribed for filing the appeal under Section 28(4) is apparently inadequate which facilitates the frustration of the marriages by the unscrupulous litigant spouses. In a vast country like ours, the powers under the Act are generally exercisable by the District Court and the first appeal has to be filed in the High Court. The distance, the geographical conditions, the financial position of the parties and the time required for filing a regular appeal, if kept in mind, would certainly show that the period of 30 days prescribed for filing the appeal is insufficient and inadequate. In the absence of appeal, the other party can solemnise the marriage and attempt to frustrate the appeal right of the other side as appears to have been done in the instant case. We are of the opinion that a minimum period of 90 days may be prescribed for filing the appeal against any judgment and decree under the Act and any marriage solemnised during the aforesaid period be deemed to be void. Appropriate legislation is required to be made in this regard. We direct the Registry that the copy of this judgment may be forwarded to the Ministry of Law &amp; Justice for such action as it may deem fit to take in this behalf.
There is no merit in these appeals which are dismissed with costs throughout."""
</t>
  </si>
  <si>
    <t xml:space="preserve">"The marriage between the parties solemnized on 6.5.1987and the wife lived with the husband till 21.06. 1987.According to the wife, the marriage was never consummated. It is alleged that the husband’s family demanded several items from the wife’s family and in the failure of such performance; they started torturing the wife on false pretexts. Aggrieved by this, the wife moved court under Section 13 (Divorce) of the Hindu Marriage Act for divorce and return of property and grant of permanent alimony. The appellant also alleged that the respondent had illicit relationship with a woman from Bihar. 
The Family Judge allowed the petition and dissolved the marriage of the parties on the grounds of desertion by the husband. The appellant was also granted a decree of Rs.12000 towards the price of the scooter allegedly given during the time of marriage and Rs. 500 as permanent alimony. Both the parties appealed to the High Court as the wife was not satisfied with the part of the order not granting her a decree with respect to property. The Court found that neither the allegation of desertion nor cruelty was proved. It also set aside the order passed under Section 27 of the Hindu Marriage Act and permanent alimony.
The Court while dismissing the appeal, embarked upon the concept of cruelty and held that the evidence led by the Appellant to prove cruelty only shows sensitivity of the Appellant with respect to the conduct of the Respondent which cannot be termed anything more than ordinary wear and tear of the family life. The Court referred to the judgment of Bipin Chandra Jai Singh bhai shah v. Prabhavati (AIR 1957 SC 176) to reiterate the legal position of ‘Desertion’ and observed from the evidence led by the Appellant in the present case that she abandoned the matrimonial home voluntarily and did not permit the Respondent to consummate the marriage in order to achieve a particular state of matrimonial position, which disentitles her to obtain a decree of divorce on the ground of desertion."
</t>
  </si>
  <si>
    <t>"The husband filed for a decree of divorce against his wife on the grounds, inter alia, that she was living separately along with their son, without any sufficient cause of justification, and she refused to return. Instances of cruelty were also alleged against the wife. At the conclusion of the trial, the family court granted divorce to the husband on the grounds of cruelty and desertion. It was noted that the wife made an admission that there were no physical relations between the parties for last more than 2 years and they were living separately. Moreover, she did not reply to the notices sent by the husband and clearly did not intend to stay with him. In such circumstances, the order passed by the family court was upheld and the present appeal was dismissed."</t>
  </si>
  <si>
    <t>Appeals dismissed</t>
  </si>
  <si>
    <t xml:space="preserve">AIR 2002 SC 591,(2002)2SCC 73
</t>
  </si>
  <si>
    <t>Savitri Pandey V Prem Chnadra Pandey on 8th January 2002</t>
  </si>
  <si>
    <t>A.K. SIKRI, J.
The appellants herein, two in number, are the daughters of one, Gurulingappa Savadi, propositus of a Hindu Joint Family. Apart from these two daughters, he had two sons, namely, Arunkumar and Vijay. Gurulingappa Savadi died in the year 2001 leaving behind the aforesaid two daughters, two sons and his widow, Sumitra. After his death, Amar, S/o Arunkumar filed the suit for partition and a separate possession of the suit property described at Schedule B to E in the plaint stating that the two sons and widow were in joint possession of the aforesaid properties as coparceners and properties mentioned in Schedule B was Signature Not Verified Digitally signed by ASHWANI KUMAR acquired out of the joint family nucleus in the name of Gurulingappa Date: 2018.02.01 16:44:37 IST Reason:
Savadi. Case set up by him was that the appellants herein were not the coparceners in the said joint family as they were born prior to the enactment of Hindu Succession Act, 1956 (hereinafter referred to as the ‘Act’). It was also pleaded that they were married daughters and at the time of their marriage they had received gold and money and had, hence, relinquished their share.
2) The appellants herein contested the suit by claiming that they were also entitled to share in the joint family properties, being daughters of Gurulingappa Savadi and for the reason that he had died after coming into force the Act of 1950.
3) The trial court, while decreeing the suit held that the appellants were not entitled to any share as they were born prior to the enactment of the Act and, therefore, could not be considered as coparceners. The trial court also rejected the alternate contention that the appellants had acquired share in the said properties, in any case, after the amendment in the Act vide amendment Act of 2005. This view of the trial court has been upheld by the High Court in the impugned judgement dated January 25, 2012 thereby confirming the decree dated August 09, 2007 passed in the suit filed for partition.
4) In the aforesaid backdrop, the question of law which arises for consideration in this appeal is as to whether, the appellants, daughters of Gurulingappa Savadi, could be denied their share on the ground that they were born prior to the enactment of the Act and, therefore, cannot be treated as coparceners? Alternate question is as to whether, with the passing of Hindu Succession (Amendment) Act, 2005, the appellants would become coparcener “by birth” in their “own right in the same manner as the son” and are, therefore, entitled to equal share as that of a son?
5) Though, we have mentioned the gist of the lis involved in this case along with brief factual background in which it has arisen, some more facts which may be necessary for understanding the genesis of issue involved may also be recapitulated. We may start with the genealogy of the parties, it is as under:
“ Guralingappa=Sumitra
(Def.8)
--------------------------------------------------------------- Mahandanda Arunkumar @ Arun=Sarojini Vijay Danamma (Def. 7) (Def.1) (dead) (Def.2) (Def.5) (Def. 6)
----------------------------------------------
Sheetal Amar Triveni
(Def. 3) (Plff) (Def. 4) ”
6) Respondent No. 1 herein (the plaintiff) filed the suit on July 01, 2002 claiming 1/15th share in the suit schedule properties. In the said suit, he mentioned the properties which needed partition.
7) The plaint schedule C compromised of the house properties belonging to the joint family. The plaint schedule D comprised of the shop properties belonging to the joint family. The plaint schedule E comprised of the machineries and movable belonging to the joint family. The plaintiff averred that the plaint schedule properties belonged to the joint family and that defendant no. 1, the father of the plaintiff was neglecting the plaintiff and his siblings and sought partition of the suit schedule properties. The plaintiff contended that all the suit schedule properties were the joint family properties. The plaintiff contended in para 5 of the plaint that the propositus, Guralingappa died 1 year prior to the filing of the suit. In para 7 of the plaint, the plaintiff contended that defendant no. 1 had 1/3rd share and defendant no. 5 and 8 had 1/3 rd share each in the suit schedule properties. The plaintiff also contended that defendants 6 and 7 did not have any share in the suit schedule properties.
8) Defendant no. 1 (father of the plaintiff) and son of Guralingappa Savadi did not file any written statement. Defendant nos. 2, 3 and 4 filed their separate written statements supporting the claim of the plaintiff. Defendant no. 5 (respondent no. 5 herein and son of Guralingappa Savadi), however, contested the suit. He, inter alia, contended that after the death of Guralingappa, an oral partition took place between defendant no. 1, defendant no. 5 and others and in the said partition, defendant no. 1 was allotted certain properties and defendant no. 5 was allotted certain other properties and defendant no. 8, Sumitra, wife of Guralingappa Savadi was allotted certain other properties. Defendant no. 5 further contended that defendant nos. 6 and 7 were not allotted any properties in the said alleged oral partition.
9) Defendant no. 5 further contended that one of the properties, namely, C.T.S. No. 774 and also certain other properties were not joint family properties.
10) The appellants claimed that they were also entitled to their share in the property. After framing the issues and recording the evidence, the trial court by its judgment and decree dated August 09, 2007 held that the suit schedule properties were joint family properties except CTS No. 774 (one of the house properties in plaint C schedule).
11) The trial court held that the plaintiff, defendant nos. 2 to 4 were entitled to 1/8th share in the joint family properties. The trial court further noted that defendant no. 8 (wife of Gurulingappa Savadi) died during the pendency of the suit intestate and her share devolved in favour of defendants no. 1 and 5 only and, therefore, defendant nos. 1 and 2 were entitled to ½ share in the said share. The trial court passed the following order:
“The suit of the plaintiff is decreed holding that the plaintiff is entitled for partition and separate possession of his 1/8th share in the suit ‘B’, ‘C’ and ‘D’ schedule properties (except CTS No. 774) and also in respect of the Machinery’s stated in the report of the commissioner. The commissioners report Ex. P16 which contains the list of machinery’s to form part of the decree.
The defendants 2 to 4 are each entitled to a/8th share and the 5th defendant is entitled for 4/8 share in the above said properties.”
12) The trial court, thus, denied any share to the appellants.
13) Aggrieved by the said judgment and decree of the trial court, the defendant nos. 6 and 7 filed an appeal bearing R.F.A. No. 322 of 2008 before the High Court seeking equal share as that of the sons of the propositus, namely, defendant nos. 1 and 5.
14) The High Court by its impugned judgment and order dated January 25, 2012 dismissed the appeal. Thereafter, on March 04, 2012 defendant nos. 6 and 7 filed a review petition bearing no. 1533 of 2012 before the High Court, which met the same fate.
15) We have heard the learned counsel for the parties. Whereas, the learned counsel for the appellants reiterated his submissions which were made before the High Court as well and noted above, learned counsel for the respondents refuted those submissions by relying upon the reason given by the High Court in the impugned judgment.
16) In the first instance, let us take note of the provisions of Section 6 of the Act, as it stood prior to its amendment by the Amendment Act, 2005. This provision reads as under:
“6. Devolution of interest in coparcenary property.—When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Explanation 1.—For the purposes of this 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Explanation 2.—Nothing contained in the proviso to this section shall be construed as enabling a person who had separated himself from the coparcenary before the death of the deceased or any of his heirs to claim on intestacy a share in the interest referred to therein.”
17) No doubt, Explanation 1 to the aforesaid Section states that the interest of the deceased Mitakshara coparcenary property shall be deemed to be the share in the property that would have been allotted to him if the partition of the property had taken place immediately before his death, irrespective whether he was entitled to claim partition or not. This Explanation came up for interpretation before this Court in Anar Devi &amp; Ors. v. Parmeshwari Devi &amp; Ors.1. The Court quoted, with approval, the following passage from the authoritative treatise of Mulla, Principles of Hindu Law, 17th Edn., Vol. II, p. 250 wherein the learned 1 (2006) 8 SCC 656 author made following remarks while interpreting Explanation 1 to Section 6:
“…Explanation 1 defines the expression ‘the interest of the deceased in Mitakshara coparcenary property’ and incorporates into the subject the concept of a notional partition. It is essential to note that this notional partition is for the purpose of enabling succession to and computation of an interest, which was otherwise liable to devolve by survivorship and for the ascertainment of the shares in that interest of the relatives mentioned in Class I of the Schedule. Subject to such carving out of the interest of the deceased coparcener the other incidents of the coparcenary are left undisturbed and the coparcenary can continue without disruption. A statutory fiction which treats an imaginary state of affairs as real requires that the consequences and incidents of the putative state of affairs must flow from or accompany it as if the putative state of affairs had in fact existed and effect must be given to the inevitable corollaries of that state of affairs.”
7. The learned author further stated that:
“[T]he operation of the notional partition and its inevitable corollaries and incidents is to be only for the purposes of this section, namely, devolution of interest of the deceased in coparcenary property and would not bring about total disruption of the coparcenary as if there had in fact been a regular partition and severance of status among all the surviving coparceners.”
8. According to the learned author, at pp. 253-54, the undivided interest “of the deceased coparcener for the purpose of giving effect to the rule laid down in the proviso, as already pointed out, is to be ascertained on the footing of a notional partition as of the date of his death. The determination of that share must depend on the number of persons who would have been entitled to a share in the coparcenary property if a partition had in fact taken place immediately before his death and such person would have to be ascertained according to the law of joint family and partition. The rules of Hindu law on the subject in force at the time of the death of the coparcener must, therefore, govern the question of ascertainment of the persons who would have been entitled to a share on the notional partition”.
18) Thereafter the Court spelled out the manner in which the statutory fiction is to be construed by referring to certain judgments and summed up the position as follows:
“11. Thus we hold that according to Section 6 of the Act when a coparcener dies leaving behind any female relative specified in Class I of the Schedule to the Act or male relative specified in that class claiming through such female relative, his undivided interest in the Mitakshara coparcenary property would not devolve upon the surviving coparcener, by survivorship but upon his heirs by intestate succession. Explanation 1 to Section 6 of the Act provides a mechanism under which undivided interest of a deceased coparcener can be ascertained and i.e. that the interest of a Hindu Mitakshara coparcener shall be deemed to be the share in the property that would have been allotted to him if a partition of the property had taken place immediately before his death, irrespective of whether he was entitled to claim partition or not.
It means for the purposes of finding out undivided interest of a deceased coparcener, a notional partition has to be assumed immediately before his death and the same shall devolve upon his heirs by succession which would obviously include the surviving coparcener who, apart from the devolution of the undivided interest of the deceased upon him by succession, would also be entitled to claim his undivided interest in the coparcenary property which he could have got in notional partition.”
19) This case clearly negates the view taken by the High Court in the impugned judgment.
20) That apart, we are of the view that amendment to the aforesaid Section vide Amendment Act, 2005 clinches the issue, beyond any pale of doubt, in favour of the appellants. This amendment now confers upon the daughter of the coparcener as well the status of coparcener in her own right in the same manner as the son and gives same rights and liabilities in the coparcener properties as she would have had if it had been son. The amended provision reads as under:
“6. Devolution of interest in coparcenary property.?(1) On and from the commencement of the Hindu Succession (Amendment) Act, 2005 (39 of 2005), in a Joint Hindu family governed by the Mitakshara law, the daughter of a coparcener shall,?
(a) by birth become a coparcener in her own right the same manner as the son;
(b) have the same rights in the coparcenery property as she would have had if she had been a son;
(c) be subject to the same liabilities in respect of the said coparcenery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as property capable of being disposed of by her by testamentary disposition.
(3) Where a Hindu dies after the commencement of the Hindu Succession (Amendment) Act, 2005 (39 of 2005), his interest in the property of a Joint Hindu family governed by the Mitakshara law, shall devolve by testamentary or intestate succession, as the case may be, under this Act and not by survivorship, and the coparcenery property shall be deemed to have been divided as if a partition had taken place and,?
(a) the daughter is allotted the same share as is allotted to a son;
(b) the share of the pre-deceased son or a pre-deceased daughter, as they would have got had they been alive at the time of partition, shall be allotted to the surviving child of such pre-deceased son or of such pre-deceased daughter; and
(c) the share of the pre-deceased child of a pre-deceased son or of a pre-deceased daughter, as such child would have got had he or she been alive at the time of the partition, shall be allotted to the child of such pre-deceased child of the pre-deceased son or a pre-deceased daughter, as the case may be.
Explanation.?For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(39 of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(39 of 2005), nothing contained in this sub-section shall affect?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(39 of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(39 of 2005).
(5) Nothing contained in this section shall apply to a partition, which has been effected before the 20th day of December, 2004.
Explanation.?For the purposes of this section “partition” means any partition made by execution of a deed of partition duly registered under the Registration Act, 1908 (16 of 1908) or partition effected by a decree of a court.]”
21) The effect of this amendment has been the subject matter of pronouncements by various High Courts, in particular, the issue as to whether the right would be conferred only upon the daughters who are born after September 9, 2005 when Act came into force or even to those daughters who were born earlier. Bombay High Court in Vaishali Satish Gonarkar v. Satish Keshorao Gonarkar2 had taken the view that the provision cannot be made applicable to all daughters born even prior to the amendment, when the Legislature itself specified the posterior date from which the Act would come into force. This view was contrary to the view taken by the same High Court in Sadashiv Sakharam Patil v. Chandrakant Gopal Desale3. Matter was referred to the Full Bench and the judgment of the Full Bench is reported as Badrinarayan Shankar Bhandari v. Omprakash Shankar Bhandari4. The Full Bench held that clause (a) of sub-section (1) of Section 6 would be prospective in operation whereas clause (b) and (c) and other parts of sub-section (1) as well as sub-section (2) would be retroactive in operation. It held that amended Section 6 applied to daughters born 2 AIR 2012 Bom 110 3 2011 (5) Bom CR 726 4 AIR 2014 Bom 151 prior to June 17, 1956 (the date on which Hindu Succession Act came into force) or thereafter (between June 17, 1956 and September 8, 2005) provided they are alive on September 9, 2005 i.e. on the date when Amended Act, 2005 came into force. Orissa, Karnataka and Delhi High Court have also held to the same effect 5.
22) The controversy now stands settled with the authoritative pronouncement in the case of Prakash &amp; Ors. v. Phulavati &amp; Ors.6 which has approved the view taken by the aforesaid High Courts as well as Full Bench of the Bombay High Court. Following discussion from the said judgment is relevant:
“17. The text of the amendment itself clearly provides that the right conferred on a “daughter of a coparcener” is “on and from the commencement of the Hindu Succession (Amendment) Act, 2005”. Section 6(3) talks of death after the amendment for its applicability. In view of plain language of the statute, there is no scope for a different interpretation than the one suggested by the text of the amendment. An amendment of a substantive provision is always prospective unless either expressly or by necessary intendment it is retrospective. [Shyam Sunder v. Ram Kumar, (2001) 8 SCC 24, paras 22 to 27] In the present case, there is neither any express provision for giving retrospective effect to the amended provision nor necessary intendment to that effect. Requirement of partition being registered can have no application to statutory notional partition on opening of succession as per unamended provision, having regard to nature of such partition which is by operation of law. The intent and effect of the amendment will be considered a little later. On this finding, the view of the High Court cannot be sustained.
18. The contention of the respondents that the amendment 5 AIR 2008 Ori 133: Pravat Chandra Pattnaik v. Sarat Chandra Pattnaik; ILR 2007 Kar 4790: Sugalabai v. Gundappa A. Maradi and 197 (2013) DLT 154: Rakhi Gupta v. Zahoor Ahmad 6 (2016) 2 SCC 36 should be read as retrospective being a piece of social legislation cannot be accepted. Even a social legislation cannot be given retrospective effect unless so provided for or so intended by the legislature. In the present case, the legislature has expressly made the amendment applicable on and from its commencement and only if death of the coparcener in question is after the amendment. Thus, no other interpretation is possible in view of the express language of the statute. The proviso keeping dispositions or alienations or partitions prior to 20-12-2004 unaffected can also not lead to the inference that the daughter could be a coparcener prior to the commencement of the Act. The proviso only means that the transactions not covered thereby will not affect the extent of coparcenary property which may be available when the main provision is applicable. Similarly, Explanation has to be read harmoniously with the substantive provision of Section 6(5) by being limited to a transaction of partition effected after 20-12-2004. Notional partition, by its very nature, is not covered either under the proviso or under sub-section (5) or under the Explanation.
19. Interpretation of a provision depends on the text and the context. [RBI v. Peerless General Finance &amp; Investment Co. Ltd., (1987) 1 SCC 424, p. 450, para 33] Normal rule is to read the words of a statute in ordinary sense. In case of ambiguity, rational meaning has to be given. [Kehar Singh v. State (Delhi Admn.), (1988) 3 SCC 609 : 1988 SCC (Cri) 711] In case of apparent conflict, harmonious meaning to advance the object and intention of legislature has to be given. [District Mining Officerv. TISCO, (2001) 7 SCC 358]
20. There have been number of occasions when a proviso or an explanation came up for interpretation. Depending on the text, context and the purpose, different rules of interpretation have been applied. [S. Sundaram Pillai v. V.R. Pattabiraman, (1985) 1 SCC 591]
21. Normal rule is that a proviso excepts something out of the enactment which would otherwise be within the purview of the enactment but if the text, context or purpose so require a different rule may apply. Similarly, an explanation is to explain the meaning of words of the section but if the language or purpose so require, the explanation can be so interpreted. Rules of interpretation of statutes are useful servants but difficult masters. [Keshavji Ravji &amp; Co. v. CIT, (1990) 2 SCC 231 : 1990 SCC (Tax) 268] Object of interpretation is to discover the intention of legislature.
22. In this background, we find that the proviso to Section 6(1) and sub-section (5) of Section 6 clearly intend to exclude the transactions referred to therein which may have taken place prior to 20-12-2004 on which date the Bill was introduced. Explanation cannot permit reopening of partitions which were valid when effected. Object of giving finality to transactions prior to 20-12-2004 is not to make the main provision retrospective in any manner. The object is that by fake transactions available property at the introduction of the Bill is not taken away and remains available as and when right conferred by the statute becomes available and is to be enforced. Main provision of the amendment in Sections 6(1) and (3) is not in any manner intended to be affected but strengthened in this way. Settled principles governing such transactions relied upon by the appellants are not intended to be done away with for period prior to 20-12-2004. In no case statutory notional partition even after 20-12-2004 could be covered by the Explanation or the proviso in question.
23. Accordingly, we hold that the rights under the amendment are applicable to living daughters of living coparceners as on 9-9-2005 irrespective of when such daughters are born. Disposition or alienation including partitions which may have taken place before 20-12-2004 as per law applicable prior to the said date will remain unaffected. Any transaction of partition effected thereafter will be governed by the Explanation.”
23) The law relating to a joint Hindu family governed by the Mitakshara law has undergone unprecedented changes. The said changes have been brought forward to address the growing need to merit equal treatment to the nearest female relatives, namely daughters of a coparcener. The section stipulates that a daughter would be a coparcener from her birth, and would have the same rights and liabilities as that of a son. The daughter would hold property to which she is entitled as a coparcenary property, which would be construed as property being capable of being disposed of by her either by a will or any other testamentary disposition. These changes have been sought to be made on the touchstone of equality, thus seeking to remove the perceived disability and prejudice to which a daughter was subjected. The fundamental changes brought forward about in the Hindu Succession Act, 1956 by amending it in 2005, are perhaps a realization of the immortal words of Roscoe Pound as appearing in his celebrated treaties, The Ideal Element in Law, that “the law must be stable and yet it cannot stand still. Hence all thinking about law has struggled to reconcile the conflicting demands of the need of stability and the need of change.”
24) Section 6, as amended, stipulates that on and from the commencement of the amended Act, 2005, the daughter of a coparcener shall by birth become a coparcener in her own right in the same manner as the son. It is apparent that the status conferred upon sons under the old section and the old Hindu Law was to treat them as coparceners since birth. The amended provision now statutorily recognizes the rights of coparceners of daughters as well since birth. The section uses the words in the same manner as the son. It should therefore be apparent that both the sons and the daughters of a coparcener have been conferred the right of becoming coparceners by birth. It is the very factum of birth in a coparcenary that creates the coparcenary, therefore the sons and daughters of a coparcener become coparceners by virtue of birth. Devolution of coparcenary property is the later stage of and a consequence of death of a coparcener. The first stage of a coparcenary is obviously its creation as explained above, and as is well recognized. One of the incidents of coparcenary is the right of a coparcener to seek a severance of status. Hence, the rights of coparceners emanate and flow from birth (now including daughters) as is evident from sub-s (1)(a) and (b).
25) Reference to the decision of this Court, in the case of State Bank of India v. Ghamandi Ram7 in essential to understand the incidents of coparceneryship as was always inherited in a Hindu Mitakshara coparcenary:
“According to the Mitakshara School of Hindu Law all the property of a Hindu joint family is held in collective ownership by all the coparceners in a quasi-corporate capacity. The textual authority of the Mitakshara lays down in express terms that the joint family property is held in trust for the joint family members then living and thereafter to be born (See Mitakshara, Ch. I. 1-27). The incidents of coparcenership under the Mitakshara law are: first, the lineal male descendants of a person up to the third generation, acquire on birth ownership in the ancestral properties is common;
secondly, that such descendants can at any time work out their rights by asking for partition; thirdly, that till partition each member has got ownership extending over the entire property, conjointly with the rest; fourthly, that as a result of such co-ownership the possession and enjoyment of the properties is common; fifthly, that no alienation of the property is possible unless it be for necessity, without the concurrence of the coparceners, and sixthly, that the interest of a deceased member lapses on his death to the survivors.”
26) Hence, it is clear that the right to partition has not been abrogated.
7 AIR 1969 SC 1330.
The right is inherent and can be availed of by any coparcener, now even a daughter who is a coparcener.
27) In the present case, no doubt, suit for partition was filed in the year 2002. However, during the pendency of this suit, Section 6 of the Act was amended as the decree was passed by the trial court only in the year 2007. Thus, the rights of the appellants got crystallised in the year 2005 and this event should have been kept in mind by the trial court as well as by the High Court. This Court in Ganduri Koteshwaramma &amp; Anr. v. Chakiri Yanadi &amp; Anr.8 held that the rights of daughters in coparcenary property as per the amended S. 6 are not lost merely because a preliminary decree has been passed in a partition suit. So far as partition suits are concerned, the partition becomes final only on the passing of a final decree. Where such situation arises, the preliminary decree would have to be amended taking into account the change in the law by the amendment of 2005.
28) On facts, there is no dispute that the property which was the subject matter of partition suit belongs to joint family and Gurulingappa Savadi was propositus of the said joint family property. In view of our aforesaid discussion, in the said partition suit, share will devolve upon the appellants as well. Since, Savadi died leaving behind two sons, two daughters and a widow, both the appellants would be entitled to 1/5 th 8 (2011) 9 SCC 788 share each in the said property. Plaintiff (respondent No.1) is son of Arun Kumar (defendant No.1). Since, Arun Kumar will have 1/5 th share, it would be divided into five shares on partition i.e. between defendant No.1 Arun Kumar, his wife defendant No.2, his two daughters defendant Nos.3 and 4 and son/plaintiff (respondent No.1). In this manner, the plaintiff/respondent No.1 would be entitled to 1/25 th share in the property.
29) The appeals are allowed in the aforesaid terms and decree of partition shall be drawn by the trial court accordingly.
No order as to costs.
.............................................J.
(A.K. SIKRI) .............................................J.
(ASHOK BHUSHAN) NEW DELHI;
FEBRUARY 1, 2018.</t>
  </si>
  <si>
    <t xml:space="preserve">"The present case is an appeal from the judgment of the High Court who while upholding the decision of the Trial Court, refused to hold the appellants as Coparceners due to being born before the date of the enactment of the Act. The appellants being the two daughters of Mr. Gurulingappa Savadi. 
The other parties are two sons and wife, namely Arun, Vijay and Sumitra respectively. The suit of partition was filed by Amar (Arun’s son) on July 01, 2002. The appellants were not treated as Coparceners due to the two major reasons as stated in the plaint. Firstly, due to them being born prior to the enactment of Hindu Succession Act, 1956 and; Secondly, them being married as a consequence have relinquished their right to inherit their property as their share has already been given to them as their dowry. 
The major contentions of the appellants consisted that they should be given share in the property due to the fact that the Mr. Gurulingappa Savadi had died after the enactment of the Act of 1950. During the pendency of the partition suit the Hindu Succession (Amendment) Act, 2005 came into force which secured the rights of the appellants. Both the Trial Court and High Court ruled against the appellants therefore they approached the Supreme Court under Article 136 of the Constitution. It was contended that they were also coparceners for the reason that Shri Gurulingappa Savadi had died after coming into force the Act of 1950. 
On 1 February 2018,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In the present case, suit for partition was filed in the year 2002. However, during the pendency of this suit, the aforementioned amendment came into force, as the partition decree was awarded by the trial court only in the year 2007. Thus, the rights of the appellants became crystallised in the year 2005, and this should have been considered by the lower courts. Though Mr. Savadi died in 2001 and the amendment is not retroactive, it applies to the present case because the partition became final only when the decree was issued from the lower court. The amendment was passed in the interest of gender equality under the law, and daughters now have the same rights as sons with respect to commonly owned property partitioned after the amendment to the Act, regardless of when they were born. The Court noted that the law relating to a joint Hindu family has undergone unprecedented changes. It further elaborated that the said changes have been brought forward to address the growing need to merit equal treatment to the nearest female relatives, namely daughters of a coparcener 
The appeals are allowed in the aforesaid terms and decree of partition shall be drawn by the trial court accordingly. The Court passed the judgment to divide the property in equal share. i.e., 1/5th, between the parties involved in the case. The Respondent no. 1 would get 1/25th share in the property. Since, Arun Kumar, father of Respondent no.1, will have 1/5th share, it would be divided into five shares on partition i.e., Arun Kumar, his wife, his two daughters and his son (Respondent No.1) "
</t>
  </si>
  <si>
    <t>"Gurulingappa Savadi was the head of a Hindu joint (intergenerational) family who died in 2001. In 2002, his grandson brought a suit to partition the family property, alleging that only Mr. Savadi’s widow and two sons were co-owners of the property upon Mr. Savadi’s death. The suit asserted that Mr. Savadi’s two married daughters were not entitled to any share of the property, since they were born prior to the Hindu Succession Act and therefore could not be treated as coparceners The trial court agreed that the daughters had no right to a portion of the family property. The trial court also rejected the alternate contention that with the passage of the Hindu Succession (Amendment) Act, 2005, daughters are entitled to equal shares of property. The daughters appealed until the case reached the Supreme Court.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As Mr. Savadi left behind a widow, two sons, and two daughters, the Court held that each of the daughters who appealed the decision is entitled to one-fifth of the family property."</t>
  </si>
  <si>
    <t>Appeals allowed</t>
  </si>
  <si>
    <t>(2018) 3 SCC 343</t>
  </si>
  <si>
    <t>Danamma Suman Surpur &amp; Another v Amar &amp; Others</t>
  </si>
  <si>
    <t>"JUDGMENT 2003 (3) SCR 607 The Judgment of the Court was delivered by D. RAJU, J. The above appeals have been filed by the husband, who lost before both the courts below, challenging the orders granting dissolution of the marriage solemnized between parties on 10th June, 1973 at the instance of the respondent wife and dismissing the petition filed by the appellant seeking for the relief of restitution of conjugal rights and custody of the two daughters. The wife filed M. J. Petition No. 382 of 1983 under Section 13(l)(i-a)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 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though subsequently withdrawn by seeking an amendment of the written statement, weighed with the court to uphold the claim of the wife for divorce. The manner of narration and claims of such allegations in the written statement was also considered to be per se indicative of the fact that he made such allegations against her not only when they were living together but also to her relatives, friends and persons whom he had contacted for reconciliation. The learned trial judge was also of the view that notwithstanding the withdrawal, in a reply filed on 17.1.90 also, those allegations were considered to have been substantially reiterated by the husband. Consequently, the Family Court allowed M.J. Petition No. 382 of 1983 on 7.4.1994. As a sequel to the same, the application in M. J. Petition No. 66 of 1988 filed by the husband for restitution of conjugal rights and custody of the daughters tried simultaneously with the other petition came to be rejected by a separate order on that very date of judgment granting dissolution of marriage between parties.
The appellant filed Family Court Appeal No. 56 of 1994 against the dismissal of M. J. Petition No. 66 of 1988 and Family Court Appeal No. 57 of 1994 against the order granting divorce in M. J. Petition No. 382 of 1983 filed by the wife. The Division Bench of the High Court of Bombay passed a detailed judgment in FCA No. 57 of 1994 affirming the order of the family court granting divorce and rejected the appeal on 4.10.2000. At the same time, by a separate order the other appeal in FCA No. 56 of 1994 was also dismissed, on the same date. Consequently, these appeals came to be filed by the husband.
Though notice was served in the appeals on the respondent, she did not choose to enter appearance in person or through counsel. But she had sent a reply contesting the claims of the appellant in the appeals filed before this court.
Shri V.N. Ganpule, learned senior counsel for the appellant, strenuously contended that the judgments of the courts below could not be sustained as they have mainly been based upon certain averments made in the written statement filed in M. J. Petition No. 382 of 1983, which were got deleted and withdrawn by seeking for and obtaining orders by way of amendment to the written statement on 16. 9. 1988 itself. All the more so, according to the learned counsel, when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marital relationship between parties and resumption of the marital home. Our attention has been drawn to certain decisions, in addition to those already noticed by the courts below and the stand taken for the appellant before the courts below, once more reiterated at the hearing of the appeals.
In Dr. N.G. Dastane v. Mrs. S. Dastane, AIR (1975) SC 1534, this Court observed that normally the burden lies on the petitioner to establish his or her plea that the respondent had meted out cruelty to the petitioner and that the standard of proof required in matrimonial cases under the Act is not to establish the charge of cruelty beyond reasonable doubt but merely one of weighing the various probabilities to find out whether the preponderance is in favour of the existence of the said fact alleged. As to what is the nature of cruelty that is necessary to be substantiated also, it has been pointed out that unlike the requirement under English law which must be of such a character as to cause danger to life, limb or health so as to give rise to a reasonable apprehension of such a danger, the courts under the Act in question has to only see whether the petitioner proved that the respondent has treated the petitioner with such cruelty as to cause a reasonable apprehension in mind that it will be harmful or injurious to live together, keeping into consideration the resultant possibilities of harm or injury to health, reputation,, the working-career or the like .
In V. Bhagat v. D. Bhagat (Mrs.), [1994] 1 SCC 337, it was observed that mental cruelty in Section 13(1) (i-a) can broadly be defined as that conduct which inflicts upon the other party such mental pain and suffering as would make it not possible for that party to live with the other and the parties cannot reasonably also be expected to live together or that the wronged party cannot reasonably be asked to put up with such conduct and continue to live with the other party. It was also considered to be not necessary to prove that the mental cruelty is such as to cause injury to the health of the wronged party. That was a case wherein the husband filed a petition against the wife for divorce on the ground of adultery. In the written statement filed by the wife in the said proceedings, she alleged that the husband was ""suffering from mental hallucination', that his was a ""morbid mind .... for which he needs expert psychiatric treatment"", and that he was ""suffering from paranoid disorder"" etc., and that during cross- examination several questions were put to him that the petitioner and several members of his family including his grandfather were lunatics and that the streak of insanity was running in the entire family. It is in the said context this Court though held the allegations leveled against the wife were not proved the counter allegations made by the wife against the husband certainly constituted mental cruelty of such a nature that the husband cannot reasonably be asked to live with the wife thereafter. The husband, it was also held, would be justified to say that it is not possible for him to live with the wife. In rejecting the stand of the wife that she wants to live with her husband, this Court observed that she was deliberately feigning a posture, wholly unnatural and beyond comprehension of a reasonable person and held that in such circumstances the obvious conclusion has to be that she has resolved to live in agony only to make life a miserable hell for the husband, as well.
The question that requires to be answered first is as to whether the averments, accusations and character assassination of the wife by the appellant husband in the written statement constitutes mental cruelty for sustaining the claim for divorce under Section 13(1) (i-a) of the Act. The position of law in this regard has come to be well settled and declared that leveling disgusting accusations of unchastity and indecent familiarity with a person outside wedlock and allegations of extra 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 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The Division Bench of the High Court, in the course of its judgment in FCA No. 57 of 1994, particularly in paras 31 to 38 adverted to the nature and details of the allegations as culled out from the written statement extensively and meticulously and considered them in the light of the settled principles of law governing the same before affirming the judgment of the trial court which also recorded findings against the respondent after a detailed discussion of the relevant materials on record in paras 26 to 30 of the judgment in M.J. Petition No. 382 of 1983. On going through them we are convinced that the findings of the courts below are well merited and fully justified on the materials available on record and that they are neither shown to suffer any infirmity in law nor substantiated to be based on no evidence or vitiated on account of any perversity of approach to call for a different conclusion in our hands and interfere with the concurrent verdicts recorded by them.
The learned senior counsel for the appellant husband, as indicated supra, also was mainly trying to contend that once those allegations were unconditionally withdrawn by filing an application for amendment on 17.8.1988 which came to be also allowed by the trial court on 16.9.1988 and the amendments actually carried out on 5.10.1988, they could not have provided any basis for consideration in the case any longer to record any findings against the appellant. The plea on behalf of the appellant now made, as had been before the courts below, is that those allegations must be considered to have never been on record and not available for being referred or relied upon for any purpose. This aspect also, in our view, is found to have been considered at length and in its proper perspective by both the courts below before rejecting the claim projected on behalf of the appellant husband. Apart from observing, from the nature of the allegations and details disclosed that those statements were made by the appellant himself and only at his instance and on instructions, the courts below were of the view that the reply filed on 17.1.90 in court to an application filed by the wife seeking permission to engage her lawyer (mistakenly referred to as appellant's application) and their contents substantially reaffirming what has been stated earlier in the written statement but got withdrawn by subsequent amendment rendered even the so called withdrawal to be of no significance or consequence and that it does not appear to have been genuine, too. Cogent and convincing reasons have been assigned by the courts below, in this regard and we are unable to come to a different conclusion on the indisputable factual developments noticed and relied upon by the High Court in paras 40 to 48 of its judgment for rejecting the claim of the appellant in this regard. The slender claim of alleged condonation was also rejected by the High Court, rightly by placing reliance on the repetition of many such allegations in the reply dated 17.1.90. In this connection, it would be of interest also to notice the observations of the learned trial judge in the order passed on 16.9.88 on the application for amendment filed by the appellant for withdrawal of certain allegations from the written statement. The respondent-wife who sent her response to the appeal filed by the appellant, in the form of an affidavit also enclosed to the same, the affidavit in reply dated 17.1.90 filed by the appellant in the trial court and a copy of the order dated 16.9.88 noticed above passed on the applications for amendment of the written statement. At paragraph 17 of the order dated 16.9.88, it is found observed as follows:
""17.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dated 14.8.86. ""
In the light of all these, it is futile to claim on behalf of the appellant that the withdrawal of allegations unilaterally by the appellant, by filing an application for amendment of the written statement wiped out completely all those allegations for all purposes.
That apart, in our view,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To satisfy the requirement of clause (i-a) of Sub-section (1) of Section 13 of the Act, it is not as though the cruel treatment for any particular duration or period has been statutorily stipulated to be necessary. As to what constitute the required mental cruelty for purposes of the said provision, in our view, will not depend upon the numerical count of such incidents or only on the continuous course of such conduct, but really go by the intensity, gravity and stigmatic impact of it when meted out even once and the deleterious effect of it on the mental attitude, necessary for maintaining a conducive matrimonial home. If the taunts, complaints and reproaches are of ordinary nature only, the Courts perhaps need consider the further question as to whether their continuance or persistence over a period time render, what normally would, otherwise, not be a so serious an act to be so injurious and painful as to make the spouse charged with them genuinely and reasonable conclude that the maintenance of matrimonial home is not possible any longer. A conscious and deliberate statement leveled with pungency and that too placed on record, through the written statement, cannot so lightly be ignored or brushed aside, to be of no consequence merely because it came to be removed from the record only. The allegations leveled and the incidents enumerated in the case on hand, apart from they being per se cruel in nature, on their own also constitute an admission of the fact that for quite some time past the husband had been persistently indulging in them, unrelented and unmindful of its impact. That the husband in this case has treated the wife with intense cruelty is a fact, which became a fait accomplished the day they were made in the written statement. They continued on record at any rate till 5.10.1988 and the indelible impact and scar it initially should have created, cannot be said to have got ipso facto dissolved, with the amendments ordered. Therefore, no exception could be taken to the courts below placing reliance on the said conduct of the appellant, in this regard, to record a finding against him.
The submission on behalf of the appellant that once the decree for divorce is set aside, there may be fresh avenues and scope for reconciliation between parties to revert back to matrimonial home, does not appeal to us in any manner, viewed in the context of the attitude of the wife, seriously contesting the claims of the appellant, by filing her reply in this Court, with enclosures thereto, though not appearing either in-person or through counsel. The allegations and counter allegations exchanged are indicative of the strong hatred and rancour between them. Judged in the background of all surrounding circumstances noticed by the courts below and what has been observed by us supra, the claim appears to us to be too desolate, merely born out of despair rather than based upon any real, concrete or genuine purpose or aim. Once the decree for divorce is confirmed, the relief sought for by the husband for restitution has to inevitably fail.
For all the reasons stated above, we see no merit whatsoever in the appeals and consequently they fail and shall stand dismissed. No costs.
"</t>
  </si>
  <si>
    <t xml:space="preserve">"Two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were subsequently withdrawn by seeking an amendment of the written statement. Shri V.N. Ganpule, learned senior counsel for the appellant, contended that the judgments of the two courts below could not be sustained as they have mainly been based upon certain allegations made in the written statement of Petition, which got deleted and withdrawn by seeking for and obtaining orders by way of amendment to the written statement.
All the more so, according to the learned counsel,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martial relationship between parties and resumption of the marital home.
The law in this regard declares that levelling disgusting accusations of unchastity and indecent familiarity with a person outside wedlock and allegations of extra marital relationship is a grave assault on the character, honour, reputation, status as well as the health of the wife. Such allegations on the character of the wife, viewed in the context of an educated Indian wife and judged by Indian conditions and standards would amount to worst form of insult and cruelty, sufficient by itself to substantiate cruelty in law, warranting the claim of the wife being allowed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In the light of all these, it is futile to claim on behalf of the appellant that the withdrawal of allegations unilaterally by the appellant, by filing an application for amendment of the written statement wiped out completely all those allegations for all purposes. The submission on behalf of the appellant that once the decree for divorce is set aside, there may be fresh avenues and scope for reconciliation between parties to revert back to matrimonial home, viewed in the context of the attitude of the wife, who seriously contests the claims of the appellant, by filing her reply in this Court, does not appeal to the judges. The allegations and counter allegations exchanged are indicative of the strong hatred and rancour between them. Judged in the background of all surrounding circumstances noticed by the courts below and what has been observed, the claim appears to us to be too desolate merely born out of despair rather than based upon any real, concrete or genuine purpose or aim.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For all the reasons stated above, the court sees no merit whatsoever in the appeals and consequently they fail and shall stand dismissed. No costs.
</t>
  </si>
  <si>
    <t>"The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In support of her claim, the wife narrated several instances of harassment and nagging attitude, which caused her mental agony and serious setback in health. At the same time, the allegations made by the husband, extensively with enumeration of instances and incidents against wife branding her as an unchaste woman, keeping illicit relations these were subsequently withdrawn by seeking an amendment of the written statement. Thus, the court held that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t>
  </si>
  <si>
    <t>2003 (3) SCR 607</t>
  </si>
  <si>
    <t>Vijay Kumar Ramachandra Bhate vs Neela Vijay Kumar Bhate on 16 April, 2003</t>
  </si>
  <si>
    <t>supreme Court</t>
  </si>
  <si>
    <t xml:space="preserve">"The above writ petition is filed with following prayers : ""(i) Issue a writ of certiorari or other appropriate writ, order or direction setting aside Ext.P3.
(ii)    Issue a writ of mandamus or such other writ order or direction compelling the 3rd respondent todetermine the compensation for the land acquired from the petitioner including the compensation for severance and injurious affection strictly following the provisions of Sec. 3 G(7) of the NH Act.
(iii)   Grant such other reliefs, as this Hon'ble Court shall deem just."" [SIC]
2.                The writ petition is filed challenging Ext.P3 award passed by the 3rd respondent. When this writpetition came up for consideration, the learned Standing Counsel appearing for National Highway Authority submitted that the petitioner has got an alternative remedy under Sec.34 of the Arbitration and Conciliation Act, 1996 (for short 'Act, 1996').
3.                In the light of the same, this writ petition is not maintainable. The petitioner is free to approachthe court as per Sec. 34 of the Act, 1996. With liberty to the petitioner to approach the court concerned, this writ petition can be closed.
Therefore, this writ petition is disposed of granting the petitioner one month time to approach the appropriate forum as per Sec.34 of the Act, 1996. If such an application is filed, the court concerned will consider the same in accordance to law. If any delay petition is filed, the time during which this writ petition was pending before this Court will be excluded."
</t>
  </si>
  <si>
    <t>"The writ petition challenges an award (Ext.P3) passed by the 3rd respondent. The National Highway Authority argues that the petitioner has an alternative remedy under Section 34 of the Arbitration and Conciliation Act, 1996. The court determines that the writ petition is not maintainable and advises the petitioner to approach the appropriate forum under Section 34 of the Act, 1996. The petitioner is granted one month's time to do so, and if an application is filed, the court concerned will consider it in accordance with the law. The time during which this writ petition was pending before the court will be excluded if a delay petition is filed."</t>
  </si>
  <si>
    <t>"The writ petition challenges an award passed by the 3rd respondent regarding land acquisition compensation. The Standing Counsel representing the National Highway Authority argues that the petitioner has an alternative remedy under Section 34 of the Arbitration and Conciliation Act, 1996. The court determines that the writ petition is not maintainable and advises the petitioner to approach the appropriate forum as per Section 34 of the Act. The petitioner is granted one month's time to do so. If an application is filed, it will be considered by the respective court. The time spent on this writ petition will be excluded if a delay petition is filed."</t>
  </si>
  <si>
    <t>writ dismissed</t>
  </si>
  <si>
    <t>WP(C) NO. 17640 OF 2011</t>
  </si>
  <si>
    <t>Usha Lonappan vs Union Of India</t>
  </si>
  <si>
    <t>Kerala High Court</t>
  </si>
  <si>
    <t xml:space="preserve">"This batch of three Writ Petitions was heard together and is being disposed of by this Common Judgment as similar issues and prayers are raised in all these petitions.
2)  The instant writ petitions have been preferred under Article 32 of the Signature Not VerifiedDigitally signed by ASHWANI KUMAR Constitution of India, challenging certain provisions of the Maharashtra Date: 2019.01.17 16:46:53 IST Reason:
Prohibition of Obscene Dance in Hotels, Restaurant and Bar Rooms and Protection of Dignity of Women (Working therein) Act, 2016 (hereinafter referred to as the Act) and also the Rules framed there under being the Maharashtra Prohibition of Obscene Dance in Hotels, Restaurant and Bar Rooms and Protection of Dignity of Women (Working therein) Rules, 2016 (hereinafter referred to as the Rules) which, as the Petitioners submit, violate the Fundamental Rights of the Petitioners guaranteed under Articles 14, 15, 19 (1)(a), 19 (1)(g) and 21 of the Constitution of India.
3)  The petitioner No. 1 in Writ Petition (Civil) No. 576 of 2016 is an Association of various HotelOwners and Bar Owners and/or Conductors of the same, who carry on business of running Restaurants and Bars in Mumbai and is duly registered under the Trade Unions Act. Petitioner No. 2 is the secretary of petitioner No. 1 and is a citizen of India, who runs a restaurant and bar.
The petitioner in Writ Petition (Civil) No. 24 of 2017, R.R. Patil Foundation is a registered Union under the provisions of the Bombay Public Trust Act and the President thereof has been authorised to file the writ petition.
The petitioner in Writ Petition (Civil) No. 119 of 2017 is the Bhartiya Bargirls Union, registered under the Trade Union Act, 1926 and represented through its Hony. President. The petition is filed in a representative capacity on behalf of a large number of women dancers, singers and waitresses.
4)  Respondent No.1 in all the three writ petitions is the State of Maharashtra. The other respondentsin the three petitions comprise of various departments/authorities of the State of Maharashtra.
5)  A brief historical description behind enacting this Act and the Rules is as follows:
Any person intending to start an Eating House and Restaurant is required to obtain permission from the Municipal Corporation under the Mumbai Municipal Corporation Act as also the Food and Drugs Administration. After a Grade-I licence is granted to the establishment, and the establishment complies with the requirements under Rules 44 and 45 of the Bombay Foreign Liquor Rules, 1953 framed under the provisions of the Bombay Prohibition Act, 1949, the establishment is granted an FL III licence for sale of Indian Made Foreign Liquor (IMFL) in the Restaurant. Further, persons desiring to serve only Beer in the Restaurant apply for a licence under the Special Permit and Licenses Rules framed under the provisions of the Bombay Prohibition Act, 1949 and are granted licenses in Form E for running a Beer Bar. The persons having Eating Houses besides obtaining an FL III or Form E licence under the provisions of the relevant Rules framed under the Bombay Prohibition Act, 1949, are required to have licence under the Bombay Police Act, 1951, called the Public Entertainment Licence, from respondent No.2, which is the Licensing Authority under the Rules framed for Licensing and Controlling Places of Public Entertainment in Greater Mumbai, 1953. It is stated that the requirement of having multiplicity of licenses is being done away by respondent No.1. Further, any restaurant owner desiring to have music and dance or either music or dance in the restaurant is also required to obtain Premises and Performance Licence under the Rules for Licensing and Controlling Places of Public Amusements (other than Cinemas) and Performances for Public Amusement, including Melas and Tamashas Rules, 1960 (hereinafter referred to as the Amusement Rules) framed by respondent No.2 under the powers vested in him under Section 33 of the Maharashtra Police Act, 1951. According to the provisions of Section 33 of the Maharashtra Police Act, 1951, respondent No.2 i.e. the Commissioner of Police has been conferred with the power to frame Rules. The Commissioner of Police can frame Rules for not only licensing and controlling places of public amusement and entertainment but also for taking necessary steps to prevent inconvenience etc. to residents or passers-by or for maintaining public safety and for taking necessary steps in the interests of public order, decency and morality. The Commissioner of Police has accordingly framed Rules for Licensing and Controlling Places of Public Entertainment, 1953 and the Amusement Rules. According to the provisions of Chapter 8 of the said Amusement Rules, a Premises Licence is granted after all the requirements prescribed under Rules 108 and 108(A) are complied with. Chapter 9 of the said Amusement Rules prescribes all the conditions for grant of a Performance Licence. As per the petitioners, their members have been granted valid licences under the provisions of the said Entertainment Rules and Amusement Rules and have been carrying on business since the past several years and their licences have been renewed from time to time.
6)  As per the respondent State, it noticed that prostitution rackets were being run in hotelestablishments in which dance programmes were being conducted. Even such dance forms were observed as obscene by the State. This resulted in the formation of a Committee for suggestions to deal with aspects mentioned above. After considering guidelines given by the aforesaid Committee and independent studies on socio-economic situations of women involved in dance bars, Section 33A and 33B were added vide Bombay Police Amendment Act, 2005 in Maharashtra Police Act, 1951, (erstwhile Bombay Police Act, 1951) which prohibited any kind of dance performance in an eating house, permit room or beer bar. Section 33B provided an exception to Section 33A, in cases where the dance performance was held in a theatre, or a club where entry was restricted to members only. The said amendment was struck down as unconstitutional by High Court of Bombay and that judgment of the High Court was upheld by this Court in the matter of State of Maharashtra &amp; Anr. v. Indian Hotel and Restaurants Association &amp; Ors.1 {hereinafter referred to as the Indian Hotel and Restaurants Association (1)}
7)  Thereafter, the State of Maharashtra introduced a fresh provision vide amendment in the year2014 referred to as Maharashtra Police (Second Amendment) Act, 2014 and added Section 33A to the Maharashtra Police Act, 1951, while Section 33B came to be deleted. A petition bearing Writ Petition (Civil) No.793 of 2014 came to be filed in this Court, on behalf of Indian Hotel and Restaurants Association under Article 32 of the Constitution of India, whereby the Maharashtra Police (Second Amendment) Act, 2014 vide which vires of Section 33A, came to be challenged on the ground of the same being violative of Article 14, 19 (1)(a), 19 (1)(g) and 21 of the Constitution of India. This Court issued notice in the above writ petition and respondent State of Maharashtra filed a counter affidavit, thereby opposing the writ petition. This Court, vide order dated October 15, 2015, stayed the operation of the provisions enshrined under Section 33A(1) of the Act with a rider that no performance of dance shall remotely be expressive of any kind of obscenity. It is, thereafter, that respondent No. 1 enacted the impugned Act and the Rules, certain provisions whereof have been challenged in these petitions. In view of the developments, Writ Petition (Civil) No. 1 (2013) 8 SCC 519 793 of 2014 was disposed of as infructuous."
</t>
  </si>
  <si>
    <t xml:space="preserve">"The case deals with three writ petitions filed, challenging the constitutional validity of certain provisions of Prohibition of Obscene Dance in Hotels, Restaurant and Bar Rooms and Protection of Dignity of Women (Working therein) Act, 2016 and its rules which the petitioners claim to be violative of fundamental rights guaranteed under Articles 14, 15, 19 (1)(a), 19(1)(g) and 21 of the Indian constitution.
The petitioners were an  association of hotel owners and bar owners, start RR Patil foundation and Bhartia Bar Girls Union. Respondents in all three writs are the State of Maharashtra and departments/authorities of the State.
The impugned Act has been enacted in the view of regulating the increasing of prostitution rackets being run in bar hotels in which dance were being conducted. Dance forms were observed as obscene by the State. Thus Section 33A and 33B were added vide Bombay police  amendment act,2005 in Maharashtra Police Act, 1951. when Section 33A prohibited any kind of dance performance in an eating house, permit room or beer bar Section 33 exempts where performance is held in a theatre, club or performance held for promoting tourism by government or a three-starred or above hotels. The validity of these provisions were challenged before the Bombay High Court, declared as unconstitutional, being violative of fundamental rights. The restrictions were noted to be arbitrary, unreasonable with no nexus.
State could not provide satisfactory proofs as to their claims of increased trafficking rackets working in dance bars and women being exploited. The PRAYAS and Shubhada Chaukar's Reports were declined by the court for miniscule number of respondents interviewed for the data plus the report by SNDT University contradicted conclusions of the reports. 
 The court criticised the State’s rationale in not finding other roles picked by women in the same establishment on contrary to dancing to be safeguarded. The court also criticised the State conduct which reflects its stereotype that the upper strata of society behave in order moralistic manner. There’s no independent empirical material to show that property of immorality.
The cort held that the existing system of licence and permits were sufficient to curb the situation if applied effectively. State had not issued licence for dance bars since 2005, thus making enormous amount of such dancers unemployed resulting in there turning into prostitutes.
The challenged provisions restricts the customers from paying the dancers personally and if they wish, they could do so by giving a tip to the waiter which the court held to be unconstitutional and struck down. The court held it not to be res extra commercium. The court upheld the provisions of ban on obscene dance and also that licence for discotheque and orchestra could not be issued together.
A full length discussion and analysis on obscenity, it’s scope and extend had also taken place. State’s regulation as to install CCTV cameras within the dance halls were also struck down by the court in finding it to be violative of the aforesaid Articles of part 3. Conditions as to keeping a distance of 1 km from any educational or religious institutions has been found to be irrational by the court along with many other provisions. The court concluded by instructing the state to consider the applications for license for bars more objectively and lift the implied complete ban on staging dance performance as in the  amendment."
</t>
  </si>
  <si>
    <t>"A writ Petition was filed by an association of hotel owners and bar owners, RR Patil foundation and Bharatiya girls union against state of Maharashtra and others, challenging the provisions of Prohibition of Obscene Dance in Hotels, Restaurant and Bar Rooms and Protection of Dignity of Women (Working therein) Act, 2016 and its rules. The state contended that with increasing prostitution rackets being run in bar hotels where dance performance were conducted, the state had introduced section 33A and 33B in the above act. The petitioners argue that the state is having an implied policy of complete ban on dance performance other than those exempted by section 33B of the act. PRAYAS and Shubhada Chaukar's Reports were decline by the court and the state could not justify its claims before the court. The court observed the ineffectiveness in enforcing the existing laws and the irony in bringing new legislation to tackle the same issue. The court held various provisions of the act to be against the rationale of constitution and violative of various Articles in Part 3. The court also directed the state to give up its reluctance in issuing license to dance bars complying all the terms and conditions. Claims of the state as to installation of CCTV cameras and distance 1 km from any religious or educational institutions had been found to be irrational by the court. The writ petition was partly allowed and disposed."</t>
  </si>
  <si>
    <t>Writ partly allowed and disposed</t>
  </si>
  <si>
    <t>WRIT PETITION (CIVIL) NO. 576 OF 2016</t>
  </si>
  <si>
    <t>Indian Hotel And Restaurant vs The State Of Maharashtra</t>
  </si>
  <si>
    <t>Supreme court</t>
  </si>
  <si>
    <t xml:space="preserve">"Special leave granted.
Heard learned counsel for the parties.
In this appeal the appellants have impugned the order of the High Court of Judicature at Patna in LPA No. 829 of 1998 dated 23.11.2000, whereby a division bench of the High Court affirmed the order of a learned Single Judge in First Appeal No.165 of 1976 dated 05.02.1998, dismissing the application for substitution of legal representatives of appellants 1(d) and 1(e). Consequently, the first appeal was also dismissed as being incompetent in the absence of the legal representatives of the aforesaid appellants.
The appellants and the respondents herein are the descendants of one Shri Bhukhalal Singh, who had two sons namely, Ramnandan Singh and Ramautar Singh. According to the appellants, the two branches of the family separated on 05.09.1947 and thereafter managed their affairs separately. The branch of Ramnandan Singh had acquired some more properties after partition and prospered. Out of sheer greed, Naga Singh son of Ramautar Singh belonging to the other branch filed a partition suit for partition of the properties left by his grandfather Bhukhalal Singh. In the said suit Ramnandan Singh was arrayed as defendant No.1, his father Ramautar Singh as defendant No.2 and the three sons of Ramnandan Singh as the remaining defendants. During the pendency of the suit Ramautar Singh, father of the plaintiff died and his legal representatives were brought on record. The suit was ultimately decreed on 22.12.1975. The appellants herein preferred an appeal to the High Court against the decree passed by the Trial Court which was registered as First Appeal No.165 of 1976. On 20.12.1978 appellant No.1, Ramnandan Singh died. His legal representatives who were brought on record included his three sons who were already on record as party appellants, his wife Tetari Keur, and his four daughters who were substituted as appellant Nos.1(a) to 1(e).
According to the appellants on 26.04.1996, 27.05.1996 and 21.12.1996 respectively appellant Nos.1(d), 1(a) and 1(e) died. An application was filed to bring on record the legal representatives of the aforesaid deceased appellants. It may be noticed that appellant Nos.1(d) and 1(e) were the daughters of Ramnandan Singh while appellant No.1(a) was the wife of Ramnandan Singh, who were brought on record as legal representatives of Ramnandan Singh along with the sons of Ramnandan Singh who were already on record as appellants in the appeal.
The application for substitution was contested by the respondents who contended that the appellant No.1(d) and 1(e) had died as early as on 10.12.1982 and 02.10.1993. The counter affidavit filed on behalf of the respondents stating these facts does not appear to have been challenged by the appellants by filing a rejoinder. However by an order dated 12.09.1997 the substitution as regards appellant No.1(a) was allowed, but the application to bring on record the legal representatives of appellant Nos.1(d) and 1(e) was deferred for consideration along with the appeal.
The appeal came up for hearing before the learned Judge who by order dated 05.02.1998 refused to allow the application for substitution to bring on record the legal representatives of the appellant Nos.1(d) and 1(e). The learned Judge observed that the facts mentioned in the application for substitution had been controverted by the respondents, and since no rejoinder was filed, there was no justification for condoning the delay and setting aside the abatement, and the appellants were guilty of making wrong statements before the Court. Accordingly he dismissed the application for substitution of the legal representatives of respondents 1(d) and 1(e) and consequently dismissed the First Appeal itself holding that the appeal could not be proceeded with in the absence of the legal representatives of appellants 1(d) and 1(e). The judgment and order of the learned Judge has been affirmed in appeal by a division bench in LPA No.829 of 1998.
Counsel for the appellants submitted that the High Court ought to have condoned the delay in filing the application for substitution of the legal representatives of deceased appellants 1(d) and 1(e) having regard to the interest of justice. It is further submitted that though the appellants were remiss in not producing relevant material disputing the dates of death given by the respondents, they were able to obtain the death certificate issued by the Gram Sevak later. On the basis of the death certificates granted by the Gram Sevak they filed a review application before the High Court which was unfortunately dismissed. It was also submitted that the estate of Ramnandan Singh was adequately represented inasmuch as his three sons were already on record as the appellants. Ramnandan Singh was himself appellant No.1, and upon his death the female members of the family were brought on record. In the suit itself the female members were not necessary parties though it became necessary for them to be brought on record upon the death of Ramnandan Singh, father of the appellants.
We have given the matter our serious consideration. The case of the appellants in the appeal is that there was a previous partition and a second partition is not permissible. It is not in dispute that all the coparceners were parties in the suit, and earlier whenever deaths took place the legal representatives were brought on record by the appellants. All the three deceased appellants were female members of the family, and while substitution of the legal representatives of the mother Tetari Kuer was allowed, substitution of the legal representatives of appellants 1(d) and 1(e) was refused. We may notice at this stage that the legal representatives of the deceased Ramnandan Singh, and his wife Tetari Kuer, appellant No.1(a) may be the same persons, and substitution of the legal representatives of Tetari Kuer, appellant No.1(a) has been allowed.
Though there is a serious dispute as to the dates of death of respondents No.1(d) and 1(e), we are of the considered view that in the facts and circumstances of this case, the application for substitution of legal representatives of the aforesaid appellants should not have been rejected, having regard to the fact that all the contesting parties were on record and these appellants were brought on record only as legal representatives of appellant No.1 who had died during the pendency of the appeal. Having regard to the facts of the case and the interest of justice, the High Court ought to have condoned the delay, if any, in filing of the application for substitution and could have compensated the respondents by award of cost. This we consider appropriate, having regard to the interest of justice. The parties have litigated since the year 1974 and it is only fair that there should be adjudication on merit.
We do not consider it necessary to express any opinion on the question whether in the facts and circumstances of the case, the appeal would abate as a whole in the absence of legal representatives of appellants 1(d) and 1(e).
In the result this appeal is allowed and the application filed for substitution of legal representatives of appellants 1(d), Dharohar Devi and 1(e), Deojhari Devi is allowed. The abatement, if any, is set aside. The appellants shall pay to the respondents a sum of Rs.5000/- (Rupees five thousand) by way of cost."
</t>
  </si>
  <si>
    <t xml:space="preserve">"The appeal has been filed for substitution of legal representatives of appellant No. 1(d) and (e) which has been dismissed by a first appeal and then by the High Court in of Patna in LPA No. 829 of 1998.
The appellants and respondents are the descendants of Shri Bhukhalal Singh. Ramnandan Singh and Ramautar Singh where his two sons, who manage their affairs separately since 5/9/1947. Naga Singh, son of Ramautar Singh filed for a partition suit where Defendant No.1 was Ramnandan Singh, Ramautar Singh Defendant No. 2 and the  three sons of Ramnandan Singh the remaining defendants. During the pendency of the suit Ramautar Singh died and his legal representatives were brought in. An appeal was preferred from the decree to High Court. Ramnandan Singh died and his legal representatives – his wife Tetari Keur and his 4 daughters- were brought in as appellants No. 1(d) to (e). An application to bring on the legal representatives of appellant No. 1(d) and (e) was filed as they had died on 26/4/1996 and 21/12/1996 respectively. This was contested by the respondents stating that they had died on 10.12.1982 and 02.10.1993. This was not challenged by the appellants the application was dismissed. Failure in filing a rejoinder made the appellants guilty of making wrong statement before the court. The first appeal was dismissed as it could not be proceeded in the absence of the said legal representatives.
 Appellants contended that High Court ought to have condoned the delay in filing the application. They now produced death certificates issued by gram sevak. The court observed that death of the parties had made the legal representatives to be brought on record previously. Though there is controversy as to the dates of the death since all the contesting parties were on record and appellants were brought in as legal representatives of the appellant No.1, appeal was allowed. Legal representatives of appellant No.1(d) and (e) was allowed."
</t>
  </si>
  <si>
    <t xml:space="preserve">"The appellants and respondents were the descendants of Shri Bhukhalal Singh and the partition suit was filed by Naga Singh, grandson of Shri Bhukhalal Singh. Defendants were the two sons of Bhukhalal Singh and the sons of Ramnandan Singh. Since appellant No. 1 died, his legal representatives were brought on record. Application to substitute the legal representatives of appellant No.1(d) and (e) was dismissed by the trial court and High court. Supreme court set aside the decree of Patna High court without condoning the delay for filing a rejoinder challenging the disputable dates of the dead appellants. Thus appeal was allowed to favour justice inspire of disputable death dates."
</t>
  </si>
  <si>
    <t>special leave granted</t>
  </si>
  <si>
    <t>Appeal (civil) 49602002</t>
  </si>
  <si>
    <t>Nagina Singh &amp; Ors vs Naga Singh &amp; Ors</t>
  </si>
  <si>
    <t xml:space="preserve">"1.   Petitioner has been summoned to face trial for an offence under Section 138 of the NegotiableInstruments Act 1881 read with Section 141 thereof.
2.                It is not in dispute that the petitioner and Ramesh Bareja are the only 2 partners of the firm M/s.Forgewell Engineering Corporation. It is also not in dispute that the petitioner is not shown as a sleeping partner of the firm as per the partnership deed.
3.                It is also not in dispute that the cheques forming subject matter of the complaints were issuedfrom the account of the firm M/s. Forgewell Engineering Corporation. It is also not in dispute that the cheques were not honoured by the banker on whom the cheques were drawn.
4.                In the complaints filed, the partnership firm has been imp leaded as accused No. 1. RameshBareja has been imp leaded as accused No. 2. Pratima Sharma i.e. the petitioner has been imp leaded as accused No. 3.
5.                Material averments in the complaint which need to be noted are in para 4 of the complaints. Saveand except the cheque numbers, date of cheque and the amount, all averments in para 4 of both the complaints are identical. I note the averments in para 4 only in one complaint. It reads as under:
4. That the accused failed to make the timely re-payments and consequently a huge outstanding, including interest, accrued in their account. After a lot of persuasions and repeated follow-ups the accused issued a cheque No. 819645 dated 15.7.2002 drawn on Punjab and Sind Bank, Janpath, New Delhi for a sum of Rs. 1,00,000/- towards part discharge of the aforesaid liability. The cheque was signed by the accused No. 2 Ramesh Bareja as partner of accused No. 1 M/s. Forgewell Engineering Corporation. The accused Nos. 2 and 3 are/were the partners of accused No. 1 and are/were looking after the day-to-day affairs of accused No. 1 during the relevant period. Both accused No. 2 and 3 are/were in- charge o and responsible for the conduct of the business of accused No. 1 and are thus jointly and severally liable for the acts.
6.                It is urged by learned Counsel for the petitioner that actionable averments in the complaint oughtto have been that the petitioner was responsible for the affairs of the partnership firm with particulars as to how she was responsible for the affairs thereof. It is urged that in the absence of particulars of how the petitioner is responsible for the business of the partnership firm, there are no actionable averments in the complaint and hence learned Metropolitan Magistrate could not have taken cognizance of the complaint much less summon the petitioner.
7.                A perusal of para 4 of the complaint shows that the complainant has averred that accused No. 2 i.e. Ramesh Bareja as partner of accused No. 1 i.e the partnership firm had signed the cheques.
Thereafter it has been averred that apart from Ramesh Bareja, even petitioner was a partner of accused No. 1 and that both were looking after day-to-day affairs of the partnership firm during the relevant period. There are further averments that both partners were in- charge of and responsible for the conduct of business of the accused No. 1.
8.                Learned Counsel for the petitioner cites Monaben Katenbhai Shah and Anr. v. State of Gujaratand Ors. to urge that a similarly worded complaint was held to be lacking in material particular and hence summoning order against a partner was quashed by the Supreme Court.
9.                Averments in the complaint which were considered by the Supreme Court in Monaben's case(supra) were as under:
(1)             The accused in this matter, for the development of their business had taken amount of Rs.60,000/- through agent on 8.1.1998 which was paid by us vide Cheque No. 7432109 drawn on Canara Bank for Rs. 60,000/- which is received by the accused, therefore, the receipt was also issued on 8.1.1998.
(2)             The said amount was for 2.5 months. Therefore, the accused had issued us a cheque No.3358762 dated 23.3.1998 drawn on State Bank of Saurashtra, Kalanala Branch, Bhavnagar for a sum of Rs. 62,250/-. On presentation of the said cheque in our account the accused had stopped payment on the said cheque so it was returned. Canara Bank was given intimation in this regard by letter dated 17.9.1998, SBS Kalanala, Bhavnagar. And, therefore, on 19.9.1998 Canara Bank informed us, so the notice through advocate dated 28.9.1998 was issued to the accused. And although all of them are served but no amount is paid.
The material part of the title of the complaint reads thus:
Karta of Himanshu Jayantilal, HUF Himanshu Jayantilal Thakkar Complainant v. Partners of Sona Fibres (1) Shah Madhumati Harshadraj (2) Harshadrai v. Shah (HUF) (3) Monaben Ketanbhai Shah (4) Sonaben R. Shah (5) Rupaben Harshabhai Shah Accused?
10. A perusal of the averments which were noted by the Supreme Court in the complaint which was subject matter of consideration in Monaben's case (supra) revealed that the only averment against the appellants therein was that they were the partners of the partnership firm Sona Fibres. It was in relation to said averment that the Hon'ble Supreme Court observed as under in para 6 of the decision:
6. From the above, it is evident that in the complaint there are no averments against the appellants except stating in the title that they are partners of the firm. Learned Counsel for the respondent complainants contended that a copy of the partnership deed was also filed which would show that the appellants were active in the business. No such document was filed with the complaint or made part thereof. The filing of the partnership deed later is of no consequence for determining the point in issue. Section 141 does not make all partners liable for the offence. The criminal liability has been fastened on those who, at the time of the commission of the offence, were in charge of and were responsible to the firm for the conduct of the business of the firm.
These may be sleeping partners who are not required to take any part in the business of the firm; they may be ladies and others who may not know anything about the business of the firm. The primary responsibility on the complainant to make necessary averments in the complaint so as to make the accused vicariously liable. For fastening the criminal liability, there is no presumption that every partner knows about the transaction. The obligation of the appellants to prove that at the time the offence was committed they were not in charge of and were not responsible to the firm for the conduct of the business of the firm, would arise only when first the complainant makes necessary averments in the complaint and establishes that fact. The present case is of total absence of requisite averments in the complaint.
11. In para 7, Hon'ble Supreme Court while noting the decisions in K.P.G. Nair v. Jindal Menthol India Ltd. and Katta Sujatha v. Fertilizers and Chemicals Travancore Ltd. observed as under:
7. In K.P.G. Nair v. Jindal Menthol India Ltd. this Court held that the substance of allegations read as a whole should answer and fulfilll the requirements of the ingredients of Section 141. The criminal complaint was quashed in Katta Sujatha v. Fertilizers and Chemicals Travancore Ltd. since in the complaint it was not stated that the accused was in charge of the business and was responsible for the conduct of the business of the firm nor was there any other allegation that she had connived with any other partner in the matter of issue of cheque.
12.   It is thus apparent that the sole averment that a particular person was a partner of a firm washeld to be an insufficient averment to attract liability under Section 138 read with Section 141 of the Negotiable Instruments Act 1881 against the partner of a firm.
13.   In the instant case, there are specific averments that apart from Ramesh Bareja, even petitioner,as partner of the firm was looking after the day-to-day affairs of the partnership firm and was along with Ramesh Bareja was in-charge and responsbile for the conduct of the business of the partnership firm.
14.   I may like to point out that vis-a-vis directors of a company and partners of a partnership firm,position of law needs a little clarification.
15.   In law, unless otherwise made liable for the conduct or action of somebody else, no person wouldbe liable for an offence committed by somebody else. For example, under the Indian Penal Code, vicarious liability can be fastened under Sections 34, 109, 120-B and 149 IPC. In relation to offences under Section 138 of the Negotiable Instruments Act 1881, primary liability is that of the person who has issued the cheque in question. Vicarious liability is attracted by virtue of Section 141 of the Negotiable Instruments Act 1881 which states that where the offence is committed by a company, (a company meaning a body incorporated and including a partnership firm), persons who were in-charge and were responsible to the company (partnership firm) for the conduct of the business of the company (partnership firm) shall be deemed to be guilty of the offence under Section 138 of the Negotiable Instruments Act 1881.
16.   Position of directors of a company is distinct from that of partners of a partnership firm.
17.   A director may or may not be liable for the conduct of the business of a company unless underthe articles of association of a company it has been provided to the contra or by a board of resolution a director is made responsible for the conduct of business of a company. But, in a partnership firm, the rule is to the contrary. Unless the partnership deed provides to the contrary, every partner has a right in law to conduct the business of the partnership firm. [See Section 12(a) of the Partnership Act]. Further, under Section 18 of the Partnership Act a partner is the agent of the firm for the purposes of the business of the firm. A director is not treated to be the agent of the company.
18.   With this distinction in mind, decisions pertaining to liability of directors of a company have tobe considered. The said decisions would not strictly be attracted when the dispute relates to a partnership firm. Though, I may hasten to add that generic principles would certainly be attracted.
19.   Having noted the specific averments in para 4 of the complaint against the petitioner I amsatisfied that there was sufficient material before the learned Metropolitan Magistrate justifying the passing of the summoning order.
20.   The petitions are dismissed.
21.   No costs."
</t>
  </si>
  <si>
    <t>"The petitioner has been summoned to face trial under Section 138 of the Negotiable Instruments Act 1881 for issuing cheques that were not honored by the bank. The petitioner and Ramesh Bareja are the only partners of the firm M/s. Forgwell Engineering Corporation, and the petitioner is not a sleeping partner according to the partnership deed. The complaints implicate the partnership firm as accused No. 1, Ramesh Bareja as accused No. 2, and the petitioner as accused No. 3. The complaints state that the accused failed to make timely repayments, and a large outstanding amount accrued. The accused issued a cheque towards partial discharge of the liability, and it was signed by Ramesh Bareja as a partner of the firm. Both accused No. 2 and No. 3 were responsible for the day-to-day affairs of the firm and jointly liable for its acts. The petitioner argues that the complaint lacks actionable averments, as it does not specify how she was responsible for the affairs of the partnership firm. The Supreme Court's decision in Monaben Katenbhai Shah and Anr. v. State of Gujarat and Ors. is cited, where a similarly worded complaint lacking material particulars resulted in the quashing of the summoning order against a partner. The Court observed that there must be necessary averments in the complaint to establish the accused's vicarious liability. In this case, specific averments state that the petitioner, as a partner, was responsible for the day-to-day affairs and conduct of the business. The Court differentiates between the liability of directors of a company and partners of a partnership firm, noting that unless provided otherwise in the partnership deed, every partner has the right to conduct the firm's business. The decision regarding the liability of directors of a company may not strictly apply to a partnership firm, although general principles are applicable. The court concludes that there were sufficient material and specific averments to justify the summoning order issued by the Metropolitan Magistrate. Therefore, the petitioner's petitions are dismissed."</t>
  </si>
  <si>
    <t>"The petitioner has been summoned to face trial for an offense under Section 138 of the Negotiable Instruments Act, 1881, related to dishonored cheques. The petitioner, along with another partner, is accused of being responsible for the day-to-day affairs and conduct of the partnership firm, which issued the cheques. The complaint contains specific averments that the petitioner was actively involved in the business of the firm. The petitioner's counsel argued that the complaint lacked actionable averments and that the summoning order should be quashed. However, the court held that the specific averments against the petitioner were sufficient, and the summoning order was justified. The court also distinguished the liability of directors of a company from that of partners in a partnership firm."</t>
  </si>
  <si>
    <t>Crl.M.C. Nos. 2343 &amp; 2344 of 2005</t>
  </si>
  <si>
    <t xml:space="preserve">Pratima Sharma v/s M/s. Cartel Finance &amp; Investments Pvt. Ltd. &amp; Another
</t>
  </si>
  <si>
    <t xml:space="preserve">"1.     The present appeal is directed against the Judgment and order of conviction and sentence passedby the learned Additional Sessions Judge, 1st Court, Howrah in Sessions Trial Case No. XX (October), 2001 on 28.2.2002.
2.     Shortly put, the prosecution case is that on 28.05.2001 at about 8.30 p.m. while accused MachuGagrai in drunken condition was cutting jokes with the female labourers of the brickfield of Bablu and wanted to put vermilion on the forehead of a labourer Lachmi Bedra, the defacto complainant's husband Kishan Gagrai, a coolie leader of the said brickfield who was also intoxicated, protested saying that putting vermilion on the said girl would hot be allowed, as he had taken the girl from her father and the accused is at liberty to do whatever he wishes after his taking back the girl to her father at her native place. It followed an altercation and thereafter scuffle between them and in this way they proceeded towards the house of the accused. At about 9.00 p.m. on hearing the cry of Kishan that Machu had stabbed him on his abdomen resulting in bleeding, the defacto complainant and others rushed towards the house the accused and found bleeding from the abdomen of Kishan. The matter was immediately reported to the office of the brickfield and the injured was removed to Medicare Nursing Home at Shibpur where he succumbed to injuries in the early morning of 29.05.2001. The accused fled away after the incident and could not be found despite thourough search. Hence, the accused was charged under Section 302 IPC.
3.     The defence case, as suggested to P.Ws. and as contended by the accused during his examinationunder Section 313 Cr. P.C., is that the accused did not stab the injured. Nothing was recovered from his possession. The injured was not in a position to give any statement. He has been falsely implicated in this case.
4.     Seven witnesses were examined on behalf of the prosecution, while none was examined on behalfof the defence, and after considering the facts, circumstances and materials on record, the learned Court below found the under Section 302 IPC, convicted him thereunder and sentenced him to suffer imprisonment for life and to pay fine of Rs. 2000/- learned to R.I. for three months.
5.     Being aggrieved by and dissatisfied with the said order of conviction and sentence, the accusedhas preferred the present appeal.
6.     All that now requires to be considered is whether the learned Court below was justified in passingthe above order of conviction and sentence.
7.     The vital witnesses in this case are P.Ws. 1 to 3, 5 to 7, another being formal.
8.     According to the evidence of P.W.I Suru Gagrai (defacto complainant), who is also a labourer ofthe brickfield of Bablu at Ankurhat her husband Kishan who was a coolie leader, used to collect labourers from their native village, Tata, Chakradharpur, Singbhum.
Accused Machu, a labourer of the same brickfield, tried to put vermilion on the forehead of another labourer Lachmi which was protested by her husband saying that as he brought Lachmi from his native village he would send her to her father's house and thereafter the accused could do whatever he liked. After the incident her Husband and accused went to take liquor and returned and thereafter the accused stabbed on the chest of her husband with a knife/bati (Mat. Ext. 1) in front of their room and she witnessed it. The local people brought her husband to the hospital and the matter was reported to the police of Domjur P.S. She narrated the incident to Abdul Gaffar (P.W.2), an employee of the said brickfield, who scribed the FIR (Ext. 1), Lachmi, Tulsi, Sharila, Janaki, Fulmani, and Sonalal returned to Singbhum as the work of the brickfield was temporarily liquidated. P.W. 2 Abdul Gaffar Molla scribed the FIR on 29.05.2001 in the office room according to the dictation of P.W.I and became a witness to the seizure of the offending weapon i.e. bati (Mat Ext. I), bloodstained earth and controlled earth by the police under Section lists (Exts. 3/2 &amp; 2/1). The labourers took the injured in front of the office room, called and narrated the incident which took place in the brickfield near the labour shed/quarter of Kishan to him. He took the injured before Dr. Samaresh Barman and thereafter to Medicare Nursing Home. The incident was reported to Domjur P.S. over phone and police arrived there prior to his scribing the FIR. P.W. 7 Dr. A.K. Sharaf, M.S., F.R.C.S. owner of Medicare Nursing Home, Howrah admitted Kishan Gagrai with stab injury on upper abdomen in his Nursing Home on 28.05.01 at about 11.10 p.m. The patient who was conscious gave a statement (Ext. 10) that he was hit with a knife by a labourer Machu. The patient was operated at 11.40 p.m. and it continued upto 1.10 a.m. The condition of the patient was deteriorating and he expired at about 4.05 a.m. on 29.05.2001. He informed (Ext. 7) the matter to Shibpur P.S. through Manager Mr. Kumar Ranjan Das. P.W.4 S.I. Rupak Sarkar on the basis of letter (Ext. 7) of Kumar Ranjan Das, Manager of Medicare Nursing Home recorded GD being No. 1941 dated 28.05.2001 and on coming to learn about death of the patient on 29.05.2001 had been to Medicare Nursing Home, held inquest (Ext. 4) over the dead body of the victim in presence of witnesses, sent the dead body through constable Umasankar Singh for P.M. examination and subsequently seized the wearing apparel i.e. full pant of the victim under a section list (Ext. 6). P.W.5 Dr. S. Das, M.O. of Howrah District hospital, on holding PM examination over the dead body of the victim Kishan Gagrai, identified by constable Umashankar Singh, on 30.05.2001 found (1) one traverse (oblique) sharp-cut injury over the left side of chest from sternum to upper part of abdomen with six stitches, (2) one longitudinal incisional mark with 20 stitches present over midline abdomen with six stitches, (2) one longitudinal incisional mark with 20 stitches present over midline abdomen upto umbilicus, (3) one incision mark with rubber tube present over left side of abdomen for drainage peritioneal fluid with blood and opined was due to shock and hemorrhage following above noted injuries, ante mortem and homicidal in nature. He actually found one Injury in the left side of chest and the other two injuries were caused by surgeon at the time of operation. He found fracture of rib Nos. 10, 11 and 12 on the left side of the chest and opined that the said deep injury is not possible if anybody fall on a sharp-cutting weapon. P.W.6 S.I. B.B. Dey, on taking up investigation of the case on 29.05.2001 as per order of O.C., visited the P.O. arrested the accused, seized the offending weapon as shown by the accused under a section list (Ext. 3/1), blood-stained earth from the P.O. under another section list (Ext. 2/1), examined all the available witnesses, informed the matter to Shibpur P.S. and on account of his transfer made over the CD to O.C., Domjur P.S. on 30.07.2001. P.W.3 S.I. M.S. Nath after taking charge of further investigation, collected inquest report, PM report and submitted charge-sheet against the accused under Section 304 IPC.
9.     Though P.W. 1 claims to be an eyewitness, on being confronted with the averments in the FIR sheultimately admitted that at 9.00 p.m. on hearing the cry of her husband that accused Machu stabbed on his abdomen and blood was coming out, she along with others rushed to the room of accused Machu i.e. she had no occasion to witness the incident of actual assault by the accused. The case virtually rests on circumstantial evidence, the circumstances being three-fold viz. (1) the victim was last seen together in the company of the accused, (2) dying declaration recorded by P.W. 7 and (3) discovery of the weapon of offence on being pointed out by the accused.
10.  So far the first circumstance above is concerned, ordinarily the fact that the accused anddeceased were last found together and failure of accused to explain the injuries of the victim is a strong circumstance pointing to murder by the accused. The case of Ashok Kumar v. State (Delhi Administration) reported in 1996 Cr. LJ 421 (SC), Ganeshlal v. State of Maharashtra reported in 1993 SCC (Cr.) 435 and U.P. v. Satish reported in (2005)1 C.Cr. L.R. (SC) 366 may be relied on. In Ganeshlal case (supra) it was held that when the death had occurred in the custody of the accused, the accused is under an obligation to give a plausible explanation for the cause of her death in his statement under Section 313 Cr. PC at least. Any sort of explanation on behalf of the accused will not suffice. The explanation must be cogent and reasonable. In the case on hand, it is the specific evidence of P.W.I that when the accused tried to put vermilion on the forehead of Lachmi, her husband protested saying that as he brought Lachmi from his native village he would send her to her father's house and thereafter the accused could do whatever he liked, and after this incident her husband and accused went to take liquor and returned and thereafter accused stabbed on the chest of her husband in front of their room. Though that part of her evidence of alleged witnessing the incident of assault by the accused on her husband has been relied, as discussed above, there is no denial of the fact that the victim was last seen by her in the company of the accused, in her cross-examination. It is the evidence of P.W.2 that labourers brought the injured in front of the office room and narrated the incident to him and he took the injured to Dr. Samaresh Barman and therefrom to Medicare Nursing Home where he was admitted at about 11.10 p.m. as deposed by P.W.7. Virtually no explanation was offered by the accused during his examination under Section 313 Cr. PC except denying the matter. So, the above very fact of injury on the left side of chest, from sternum to upper part of abdomen of the victim who was with the accused leads to show that none but the accused caused the said injury particularly when there is no evidence that any other person was with the victim at that moment.
11.  In regard to the second circumstance above, the principle on which the dying declarations areadmitted in evidence, is based upon the legal maxim ""Nemo moriturus praesumitur mentire"" i.e. a man will not meet his maker with a lie in his mouth. It was always to be kept in mind that though a dying declaration is entitled to great weight, it is worthwhile to note that as the maker of the statement is not subjected to cross-examination, it is essential for the Court to insist that dying declaration should be of such nature as to inspire full confidence of the Court in its correctness. The Court is obliged to rule out the possibility of the statement begin the result of either tutoring, prompting or vindictive or product of imagination. Before relying upon a dying declaration, the Court should be satisfied that the deceased was in a fit state of mind to make the statement. Once the Court is satisfied that the dying declaration was true, voluntary and not influenced by any extraneous consideration, it can base is conviction without any further corroboration as rule requiring corroboration is not a rule of law but only a rule of prudence; as was observed in Uka Ram v. State of Rajasthan reported in AIR 2001 SC 1814. Here, it is the definite evidence of P.W.7 that prior to taking up operation, the patient who was conscious, gave a statement that he was hit with a knife by a labourer Machu, and it was recorded in the top of the bed-head ticket (Ext. 10) and it also finds place in the letter (Ext. 7) dated 28.05.2001 addressed to O.C., Shibpur P.S. informing the matter from the end of Nursing Home. Merely because no nursing staff was associated with the said statement by way of putting his/her signature, it is no ground for disbelieving the testimony of P.W.7, as he being a doctor cannot be said to have any personal interest in the matter and whatever he observed and did in the course of his duty as a doctor, it will be deemed to be correct unless contrary is shown. Therefore, this is another important piece of evidence which strengthens the prosecution story.
12.  As regards third circumstance abvoe, P.W.6 deposed that after taking up investigation he visitedthe P.O., arrested the accused and seizured the offending weapon i.e. bati (Mat Ext. I) on being shown by the accused under a section list (Ext. 3/1), and P.W.2 is a witness to the said seizure. That the seizure of the weapon of offence was made on being pointed out by the accused has been noted in the said, section list. Undoubtedly no statement of the accused was recorded prior to the said recovery and seizure. Section 27 allows proof of such part of the information as relates distinctly to the fact discovered. If the police officer wants to prove the information the Court would have to consider whether it relates distinctly to the fact discovered. If the police officer wants to prove the information, the Court would have to consider whether it relates distinctly to the fact discovered. If an accused led a police officer and pointed out the place where the incriminating article was hidden, such evidence is admissible without attracting operation of Section 27. The case of R.M. Sharma v. State Bombay reported in AIR 1955 SC 104 may be relied on. That apart, recovery of such incriminating article on being pointed out by the accused is also admissible as conduct under Section 8 of the Evidence Act irrespective of whether any statement of the accused was contemporaneously recorded. The case of Prakash Chand v. State (Delhi Administration) may be referred to.
13.  Inferences which may arise leading to such recovery are: (i) the informant accused is connectedwith the fact so discovered and if the fact is incriminatory the connection of the accused therewith is established, (ii) the fact so discovered was within the exclusive knowledge of the informant, (iii) the fact is referable to the culpable possession of it by the informant, (iv) the informant has secreted away the fact with the culpable motive, and (v) the informant was a person who was responsible for the culpable act by reason of which the resultant fact is traced and available, and all these inferences may be circumstantial bringing the accused nearer the offence. If the authorship of the concealment is part of the information given by the accused that is an additional circumstance to fix criminality on him in the absence of any acceptable explanation leading to the innocence. Therefore, the above fact of recovery of the weapon of offence on being pointed out by the accused is an additional link in the chain of circumstantial evidence in proving the guilt of the accused.
14.  As regards motive, the prosecution need not prove it for it is known only to the accused. Men donot act wholly without motive and failure to discover the motive of the offence does not signify the non existence of the crime nor proof of motive is ever an indispensable factor for conviction, as was held in the case of Ashok Kumar (supra). In the case on hand, since the victim protested against the attempt of the accused who was intoxicated to put vermilion on the forehead of Lachmi i.e. there was an obstruction from his end, it prompted the accused to commit the crime.
15.  Therefore, considering the facts, circumstances and materials on record the prosecution can besaid to have brought home the case against the accused beyond reasonable doubt.
16.  The next question that arises for consideration is whether the offence committed comes underthe purview of Section 304 IPC. Mr. Y.J. Dastoor, learned Counsel for the appellant, on referring the case of Jagtar Singh v. State of Punjab reported In and Hari Ram v. State of Haryana contended that as both the accused and the victim were in drunken condition, as there was an altercation over the said issue of putting vermilion on the forehead of Lachmi followed by scuffle and assault which took place on the spur of the moment, the offence comes under the purview of Section 304(II). Mr. Swapan Mallick, learned Counsel for the State, on the other hand, submitted that consideration the nature of injury caused on a vital part of the body, the offence comes within the fold of Section 304(1) IPC.
17.  Part I applies where the accused causes bodily injury with intention to cause death or withintention to cause such bodily injury as is likely to cause death, whereas Part II comes into play when death is caused by doing an act with knowledge that it is likely to cause death but there is no intention either to cause death or to cause such bodily injury as is likely to cause death. Indubitably, both the accused and the victim were in drunken condition and there was an altercation over the trivial issue of putting vermilion on the forehead of a female labourer followed by scuffle and inflicting a single blow by the accused with a bati on the chest resulting in a traverse (oblique) sharp-cut injury over left side of chest from sternum to upper part of abdomen. The other two injuries took place at the time of surgical operation. There is nothing to indicate in the testimony of either P.W.5 or P.W.7 that the said injury was sufficient in the ordinary course of nature to cause death. On the evidence it does not appear that the accused had any premeditation or intention to commit murder of the victim but the circumstances show that he had the knowledge to cause injury which was likely to cause death, and as such the offence committed comes under the purview of Section 304(II) IPC, for which a sentence of seven years R.I. and a fine of Rs. 3,000/- i.d. to R.I. for three months more will be adequate and meet the ends of justice. In this connection, the case of Ram Prakash Singh v. State of Bihar reported in AIR 1998 SC 1190 may also be referred to.
18.  Accordingly, the appeal be partly allowed. The conviction and sentence of the appellant underSection 302 IPC is set aside and he is convicted under Section 304(II) IPC and is sentenced to suffer R.I. for seven years and to pay fine of Rs. 3.000/- i.d. to R.I. for three months.
If the aforesaid fine amount is realized, the entire amount be paid to the defacto complainant towards compensation under Section 357 Cr. PC.
Alamats, if any, be destroyed after the period of appeal is over.
Let a copy of this Judgment along with the LCR be sent down at once to the learned Court below.
Debi Prasad Sengupta, J.
19.  I agree"
</t>
  </si>
  <si>
    <t xml:space="preserve">"The appeal is against the judgement of conviction and sentence passed by the Additional sessions Judge,1st court, Howrah.
On 28/5/2001 at 8:30 PM Macho Gagrai, in drunken condition wanted to put Vermillion on the forehead of Lachmi Badra, a labourer, then the complainant’s husband Kishan Gagrai who was also intoxicated said he had taken the girl from her father for work and he could do whatever he want after returning her. There was a ruffle between them. at 9:00 PM kishan was stabbed by Macho in the upper abdomen and on hearing his cry the complainant and others rushed to the spot. The injured was brought to  Medicare nursing home at shibpur, but  died. The accused fled and was charged under Section 302, IPC. The accused took defence that he did not stab and had been falsely implicated.
7 witnesses were examined from prosecution and nine from defence. The court convicted the accused under Section 302, IPC sentenced for life imprisonment and fine of ?2000 for 3 months. The accused preferred the present appeal.
According to PW1 Suru Gagrai, a labourer, her husband Kishan who was a coolie leader, was stabbed by Macho on the chest with a knife when they went to take liquor. She witnessed  it. He was taken to hospital and was reported to Domjur PS. She narrated to Abdul Gaffar(PW2), an employee who scribed FIR(Ext. 1).
PW7,Dr. AK Sharaf, owner of Medicare nursing home who admitted the deceased at 11:00 PM recorded the dying statement that he was  hit with a knife  buy a labourer Macho. Though operated, he expire at about 4:05 AM. He informed (Ext. 7) to Shibpur PS. PW4, SI Rupak Shankar on the basis of  (Ext. 7) held inquest  (Ext. 4) over the dead body. P.W.5 Dr. S. Das, M.O. of Howrah District hospital on holding PM examination found one injury in the left side of the chest and other 2 caused during operation. Found fracture of rib Nos. 10, 11 and 12 on the left and opined that injury is not possible on fall into a sharp weapon. 
BW 6 SI B.B. Dey arrested the accused, seized the weapon as shown by the accused,examined witness. P.W.3 S.I. M.S. Nath collected inquest report,pm report and submitted charge sheet under Section 304,IPC.
Though P.W.1 initially claimed of being eye witness, admitted she came on hearing the cry. The case rests on circumstantial evidence which are 3 fold viz- 1. the victim was last seen with accused. 2. dying declaration. 3. discovery of weapon pointed out by the accused.
1-      Accused and deceased were last found together and accused fails to give explanation as to the victims injuries. In Ganesh Lal v. state of Maharashtra, it was held that when death has occurred in the custody of the accused he is under an obligation to give reasonable explanation for the cause of death. In the present case there is no doubt that the accused and the deceased were together. no explanation other than denial was made by the accused during the examination under section 313 of CRPC. 
2-      Dying declaration evidence is based on the maxim ""Nemo moriturus praesumitur mentire"" i.e. a
man will not meet his maker with a lie in his mouth. Maker of the statement is not cross examined. The court must be satisfied that it was true, voluntary are not influenced. Hence it is the definite evidence of PW7 that this statement was recorded on the top of the bed-head ticket (Ext. 10) &amp; in (Ext.7)too. It is deemed to be correct unless country is proven.
3- PW 6 seized the offending weapon, being shown by the accused. PW 2 is a witness to the same. The recovery of weapon on pointed out by the accused is an additional link in the chain of evidences.
Thus the case is brought against the accused.
Council for the petitioner submitted the offence covers  in Section 304(1), IPC but council for appellant said it to be under Section 304(2). The accused did not have any intent to commit murder but had the knowledge to cause injury. Thus it comes under S.304(2), IPC. sentencing 7 years RI and fine of 3000/- for 3 months.
 Appeal be partly allowed."
</t>
  </si>
  <si>
    <t xml:space="preserve">"The present appeal is against the conviction and sentence of the accused by the Additional Sessions Judge in a murder case. The prosecution alleges that the accused, in a drunken state, got into an altercation with the victim's husband over putting vermilion on a female laborer. The argument escalated, leading to a scuffle, and the accused stabbed the victim's husband. The victim later succumbed to his injuries. The defense denies the charges and claims false implication. The court relied on circumstantial evidence, including the presence of the accused with the victim before the incident, a dying declaration by the victim, and the recovery of the weapon. The appeal questions the validity of the conviction and sentence. The accused did not have any intent to commit murder but had the knowledge to cause injury. Thus it comes under S.304(2), IPC. sentencing 7 years RI and fine of 3000/- for 3 months."
</t>
  </si>
  <si>
    <t>(2006) 1 CALLT 557 HC</t>
  </si>
  <si>
    <t>Machu Gagrai vs State Of West Bengal on 30 August, 2005</t>
  </si>
  <si>
    <t>Calcutta High Court</t>
  </si>
  <si>
    <t xml:space="preserve">"Jharkhand High Court
Chunnu Kumar @ Chanu Kumar vs The State Of Jharkhand on 7 January, 2021
IN THE HIGH COURT OF JHARKHAND AT RANCHI
I.A. No. 5247 of 2020
in
Cr. Appeal (S.J.) 546 of 2020
...
Chunnu Kumar @ Chanu Kumar ..... Appellant
-V e r s u s-
The State of Jharkhand ..... Respondent with I.A. No. 5266 of 2020 in Cr. Appeal (S.J.) 547 of 2020 ...
Anant Kumar @ Dara Singh ..... Appellant
-V e r s u s-
The State of Jharkhand ..... Respondent ...
CORAM: HON'BLE MR. JUSTICE AMITAV K. GUPTA ...
For the Appellants : Mr. Mahesh Tewari, Advocate (in Cr. A. (SJ) No. 546 /2020) Mr. Rajesh Kumar, Advocate (in Cr.A (SJ) No. 547/2020) For the State : Mr. Shailendra Kumar Tiwari, APP (in both cases) ...
I.A. No. 5247 of 2020 in Cr. Appeal (S.J.) 546 of 2020 ...
05/07.01.2021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5247 of 2020 stands allowed.
...
I.A. No. 5266 of 2020 in Cr. Appeal (S.J.) 547 of 2020 ...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5266 of 2020 stands allowed.
(AMITAV K. GUPTA, J.) APK"
</t>
  </si>
  <si>
    <t>"Here there are two cases with same circumstances . In the first the case the appellant is Chunnu Kumar @ chanu Kumar and in second case , Anant Kumar is the appellant, but the respondent for both case is state of Jharkhand. In the first case , where the appellant is Chunnu Kumar @ chanu Kumar , was commenced by filing an interlocutory application under section 389(1) of the sentence and grant of ad-interim to the appellant, during the pendency of the appeal. The appeal was against the judgment passed by the additional sessions judge -|| , Jamshedpur, where the appellant was found guilty and was convicted for the offence under sections 420 and 120 B of the Indian penal code and sentenced to undergo rigorous imprisonment of 5 years and 3 years of RS 5000/- and RS 3000/- , and to suffer rigorous imprisonment of 2months by considering the period of custody, the appellant is directed to be enlarged on bail during the pendency of the appeal, on his furnishing bail bond of RS 1000/- with two sureties and the interlocutory application was allowed.In other case , where the appellant is Anant Kumar @Dara Singh , an interlocutory application was filed under same section mentioned in the first case, for the suspension of the appellant, during the pending of the appeal. The appeal was directed to the same additional sessions judge -|| , corresponding Galudih P.S case. Here also the appellant is found guilty for the same and convicted for the same mentioned section in the previous case .In both the cases the judgment was same this case was so similar to above case . So both the interlocutory appeal was allowed."</t>
  </si>
  <si>
    <t>"The Jharkhand High Court has granted ad-interim bail to the appellants, Chunnu Kumar and Anant Kumar, in a cybercrime case during the pendency of their appeal. The appellants were found guilty and convicted under Sections 420 and 120 B of the Indian Penal Code, and were sentenced to rigorous imprisonment. Considering that the appellants have already been in custody for nearly three and a half years out of their imposed sentence, the court ordered their release on bail upon furnishing a bail bond and sureties. The court also directed the appellants to deposit a portion of the fine amount. The interlocutory applications filed by the appellants were allowed."</t>
  </si>
  <si>
    <t>I.A was allowed</t>
  </si>
  <si>
    <t>AIR 827,1963 SCR Supl.(1) 32</t>
  </si>
  <si>
    <t>Chunnu Kumar @ Chanu Kumar vs State of Jharkhand</t>
  </si>
  <si>
    <t xml:space="preserve">Jharkhand High court </t>
  </si>
  <si>
    <t xml:space="preserve">"Karnataka High Court
Duggamma And Anr. vs Ganeshayya And Ors. on 28 February, 1964
Equivalent citations: AIR 1965 Kant 97, AIR 1965 Mys 97, ILR 1964 KAR 609, (1964) 1 MysLJ
Bench: T Tukol
JUDGMENT (1) This appeal raises an important question under Section 13 of the Code of Civil Procedure as regards the effect of a foreign judgment on a subsequent suit based on the same original cause of action between the same parties in respect of some other properties.
(2)There is no dispute about the facts relevant to the appeal between the parties. The land in dispute were of the ownership of one Ishwar, son of Ganapiah, who died on 19-1-1945 without leaving any direct heirs behind him. The lands are situated at Manvalli in Siddapur Taluka of North Canara District. Respondent No. 1 institutes O.S. 44/56 in the Court of the Civil Judge, Junior Division, Sirsi on 7-6-1956, for a declaration that he was the nearest heir to the deceased Ishwar and for possession and other consequential relief's against the appellants and other respondents. The plaintiff claimed to be the father's sister's son of deceased Ishwar while the appellant claimed to be the mother's mother of Ishwar. Ishwar owned some immovable property at Talava in Sagar Taluka of Shimoga District which formed part of the princely state of Mysore. In respect of that property the plaintiff instituted O.S. 268 of 46-47 in the Court of Munsiff at Sagar against the appellant and other, claiming to be the nearest heir to deceased Ishwar.
This suit was decreed by the trial Court. The present appellants challenged that decision in R.A. 59 of 48-49 in the Court of the Subordinate Judge at Shimoga, the appellate Court upheld the decision of the trial Court and dismissed the appeal. The former High Court of Mysore dismissed the second Appeal No. 436 of 49-50 on 21-8-1950 declining to interfere with concurrent findings on facts. In the trial Court at Sirsi the plaintiff relied upon the Judgment of the Munsiff's Court at Sagar as conclusive between the parties as regards his right to succeed to the property of Ishwar in preference to the present appellant, under Section 13 of the Code of Civil Procedure. The trial Court held that the judgment operated as res judicata and decreed the suit in full. The present appellants then challenged that decision in Civil Appeal No. 187 of 1957 which was heard by the Civil Court concurred with the view taken by the learned trial Judge and dismissed the appeal on 2-3-1961. The present appeal questions the correctness of that decision.
(3) Mr. T.S. Ramachandra for the appellants contended that the judgment of the Munsiff's Court at Sagar being a foreign judgment, was not binding on the appellants as, under exception (a) to S. 13 of the Code, that Court was not a Court of competent jurisdiction to pronounce judgment on the plaintiffs right to the suit properly. He also contended that as the plaintiff's suit was not one instituted on the basis of the foreign judgment, it was the duty of the trial Court to have decided the relationship of the parties to Ishwar on the evidence before it and the right to succession in accordance with the Hindu Law operating in the North Canara District. He submitted that the Courts below had erred in holding that the judgment of the Sagar Court operated as res judicata. Mr. V. Krishna Murthy the learned Advocate for the first respondent tried to support the judgment of the Courts below and incidentally submitted that as the judgment of the High Court of Mysore was delivered on 21-8-1950, that judgment could not be regarded as a foreign judgment. According to him, it is the law of domicile that determines the question of succession.
(4) It is common ground that the Indian Civil Procedure Code was made applicable to the area comprising the former Mysore State with effect from 1-4-1951; prior to that date, the State had its own Code, though it was substantially identified with the Code of Civil Procedure, 1908. Section 2(5) of the Code as it stood prior to its amendment in 1951, defined a 'foreign Court' as meaning 'a Court situate beyond the limits of British India and is not established or continued by the Governor-General-in-Council' A 'foreign judgment' is defined in Section 2(6) as 'judgment of a foreign Court'. As laid down by the Privy Council in Brijlal v. Govindaram, AIR 1947 PC 192 a foreign judgment is 'an adjudication by a foreign Court upon the matter before it' and not a statement by a foreign Judge of the reasons for his order. Section 13 of Code reads:
""A foreign judgment shall be conclusive as to any matter directly adjudicated upon between the same parties or between parties under whom they or any of them claim litigating under the same title except:-
(a) where it has not been pronounced by a Court of competent jurisdiction;
(b) where it has not been given on the merits of the case;
(c) Where it appears on the face of the proceedings to be founded on an incorrect view of international law or a refusal to recognise the law of India in cases in which such law is applicable;
(d) where the proceedings in which the judgment was obtained are opposed to natural justice;
(e) where it has been obtained by fraud;
(f) where it sustains a claim founded on a breach of any law in force in India.""
In the present case, the appellant does not challenge the judgment of the Civil Court at Sager on any other grounds mentioned in Clauses (b) to (f). He concedes that the foreign judgment was between the appellant and the first respondent and some others and that the parties were litigating under the same title as regards their rights to succeed to the properties of Ishwar within the jurisdiction of that Court. The wording of the section makes it plain that such judgment shall be conclusive as to any matter directly adjudicated upon by a foreign Court between the same parties. The word 'matter' occurring in Section 13 of the Code means 'the right claimed'; it is not equivalent to the expression 'subject-matter"". Therefore the decision of a foreign Court on title to immovable property within its jurisdiction will be conclusive between the parties in India provided it is a decision of a competent Court and does not suffer from any to the infirmities mentioned in the different clauses in Section 13 of the Code. In this view the decision of a foreign Court would not be effective in respect of property situate outside the jurisdiction of such Court even though title to properties in both the suits is founded on an identical cause of action. The reason is that succession to the estate of a person is governed by lex situs in the case of immovable properties and therefore the title to immovable property must be adjudicated upon by the Court of the country in which such property is situate.
(5) The word 'conclusive' occurring in S. 13 as explained in Dicey's Conflict of Laws' (seventh Edition, at page 993) means 'unimpeachability'. Section 13 of the Code itself embodies the various grounds on which the conclusiveness of a foreign Judgment can be attacked. In the matter of conclusiveness, there is a well-recognised distinction in private International Law between a judgment in rem and a judgment in personam. In his work on 'Private International Law' G.C. Cheshire has explained the points of distinction in very clear terms.
""A foreign judgment which purports to operate in rem will not attract extra-territorial recognition unless it has been given by a Court internationally competent in this respect. In the eyes of English Law, the adjudicating Court must have jurisdiction to give a judgment binding all persons generally. If the judgment relates to immovables, it is clear that only the Court of the situs is competent.
x x x x x x""
So far as the law in India is concerned, Section 41 of the Indian Evidence Act incorporates the law on the subject of judgment in rem, without using that expression. A final judgment, order or decree of a competent Court the exercise of probate, matrimonial, admiralty or insolvency jurisdiction which confers upon or takes away from any person any legal character or which declares any person to be entitled to any such character is relevant when the existence of any such thing is relevant. Such judgments are conclusive of matters actually decided upon between the parties to the suit or their privies. The conclusiveness of a foreign judgment forms the subject-matter of Section 13 of the Code of Civil Procedure and receives the same recognition in India as is accorded to it in England. In the present case the conclusiveness of the judgment of the Sagar Court attaches only to the title to the property situated within the jurisdiction of that Court. That judgment cannot have extra-territorial effect because the Court at Sagar was not competent to adjudicate upon the rights of parties in respect of immovable property situated outside its jurisdiction.
(6) In this view, it would appear that the Courts below have erred in holding that the judgment of the Sagar Court operated as res judicata. The principle of res judicata laid down in S. 11 of the Code is wider than the principle of conclusiveness of foreign judgment laid down in S. 13 of the Code. The points decided by the Civil Court at Sagar related to the preferential claim of the rival claimants to the property of deceased Ishwar situated in a foreign territory. Mr. Krishna Murthy's contention that the judgment of the Sagar Court ceased to be a foreign judgment when the princely State of Mysore became part of the Indian Union cannot be accepted because subsequent political changes cannot change the nature of judgment delivered by a Court which was a foreign Court when it pronounced that judgment. As laid down by the Supreme Court in Moloji Narasingh Rao v. Shankar Saran, , ""the effect of the judgment obtained before the constitutional changes does not change unless there is a specific provision to the effect."" and ""if a decree is unenforceable in a particular Court when it was passed, it does not become enforceable and valid simply because of the political changes. x x x x x "".
(7) In this connection Mr. Ramachandra submitted that the rival claims of the parties to succeed to the estate of deceased Ishwar has to be decided afresh on the evidence before it by the Civil Court at Sirsi. He sought to sustain this argument by relying upon the decision of the Supreme Court in Viswanathan v. Rukn-ul-Mulk Syed Abdul Wazid, . That was an appeal which arose out of suits instituted by the plaintiffs as sons of one Ramalingam, for possession of movable and immovable properties in the town of Madras, against the executors of Ramalingam's will and others. The defendants sough to non-suit the plaintiffs on the strength of a judgment of the former Mysore High Court which had rejected the plaintiff's claim for possession of movable and immovable properties ascertaining that the property in suit was the joint family property of themselves and their deceased father Ramalingam and that the latter was not competent to dispose the same by will. It was contended by the executors that the decision of the Mysore High Court operated as res judicata. Their Lordships of the Supreme Court repelled the contention on the ground that the suits in the District Court at Bangalore did not relate to the personal status of Ramalingam and his sons but to the character of the property devised by the will and that the judgment of the foreign Court was not conclusive. While discussing this contention, the Supreme Court laid down:
""..... A decision of foreign Court directly relating to title to immovable property within the jurisdiction will of course be regarded between the same parties as conclusive by the Courts in India; but that decision is ineffectual in the adjudication of claims to immovables without the jurisdiction of that foreign Court, even if the foundation of title in both the jurisdictions is alleged to identical. A foreign Court being incompetent to try a suit relating to immovable property not situate within its jurisdiction, the grounds on which its decision relating to title to immovable property within its jurisdiction is founded will not debar investigation into title to other property within the jurisdiction of Municipal Courts, even if the latter properties are alleged to be held on the same title. Every issue and every component of the issue relating to title to immovable properties must be decide by the Court within whose jurisdiction it is situate; to recognise the authority of a foreign Court to adjudicate upon even a component of that issue would be to recognise the authority of that Court to decide all the components thereof.
x x x x x x""
Their Lordships further discussed the plea of res judicata with reference to a foreign judgment and explained the law on the point.
""The rule of conclusiveness of a foreign judgment as enacted in Section 13 is somewhat different in its operation from the rule of res judicata. Undoubtedly both the rules are founded upon the principle of sanctity of judgment competently rendered. But the rule of res judicata applies to all matters in issue in a former suit which have been heard and finally decided between the parties and includes matter which might and ought to have been made ground of attack or defence is the former suit. The rule of conclusiveness of foreign judgment applies only to matters directly adjudicated upon. Manifestly, therefore, every issue heard and finally decided in a foreign Court is not conclusive between the parties. What is conclusive is the judgment. Again, the competence of the Court for the application of the res judicata falls to be determined strictly by the municipal law; but the competence of the foreign tribunal must satisfy a dual test of competence by the laws of the state in which the Court functions, and also in an international law.
In this view of the legal position, the judgment of the Civil Court at Sagar will be conclusive only in so far as the claim to property situate within its jurisdiction is concerned and cannot operate as res judicata in the suit in Sirsi Court.
(8) My attention was also drawn to the decision of Tekchand, J. in Amru v. Bhagwani, AIR 1929 Lah 627 in which his Lordship laid down that Section 13 of the Civil Procedure Code is no bar to the Courts in British India deciding an issue relating to title to an immovable property in British India, though it had been adjudicated upon by a foreign Court. In arriving at this conclusion his Lordship found support from the following passage from Piggot on 'Foreign Judgment'-
""If a Court pronounces a judgment affecting land out of its jurisdiction, the Courts of the country where it is situated, and, it is presumed, also the Courts of any other country are justified in refusing to be bound by it, or to recognise it; and this even if the judgment proceeds on the lex loci rei state"".
(9) The learned Advocate for the appellant has also relied upon the decision of Privy Council in Maqbul Fatima v. Amir Hasan Khan, AIR 1916 PC 136 in which the Judicial Committee merely affirmed the view taken by the High Court of Allahabad to the effect:
""...... It is only in proceedings based upon 'foreign judgments' that the question of the effect of the 'foreign judgment' can properly arise.""-
It is unnecessary to discuss this fact of the question since the present suit is not based upon the judgment of a foreign court but is founded independently upon the original cause of action.
(10) From the aforesaid discussion, it will be manifest that the lower Courts erred in treating the judgment of the Sagar Court as res judicata. Mr. Krishna Murthy for the respondents sought to support the judgments of the courts below by relying on the decision of the Bombay High Court in Vasant v. Dottoba, and that of the Privy Council in Nataraja v. Subbaraya AIR 1950 PC 34. In both these cases, the judgments of the foreign courts related to the declaration that the claimant in each case had been validly adopted according to the law of domicile of the widow making the adoption. So far as the Bombay High Court is concerned, it held that the judgment of the Civil Court at Belgaum in so far as it declared the status of the adopted son in a suit between the same parties was binding between the parties in their subsequent litigation in the Civil Court at Kolhapur.
In Nataraja's case, AIR 1950 PC 34 the Privy Council held that the judgment of the Court at Pondicherry recognising the validity of the adoption as having been duly made in accordance with the law of domicile of the widow was ""to be given great weight in all the matters with which it dealt"" in the suit at Madras as the appellants were not parties to the suit at Pondicherry. In the circumstances of the case, their Lordships were of the opinion that ""the French judgment has to be regarded as strong and uncontradicted evidence.
(11) Mr. Krishna Murthy next referred to the decision in AIR 1947 PC 192. In that case the plaintiff instituted a suit on the original side of the Bombay High Court against the respondents for certain reliefs on the basis of an agreement of partnership entered into at Indore in respect of a Mill working at Indore. The respondents relied upon an award decree passed by the High Court at Indore as conclusive between the parties and the Bombay High Court dismissed the plaintiff's suit. In an appeal to the Privy Council the appellants conceded that the arbitration in the case was governed by the Indore Arbitration Act. So, their Lordships were of the opinion that the appropriate Court to deal with the matter was the Court at Indore, that it was a Court of competent jurisdiction within Section 13 of the Code and that ""it was for the High Court of Indore to interpret its own law and rules of procedure.
(12) The decisions relied upon by Mr. Krishna Murthy proceeded on the principle that the judgment of foreign Courts which declare the status of persons domiciled within their territory are by the comity of nations treated in India as analogous to judgments in rem. The decision in Messa v. Messa, AIR 1938 Bom 394 and Nataraja v. Subbaroya, AIR 1939 Mad 693 affirm this position. It is difficult to predicate what are all the matters comprehended by the term 'status'. There is an exhaustive discussion of the meaning of this term by Roscoe Pound' in his 'Jurisprudence' (See Vol. IV pages 262 to 272, Edition 1959). It is sufficient to note that status of a person means his ""Personal legal condition, that is to say, a man's legal condition only so far as his personal rights and burdens are concerned, to the exclusion of his proprietary relation"". An adjudication on adoption will in law amount to a declaration of status and is decided according to the law of domicile of the party making the adoption. The claim to succession is not a matter of status in this sense but would relate to the 'proprietary relation' of the claimant with reference to deceased estate-holder.
(13) Though the argument advanced for the appellant that rights to immovable property should be decided according to the law of the land in which such property is situate is sound, it has little practical value in India in respect of persons who are governed by the Hindu Law. The Indian Succession Act which is the law of the country does not apply to Hindus and the right to succession is governed by the Hindu law which is the law of domicile. As stated in Maine's Hindu Law and Usage:
""prima facie any Hindu residing in a particular province of India is held to be subject to the particular doctrine of Hindu law recognised in that province. But this law is not merely a local law. It becomes the personal law, and a part of the status of every family which is governed by it. Consequently where any such family migrates to another province, governed by another law, it carries the own law with it, including any custom having the force of law......"" (Pages 89-90, Eleventh Edition).
(14) In short, 'the conclusiveness of a foreign Judgment in rem relating to foreign land is based on the exclusive jurisdiction which the courts of every country claim to exercise over lands situate within that country; and on the same principles, no foreign judgment affecting to adjudicate on the title to English realty would receive recognition in an English Court (Vide Paragraph 270, Halsbury's Laws of England, Vol. VII, Third Edition, page 152). It has already been indicated that this is also the law laid down by the Supreme Court in Viswanathan's case, . The Civil Court at Sagar did not decide and could not have decided, the title to the properties situate within the jurisdiction of the Civil Court at Sirsi and therefore the judgment of the Sagar Court cannot operate as res judicata. It would follow that the Courts below therefore erred in holding that the judgment operated as re judicata. The Courts have not addressed themselves to the evidence in the case and hence it would be necessary to remand the case for decision on merits. It would be for the trial Court to determine the evidentiary value of the judgment of the Sagar Court in determining the main question at issue.
(15) In the result, I allow, the appeal, reverse the judgment of the two lower Courts and remit the suit back to the trial Court for decision according to law in the light of the observations made above. Both parties will be free to lead such evidence as they think fit. Costs of this appeal shall be costs in the cause.
(16) Appeal allowed.
(17) Case remanded."
</t>
  </si>
  <si>
    <t>"This appeal is regarding the effect of a foreign judgment on a subsequent suit based on the judgment suit based on the same original cause of action between the same parties in respect of some other properties. Here the land which is the matter of dispute was owned by Ishwar, son of Ganapiah , who died without leaving any direct heirs behind him . Here Respondent No 1 institutes O.S 44/56 in the court of the civil judge, for a declaration that he was the nearest heir to the deceased. There the plaintiff is the father's sister son of deceased 'Ishwar' while the appellant is claimed to be the mother's mother of Ishwar. This suit was decreed by the trial court . The trial court held that the judgment operated as res judicata and decreed the suit in full. Mr. T.S Ramachandran for the appellants contended that the judgment, was not binding on the foreign judgment, was not binding on the appellants under exception (a) to section.13 of the code . He also contended that as the plaintiff's suit was not one instituted on the basis of the foreign judgment. Mr V Krishnamurthy for the first respondent supported the judgment of the law of domicile that determines the question of succession. A 'foreign judgment' is the defined in section 2(6) of the foreign court. In the present case the conclusiveness of the judgment of the Sagar court attatches only to the title to the property situated with the jurisdiction of the court . In this view it would appear that the court below have errored in holding that the judgment of Sagar court operated as res judicata. In this connection Mr. Ramachandran submitted that the rival claim of the parties sued to the estate of deceased 'Ishwar' has to be decided afresh on the evidence before it by the civil court. Though the argument advanced for the appellant that rights to immovable property should be decided according to the law of land in which such property is sound. It has little practical value in india respect of persons who is governed by the Hindu Law. It was held that the conclusiveness of a foreign judgment in rem relating to foreign land is based on the exclusive jurisdiction which the courts of every country claim to excessive jurisdiction. It was allowed that the appeal reverse the judgment of two lower courts and remit the suit back to the trial court for decision and the appeal was allowed and case was remanded."</t>
  </si>
  <si>
    <t>"In this case, the appellant, Dugamma, is the plaintiff, and the respondent, Ganeshayya, passed away without leaving any direct heirs to the land he owned. The appellant claims to be the mother's mother of Ishwar, who is the son of the deceased, 'Ishwar' being the father's sister son. The appeal raises a question under Section 13 of the Code of Civil Procedure regarding the impact of a foreign judgment on a suit based on the same cause of action. The trial court decreed this suit, and the correctness of that decision is now being questioned in this appeal. Mr. T.S. Ramachandran, representing the appellants, argued that the judgment of the munsiff's court does not bind the appellant and that the plaintiff's suit was not based on the foreign judgment. Mr. V. Krishnamurthy, representing the first respondent, contended that the law of domicile determines the issue of succession. Ultimately, it was concluded that the civil court in Sagar did not and could not decide the title to properties within its jurisdiction, so the judgment cannot serve as res judicata. The trial court will determine the evidentiary value of the judgment from the sugar court in addressing the main disputed questions. Both parties are allowed to present any evidence they deem appropriate. Consequently, the appeal was allowed."</t>
  </si>
  <si>
    <t>AIR 1965 kant 97, AIR 1975 mys 97</t>
  </si>
  <si>
    <t>Duggamma and Anr vs Ganeshayya And Ors, 1964</t>
  </si>
  <si>
    <t>Karnataka High court</t>
  </si>
  <si>
    <t xml:space="preserve">"Karnataka High Court
C.R. Gowda vs The Mysore Revenue Appellate … on 5 February, 1964
Equivalent citations: AIR 1965 Kant 41, AIR 1965 Mys 41, ILR 1964 KAR 321, (1964) 1 MysLJ
Bench: M Sadasivayya, K G Iyengar
ORDER (1) This Writ Petition pertains to certain proceedings relating to the grant of stage carriage permit under the provisions of the Motor Vehicles Act 1939 (hereinafter referred to as the M.V. Act).
The present 4th respondent applied for a stage carriage permit for plying his bus from Bangalore to Kunigal via Tavarekere, Magadi and Kempanahalli, and back. As part of the route lay within Bangalore District and the remaining part in Tumkur District, it was an inter-regional route. It was on 14-6-1958 that the 4th respondent filed his application; the substance of that application was published in the Mysore Gazetted Dated 25-12-1958. On 13-2-1959, the application of the 4th respondent was considered by the Bangalore Regional Transport Authority and it was resolved that a permit be granted to the 4th respondent. The present petitioner was one of the objectors before the R.T.A. ; he was an operator on the route Bangalore to Kallur, a portion of which was common with the route for which the 4th respondent has sought the permission. He appealed to the State Transport Appellate Tribunal (hereinafter referred to as the S.T.A.T.) against the resolution of the R.T.A. granting the permit to the 4th respondent. The appeal filed by him was dismissed by the S.T.A.T. The further appeal against decision of the S.T.A.T to the Mysore Revenue Appellate Tribunal (hereinafter referred to as the M.R.A.T.) by the present petitioner was unsuccessful and was dismissed on 3-1-1961. (The present petitioner as well as another objector had both preferred appeals to the S.T.A.T, and then to the M.R.A.T.; it was by common judge those appeals). Thereafter, the present writ petition has been filed. Sri M.R. Venkatanarasimhachar has appeared for the petitioner and Sri P.K. Shamsundar for the 4th respondent and Government Pleader Sri T. Radha Krishna for the first respondent (The Mysore Revenue Appellant Tribunal).
(2) The petitioner, in seeking to obtain a writ of certiorari quashing the proceedings which took place before the Mysore Revenue Appellate Tribunal and the Authorities constituted under the Motor Vehicles Act, has urged three grounds: The first one is that the substance of the 4th respondent’s application for the stage carriage permit had not been published under Section 57(3) of the M.V. Act and that the route for which the permit was granted to the 4th respondent was not in accordance with what had been published under Section 57(3). The second ground of attack is that the Regional Transport Authority, Tumkur, has not followed the relevant rules in counter-signing the permit and that, therefore, the permit granted to the 4th respondent was of no legal validity in so far as it related to that portion of the route which lay within the jurisdiction of the Tumkur Regional Transport Authority. The last point which has been urged on behalf of the petitioner is that as the R.T.A., Bangalore did not consist, at the relevant time of non-official member, the Constitution of this R.T.A.. was not in accordance with Section 44 (2) of the M.V. Act and that, therefore the permit issued in favour of the 4th respondent, is liable to be quashed.
As against these contentions, it has been argued by Sri Shamsunder for the 4th respondent that none of these grounds has been urged either before the S.T.A.T. or the M.R.A.T. and that the petitioner should not be permitted to urge them now for the first time, in these proceedings. Government Pleader (Sri Radhakrishna) has refuted the allegation of the petitioner that the Regional Transport Authority had not been constituted in accordance with the requirements of Section 44(2) of the M.V. Act. After hearing the arguments of the learned Counsel, we are satisfied, for the reasons stated below, that this writ petition cannot succeed.
(3) So far as the first contention is concerned, it is not disputed before us that the petitioner had not urged before by of the Authorities under the Act that the substance of the petitioner’s application, had not been published in the manner required under Section 57(3) of the M.V. Act. The substance of the petitioner’s application had been published in the Mysore Gazette dated 25-12-1958 and the same has also been produced before us. Sri Venkatanarasimhachar for the petition has urged that even though the petitioner had not stated in his objections before the Authorities under the M.V. Act, the petitioner had taken up the specific contention that a portion of the route for which the 4th respondent had applied for a permit, had not been specified In the Gazette publication. In the route between Bangalore to Kunigal, that portion between Bangalore and Huliyurdurga via Tavarekere and Magadi was common to the petitioner and the 4th respondent. At Huliyurdurga, the petitioner’s route deviated southwards and proceeded to Yalagawadi cross and then took northwest direction and passing through Kempanahalli reached Anchepalya cross. From thereon, the route to Kunigal was common to the petitioner and the 4th respondent.
The argument advanced on behalf of the petitioner is that the portion of the route which proceeded from Huliyurdurga to Yalagawadi cross and from thereon to Anchepalya via Kempanahalli, had not been specified in the Gazette publication which merely referred to the 4th respondent’s prayer for a permit to operate on the route between Bangalore to Kunigal via Tavarakere and Magadi. It is no doubt true, that this portion of the 4th respondent’s route which passed via Yalagawadi cross and Kempanahalli had not been specified in the Gazette notification. But, what is required under Section 57(3) is the publication of the application or the substance thereof, in the prescribed manner. The petitioner did not take stand before the Authorities under the M.V. Act, that the omission to specify in the notification, this portion of the petitioner’s route, amounted to failure to publish the substance of the 4th respondent’s application for the purpose of Section 57 (3) of the M.V. Act.
The fact that the 4th respondent had sought a permit to operate on the route between Bangalore and Kunigal via Tavarekere and Magadi, had been mentioned in the Gazette publication. Merely because some of the intermediate stations or places on the route had been omitted to be mentioned, it does not necessarily mean that for the purposes of Section 57(3) of the M.V. Act the substance of the application had not been published. It would appear from the order of the S.T.A.T. that the 4th respondent had previously been an operator on this very same route and that he had to apply afresh for the grant of the permit for the very same route, only because he had failed to make an application in time for the renewal of his previous permit. There cannot be any doubt that the petitioner between the Bangalore and Kallur via Kunigal, must have been aware of the exact route on which the 4th respondent had been operating between Bangalore and Kunigal. Publication in the Gazette dated 25-12-1958 was sufficient to make the petitioner aware of the fact that the 4th respondent had applied for a permit to operate on the route between Bangalore and Kunigal; there is a reference in that notification to the 4th respondent’s failure to obtain a renewal of his previous permit. It was open to the petitioner to have inspected at the office of the R.T.A., Bangalore, the application of the 4th respondent. As a matter of fact, as pointed out on behalf of the 4th respondent, it was never the case of the petitioner that he was not aware of the fact that the route in respect of which the permit had been sought for by the 4th respondent, passed via Yalagawadi and Kempanahalli; his contention really was only that the said portion of the route had not been specified in the Gazette notification. In these circumstances, it cannot be said that the petitioner was in any way prejudiced by the omission to specify this portion of the 4th respondent’s route, in the said Gazette publication. We are satisfied that there is no strength in the petitioner’s contention that the substance of the 4th respondent’s application had not been published in accordance with the requirements of Section 57 (3) of the M.V. Act.
(4) So far as the second contention is concerned, the stand which the petitioner had taken before the Authorities under the M.V. Act was that the permit (granted to the 4th respondent), in so far as it related to the route within Tumkur District, was not valid as there was no proper compliance with the rules under Section 63(1) of the M.V. Act. For dispensing with the counter-signature of the Tumkur R.T.A. It seems to us, that the petitioner’s attack on this ground was misconceived; because, it Is not a case in which there is any omission of the counter-signature of the Tumkur R.T.A. In view of this fact, Sri Venkatanarasimhachar has, very rightly, not advanced before us of any contention based on any omission of such counter-signature. What is now sought to be urged by him is, that there has been non-compliance with the requirements of sub-section (3) of Section 63 of the M.V. Act as there was no previous publication and the hearing of objections, if any, by the R.T.A., Tumkur, before the counter-signing the permit.
As pointed out by Sri Shamsunder on behalf of the 4th respondent any objection on the ground of non-compliance with the requirements of Section 63 (3) of the M.V. Act, was not at all urged by the petitioner before any of the Authorities under the M.V. Act. In urging that the petitioner ought not to be permitted to raise now, such an objection. Sri Shamsunder has relied on a decision of this Court reported in M.C. Krishna Murthy v. Mysore Revenue Appellate Tribunal, (AIR 1963 Mys 329), wherein it has been indicated (at para 16), that inter-regional permits which operate without the counter-signature by virtue of a rule under Section 63(1), are a class of permits which are in addition to inter-regional permits granted in the ordinary way and which acquire validity on counter-signature. When it is found that the permit in the present case does not be fair now, to allow the petitioner to attack the validity of the permit on the ground that before making the counter-signature, the Tumkur R.T.A. has not followed the procedure required under the Act.
(5) The last argument sought to be advanced on behalf of the petitioner is that at the relevant time, the R.T.A., Bangalore, had not been constituted in accordance with Section 44(2) of the M.V. Act. The relevant portion of Section 44(2) is as follows:-
“(2) A State Transport Authority or a Regional Transport Authority shall consist of a Chairman who has had judicial experience and such other officials and non-officials, not being less than two, as the State Government may think fit to appoint…………………………….”
It Is contended that there was no non-official member, at the relevant time, and that, therefore the Bangalore, R.T.A., had not been legally constituted and that all proceedings taken in relation to the grant of the permit to the 4th respondent are invalid. It Is urged on behalf of the petitioner that the language of Section 44(2) is mandatory and that when there was no non-official member as required in that sub-section, the Regional Transport Authority did not have any legal existence at all. (It is stated that the subsequently reconstituted R.T.A., has now a non-official member). It has been argued by Sri Venkatanarsimhachar on behalf of the petitioner that as this is an objective which goes to the very root of the matter, he is entitled to raise the same any such objection before the R.T.A. and had availed himself of a chance of being successful before that Authority, ought not to be permitted at this late stage to raise an objection of this nature.
By way of an explanation for the petitioner’s failure to have raised this contention either before the R.T.A. or before the two appellate Tribunals, Sri Venkatanarasimhachar stated that they might not have decided a question pertaining to the validity of the constitution of the R.T.A. even if such a question had been raised before them. It is further stated by him that in some other subsequent case, a Full Bench of the Revenue Appellate Tribunal had expressed a view that it was not within its competence to decide a question pertaining to the legality of the constitution of the R.T.A and that the petitioner did not raise any objection in regard to the invalidity of the constitution of the R.T.A. Nor did he approach the High Court, at that stage, complaining about the R.T.A.’s lack of jurisdiction on the ground of its invalid constitution. The defect, if any, in the constitution of the R.T.A. was there, at the time when the petitioner had to put forward his contentions against the grant of the permit to the 4th respondent. The petitioner chose not to rely on any such defect, but took the chance of his contentions being upheld by the R.T.A. The question now, is whether in view of this conduct of the petitioner, he ought to be now permitted to raise the objection that the R.T.A. had not been constituted in accordance with the requirements of Section 44(2) of the M.V. Act.
(6) In support of his contention that, the constitution of the Regional Transport Authority not having been in accordance with Section 44 (2), there was initial lack of jurisdiction and that, therefore, its proceedings are all void, Sri Venkatanarasimhachar has relied on a Full Bench decision of the Andhra Pradesh High Court reported in Sheik Hussain and Sons v. State of Andhra Pradesh, ARI 1964 Andh Pra 36. In that case that Court had to consider the question as to whether the Chairman of the State Transport Authority sitting alone, could hear an appeal against the order of the Regional Transport Authority. The composition of the State Transport Authority having been statutorily fixed under Section 44(2) of the M.V. Act, it was held that the proceedings of the Chairman, sitting alone, were in contravention of the requirements of that Section and therefore the proceedings were void. Particular reliance was placed by Sri Venkatanarasimhachar on the following passage at para 41 at page 42 :-
“If the statute requires that the Tribunal should be composed of a certain number of members, obviously a lesser number cannot perform the functions of the Tribunal. A Tribunal, whose composition is not in accordance with the statutory requirements, has no jurisdiction to decide a question arising under the statute.
In such a case, the question goes to the root of the jurisdiction of the Tribunal and is not a matter of mere irregularity in the conduct of its proceedings. Want of jurisdiction in these cases arises from the absence of an essential preliminary with regard to the composition of a Tribunal. The constitution and composition of a Tribunal being a condition precedent to the exercise of its jurisdiction, there is an initial lack of jurisdiction which renders its proceedings void.”
The argument of Sri Venkatanarasimhachar is that, in the present case, the absence of the non-official member amounted to the want of an essential preliminary with regard to the composition of the R.T.A. and that, therefore, there was an initial lack of jurisdiction which rendered its proceedings void. The correctness of this stand of Sri Venkatanarasimhachar has not been conceded by the learned Advocate for the 4th respondent. Relying on an earlier decision of the Andhra Pradesh High Court reported in Amaravathi Motor Transport Co. v. State of Andhra, AIR 1956 Andh Pra 232, it has been argued by Sri Shamsunder, that the language of Section 44(2) of the M.V. Act is capable of being understood as merely providing the Government with a field of selection consisting of both officials and non-officials, out of which not less than two may be selected. As against this, it has been pointed out by Sri Venkatanarasimhachar that this view of the Andhra Pradesh High Court has not been accepted by the Rajasthan High Court in the Full Bench decision reported in Janta Transport Co-operative Society Ltd., v. Regional Transport Authority, Jaipur, (FB).
After arguments were closed, Sri Shamsunder has filed a memo to the effect that in W.P. Nos 633 and 642 of 1962 in which orders were pronounced recently another Division Bench of this Court has expressed the view that the absence of non-official members in the constitution of the R.T.A. does not offend Section 44(2) of the M.V. Act. We do not think that it would be necessary for the purpose of the present case, to decide as to which of these two views with regard to the construction of the language of Section 44(2) of the M.V. Act, should be accepted. What is more material is, whether the petitioner has not, by his own conduct, precluded himself from urging this contention, now, to invoke the jurisdiction under Article 226 of the Constitution. If the petitioner is found to be so precluded, it will be unnecessary for this Court to give a finding on the legality or otherwise of the impugned proceedings before the R.T.A. The legal position has been well set out by S.A. De Smith in his “Judicial Review of Administrative Action”. At page 314, it is stated as follows:
“A decision made without jurisdiction is void, and it cannot be validated by the express or implied consent of a party to the proceedings. It does not always follow, however, that a party adversely affected by a void decision will be able to have it set aside. As we have seen ceriotrari and prohibition are, in general, discretionary remedies, and the conduct of the applicant may have been such as to disentitle him to a remedy…………………….Whether the tribunal lacked jurisdiction is one question; whether the Court, having regard to the applicant’s conduct, ought to its discretion to set aside the proceedings is another. The confused state of the present law is due largely to a failure to recognise that these are two separate questions.”
A person who, though aware of a defect in or lack of jurisdiction, does not raise any objection on that ground that acquiesces and takes the chance of a decision in his favour, will be dientitled to a writ of certiorari. At page 315 of his book, De Smith states as follows :--
“The right to certiorari or prohibition may be lost by acquiescence or implied waiver. Acquiescence means participation in proceedings without taking objection to the jurisdiction of the tribunal once the facts giving ground for raising the objection are fully known. It may take the form of failing to object to the statutory qualification of a member of the tribunal against the decision of the tribunal of first instance without raising the question of jurisdiction.”
The Supreme Court, In the case of Pannalal Binjraj v. Union of India reported in (S) AIR SC 397, has stated as follows in para 45 at p. 412 :--
“There is moreover another feature which is common to both these groups and it is that none of the petitioners raised any objection to their cases being transferred in the manner stated above and in fact submitted to the jurisdiction of the Income-tax Officers to whom their cases had been transferred. It was only after our decision in Bidi Supply Co., v. Union of India, ((S) , was pronounced on the 20th March 1956, than these petitioners woke up and asserted their alleged rights, the Amritsar group on 20th April 1956, and the Raichur group on 5th November 1956. If they acquiesced in the jurisdiction of the Income-tax Officers to whom their cases were transferred, they were certainly not entitled to invoke the jurisdiction of this Court under Art. 32. It is well settled that such conduct of the petitioners would dientitle them to any relief at the hands of this Court (Vide Halsbury’s Laws of England, Vol. II, 3rd Ed., p. 140, para 265; Rex v. Tabrum : Ex Parte Dash, (1907) 97 L.T. 551 O.A.O.K. Lakshamanan Chettiar v. Corporation of Madras, ILR 50 Mad 130 : AIR 1927 Mad 130.”
In Civil Petn. No. 400 of 1961 (Mys) which was decided recently (22-8-1963) by a Division Bench of this High Court, Kalagate, J. has stated as follows :-
“Can a party who seeks to challenge the jurisdiction of the Tribunal to which he has submitted himself be permitted to raise the question of jurisdiction when he invokes our power in a writ petition under Art. 226 or 227 of the Constitution? The power the High Court is asked to exercise is a discretionary one, and when the party who has not challenged the jurisdiction of a Tribunal but submitted to it and took the chance of a decision in his favour, later turns round when the decision goes against him and challenges the jurisdiction of the very Tribunal, the High Court will not exercise its discretionary power in favour of such a party. By refusing to exercise its discretionary power under Art. 226 or 227 of the Constitution, it is plain that the High Court is not holding that the petitioner by not challenging the jurisdiction of the Tribunal confers jurisdiction upon it if that Tribunal has, in fact, no jurisdiction, but simply tells him that he by his own conduct is precluded from invoking its discretionary powers under the writ jurisdiction, no matter whether the proceedings which he seeks to quash are without jurisdiction. If they are without jurisdiction, it is true that no conduct of the party will make them with jurisdiction. But such considerations do not affect the principle on whom the Court acts in granting or refusing to grant the writ of certiorari.”
(7) The petitioner must have been all along aware of the alleged defect in the constitution of the R.T.A. Yet, he did not raise any objection on that score, but took a chance of his succeeding in the proceedings before it. If the petitioner has succeeded before the R.T.A., we would not have heard any thing further from him about any defect in the constitution of that body. Having regard to the principles discussed above, it is clear that he is precluded by his own conduct, from now putting forward the contention that the R.T.A. had not been properly constituted. Therefore, the last ground of attack also cannot, in any way be helpful to the petitioner.
Sri Shamsunder has also brought to our notice the fact that two petitions (W. Ps. 311 and 313 of 1961) in which the validity of the constitution of the R.T.A. had been challenged on the same ground, were both dismissed for the sole reason that those petitions were filed as late as in March 1961, i.e., a period of more than three years after the constitution of the R.T.A. (which was on 31-12-1957) and that the petitioner was, therefore, disentitled to any relief. The present petition does not stand on a different footing from those two writ petitions.
(8) In the result, this petition is dismissed with costs of respondents 1 and 5 (respondents-5 being transferee from Respondent-4). Advocate’s fee Rs.100).
(9) Petition dismissed."
</t>
  </si>
  <si>
    <t xml:space="preserve">"The writ petition is related to the grant of stage carriage permit under the provisions of The Motor Vehicles Act. The petitioner (present) filed an appeal against the 4th respondent who was granted permit. The present petitioner filed an appeal against the granting of permit to the 4 respondents, but appeal was dismissed. 
The writ petition filed by Shri-M.R Venkatanarasimhacharya appeared for the petitioner, Shri P.K Shamsundar for the 4 th respondent and the Government pleader Shri -T Radhakrishna for the first respondent for first respondent. The petitioner was seeking certiorari. Shri-shamsundar on behalf of the 4th respondent contend any obligation on the requirements of section 63(3) of M.V act. 
The last argument sought to be advanced on behalf of the petitioner is that at RJA, Bangalore, has not been constituted in accordance with section 44(2) of the MV act . Finally the petition was dismissed "
</t>
  </si>
  <si>
    <t>"The Karnataka High Court heard a writ petition regarding the grant of a stage carriage permit under the Motor Vehicles Act. The petitioner argued that the permit was invalid because the substance of the respondent's application had not been published as required. The petitioner also claimed that there was non-compliance with the rules for counter-signing the permit and that the Regional Transport Authority was not properly constituted. The court rejected these arguments, stating that the publication of the application was sufficient, there was no omission of counter-signature, and the constitution of the authority was not challenged in a timely manner. Therefore, the writ petition was dismissed."</t>
  </si>
  <si>
    <t>Petition Dismissed</t>
  </si>
  <si>
    <t>AIR 1965 kant 41</t>
  </si>
  <si>
    <t>C.R Gowda vs The Mysore Revenue Appellate, 1964</t>
  </si>
  <si>
    <t xml:space="preserve">"Karnataka High Court
Hutti Gold Mines Company vs Ratnam on 27 February, 1964
Equivalent citations: ILR 1964 KAR 592, (1965) IILLJ 20 Kant, (1964) 2 MysLJ
Author: S Ayyar
Bench: A S Ayyar, B Kalagate
JUDGMENT Somnath Ayyar, J.
1. A company called the Hutti Gold Mines Company, Ltd., is the appellant before us, and this appeal is presented under S. 30 of the Workmen's Compensation Act in which the complaint made is that assessment of the compensation payable to one of its employees, who is the respondent before us, is excessive.
2. The employee was an underground workman in the company. On January 28, 1957 he met with an accident which admittedly arose out of and in the course of his employment. The injury which he sustained during that accident resulted in ""fracture dislocation of the body of the lumbar vertebra No. 1.""
3. On 26 October, 1957, it is stated, there was an agreement between the employee and the company that the employee should receive from the company a sum of Rs. 420 in full and final settlement of all his claims against the company. That agreement was forwarded by the company to the Commissioner of Labour who forwarded it to the Commissioner of Workmen's Compensation, Raichur, for registration under S. 28 of the Workmen's Compensation Act, 1923.
4. On 10 October, 1957, the employee was discharged on the ground that he was ""medically unfit.""
5. On 26 May, 1958, an application was presented on behalf of the employee by the general secretary of the Hutti Gold Mines Labour Union, Hutti, in which it was stated that the agreement which had been forwarded for registration was obtained by undue influence and that it should not be registered. There was also a claim made in that application that there was partial disablement to the extent of 35 per cent, and that the payment of compensation should be directed on that basis.
6. On 26 July, 1958, this application was followed up by yet another application presented on behalf of the employee in the same way, in Which the allegation was that there was total disablement in consequence of the injury sustained during the accident and that the determination of the Compensation should be made on that basis. The Commissioner fully accepted the claim of the employee and determined the compensation payable to be Rs. 2,100. Deducting from this sum of money a sum or Rs. 769 already paid to the workman, he directed the payment of the balance of Rs. 1,304. It is from this determination that the company appeals.
7. It is not disputed before us that if the conclusion reached by the commissioner that there was total disablement is correct, the determination made by the Commissioner is above criticism. But it is strenuously urged that his disablement was only partial and not total. And it is also urged that it was impossible, for the employee, after he had agreed to receive a sum of Rs. 420 under the agreement which he signed on 26 October, 1957, to make any further claim to compensation.
8. On the question whether the agreement on which the company depended could not but have been registered by the Commissioner, it is enough to say that the Commissioner had under S. 28 of the Act the discretion to register it or not. He had the power under the provisions of that section to refuse registration not only if he was satisfied that the agreement was obtained by fraud or undue influence or other improper means but also in cases in which he was satisfied that the agreement ought not to be registered by reason of the inadequacy of the sum or amount which the employee agreed to receive by way of compensation.
9. Sri Sathyanarayana is surely not right when he contends that there was no allegation by the employee at any stage that any undue influence was exercised over the employee by the company. Indeed in the application presented on 26 May, 1958 on behalf of the employee, that allegation was made. But it was really not necessary for the Commissioner to record a finding that there was any such undue influence and it is also quite significant that the Commissioner did not record any such finding, nor are there any sufficient reasons to think that there was the exercise of any such undue influence. It is unnecessary, however, to further explore this matter since it is clear from the order made by the Commissioner, although he did not say in so many words, that he was clearly of the option that the agreement should not be registered. And he was equally satisfied-it is plain-that it should not be registered because the compensation which the employee is supposed to have agreed to receive was, on its face, extremely inadequate. So Sri Sathyanarayana's submission that the Commissioner had no option but to register the agreement under S. 28 of the Act cannot succeed.
10. The next question is whether there was total disablement as found the commissioner, or whether there was partial disablement as contended for the company.
11. It may appear that this question is a pure question of fact and not a substantial question of law which alone attracts the jurisdiction of this Court as is stated in the first proviso to S. 30(1) of the Act. But Sri Sathyanarayana contended that the appeal does involve a substantial question of law since the question whether the disablement was partial, or total, mainly depends upon the inferences to be drawn from proved facts.
12. I have no doubt in my mind that the inference which the Commissioner drew in this case that the disablement was total and not partial, is open to very little criticism.
13. On 8 October, 1957, Dr. D. K. Narayana Rao of this Hutti Gold Mines Hospital, which is the hospital of the employer, prepared a certificate after the examination of the injury of the employee. In that certificate, he stated that the employee had sustained a fracture dislocation of the body of the lumbar vertebra No. 1 and that he was ""medically unfit from further work from 10 October, 1957 due to permanent partial disablement."" He proceeded to state that the leg muscles and movement of trunk were normal and that there was no loss in the earning capacity as far as manual labour was concerned but that there was anesthesia perineum of the employee. He stated that the employee complained of impaired erection and absence of sensation when passing urine or at the time of evacuation.
14. It is clear that it is this certificate which was responsible for the discharge of the employee on 10 October 1957.
15. In my option, the very fact that the company discharged the employee on 10 October, 1957 is the clearest proof of the fact that there was a total disablement in this case, particularly when it is seen that the company did not, in its statement of objections before the Commissioner, make an allegations that notwithstanding the serious injury sustained by the employee it was possible for him to obtain some kind of employment although not similar to the one which he was having with the company, somewhere.
Now the expression ""total disablement"" is defined by S. 2(1)(l) of the Act which reads :
""'total disablement' means such disablement, whether of a temporary or permanent nature, as incapacitates a workman for all work which he was capable of performing at the time of the accident resulting in such disablement; provided that permanent total disablement shall be deemed to result from the permanent total loss of the sight of both eyes or from any combination of injuries specified in Sch. I where the aggregate percentage of the loss of earning capacity, as specified in that schedule against those injuries amounts to one hundred per cent; ""
The expression ""partial disablement"" is defined by Clause (g) of that sub-section and that clause reads :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 provided that every injury specified in Sch. I shall be deemed to result in permanent partial disablement.'
16. It may be, as the certificate granted by the medical officer of the Hutti Gold Mines Hospital on 8 October, 1957 states, that the employee was unfit from further work due to permanent partial disablement. But the opinion of the medical officer that the disablement was only partial though permanent was, of course, not conclusive since on that question it was for the Commissioner to pronounce.
17. The real test to be applied for the determination of the question whether the disablement was partial or total is, whether after the employee sustained the injury, he become incapacitated for all work which he was capable of performing at the time of the accident. If he was so incapacitated, the disablement is total. But if on the contrary, the disablement is of a temporary nature which merely reduces the earning capacity in any employment in which he was engaged at the time of the accident nature, the disablement is of a permanent, or even if the disablement does no more than to reduce his earning capacity in every employment which he was capable of understanding at the time of the accident, the disablement is partial and not total.
18. Indeed, the most significant feature of this case is that, in its statement of objections before the Commissioner, the company never suggested that notwithstanding the fact that the employee had discharged by the company, it was possible for him to obtain employment, however inferior that employment may be to that which he was holding in the company and that he could secure such employment somewhere if he only made an attempt to secure it.
19. On the contrary, in the order of discharge which the company made on 10 October, 1957 it was made to appear that he was medically unfit for any employment. That, in my option, is how we should read the expression ""medically unfit"" against the words ""reason for leaving"" in that certificate.
20. It is admitted that when the company decided to discharge the employee on the basis of the certificate of its medical officer, it never offered to the employee any alternative employment such as could suit his impaired physical condition.
21. Sri Sathyanarayana, for the first time, contended before us, though allegation was ever made before the Commissioner, that no such alternative employment could be offered to the employee since no such employment was available with the company. That was not the stand which was taken by the company before the Commissioner.
22. An attempt was made by Sri Sathyanarayana to build an argument that what had resulted in consequence of the accident was a mere reduction in the earning capacity. The extremely slender foundation for this argument was that in the certificate it was state that leg muscles and movement of trunk were all normal, and that there was no loss in the earning capacity as for as the manual labour is concerned. But the mere fact that the leg muscles and the movement of the trunk were normal, does not mean that there is no total disablement. The question whether there is or is not a total disablement has to be decided with reference to the question whether it was it was at all possible, for the employee to secure some employment somewhere although it might not be comparable to the employment which he was having in the company.
23. As observed in Agent, East India Railway v. Maurice Cecil Ryan [A.I.R. 1937 Cal. 526] by their lordship of the Calcutta High Court, the person who is in a position to make the best estimate of the total or partial disablement is the employer and, indeed in that case, the employer did offer to the employee a smaller post which, according to the employer, the employee could hold even after the accident. The conclusion that there was total disablement was reached after it was discovered that the employee was incapacitated even from carrying on with the duties of that smaller post.
24. In similar circumstances, the Nagpur High Court reached the same conclusion in the General Manager of the G.I.P. Railway, Bombay v. Sankar [A.I.R. 1950 Nag. 201].
25. But, in the present case, all that was done by the company was to discharged the employee as if his injury rendered him unfit for any kind of work. We should not, in my opinion, accept the explanation which was tendered for the first time before this Court that the company did not make any offer to the employee of any other employment since no such employment was possible or available.
26. The proper inference, in our opinion, to be drawn is that not even the company had any doubt in its mind when it discharged the employee, that there was no employment which the employee could hold after the injury, serious as it was. That, in a case like this, it is for the company to suggest in the course of its pleading that the employee could obtain suitable employment commensurate with his physical condition after the injury sustained by him, is clear from the decision of the House of Lords in Tannoch v. Brownieside Coal Company [1929 A.C. 642], in which Lord Atkin at p. 647 observed :
""When a workman has been incapacitated by an accident and the question is whether he can earn wages at any employment, the section seems to provide that he may meet the suggestion of suitable employment or employments by providing that he has tried to obtain that or those employments and has failed to obtain them owing wholly or mainly to the injury.""
27. If there was no such suggestion by the company - as indeed there was none in this case - it was surely unnecessary for the employee to produce evidence that he went here and that he went there and tried to obtain employment somewhere but no one would employ him. That the employee was fully relieved from the duty of producing any evidence of that description is what is clear from the order of discharge which plainly means that he was medically unfit for any employment.
28. I see, therefore, no reason to take a view different from that taken by the Commissioner that the disablement in this case was total and not merely partial.
29. There is really no substance in the argument advanced for the company that there was some kind of estoppel operating against the employee by reason of the claim having been restricted to 35 per cent disability in the application presented on 26 May, 1958. If the employee discovered subsequently that that claim was inadequate, there was nothing to prevent him from amending his claim which indeed he did on 26 July, 1958. It was for the commissioner, in those circumstances, to decide whether the later claim was sustainable and if he found that it was. We should not disturb his conclusion on the ground that on an earlier occasion a smaller claim was made on behalf of the employee.
30. This appeal, therefore fails and is dismissed.
31. Since the respondent has not entered appearance and Sri K. Subba Rao appearing as amicus curiae has assisted us by presenting the case on behalf of the respondent, for which we are very thankful to him, we make no order as to costs.
Kalagate, J.
32. I agree."
</t>
  </si>
  <si>
    <t>"Here the appellant is the Hutti Gold Mines Company, Ltd. The appeal is presented under section 3 of the workmen's Compensation Act. The complaint made is that assessment of the compensation payable to one of its employees, who is the respondent before us, is excessive. Here the respondents, who was an employee, met with an accident during the course of the employment; he had 'fracture disclosure ' of the lumbar vertebrae. There was an agreement between the employee and the company that the employee should review a certain amount, this agreement was forwarded to the commissioner of workmen's Compensation.
The employee was discharged on the ground that he was "medically unfit ". Application stating that the forwarded agreement for registration was obtained by undue influence was presented by on behalf of the employee by the general secretary of Hutti Gold Mines; claim regarding the application that there was partial disablement to the extent of 35% and that payment of compensation should be directed on that basis.
On the question whether the agreement on which the company dependent could not but have been registered by the commissioner had under section 28 of the Act the discretion to register it or not.
Sri Sathyanarayan is wrong because there was no allegation by the employee at any stage that any undue influence was exercised over the employee, so Shri Sathyanarayan's submission that the commissioner had no option but to register the agreement under section 28 of the Act couldn't succeed.
The next question is whether there was total disablement as contended for the company. The very fact that the company discharge the employee on 10 October,1957 is clearest proof of the fact that there was a total disablement in this case,
The company had doubt in its mind when it discharged the employee could hold after the injury, serious as was. 
It was held that, there is no reason to take a view different from that taken by the the commissioner that the disablement in this case was total and not merely partial and this appeal was dismissed."</t>
  </si>
  <si>
    <t>"The appellant here is the Hutti Gold Mines Company, Ltd. The appeal is presented under Section 3 of the Workmen's Compensation Act. The complaint made here is that the assessment of the compensation payable to one of its employees, who is the respondent in this case, is excessive. The respondent, in this case, is the employee. There was an agreement between the employee and the company that the employee should receive a certain amount. An application stating that the forwarded agreement for registration was obtained by undue influence was presented on behalf of the employee by the general secretary of Hutti Gold Mines. The issue is whether the agreement on which the company depended could have been registered by the commissioner under Section 28 of the Act. The commissioner had the discretion to register it or not. The next question is whether there was total disablement, as claimed by the company. The fact that the company discharged the employee on 10 October 1957, is the clearest proof of the fact that there was total disablement in this case. Thus, the appeal was dismissed."</t>
  </si>
  <si>
    <t>ILR 1964 KAR 592</t>
  </si>
  <si>
    <t>Hutti Gold Mines Company vs Ratnam,1964</t>
  </si>
  <si>
    <t xml:space="preserve">"Karnataka High Court
Siddappa Adiveppa vs Venkatesh Raghavendra Hubballi on 28 February, 1964
Equivalent citations: AIR 1965 Kant 65, AIR 1965 Mys 65, ILR 1964 KAR 600
Author: S Iyer
Bench: A S Iyer, B Kalagate
JUDGMENT Somnath Iyer, J.
(1)This revision petition is before us consequent on a reference made to this Bench under S. 8 of the Mysore High Court Act.
(2) The petitioner is the tenant who was sued by the landlord who is the respondent for possession and rent, which, according to the landlord had fallen due for a period of three years. There were many contentions urged by the tenant. There was a decree for eviction made by the Civil Judge which was confirmed by the lower appellate Court. But the decree for rent was for and Anr. smaller sum of money than that claimed by the landlord. Whereas the landlord claimed a sum of Rs. 207-50 nP. the decree was for Rs. 98-42 nP.
(3)The suit was instituted on April 12, 1959 and was preceded by the issue of a notice Exhibit 37 on February 9,1959.The tenant was informed by that notice that he was a defaulter for a period of three years and that the rent of Rs. 300/- was due from him and that his tenancy was terminated and that he should deliver possession by the end of the month failing which he would be sued for possession and rent. The principal reason why this revision petition was referred to a Bench was that whereas according to the pronouncement of the Supreme Court in Punjalal v. Bhagwatprasad, in the case of a contractual tenancy the termination of the tenancy by a notice issued under Section 106 of the Transfer of Property Act was as necessary as a demand for payment of the rent in arrears under Section 12(2) of the Bombay Rents, Hotel and Lodging House Rates (Control) Act, 1947 which will be referred to as the Bombay Rent Act, there are two decisions of this Court in Shrinivas Annappa v. Dhondoba Balakrishnappa, 1958-36 Mys LJ 858 (AIR 1959 Mys 87) and in Shankarappa Gurpadappa v. Rayappa, 1961-39 Mys LJ 340 which may be understood as expressing a contrary view.
(4) The argument advanced in this revision petition by Mr. Kothawale is that since the tenancy between the parties was admittedly a contractual tenancy, a notice determining the tenancy issued under Section 106 of the Transfer of Property Act should have been issued by the landlord, and that not having been done, the suit brought by the landlord was unsustainable and the tenant could not be evicted.
(5) Mr. Kothawale did not dispute and indeed he could not have been successful in disputing it--that by the notice Exhibit 37 the landlord did terminate the tenancy, and that one part of that notice is really a notice which is enjoined by Section 106 of the Transfer of Property Act since by that part of the notice the landlord did give notice to the tenant terminating the tenancy and giving him fifteen days notice expiring with the end of the month of the tenancy. But it was maintained by Mr. Kothawale that Exhibit 37 when properly understood, is no more than a mere notice under Section 12(2) of the Bombay Rent Act and really not a notice under Section 106 of the Transfer of Property Act. It was further urged that if Exhibit 37 could be understood as a notice under Section 106 of the Transfer of Property Act, then it should follow that it was not the notice required by Section 12(2) of the Rent Act and that in either event the suit was not preceded by one of the two steps which were statutorily prescribed.
(6) It is now clear from the pronouncement of the Supreme Court in Punjalal's Case, that a landlord who wishes to sue his tenant in the case of a tenancy governed by the Bombay Rent Act must needs terminate the tenancy under Section 111 of the Transfer of Property Act which he could do by the issue of the notice prescribed by Section 106 of that Act. It was also further elucidated that the stage at which the notice enjoined by Section 12(2) of the Bombay Rent Act becomes relevant is the stage which is attained after the termination of the tenancy by the notice prescribed by the Transfer of Property Act.
(7) It is on the basis of this pronouncement that Mr. Kothawale urged that Exhibit 37 must really be understood as a notice issued under Section 12(2) of the Act even before there was the termination of the tenancy by the issue of the notice under the Transfer of Property Act. The stress of the argument was on the fact that Exhibit 37 opened with the allusion to the tenant being a defaulter for over a period of three years and that he should pay Rs. 300/- due from him by way of arrears. That part of the notice which Mr. Kothawale characterises as a notice issued under Section 12(2) of the Rent Act was too prematurely given since before that demand was made, there was no determination of the tenancy. In regard to that part of the notice by which the landlord intimated the tenant that the tenancy had been terminated, although it was not disputed that that part of the notice was really a notice under Section 106 of the Transfer of Property Act, the landlord was bound to wait for a period of 15 days which was the period specified in the notice and then alone could make a demand under Section 12(2) of the Bombay Rent Act.
(8) This argument was maintained to support the contention that the two notices which a landlord must issue under Section 106 of the Transfer of Property Act and Section 12(2) of the Bombay Rent Act could not be issued simultaneously or by one and the same document but that there should be two independent notices one following the other.
(9) I have no doubt in my mind that Exhibit 37 incorporates both the notices which the landlord was required to give the tenant in this case. Part of it was a notice under Section 106 of the Transfer of Property Act intimating the tenant by 15 days notice expiring with the end of the month of the tenancy that his tenancy had been terminated. By the other part of it the landlord demanded the payment of the arrears of rent due from the tenant.
(10) The question is whether these two notices could not have been issued to the tenant simultaneously and by one document as the landlord did in this case. If we can accede to the contention that the landlord by a notice under the Transfer of Property Act and then allow the period of 15 days specified in that notice to expire and then alone can make a demand by notice issued under Section 12(2) of the Bombay Rent Act, it becomes clear that Mr. Kothawale's argument can have no answer. If that is what the law requires the landlord to do, a notice under Section 12(2) can never be combined with a notice under S. 106 of the Transfer of Property Act.
(11) But I do not find it possible to say that there is anything either in the Transfer of Property Act or in the Bombay Rent Act which requires the landlord to first issue a notice under Section 106 of the Transfer of Property Act and then to wait until the period specified in the notice expires before he can issue a notice under Section 12(2) of the Rent Act. As explained in Punjalal's case, , the two steps necessary before a landlord can sue a tenant who enjoys protection of the Rent Act are that there should be determination of the tenancy and a demand under Section 12(2) of the Rent Act. There is nothing in the judgment of the Supreme Court in Pujalal's case for the expiry of the period of 15 days specified in Section 106 of the Transfer of Property Act before he issues a notice required by Section 12(2) of the Bombay Rent Act.
(12) That it is hardly necessary for the landlord to wait in that way is clear from the fact that whereas a notice under the Transfer of Property Act is necessary to bring about the termination of the relationship of landlord and tenant, the notice under the Rent Act has for its object given a notice so that he may have an opportunity to pay the rent within the period specified in Section 12(2) of the Rent Act.
(13) That being the true purpose of the two notices, what a Court has to do when a suit brought for the eviction of a tenant is to address itself to two matters. What it has first to do is to satisfy itself that the tenancy is one in which a notice determining the tenancy is necessary and if so whether the notice has been issued under the Transfer of Property Act. What it should next do is to address itself to the second question whether the institution of the suit has been preceded by the notice prescribed by Section 12(2) of the Rent Act and whether the suit has been brought after the expiry of the month specified in that sub-section. If both these steps had been taken by the landlord, the Court cannot but consider the suit as having been properly brought and proceed to adjudicate upon it. There is nothing in the Rent Act which impeded the issue of a statutory notice under Section 12(2) of that Act until the determination of the tenancy has become effective after the expiry of the period specified in the Transfer of Property Act.
(14) Mr. Kothawale, however, asked attention to certain passages in Punjalal's case, , which according to him, supported his submission that a notice under Section 12(2) of the Rent Act could not be issued until there was an effective determination of the tenancy. The first passage on which Mr. Kothawale depended is at page 125 of the report which reads:
""In this context, it is clear that the provisions of S. 12 deal with the stage of recovery of possession and not with the stages prior to it and that they come into play only when the tenancy is determined and a right to possession has come in existence.""
The second passage which is also on that page reads:
""We are therefore of opinion that so long as the contractual tenancy continues a landlord cannot sue for the recovery of possession even if Section 12 of the Act does not bar the institution of such a suit, and that in order to take advantage of this provision of the Act he must first determine the tenancy in accordance with the provisions of the Transfer of Property Act.""
The third is at page 124 and it is this :
""This means that the provisions of the Act did not affect the terms of the lease according to which the lease came to an end after the expiry of the period for which it was given. The lessee's possession after the expiry of the lease was by virtue of the provisions of the Act and not by virtue of the extension of the period of the lease. It is a necessary consequence of this view that the restriction on the landlord's right to recover possession under Section 12 of the Act operates after he has determined the tenancy and that till then the rights between the parties with respect to eviction would be governed by the ordinary law.""
(15) These passages, in my opinion, mean no more than that the provisions of Section 12(2) and their observance have relevance only if there has been a determination of the contractual tenancy by a notice under the Transfer of Property Act. They do not indicate the sequence in which the notices have to be issued and do not indicate that a landlord must first issue a notice under Transfer of Property Act and wait for the expiry of the period specified in it and then issue second notice under Section 12(2) of the Bombay Rent Act.
(16) In my opinion so long as the two notices in cases where they are necessary have both been issued before the date of the institution of the suit, it does not make any difference that those two notices were issued simultaneously or by one and the same document. The determination of the tenancy by a notice under the Transfer of Property Act and the demand for rent which is required by Section 12(2) of the Act are two independent acts to be performed in manner enjoined, the occasion for the performance of the one being not dependent to any extent upon the performance of the other in the first instance. The decision in Punjalal's case, makes it clear that the right created by the issue of the notice under Section 12(2) of the Rent Act is the right to recover possession. If the right to possession accrues from the issue of the notice under the Transfer of Property Act, whether that right has accrued or not is what has to be examined when the suit is brought. Likewise if the right to recover possession is what comes into being by the issue of the notice under Section 12(2) of the Rent Act, the occasion for the investigation into the question whether that notice is issued is also the occasion when the suit is brought.
(17) It is clear from Panjalal's case, that what the Supreme Court decided and intended to decide was that there can be no eviction unless these two notices are issued and not that notice under Section 12(2) of the Rent Act, cannot be issued until after the termination of the tenancy has become ineffective.
(18) I am not impressed by the submission that the effect of the decision in Punjalal's case, is that the period of one month prescribed by Section 12(2) of the Rent Act is enlarged to a period of one month and fifteen days of which the period of 15 days is the period specified in Section 106 of the Transfer of Property Act. In my opinion it is correct to say that the total period to the benefit of which the tenant is entitled by reason of the statutory insistence upon the two notices should not be less than a month in any given case. So, if a landlord issues a notice terminating the tenancy and simultaneously issues a notice demanding the arrears, the only protection to which the tenant would be entitled is that no suit shall be brought before the expiry of the period of one month referred to in Section 12(2) of the Rent Act since the period of 15 days would have meanwhile also expired.
(19) What I have said so far negatives the contention that there can be no simultaneous notices under the two statutory provisions and that it is permissible to issue both notices at one and the same time. If that is so, it is hardly reasonable for any one to contend that those notices should be by two independent documents. There is nothing either in the Transfer of Property Act or in the Bombay Rent Act requiring the landlord to issue the notice required by the Transfer of Property Act engrossing it on one piece of paper and issue another notice under Section 12(2) of the Rent Act writing it on another piece of paper. Likewise, there would be small reason for thinking that the notices should be forwarded in different envelopes. The notices required are intimations to the tenant and it matters very little whether those intimations are conveyed through the same document or through different documents.
(20) The view that I take receive support from a recent decision of the Special Bench of the High Court of Calcutta in Surya Properties Private Ltd. v. Bimalendu Nath, in which the Chief Justice and the five Judges of that High Court each one of whom prepared a separate judgment, had no hesitation in coming to the conclusion that the decision in Punjalal's case, does not prohibit the combination of a notice under the Transfer of Property Act with a notice under S. 12(2) of the Bombay Rent Act. With this view, I respectfully agree.
(21) In the view that I take, it becomes clear that the notice Exhibit 37 cannot be assailed as defective.
(22) The only other contention urged was that the courts below neglected to deduct from the sum of money for which they made a decree for rent, a sum of Rs. 10/- which had been waived by the landlord through his purshis Exhibit 38 which he produced to the Court of the Civil Judge in the course of the proceedings. It seems to me that this complaint has really no substance. The landlord claimed that he was entitled to a sum of Rs. 207-50 nP out of which he remitted Rs. 10/-. The Civil Judge came to the conclusion that what was payable to the landlord was only a sum of Rs. 98-42 nP. Mr. Kothawale contended that out of this Rs. 98-42 nP, the sum of Rs. 10/- remitted by the landlord should be deducted. This is an impossible argument to advance. The clear meaning of the purshis of the landlord was that out of a sum of Rs. 207-50 nP. he had given a sum of Rs. 10/- which means that if a sum of Rs. 207-50 nP. was found due to the landlord, he would be willing to receive a smaller sum, namely, Rs. 197-50 nP. The purchase certainly does not mean that if the landlord was found to be entitled to a smaller sum of Rs. 197-50 nP. he should still be compelled to deduct a sum of Rs. 10/- out of the smaller sum of money.
(23) Before concluding we should notice a submission made by Mr. Krishnaswamy, the learned Advocate for the landlord. He asked us to say that there is really no conflict between the view expressed by this Court in 1958-36 Mys. LJ 858 : (AIR 1959 Mys 87) and 1961-39 Mys LJ 340 and that expressed by the Supreme Court in Punjalal's case, . Mr. Krishnaswamy's submission was that Punjalal's case, was a case of contractual tenancy which has not been terminated by notice. But if the tenancy does not subsist but has come to an end by an process known to law and the tenant is in possession because he is a statutory tenant enjoying the protection afforded to him under a law like the Bombay Rent Act, it is manifest, as can be seen even from the pronouncement in Punjalal's case, that a determination of the tenancy by a notice under the Transfer of Property Act would hardly be necessary. It is however, clear that the view expressed by this Court in the two cases referred to above that no proceeding for eviction under the Bombay Rent Act need be preceded by the termination of the tenancy by a notice under S. 106 of the Transfer of Property Act can no longer hold the field after the pronouncement of the Supreme Court in Punjalal's case, .
(24) The revision petition is dismissed. But there will be no order as to costs.
(25) KALAGATE, J. : I agree.
KH/AGJ/V. B. B.
(25) Revision dismissed"
</t>
  </si>
  <si>
    <t xml:space="preserve">"This revision petition is a reference made to the bench of justice AS Iyer and , B Kalagate under section section 8 of the Mysore Highcourt Act. The petitioner was a tenant who was sued by the landlord who is the respondent in this case , for possession and rent , which according to the landlord had fallen due for a period of three years. There was a decree for eviction made by the civil judge which was confirmed by the civil judge which was confirmed by the lower Appellate court. Tenant was informed by the lower Appellate Court. Tenant was informed by a notice he was defaulters for a period from him and his Tenancy was terminated that he should deliver possession by the end of the month, failing which he would sue for possession and rent . Here the arguments advanced by Mr Kothawale is that since the tenancy between the parties was admitted by a contractual tenancy issued under section 106 of the Transfer of Property Act should have been sued by the landlord. Mr Kothawale urged that the exihibit 37 must really be understood as a notice issued under section 12(2) of the Act even before there was a termination of the tenancy by the issues of the notice under the Transfer of Property Act. The question is whether the two notices could not have been issued to the tenant simultaneously and by the one document as the landlord did in this case . Mr Kothawale, However asked attention to certain passages in Punjalal's case, which according to him , supported his submission that a notice under section 12 (2) of the Rent Act could not be issued until there was an effective determination of the tenancy. It submission was made by Mr. Krishnaswamy that the learned Advocate for the landlord, asked to that there really no conflict between the view expressed by this court, his submission was that Punjalal's case, was a case of contractual tenancy which has not been terminated by notice . It is however, clear that the view expressed by this court in the two cases referred to above that in the two cases referred to above no proceeding for eviction under the Bombay Rent Act need to be preceded by the termination of the tenancy by the notice under section 106 of the transfer of Property Act can no longer hold the field after the pronouncement of the supreme court in Punjalal's case. And the petition is dismissed."
</t>
  </si>
  <si>
    <t>"The Karnataka High Court, in the case of Siddappa Adiveppa vs Venkatesh Raghavendra Hubballi, addressed the issue of whether two notices, one under the Transfer of Property Act and the other under the Bombay Rent Act, could be issued simultaneously or not. The court clarified that there is no requirement for separate notices or sequential issuance. As long as both notices are issued before the date of the lawsuit, whether in the same document or not, it satisfies the legal requirements. The court emphasized that the purpose of the notices is to determine the tenancy and demand rent, and as long as these steps are fulfilled, the suit can proceed. The court rejected the argument that the notice under the Rent Act could only be issued after the termination of the tenancy, stating that both notices are independent acts to be performed as prescribed by law. The court concluded that simultaneous notices are permissible, as long as the total period between them is not less than one month. The mode of delivery of the notices, whether in one or separate envelopes, is inconsequential as long as the tenant is properly informed."</t>
  </si>
  <si>
    <t>AIR 1965 Mys 65</t>
  </si>
  <si>
    <t>Sidappa Adiveppa vs Venkatesh Raghavendra Hubballi,1964</t>
  </si>
  <si>
    <t>"R.M. Lodha, J.
Leave granted.
2. The question that arises in this appeal, by special leave, is: whether the benefits of Hindu Succession (Amendment) Act, 2005 are available to the appellants.
3. The appellants and the respondents are siblings being daughters and sons of Chakiri Venkata Swamy. The 1 st respondent (plaintiff) filed a suit for partition in the court of Senior Civil Judge,   Ongole impleading his father Chakiri Venkata Swamy (1st defendant), his brother Chakiri Anji Babu (2nd defendant) and his two sisters - the present appellants - as 3rd and 4th defendant respectively. In respect of schedule properties `A', `C' and `D' - coparcenary property - the plaintiff claimed that he, 1st defendant and 2nd defendant have 1/3rd share each. As regards schedule property `B'--as the property belonged to his mother--he claimed that all the parties have 1/5th equal share.
4. The 1st defendant died in 1993 during the pendency of the suit.
5. The trial court vide its judgment and preliminary decree dated March 19, 1999 declared that plaintiff was entitled to 1/3 rd share in the schedule `A', `C' and `D' properties and further entitled to 1/4th share in the 1/3rd share left by the 1st defendant. As regards schedule property `B' the plaintiff was declared to be entitled to 1/5 th share. The controversy in the present appeal does not relate to schedule `B' property and is confined to schedule `A', `C' and `D' properties. The trial court ordered for separate enquiry as regards mesne profits.
6. The above preliminary decree was amended on September 27, 2003 declaring that plaintiff was entitled to equal   share along with 2nd, 3rd and 4th defendant in 1/5th share left by the 1st defendant in schedule property `B'.
7. In furtherance of the preliminary decree dated March 19, 1999 and the amended preliminary decree dated September 27, 2003, the plaintiff made two applications before the trial court (i) for passing the final decree in terms thereof; and (ii) for determination of mesne profits. The trial court appointed the Commissioner for division of the schedule property and in that regard directed him to submit his report. The Commissioner submitted his report.
8. In the course of consideration of the report submitted by the Commissioner and before passing of the final decree, the Hindu Succession (Amendment) Act, 2005 (for short, `2005 Amendment Act') came into force on September 9, 2005. By 2005 Amendment Act, Section 6 of the Hindu Succession Act, 1956 (for short `1956 Act') was substituted. Having regard to 2005 Amendment Act which we shall refer to appropriately at a later stage, the present appellants (3rd and 4th defendant) made an application for passing the preliminary decree in their favour for partition of schedule properties `A', `C' and `D' into four equal shares; allot one share to each of them by metes and bounds and for delivery of possession.
9. The application made by 3rd and 4th defendant was contested by the plaintiff. Insofar as 2nd defendant is concerned he admitted that the 3rd and 4th defendant are entitled to share as claimed by them pursuant to 2005 Amendment Act but he also submitted that they were liable for the debts of the family.
10. The trial court, on hearing the parties, by its order dated June 15, 2009, allowed the application of the present appellants (3rd and 4th defendant) and held that they were entitled for re-allotment of shares in the preliminary decree, i.e., they are entitled to 1/4th share each and separate possession in schedule properties `A', `C' and `D'.
11. The plaintiff (present respondent no. 1) challenged the order of the trial court in appeal before the Andhra Pradesh High Court. The Single Judge by his order dated August 26, 2009 allowed the appeal and set aside the order of the trial court.
12. 1956 Act is an Act to codify the law relating to intestate succession among Hindus. This Act has brought about important changes in the law of succession but without affecting the special rights of the members of a Mitakshara Coparcenary. The Parliament felt that non-inclusion of daughters in the Mitakshara Coparcenary property was causing discrimination to them and, accordingly, decided to bring in necessary changes in the law. The statement of   objects and reasons of the 2005 Amendment Act, inter alia, reads as under :
"".......The retention of the Mitakshara coparcenary property without including the females in it means that the females cannot inherit in ancestral property as their male counterparts do. The law by excluding the daughter from participating in the coparcenary ownership not only contributes to her discrimination on the ground of gender but also has led to oppression and negation of her fundamental right of equality guaranteed by the Constitution. Having regard to the need to render social justice to women, the States of Andhra Pradesh, Tamil Nadu, Karnataka and Maharashtra have made necessary changes in the law giving equal right to daughters in Hindu Mitakshara coparcenary property.""
13. With the above object in mind, the Parliament substituted the existing Section 6 of the 1956 Act by a new provision vide 2005 Amendment Act. After substitution, the new Section 6 reads as follows :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in, as property capable of being disposed of by her by testamentary disposition. (3) Where a Hindu dies after the commencement of the Hindu Succession (Amendment) Act, 2005, his interest in the property of a Joint Hindu family governed by the Mitakshara law, shall devolve by testamentary or intestate succession, as the case may be, under this Act and not by survivorship, and the coparcenary property shall be deemed to have been divided as if a partition had taken place and,--
(a) the daughter is allotted the same share as is allotted to a son;
(b) the share of the pre-deceased son or a pre-
deceased daughter, as they would have got had they been alive at the time of partition, shall be allotted to the surviving child of such pre-deceased son or of such pre-deceased daughter; and
(c) the share of the pre-deceased child of a pre-
deceased son or of a pre-deceased daughter, as such child would have got had he or she been alive at the time of the partition, shall be allotted to the child of such pre-deceased child of the pre- deceased son or a pre-deceased daughter, as the case may be.
Explanation.-- 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nothing contained in this sub-section shall affect
--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(5) Nothing contained in this section shall apply to a partition, which has been effected before the 20th day of December, 2004.
Explanation. --For the purposes of this section ""partition"" means any partition made by execution of a deed of partition duly registered under the Registration Act, 1908 (16 of 1908) or partition effected by a decree of a court.""
14. The new Section 6 provides for parity of rights in the coparcenary property among male and female members of a joint Hindu family on and from September 9, 2005. The Legislature has now conferred substantive right in favour of the daughters. According to the new Section 6, the daughter of a copercener becomes a coparcener by birth in her own rights and liabilities in the same manner as the son. The declaration in Section 6 that the daughter of the coparcener shall have same rights and liabilities in the coparcenary property as she would have been a son is unambiguous and unequivocal. Thus, on and from September 9, 2005, the daughter is entitled to a share in the ancestral property and is a coparcener as if she had been a son.
15. The right accrued to a daughter in the property of a joint Hindu family governed by the Mitakshara Law, by virtue of the 2005 Amendment Act, is absolute, except in the circumstances provided in the proviso appended to sub-section (1) of Section 6. The excepted categories to which new Section 6 of the 1956 Act is not applicable are two, namely, (i) where the disposition or alienation including any partition has taken place before December 20, 2004; and (ii) where testamentary disposition of property has been made before December 20, 2004. Sub- section (5) of Section 6 leaves no room for   doubt as it provides that this Section shall not apply to the partition which has been effected before December 20, 2004. For the purposes of new Section 6 it is explained that `partition' means any partition made by execution of a deed of partition duly registered under the Registration Act 1908 or partition effected by a decree of a court. In light of a clear provision contained in the Explanation appended to sub-section (5) of Section 6, for determining the non- applicability of the Section, what is relevant is to find out whether the partition has been effected before December 20, 2004 by deed of partition duly registered under the Registration Act, 1908 or by a decree of a court. In the backdrop of the above legal position with reference to Section 6 brought in the 1956 Act by the 2005 Amendment Act, the question that we have to answer is as to whether the preliminary decree passed by the trial court on March 19, 1999 and amended on September 27, 2003 deprives the appellants of the benefits of 2005 Amendment Act although final decree for partition has not yet been passed.
16. The legal position is settled that partition of a Joint Hindu family can be effected by various modes, inter-alia, two of these modes are (one) by a registered instrument of a partition and (two) by a decree of the court. In the present case, admittedly, the partition   has not been effected before December 20, 2004 either by a registered instrument of partition or by a decree of the court. The only stage that has reached in the suit for partition filed by the respondent no.1 is the determination of shares vide preliminary decree dated March 19, 1999 which came to be amended on September 27, 2003 and the receipt of the report of the Commissioner.
17. A preliminary decree determines the rights and interests of the parties. The suit for partition is not disposed of by passing of the preliminary decree. It is by a final decree that the immovable property of joint Hindu family is partitioned by metes and bounds. After the passing of the preliminary decree, the suit continues until the final decree is passed. If in the interregnum i.e. after passing of the preliminary decree and before the final decree is passed, the events and supervening circumstances occur necessitating change in shares, there is no impediment for the court to amend the preliminary decree or pass another preliminary decree redetermining the rights and interests of the parties having regard to the changed situation. We are fortified in our view by a 3- Judge Bench decision of this   Court in the case of Phoolchand and Anr. Vs. Gopal Lal 1 wherein this Court stated as follows: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 . . .. So far therefore as partition suits are concerned we have no doubt that if an event transpires after the preliminary decree which necessitates a change in shares, the court can and should do so; ...........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 . for it must not be forgotten that the suit is not over till the final decree is passed and the court has jurisdiction to decide all disputes that may arise after the preliminary decree, particularly in a partition suit due to deaths of some of the parties. . . . .a second preliminary decree can be passed in partition suits by which the shares allotted in the preliminary decree already passed can be amended and if there is dispute between surviving parties in that behalf and that dispute is decided the decision amounts to a decree.... ............ .""
18. This Court in the case of S. Sai Reddy vs. S. Narayana Reddy and Others2 had an occasion to consider the question identical to the question with which we are faced in the present appeal. That was a case where during the pendency of the proceedings in the suit for partition before the trial court and prior to 1 AIR 1967 SC 1470 2 (1991) 3 SCC 647   the passing of final decree, the 1956 Act was amended by the State Legislature of Andhra Pradesh as a result of which unmarried daughters became entitled to a share in the joint family property. The unmarried daughters respondents 2 to 5 therein made application before the trial court claiming their share in the property after the State amendment in the 1956 Act. The trial court by its judgment and order dated August 24, 1989 rejected their application on the ground that the preliminary decree had already been passed and specific shares of the parties had been declared and, thus, it was not open to the unmarried daughters to claim share in the property by virtue of the State amendment in the 1956 Act. The unmarried daughters preferred revision against the order of the trial court before the High Court. The High Court set aside the order of the trial court and declared that in view of the newly added Section 29-A, the unmarried daughters were entitled to share in the joint family property. The High Court further directed the trial court to determine the shares of the unmarried daughters accordingly. The appellant therein challenged the order of the High Court before this Court. This Court considered the matter thus;
"".........A partition of the joint Hindu family can be effected by various modes, viz., by a family settlement, by a registered instrument of partition, by oral arrangement by the parties, or by a decree of the court. When a suit for partition is filed in a   court, a preliminary decree is passed determining shares of the members of the family. The final decree follows, thereafter, allotting specific properties and directing the partition of the immovable properties by metes and bounds. Unless and until the final decree is passed and the allottees of the shares are put in possession of the respective property, the partition is not complete. The preliminary decree which determines shares does not bring about the final partition. For, pending the final decree the shares themselves are liable to be varied on account of the intervening events. In the instant case, there is no dispute that only a preliminary decree had been passed and before the final decree could be passed the amending Act came into force as a result of which clause (ii) of Section 29-A of the Act became applicable. This intervening event which gave shares to respondents 2 to 5 had the effect of varying shares of the parties like any supervening development. Since the legislation is beneficial and placed on the statute book with the avowed object of benefitting women which is a vulnerable section of the society in all its stratas, it is necessary to give a liberal effect to it. For this reason also, we cannot equate the concept of partition that the legislature has in mind in the present case with a mere severance of the status of the joint family which can be effected by an expression of a mere desire by a family member to do so. The partition that the legislature has in mind in the present case is undoubtedly a partition completed in all respects and which has brought about an irreversible situation. A preliminary decree which merely declares shares which are themselves liable to change does not bring about any irreversible situation. Hence, we are of the view that unless a partition of the property is effected by metes and bounds, the daughters cannot be deprived of the benefits conferred by the Act. Any other view is likely to deprive a vast section of the fair sex of the benefits conferred by the amendment. Spurious family settlements, instruments of partitions not to speak of oral partitions will spring up and nullify the beneficial effect of the legislation depriving a vast section of women of its benefits"".
19. The above legal position is wholly and squarely applicable to the present case. It surprises us that the High Court was not   apprised of the decisions of this Court in Phoolchand1 and S. Sai Reddy2. High Court considered the matter as follows:
""In the recent past, the Parliament amended Section 6 of the Hindu Succession Act (for short `the Act'), according status of coparceners to the female members of the family also. Basing their claim on amended Section 6 of the Act, the respondents 1 and 2 i.e., defendants 3 and 4 filed I.A. No. 564 of 2007 under Order XX Rule 18 of C.P.C., a provision, which applies only to preparation of final decree. It hardly needs an emphasis that a final decree is always required to be in conformity with the preliminary decree. If any party wants alteration or change of preliminary decree, the only course open to him or her is to file an appeal or to seek other remedies vis-`-vis the preliminary decree. As long as the preliminary decree stands, the allotment of shares cannot be in a manner different from what is ordained in it.""
20. The High Court was clearly in error in not properly appreciating the scope of Order XX Rule 18 of C.P.C. In a suit for partition of immovable property, if such property is not assessed to the payment of revenue to the government, ordinarily passing of a preliminary decree declaring the share of the parties may be required. The court would thereafter proceed for preparation of final decree. In Phoolchand1, this Court has stated the legal position that C.P.C. creates no impediment for even more than one preliminary decree if after passing of the preliminary decree events have taken place necessitating the readjustment of shares as declared in the preliminary decree. The court has always power to revise the   preliminary decree or pass another preliminary decree if the situation in the changed circumstances so demand. A suit for partition continues after the passing of the preliminary decree and the proceedings in the suit get extinguished only on passing of the final decree. It is not correct statement of law that once a preliminary decree has been passed, it is not capable of modification. It needs no emphasis that the rights of the parties in a partition suit should be settled once for all in that suit alone and no other proceedings.
21. Section 97 of C. P.C. that provides that where any party aggrieved by a preliminary decree passed after the commencement of the Code does not appeal from such decree, he shall be precluded from disputing its correctness in any appeal which may be preferred from the final decree does not create any hindrance or obstruction in the power of the court to modify, amend or alter the preliminary decree or pass another preliminary decree if the changed circumstances so require.
22. It is true that final decree is always required to be in conformity with the preliminary decree but that does not mean that a preliminary decree, before the final decree is passed, cannot be altered or amended or modified by the trial court in the event of   changed or supervening circumstances even if no appeal has been preferred from such preliminary decree.
23. The view of the High Court is against law and the decisions of this Court in Phoolchand1 and S.Sai Reddy2.
24. We accordingly allow this appeal; set aside the impugned judgment of the High Court and restore the order of the trial court dated June 15, 2009. The trial court shall now proceed for the preparation of the final decree in terms of its order dated June 15, 2009. No costs.
...........................J (R.M. LODHA) .... ..................................J. (JAGDISH SINGH KHEHAR ) NEW DELHI OCTOBER 12, 2011</t>
  </si>
  <si>
    <t xml:space="preserve">"The appellants and the respondents are kin being little girls and children of Chakiri Venkata Swamy.
The 1st respondent (plaintiff) documented a suit for partition in the court of Senior Civil Judge, impleading his dad Chakiri Venkata Swamy (first litigant), his sibling Chakiri Anji Babu (second litigant), and his two sisters – the current appellants – as third and fourth litigant separately. Regarding timetable properties ‘A’, ‘C’ and ‘D’ – coparcenary property – the plaintiff asserted that he, the first litigant, and the second respondent have 1/3rd offer each.
As respects plan property ‘B’as the property had a place with his mom, he asserted that everyone gathering has a 1/5th equivalent offer.
The trial court, on hearing the gatherings, by its request dated June 15, 2009, permitted the use of the current appellants (third and fourth litigant) and held that they were entitled to re-distribution of shares in the preliminary decree, i.e., they are qualified for 1/4th offer each and separate belonging in plan properties ‘A’, ‘C’ and ‘D’.
The issue that came in the forefront was regardless of whether the preliminary decree for partition and ownership of suit properties passed by the court prior to coming into power of Section 6 of Hindu Succession Act, 1956 as corrected by Amendment Act, 2005 and in which little girls were parties, could be changed prior to the passing of final decree to get it congruity with the revised Section 6 of the Act
A Hindu lady or young lady will have equivalent property rights alongside other male family members for any partition made in intestate succession after September 2005. Under the Hindu Succession (Amendment) Act, 2005, the girls are qualified for equivalent legacy rights alongside other male kin, which was not accessible to them preceding the amendment.
The apex court said the female inheritors would have the succession rights and similar liabilities affixed on the property alongside the male individuals.
As per the apex court, the right gathered to a girl in the property of a joint Hindu family administered by the Mitakshara Law, by temperance of the 2005 Amendment Act, is outright, besides in specific situations.
The exceptions are (I) where the disposition or distance, including any partition, has occurred before December 20, 2004; and (ii) where the testamentary disposition of property has been made before December 20, 2004.Section 6 of the Act, as changed, specifies that on and from the initiation of the amended Act, 2005, the little girl of a coparcener will by birth become a coparcener by her own doing in a similar way as the child.
It is clear that the status presented upon children under the old section and the old Hindu Law was to regard them as coparceners since birth.
The changed arrangement presently legally perceives the rights of coparceners of girls too since birth.The Section uses the words in a similar way as the child. It ought to in this way be clear that both it has given the children and the girls of a coparcener the right to become coparceners by birth.It is the very factum of birth in a coparcenary that makes the coparcenary, hence the children and little girls of a coparcener become coparceners by the legitimacy of birth"
</t>
  </si>
  <si>
    <t>"The case revolves around the question of whether the appellants are entitled to the benefits of the Hindu Succession (Amendment) Act, 2005. The appellants and respondents are siblings involved in a partition suit over ancestral properties. The trial court issued a preliminary decree in 1999 and an amended decree in 2003, determining the shares of the parties. However, before the final decree was passed, the 2005 Amendment Act came into force. This Act granted equal rights to daughters in coparcenary property. The appellants, relying on this amendment, sought a new preliminary decree. The trial court allowed their application, but the decision was later overturned by the High Court. The Supreme Court analyzes the provisions of the 2005 Amendment Act, emphasizing the rights it confers on daughters as coparceners. It concludes that the preliminary decree can be amended or a new preliminary decree can be passed to reflect the changed circumstances before the final decree is issued."</t>
  </si>
  <si>
    <t>AIR 2012 SC 169</t>
  </si>
  <si>
    <t>Ganduri Koteshwaramma &amp; Anr vs Chakiri Yanadi &amp; Anr on 12 October, 2011</t>
  </si>
  <si>
    <t xml:space="preserve">"1. 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Additional Income-tax Officer, Raichur, assessed Buddanna in respect of the income of the previous year which ended on November 8, 1950 as a Hindu undivided family under the title ""Sri. Gowli Buddappa (deceased) represented by his legal successor Sri. Gowli Buddanna, Oil Mills Owner, Raichur."" The order of assessment was confirmed in appeal by the Appellate Assistant Commissioner, subject to the variation that the assessment was made under the title ""Buddanna - a Hindu undivided family."" The Income-tax Appellate Tribunal confirmed the order of the Appellate Assistant Commissioner. 
2. The Tribunal then referred the following questions of law to the High Court of Mysore for opinion under s. 66(1) of the Indian Income-tax Act : 
""(i) Whether the sole male surviving coparcener of the Hindu joint family, his widowed mother and sisters constitute a Hindu undivided family within the meaning of the Income-tax Act ? 
(ii) Whether the assessment of the income in the hands of the Hindu undivided family was correct ? 
(iii) Whether the Appellate Assistant Commissioner was entitled to correct the status ?"" 
3. The High Court recorded answers in the affirmative on all the questions. With certificate granted by the High Court under s. 66-A of the Indian Income-tax Act, Buddanna has appealed to this Court. 
4. Before the Appellate Assistant Commissioner it was contended by Buddanna that he could in law have only been assessed as an individual and that the Income-tax Officer was precluded by virtue of the proviso to s. 26(2) to pass the order for assessment for the year 1951-52 against him. The Appellate Assistant Commissioner and the Appellate Tribunal rejected that contention. 
5. Buddappa was a resident of and carried on business at Raichur which before January 26, 1950, formed part of the territory of H.E.H. the Nizam. The joint family of Buddappa and Buddanna was governed by the Mitakshara School of Hindu law, and there was at the material time no legislation in force in the territory by which on the death of a male member in a joint Hindu family interest in the family estate devolved upon his widow. Such a widow had therefore only a right to receive maintenance from the estate. 
6. Counsel for the appellant urged that the expression ""Hindu undivided family"" used in s. 3 of the Income-tax Act means a Hindu coparcenary and when on the death of one out of two coparceners the entire property devolves upon a single coparcener, assessment cannot be made on the surviving coparcener in the status of a Hindu undivided family. Alternatively, it was contended that even if the entity Hindu undivided family in the charging section of the Income-tax Act is intended to mean a Hindu joint family, there must be at least two male members in the family, and where there are not two such members the sole surviving male member of the family, even if there be widows entitled to maintenance out of the estate, may be assessed in the status of an individual, and not of a Hindu undivided family, unless the widows of deceased male members are entitled to the benefit of the Hindu Women's Rights to Property Act, 1937, or the Hindu Succession Act, 1956. 
7. The first contention is plainly unsustainable. Under s.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 it includes only those persons who acquire by birth an interest in the joint or coparcenary property, these being the sons, grandsons and great-grandsons of the holder of the joint property for the time being. Therefore there may be a joint Hindu family consisting of a single male member and widows of deceased coparceners. In Kalyanji Vithaldas &amp; Other v. Commissioner of Income-tax, Bengal (5 I.T.R. 90 = L.R. 64 I.A. 28), delivering the judgment of the Judicial Committee, Sir George Rankin observed : 
""The phrase ""Hindu undivided family"" is used in the statute with reference not to one school only of Hindu law but to all schools; and their Lordships think it a mistake in method to begin by pasting over the wider phrase of the Act the words ""Hindu coparcenary"", all the more that it is not possible to say on the face of the Act that no female can be a member."" 
8.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9. Counsel for the appellant said that there are certain intrinsic indications in the annual Finance Acts which support the contention that the income received or arising from property in the hands of a sole surviving male member in a joint Hindu family, even if there be females having a right to maintenance out of that property, is taxable as income of an individual, and not of the family. He relied by way of illustration upon the Finance Act, 1951, which in the First Schedule sets out the rates of income-tax payable by individuals, Hindu undivided family, unregistered firm and other association of persons. The relevant part of the First A Schedule prescribing rates of tax is as follows : 
""Provided that - 
(i) no income-tax shall be payable on a total income which, before deduction of the allowance, if any, for earned income, does not exceed the limit specified below; 
. . . . . . . . 
The limit referred to in the above proviso shall be - 
(i) Rs. 7,200 in the case of every Hindu undivided family which satisfies as at the end of the previous year either of the following conditions, namely : 
(a) that it has at least two members entitled to claim partition who are not less than 18 years of age; or 
(b) that it has at least two members entitled to claim partition neither of whom is a lineal descendant of the other and both of whom are not lineally descended from any other living member of the family; and 
(ii) Rs. 3,600 in every other case."" 
10. But the Schedule sets out the limits of exempted income : it does not state or imply that a Hindu undivided family must consist of at least two members entitled to claim partition. The text of the clause furnishes a clear indication to the contrary. 
11. Reliance was also placed upon the form of ""Return"" prescribed under the Rules, which by s. 59 of the Income-tax Act, 1922 have effect as if enacted in the Act. Part IIIA of the Form prescribes certain particulars to be incorporated in the case of a Hindu undivided family, viz. names of members of the family at the end of the previous year who were entitled to claim partition, relationship, age at the end of the previous year and remarks, but thereby it is not intended that a Hindu undivided family as an assessable entity does not exist so long as there are not at least two or more members entitled to claim partition. The information is required to be given in Part IIIA of the Form merely to enable the Income-tax Officer to consider which of the two parts of the proviso in the First Schedule to the relevant Finance Act prescribing the limit of exemption in respect of the Hindu undivided family applies. 
12. Sub-section (1) of s. 25-A on which reliance was placed also does not imply that a Hindu undivided family must consist of more male members than one. The sub-section only prescribes the procedure whereby the members of a family which has hither to been assessed in the status of a Hindu undivided family may obtain an order that they may, because of partition of the joint status, be assessed as separated members. The-clause is purely procedural : it does not enact either expressly or by implication that a Hindu undivided family assessed as a unit must consist of at least two male members who are capable of demanding a partition. 
13. Counsel for the appellant placed strong reliance upon certain observations of the Judicial Committee in the judgment in Kalyanji Vithaldas's case (5 I.T.R. 90 = L.R. 64 I.A. 28.) in which they disapproved of the view expressed by the Bombay High Court in Commissioner of Income-tax, Bombay v. Gomedalli Laksminarayan (3 I.T.R. 123.). In the case decided by the Bombay High Court a joint family consisted of a father and a son and their respective wives. The father died, and in the year of assessment the joint family consisted of the son, his mother and his wife. In dealing with the question referred by the Commissioner of Income-tax whether the income received by the son should be regarded as his individual income or as the income of a Hindu undivided family for the purpose of assessment to super-tax under the Indian Income-tax Act, the Bombay High Court held that the expression ""Hindu undivided family"" as used in the Income-tax Act includes families consisting of a sole surviving male member and female members entitled to maintenance, and the income of the assessee should therefore be treated as the income of a Hindu undivided family. In Kalyanji Vithaldas's case (5 I.T.R. 90 = L.R. 64 I.A. 28.) which dealt with a group of appeals from the judgment of the Calcutta High Court in In re Moolji Sicka &amp; Others (3 I.T.R. 123.) the Judicial Committee observed : 
""The High Court (of Calcutta) approached the cases by considering first whether the assessee's family was a Hindu undivided family, and in the end left unanswered the question whether the income under assessment was the income of that family. This is due no doubt to the way in which the Commissioner had stated the questions. But, after all if the relevant Hindu law had been that the income belonged, not to the assessee himself, but to the assessee, his wife and daughter jointly, it is difficult to see how that association of individuals could have been refused the description ""Hindu joint family"". . . . . . . . The Bombay High Court, on the other hand, in Laxminarayan's case having held that the assessee, his wife and mother were a Hindu undivided family, arrived too readily at the conclusion that the income was the income of the family."" 
The Judicial Committee further observed : 
""Under Section 3 or Section 55 income is not to be attributed to any one of the five classes of persons mentioned by any loose or extended interpretation of the words, but only where the application of the words is warranted by their ordinary legal meaning . . . . . In an extra legal sense, and even for some purposes of legal theory, ancestral property may perhaps be described, and usefully described, as family property; but it does not follow that in the eye of the Hindu law it belongs, save in certain circumstances, to the family as distinct from the individual. By reason of its origin a man's property may be liable to be divested wholly or in part on the happening of a particular event, or may be answerable for particular obligations, or may pass at his death in a particular way; but if, in spite of all such facts, his personal law regards him as the owner, the property as his property and the income therefrom as him income, it is chargeable to income-tax as his, i.e., as the income of an individual. In their Lordships' view it would not be in consonance with ordinary notions or with a correct interpretation of the law of the Mitakshara, to hold that property which a man has obtained from his father belongs to a Hindu undivided family by reason of his having a wife and daughters."" 
14. The facts of the cases which were decided by the Judicial Committee need to be scrutinized carefully. Before the Judicial Committee there were six appeals by six partners of the firm Moolji Sicka : they were Moolji, Purshottam, Kalyanji, Chaturbhuj, Kanji and Sewdas. Moolji, Purshottam and Kalyanji had each a son or sons from whom he was not divided. But the income of the firm, which had to be assessed to super-tax was the separate income of each of these partners. Chaturbhuj had a wife and daughter but no son, and the income was his separate property. Kanji and Sewdas, sons of Moolji, were married men, but neither had a son : they received by gift from Moolji their respective interests in the firm, and for the purpose of the case it was assumed that the interest of each was ancestral property in which if he had a son the son would have taken an interest by birth. But no son having been born, the interest of Kanji and Sewdas in the property was not diminished or qualified. The Judicial Committee held that the wife and the daughters of a Hindu had right to maintenance out of his the separate property as well as out of his coparcenary interest, but the mere existence of a wife or daughter did not make ancestral property in his hands joint. They observed : 
""'Interest' is a word of wide and vague significance, and no doubt it might be used of a wife's or daughter's right to be maintained which right accrues in the daughter's case on birth; but if the father's obligations are increased, his ownership is not divested, divided or impaired by marriage or the birth of a daughter. This is equally true of ancestral property belonging to himself alone as of self-acquired property."" 
15. The Judicial Committee accordingly held that in none of the six appeals before them could the income falling to the shares of the partners of a registered firm be treated as income of a Hindu undivided family and assessed on that footing. In the view of the Judicial Committee, income received by four out of the six partners was their separate income : in the case of the remaining two partners the income was from sources which were ancestral. But merely because the source was held by a member who had received it from his father and was on that account ancestral, the income could not be deemed for purposes of assessment to be income of a Hindu undivided family, even though Kanji had a wife and a daughter, and Sewdas had a wife who had rights to be maintained under the Hindu law. 
16. In Gomedalli Lakshminarayan's case (3 I.T.R. 367.) the property was ancestral in the hands of the father, and the son had acquired by birth an interest therein. There was a subsisting Hindu undivided family during the life-time of the father and that family did not come to an end on his death. On these facts the High Court of Bombay held that the income received from the property was liable to super-tax in the hands of the son who was the surviving made member of the Hindu undivided family in the year of assessment. This distinction in the facts in the case then under discussion and the facts in Gomedalli Lakshminarayan's case (3 I.T.R. 367.) was not adverted to and the Board observed in Kalyanji Vithaldas's case (5 I.T.R. 90 = L.R. 64 I.A. 28.) that the Bombay High Court ""arrived too readily at the conclusion that the income was the income of the family."" When Gomedalli Lakshminarayan's case (3 I.T.R. 367.) was carried in appeal to the Judicial Committee, the Board regarded themselves as bound by the interpretation of the words ""Hindu undivided family"" employed in the Indian Income-tax Act in the case of Kalyanji Vithaldas (5 I.T.R. 90 = L.R. 64 I.A. 28.) and observed that since the facts of the case were not in any material respect different from the facts in the earlier case, the answer to the question referred should be that ""the income received by right of survivorship by the sole surviving male member of a Hindu undivided family can be taxed in the hands of such male member as his own individual income for the purpose of assessment to super-tax under s. 55 of the Indian Income-tax Act, 1922."" : Commissioner of Income-tax v. A. P. Swamy Gomedalli (5 I.T.R. 416.). 
17. It may however be recalled that in Kalyanji Vithaldas's case (5 I.T.R. 90 = L.R. 64 I.A. 28.) income assessed to tax belonged separately to four out of six partners : of the remaining two it was from an ancestral source but the fact that each such partner had a wife or daughter did not make that income from an ancestral source income of the undivided family of the partner, his wife and daughter. In Gomedalli Lakshminarayan's case (3 I.T.R. 367.) the property from which income accrued belonged to a Hindu undivided family and the effect of the death of the father who was a manager was merely to invest the rights of a manager upon the son. The income from the property was and continued to remain the income of the undivided family. This distinction which had a vital bearing on the issue falling to be determined was not given effect to by the Judicial Committee in A. P. Swamy Gomedalli's case (5 I.T.R. 416.). 
18. A recent judgment of the Judicial Committee in a case arising from Ceylon Attorney-General of Ceylon v. A. R. Arunachalam Chettiar and Others (L.R. (1957) A.C. 540 : 34 I.T.R. Suppl. 42.) is in point. One Arunachalam - a Nattukottai Chettiar - and his son constituted a joint family governed by the Mitakshara School of Hindu law. The father and the son were domiciled in India and had trading and other interests in India, Ceylon and Far Eastern Countries (Vide Attorney-General v. A. R. Arunachalam Chettiar (No. 1) - (L.R. (1957) A.C. 513). The undivided son died in 1934 and Arunachalam became the sole surviving coparcener in a Hindu undivided family to which a number of female members belonged. Arunachalam died in 1938 shortly after the Estate Duty Ordinance No. 1 of 1938 came into operation in Ceylon. By s. 73 of the Ordinance it was provided that property passing on the death of a member of a Hindu undivided family was exempt from payment of estate duty. At all material times, the female members of the family had the right of maintenance and other rights which belonged to them as such members. The widows in the family including the widow of the predeceased son had also the power to introduce coparceners in the family by adoption, and that power was exercised after the death of Arunachalam. On a claim to estate duty in respect of Arunachalam estate in Ceylon, it was held that Arunachalam was at his death a member of a Hindu undivided family, the same undivided family of which his son, when alive was a member, and of which the continuity was preserved after Arunachalam's death by adoptions by the widows of the family. The Judicial Committee observed at p. 543 : 
""...... though it may be correct to speak of him (the sole surviving coparcener) as the ""owner"", yet it is still correct to describe that which he owns as the joint family property. For his ownership is such that upon the adoption of a son it assumes a different quality : it is such too that female members of the family (whose members may increase) have a right to maintenance out of it and in some circumstances to a charge for maintenance upon it. And these are incidents which arise, notwithstanding his so-called ownership, just because the property has been and has not ceased to be joint family property . . . . it would not appear reasonable to impart to the legislature the intention to discriminate, so long as the family itself subsists, between property in the hands of a single coparcener and that in the hands of two or more coparceners."" 
19. Dealing with the question whether a single coparcener can alienate the property in a manner not open to one of several coparceners, they observed that it was, ""an irrelevant consideration. Let it be assumed that his power of alienation is unassailable : that means no more than that he has in the circumstances the power to alienate joint family property. That is what it is until he alienates it, and, if he does not alienate it, that is what it remains. The fatal flaw in the argument of the appellant appeared to be that, having labelled the surviving coparcener ""owner"", he then attributed to his ownership such a congeries of rights that the property could no longer be called ""joint family property."" The family, a body fluctuating in numbers and comprised of male and female members, may equally well be said to be owners of the property, but owners whose ownership is qualified by the powers of the coparceners. There is in fact nothing to be gained by the use of the word ""owner"" in this connexion. It is only by analysing the nature of the rights of the members of the undivided family, both those in being and those yet to be born, that it can be determined whether the family property can properly be described as ""joint property"" of the undivided family."" 
20. Property of a joint family therefore does not cease to belong to the family merely because the family is represented by a single coparcener who possesses rights which an owner of property may possess. In the case in hand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therefrom was taxable as income of the income of the Hindu undivided family. 
21. The High Court was therefore right in recording their answers referred for opinion. 
22. We may observe that in this case we express no opinion on the question whether a Hindu undivided family may for the purpose of the Indian Income-tax Act be treated as a taxable entity when it consists of a single member - male or female. 
23. The appeal is dismissed with costs. 
24. Appeal dismissed.
</t>
  </si>
  <si>
    <t xml:space="preserve">"One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Income-tax Officer, assessed Buddanna in respect of the income of the previous year, as a Hindu undivided family under the title “Sri Gowli Buddappa (deceased) represented by his legal successor Sri Gowli Buddanna, Oil Mills Owner, Raichur.”
The issue that was raised is whether the sole male surviving coparcener of the Hindu joint family, his widowed mother and sisters constitute a Hindu undivided family within the meaning of the Income-tax Act And whether the assessment of the income in the hands of the Hindu undivided family was correct
Under section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it includes only those persons who acquire by birth an interest in the joint or coparcenary property, these being the sons, grandsons and great-grandsons of the holder of the joint property for the time being. A joint Hindu family consists of all persons lineally descended from a common ancestor and include their wives and unmarried daughters, while a Hindu coparcenary is a narrower body within that joint family including these persons who acquire by birth an interest in the joint property. Therefore, there may be a joint Hindu family consisting of a single male member and widows of deceased coparceners.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Property of a joint family, therefore, does not cease to belong to the family merely because the family is represented by a single coparcener who possesses rights which an owner of property may possess. In this case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 from was taxable as income of the Hindu undivided family"
</t>
  </si>
  <si>
    <t>"The Hindu undivided family consisted of Budd Appa, his wife, two unmarried daughters, and his adopted son, Buddanna. The issue raised was whether the sole male surviving coparcener of the Hindu joint family, his widowed mother, and sisters constitute a Hindu undivided family within the meaning of the Income-tax Act, and whether the assessment of the income in the hands of the Hindu undivided family was correct. In this case, the property that yielded the income originally belonged to a Hindu undivided family. Upon the death of Budd Appa, the family, which included a widow and females born in the family, was represented by Buddanna alone. However, the property still continued to belong to that undivided family, and the income received from it was taxable as the income of the Hindu undivided family."</t>
  </si>
  <si>
    <t>AIR 1966 SC 1523, 1966 60 ITR 293 SC, 1966 3 SCR 224</t>
  </si>
  <si>
    <t>Gowli Buddanna vs Commissioner Of Income-Tax, ... on 10 January, 1966</t>
  </si>
  <si>
    <t xml:space="preserve">"Unprecedented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 
"
</t>
  </si>
  <si>
    <t>"The Tamil Nadu Government terminated the services of all employees who went on strike, which led to a legal challenge in the High Court of Madras. The court issued an interim order directing the government to keep the suspension and dismissal of employees on hold until further notice and ordered the employees to resume their duties. The government appealed against this order. Writ petitions were filed by government employees challenging the validity of the Tamil Nadu Essential Services Maintenance Act, 2002, and the Tamil Nadu Ordinance No.3 of 2003. The Division Bench of the High Court set aside the interim order, stating that the employees should have approached the Administrative Tribunal before filing writ petitions.
The court was informed that a total of 2,211 people were detained, with 74 women and 165 men still in custody. The court directed the release on bail of those who had been arrested and detained. However, this order was challenged through appeals and writ petitions under Article 32.
The court referred to the L. Chandra Kumar v. Union of India case, which held that the jurisdiction of the High Court under Article 226 cannot be excluded even when alternative remedies are available. It emphasized that the power of judicial review is an integral part of the Constitution and cannot be taken away. The court also highlighted the inadequate functioning of Administrative Tribunals, as mentioned in the Malimath Committee's Report.
Ultimately, the court held that the exclusion of the High Court's jurisdiction under Articles 226/227 and the Supreme Court's jurisdiction under Article 32 through Articles 323-A and 323-B is unconstitutional. It stated that while Tribunals can play a supplemental role, their decisions should be subject to scrutiny by a Division Bench of the High Court. The court concluded that due to exceptional circumstances and the inability of the Administrative Tribunal to handle thousands of cases, the High Court was justified in entertaining the writ petitions.
Regarding the right to strike, the court held that government employees do not possess a fundamental, legal, or statutory right to go on strike. It cited previous judgments to support this position and emphasized that strikes can cause harm to society and impede the exercise of fundamental rights of other citizens.
In summary, the court ruled in favor of the High Court's jurisdiction to entertain the writ petitions and held that government employees do not have a right to go on strike."</t>
  </si>
  <si>
    <t>"The Tamil Nadu Government terminated the services of employees who went on strike, leading to legal challenges in the High Court. The court issued an interim order directing the government to suspend dismissals and conduct inquiries before taking further action. The State Government appealed this order. The employees filed writ petitions challenging the validity of certain acts and ordinances. The High Court set aside the interim order, stating that the employees should have approached the Administrative Tribunal first. However, due to exceptional circumstances, the High Court should have entertained the petitions. The court also held that government employees do not have a fundamental, statutory, or equitable right to strike."</t>
  </si>
  <si>
    <t>(2003) 6 SCC 581</t>
  </si>
  <si>
    <t>T.K. Rangarajan vs Government Of Tamil Nadu &amp; Others on 6 August, 2003</t>
  </si>
  <si>
    <t xml:space="preserve">"This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
</t>
  </si>
  <si>
    <t>"This is a case of a wife appealing against a decree of restitution of conjugal rights issued by the Additional District Judge. The couple, both lower division clerks, got married in 1970 and lived together until July 1970 when the wife left and never returned. In February 1971, a daughter was born to the wife while they were living apart. The husband filed a petition for restitution of conjugal rights, alleging that the wife left without his consent and refused to return. The wife claimed that she was beaten and turned out of the house by the husband, citing cruelty as her defense.
The trial judge ruled in favor of the husband, stating that the wife left without reasonable excuse and that her allegations of cruelty were false. The wife now appeals to the court. The wife presented several reasons for living separately, including the husband's drinking, bringing another woman home, taking her salary, and demanding her dowry. She also mentioned an incident where the husband and others allegedly beat her. However, the trial judge found her evidence unreliable because her written statement did not mention these incidents.
The wife's counsel argues that there is no evidence that the husband made efforts to bring her back. The wife claims to have been sick on the day she left and unable to go to the office. The court, however, finds her allegations unsubstantiated as she did not provide any witnesses from her office to support her claim.
The wife's main ground for appeal is that the husband's petition for restitution was mala fide, alleging that he had no genuine intention to live with her. The court acknowledges that a decree for restitution of conjugal rights requires the petitioner to be sincere and have a genuine desire to resume cohabitation. In this case, the husband accused the wife of having an illicit relationship with another man. The trial judge found some credibility to this allegation, even though it was not well-founded. The court argues that a charge of adultery makes living together intolerable and that the husband's claim for restitution is inconsistent with the accusation.
The court concludes that the husband's claim for restitution of conjugal rights is a facade and that he ultimately seeks a divorce. Restitution aims to preserve the marriage, but an accusation of adultery undermines the foundation of matrimony. Therefore, the court decides in favor of the wife and grants her appeal, refusing to pass a decree for restitution of conjugal rights."</t>
  </si>
  <si>
    <t>"This is an appeal case regarding the decree of restitution of conjugal rights issued against the wife. The couple, both lower division clerks, lived together until July 1970 when the wife left the matrimonial home. The husband filed a petition for restitution, alleging that the wife left without his consent. The wife claimed cruelty and refused to live with the husband. The trial judge granted the husband a decree, which the wife appealed. The court assessed the evidence and found that the husband's case was more reliable. However, the wife's defense of mala fide intent on the husband's part to live together was accepted, given the husband's accusation of her illicit relationship. The court concluded that a decree for restitution cannot be granted if there is a charge of adultery, as it undermines the very foundation of marriage. The husband's claim was deemed inconsistent and incompatible. The court refused the decree and inferred that the husband intended to use it as a step towards divorce."</t>
  </si>
  <si>
    <t>AIR 1976 Delhi 321, 13 (1977) DLT 279 b, 1976 RLR 487</t>
  </si>
  <si>
    <t>Sushil Kumari Dang vs Prem Kumar Dang</t>
  </si>
  <si>
    <t>"This Writ Petition has been filed for the enforcement of the fundamental rights of working women under Articles 14, 19 and 21 of the Constitution of India in view of the prevailing climate in which the violation of these rights is not uncommon. With the increasing awareness and emphasis on gender justice, there is increase in the effort to guard such violations; and the resentment towards incidents of sexual harassment is also increasing. The present petition has been brought as a class action by certain social activists and NGOs with the aim of focussing attention towards this societal aberration, and assisting in finding suitable methods for realisation of the true concept of 'gender equality'; and to prevent sexual harassment of working women in all work places through judicial process, to fill the vacuum in existing legislation.
The immediate cause for the filing of this writ petition is an incident of alleged brutal gang rape of social worker in a village of Rajasthan. That incident is the subject matter of a separate criminal action and no further mention of it, by us, is necessary. The incident reveals the hazards to which a working woman may be exposed and the depravity to which sexual harassment can degenerate; and the urgency for safeguards by an alternative mechanism in the absence of legislative measures. In the absence of legislative measures, the need is to find an effective alternative mechanism to fulfil this felt and urgent social need.
Each such incident results in violation of the fundamental rights of 'Gender Equality' and the 'Right of Life and Liberty'. It is clear violation of the rights under Articles 14, 15 and 21 of Constitution. One of the logical consequences of such an incident is also the violation of the victim's fundamental right under Article 19(1)(g) 'to practice any profession or to carry out any occupation, trade or business'. Such violations, therefore, attract the remedy under Article 32 for the enforcement of these fundamental rights of women. This class action under Article 32 of the Constitution is for this reason. A writ of mandamus in such a siltation, if it is to be effective, needs to be accompanied by directions for prevention; as the violation of fundamental rights of this kind is a recurring phenomenon. The fundamental right to carry on any occupation, trade or profession depends on the availability of a "safe" working environment. Right to life means life with dignity. The primary responsibility fro ensuring such safety and dignity through suitable legislation, and the creation of a mechanism for its enforcement, is of the legislature and the executive. When, however, instances of sexual harassment resulting in violation of fundamental rights of women workers under Articles 14, 19 and 21 are brought before us for redress under Article 32, an effective redressal requires that some guidelines should be laid down for the protection of these rights to fill the legislative vacuum.
The notice of the petition was given to the State of Rajasthan and the Union of India. The learned Solicitor General appeared for the Union of India and rendered valuable assistance in the true spirit of a Law Officer to help us find a proper solution to this social problem of considerable magnitude. In addition to Ms. Meenakshi Arora and Ms. Naina Kapur who assisted the Court with full commitment, Shri Fali S. Nariman appeared as Amicus Curiae and rendered great assistance. We place on record our great appreciation for every counsel who appeared in the case and rendered the needed assistance to the Court which has enabled us to deal with this unusual matter in the manner considered appropriate for a cause of this nature.
Apart from Article 32 of the Constitution of India, we may refer to some other provision which envisage judicial intervention for eradication of this social evil. Some provisions in the Constitution in addition to Articles 14, 19(1)(g) and 21, which have relevance are:
Article 15:
"15. Prohibition of discrimination on grounds of religion, race, caste, sex or place of birth.-
(1) The State shall not discriminate against any citizen on only of religion, race, caste, sex, place of birth or any of them.
     (2)   xxx       xxxx
     xxxx
(3) Nothing in this article shall prevent the State from making any special provision for women and children.
     (4)  xxxx      xxxx
     xxxx"
     Article 42:
"42. Provision for just and humane conditions of work and maternity relief - The State shall make provision for securing just and humane conditions of work and for maternity relief."
Article 51A:
"51A. Fundamental duties. - It shall be the duty of every citizen of India, -
(a) to abide by the Constitution and respect its ideals and institutions, ...
     xxxx       xxxx
     xxxx
(e) to promote harmony and the spirit of common brotherhood amongst all the people of India transcending religious, linguistic and regional or sectional diversities; to renounce practices derogatory to the dignity of women;
     xxx       xxxx
     xxxx"
Before we refer to the international conventions and norms having relevance in this field and the manner in which they assume significance in application and judicial interpretation, we may advert to some other provisions in the Constitution which permit such use. These provisions are:
Article 51 :
"51. Promotion of international peace and security - The State shall endeavour to -
     xxxx       xxxx
     xxxx
     (c)     foster  respect     for
     international   law    and   treaty
obligations in the dealings of organised people with one another;
     and
     xxx        xxx
     xxx"
Article 253 :
"253. Legislation for giving effect to international agreements - Notwithstanding anything in the foregoing provisions of this Chapter, Parliament has power to make any law for the whole or any part of the territory of India for implementing any treaty, agreement or convention with any other country or countries or any decision made at any international conference, association or other body."
Seventh Schedule :
"List I - Union List:
     xxxx       xxxx
     xxxx
14. Entering into treaties and agreements with foreign countries and implementing of treaties, agreements and conventions with foreign countries.
     xxx        xxx
     xxx"
In the absence of domestic law occupying the field, to formulate effective measures to check the evil of sexual harassment of working women at all work places, the contents of International Conventions and norms are significant for the purpose of interpretation of the guarantee of gender equality, right to work with human dignity in Articles 14, 15 19(1)(g) and 21 of the Constitution and the safeguards against sexual harassment implicit therein. Any International Convention not inconsistent with the fundamental rights and in harmony with its spirit must be read into these provisions to enlarge the meaning and content thereof, to promote the object of the constitutional guarantee. This is implicit from Article 51(c) and enabling power of the Parliament to enact laws for implementing the International Conventions and norms by virtue of Article 253 read with Entry 14 of the Union List in Seventh Schedule of the Constitution. Article 73 also is relevant. It provides that the executive power of the Union shall extend to the matters with respect to which Parliament has power to make laws. The executive power of the Union is, therefore, available till the parliament enacts to expressly provide measures needed to curb the evil.
Thus, the power of this Court under Article 32 for enforcement of the fundamental rights and the executive power of the Union have to meet the challenge to protect the working women from sexual harassment and o make their fundamental rights meaningful. Governance of the society by the rule of law mandates this requirements as a logical concomitant of the constitutional scheme. The exercise performed by the Court in this matter is with this common perception shared with the learned Solicitor General and other members of the Bar who rendered valuable assistance in the performance of this difficult task in public interest.
The progress made at each hearing culminated in the formulation of guidelines to which the Union of India gave its consent through the learned Solicitor General, indicating that these should be the guidelines and norms declared by this Court to govern the behaviour of the employers and all others at the work places to curb this social evil.
Gender equality includes protection from sexual harassment and right to work with dignity, which is a universally recognised basic human right. The common minimum requirement of this right has received global acceptance. The International Conventions and norms are, therefore, of great significance in the formulation of the guidelines to achieve this purpose.
The obligation of this Court under Article 32 of the Constitution for the enforcement of these fundamental rights in the absence of legislation must be viewed along with the role of judiciary envisaged in the Beijing Statement of Principles of the Independence of the Judiciary in the LAWASIA region. These principles were accepted by the Chief Justices of the Asia and the Pacific at Beijing in 1995 as those representing the minimum standards necessary to be observed in order to maintain the independence and effective functioning of the judiciary. The objectives of the judiciary mentioned in the Beijing Statement are:
"Objectives of the Judiciary:
10. The objectives and functions of the Judiciary include the following:
(a) to ensure that all persons are able to live securely under the Rule of Law;
(b) to promote, within the proper limits of the judicial function, the observance and the attainment of human rights; and
(c) to administer the law impartially among persons and between persons and the State."
Some provisions in the 'Convention on the Elimination of All Forms of Discrimination against Women', of significance in the present context are:
Article 11:
"1. States Parties shall take all appropriate measures to eliminate discrimination against women in the field of employment in order to ensure, on basis of equality of men and women, the same rights, in particular:
(a) The right to work as an inalienable right of all human beings;
     xxxx      xxxxx
     xxxx
(f) The right to protection of health and to safety in working conditions, including the safeguarding of the function of reproduction.
     xxx      xxxxx
     xxxxx
Article 24 :
"States Parties undertake to adopt all necessary measures at the national level aimed at achieving the full realization of the rights recognised in the present Convention."
The general recommendations of CEDAW in this context in respect of Article 11 are :
     "Violence   and   equality    in
     employment:
22. Equality in employment can be seriously impaired when women are subjected to gender specific violence, such as sexual harassment in the work place.
23. Sexual harassment includes such unwelcome sexually determined behavior as physical contacts and advance, sexually coloured remarks, showing pornography and sexual demands, whether by words or actions. Such conduct can be humiliating and may constitute a health and safety problem; it is discriminatory when the woman has reasonable grounds to believe that her objection would disadvantage her in connection with her employment, including recruiting or promotion, or when it creates a hostile working environment. Effective complaints procedures and remedies, including compensation, should be provided.
24. States should include in their reports information about sexual harassment, and on measures to protect women from sexual harassment and other forms of violence of coercion in the work place."
The Government of India has ratified the above Resolution on June 25, 1993 with some reservations which are not material in the present context. At the Fourth World Conference on Women in Beijing, the Government of India has also made a official commitment, inter alia, to formulate and operationalize a national policy on women which will continuously guide and inform action at every level and in every sector; to set up a Commission for Women's Rights to act as a public defender of women's human rights; to institutionalise a national level mechanism to monitor the implementation of the Platform for Action. We have, therefore, no hesitation in placing reliance on the above for the purpose of construing the nature and ambit of constitutional guarantee of gender equality in our Constitution.
The meaning and content of the fundamental rights guaranteed in the Constitution of India are of sufficient amplitude to compass all the facets of gender equality including prevention of sexual harassment or abuse. Independence of Judiciary forms a part of our constitutional scheme. The international conventions and norms are to be read into them in the absence of enacted domestic law occupying the fields when there is no inconsistency between them. It is now an accepted rule of judicial construction that regard must be had to international conventions and norms fro construing domestic law when there is no inconsistency between them and there is a void in the domestic law. The High Court of Australia in Minister fro Immigration and Ethnic Affairs vs. Tech. 128 ALR 535, has recognised the concept of legitimate expectation of its observance in the absence of contrary legislative provision, even in the absence of a Bill of Rights in the Constitution of Australia.
In Nilabati Behera vs. State of Orissa 1993(2) SCC 746, a provision in the ICCPR was referred to support the view taken that an enforceable right to compensation is not alien to the concept of enforcement of a guaranteed right', as a public law remedy under Article 32, distinct from the private law remedy in torts. There is no reason why these international conventions and norms cannot, therefore, be used for construing the fundamental rights expressly guaranteed in the Constitution of India which embody the basic concept of gender equality in all spheres of human activity.
In view of the above, and the absence of enacted law to provide fro the effective enforcement of the basic human right of gender equality and guarantee against sexual harassment and abuse, more particularly against sexual harassment at work places, we lay down the guidelines and norms specified hereinafter for due observance at all work places or other institutions, until a legislation is enacted for the purpose. This is done in exercise of the power available under Article 32 of the Constitution for enforcement of the fundamental rights and it is further emphasised that this would be treated as the law declared by this Court under Article 141 of the Constitution.
The GUIDELINES and NORMS prescribed herein are as under:-
HAVING REGARD to the definition of 'human rights' in Section 2(d) of the Protection of Human Rights Act, 1993, TAKING NOTE of the fact that the present civil and penal laws in India do not adequately provide for specific protection of women from sexual harassment in work places and that enactment of such legislation will take considerable time, It is necessary and expedient for employers in work places as well as other responsible persons or institutions to observe certain guidelines to ensure the prevention of sexual harassment of women:
1. Duty of the Employer or other responsible persons in work places and other institutions:
It shall be the duty of the employer or other responsible persons in work places or other institutions to prevent or deter the commission of acts of sexual harassment and to provide the procedures for the resolution, settlement or prosecution of acts of sexual harassment by taking all steps required.
2. Definition:
For this purpose, sexual harassment includes such unwelcome sexually determined behaviour (whether directly or by implication) as:
a) physical contact and advances;
b) a demand or request for sexual favours;
c) sexually coloured remarks;
d) showing pornography;
e) any other unwelcome physical verbal or non-verbal conduct of sexual nature.
Where any of these acts is committed in circumstances where under the victim of such conduct has a reasonable apprehension that in relation to the victim's employment or work whether she is drawing salary, or honorarium or voluntary, whether in government, public or private enterprise such conduct can be humiliating and may constitute a health and safety problem. It is discriminatory for instance when the woman has reasonable grounds to believe that her objection would disadvantage her in connection with her employment or work including recruiting or promotion or when it creates a hostile work environment. Adverse consequences might be visited if the victim does not consent to the conduct in question or raises any objection thereto.
3. Preventive Steps:
All employers or persons in charge of work place whether in the public or private sector should take appropriate steps to prevent sexual harassment. Without prejudice to the generality of this obligation they should take the following steps:
(a) Express prohibition of sexual harassment as defined above at the work place should be notified, published and circulated in appropriate ways.
(b) The Rules/Regulations of Government and Public Sector bodies relating to conduct and discipline should include rules/regulations prohibiting sexual harassment and provide for appropriate penalties in such rules against the offender.
(c) As regards private employers steps should be taken to include the aforesaid prohibitions in the standing orders under the Industrial Employment (Standing Orders) Act, 1946.
(d) Appropriate work conditions should be provided in respect of work, leisure, health and hygiene to further ensure that there is no hostile environment towards women at work places and no employee woman should have reasonable grounds to believe that she is disadvantaged in connection with her employment.
4. Criminal Proceedings:
Where such conduct amounts to a specific offence under the Indian Penal Code or under any other law the employer shall initiate appropriate action in accordance with law by making a complaint with the appropriate authority.
In particular, it should ensure that victims, or witnesses are not victimized or discriminated against while dealing with complaints of sexual harassment. The victims of sexual harassment should have the option to seek transfer of the perpetrator or their own transfer.
5. Disciplinary Action:
Where such conduct amounts to mis-conduct in employment as defined by the relevant service rules, appropriate disciplinary action should be initiated by the employer in accordance with those rules.
6. Complaint Mechanism:
Whether or not such conduct constitutes an offence under law or a breach of the service rules, an appropriate complaint mechanism should be created in the employer's organization for redress of the complaint made by the victim. Such complaint mechanism should ensure time bound treatment of complaints.
7. Complaints Committee:
The complaint mechanism, referred to in (6) above, should be adequate to provide, where necessary, a Complaints Committee, a special counsellor or other support service, including the maintenance of confidentiality.
The Complaints Committee should be headed by a woman and not less than half of its member should be women.
Further, to prevent the possibility of any under pressure or influence from senior levels, such Complaints Committee should involve a third party, either NGO or other body who is familiar with the issue of sexual harassment.
The Complaints Committee must make an annual report to the government department concerned of the complaints and action taken by them. The employers and person in charge will also report on the compliance with the aforesaid guidelines including on the reports of the Complaints Committee to the Government department.
8. Workers' Initiative:
Employees should be allowed to raise issues of sexual harassment at workers meeting and in other appropriate forum and it should be affirmatively discussed in Employer-Employee Meetings.
9. Awareness:
Awareness of the rights of female employees in this regard should be created in particular by prominently notifying the guidelines (and appropriate legislation when enacted on the subject) in suitable manner.
10. Where sexual harassment occurs as a result of an act or omission by any third party or outsider, the employer and person in charge will take all steps necessary and reasonable to assist the affected person in terms of support and preventive action.
11. The Central/State Governments are requested to consider adopting suitable measures including legislation to ensure that the guidelines laid down by this order are also observed by the employers in Private Sector.
12. These guidelines will not prejudice any rights available under the Protection of Human Rights Act, 1993.
Accordingly, we direct that the above guidelines and norms would be strictly observed in all work places for the preservation and enforcement of the right to gender equality of the working women. These directions would be binding and enforceable in law until suitable legislation is enacted to occupy the field. These Writ Petitions are disposed of, accordingly."</t>
  </si>
  <si>
    <t>"This writ petition has been filed to enforce the fundamental rights of working women under Articles 14, 19, and 21 of the Constitution of India. The petition aims to draw attention to the prevalence of violations of these rights and to find suitable methods for ensuring gender equality and preventing sexual harassment in the workplace. The immediate cause for the petition is an incident of alleged gang rape of a social worker, highlighting the hazards faced by working women and the urgency for safeguards in the absence of legislative measures. Each incident of sexual harassment violates the fundamental rights of gender equality and the right to life and liberty. The petition seeks remedies under Article 32 of the Constitution to address these violations.
The petition was brought as a class action by social activists and NGOs, and the State of Rajasthan and the Union of India were notified. The court acknowledges the valuable assistance provided by the Solicitor General and other counsels involved in the case. In the absence of domestic legislation, international conventions and norms are relevant for interpreting and expanding the scope of gender equality and protection against sexual harassment. The court emphasizes the obligation of the judiciary to enforce fundamental rights and protect working women from sexual harassment.
To address the issue of sexual harassment in the absence of legislation, the court formulates guidelines and norms that employers and responsible individuals in workplaces and institutions must follow. These guidelines include defining sexual harassment, establishing duties of employers, providing complaint procedures, and taking preventive measures. The court highlights the importance of international conventions and norms and their compatibility with the fundamental rights guaranteed in the Constitution of India. These guidelines are considered the law declared by the court under Article 141 of the Constitution until specific legislation is enacted.
Overall, the court recognizes the need for effective measures to prevent sexual harassment and protect the rights of working women, emphasizing the role of the judiciary and the significance of international conventions and norms in the absence of domestic laws."</t>
  </si>
  <si>
    <t>"The writ petition aims to enforce the fundamental rights of working women in India under Articles 14, 19, and 21 of the Constitution. It highlights the prevailing climate of rights violations and the increasing emphasis on gender justice. The petition focuses on incidents of sexual harassment and aims to find suitable methods to achieve true gender equality and prevent such harassment in workplaces. The incident of a brutal gang rape in Rajasthan serves as the immediate cause for the petition, highlighting the hazards faced by working women and the need for safeguards. The petition emphasizes the violation of fundamental rights and seeks redress through judicial process and the formulation of guidelines to fill the legislative vacuum. International conventions and norms are also referenced to interpret and enhance the constitutional guarantee of gender equality. The guidelines and norms specified in the petition address the prevention of sexual harassment in workplaces and institutions until legislation is enacted. The petition emphasizes the duty of employers and responsible persons to prevent and deter sexual harassment and provides a definition of sexual harassment, including various forms of unwelcome behavior."</t>
  </si>
  <si>
    <t>Air 1997 Sc 3011</t>
  </si>
  <si>
    <t>Vishaka &amp; Ors vs State Of Rajasthan &amp; Ors</t>
  </si>
  <si>
    <t xml:space="preserve">"(1)   This is plaintiff appeal against the judgment and decree dated December 31, 1958 passed by the Civil Judge, Sinor Division. Satara, dismissing the plaintiff special Civil suit No. 10 of 1957, (2) The relevant of facts are as follow: About 40 years prior to 1957 [the date of the suit], one Narayan died intestate of at village Mardhe, living him surviving as his only heirs and next of kin his two windows respectively senior Laxmibai, and Junior Tanubai and one Janabai, daughters to the senior widow Laxmibai. He left 23 properties at villages Mardhe, all or which are mentioned in schedule of properties annexed t the plaint. The two widows appears of the to have mortgaged properties mentioned in serial Nos. 4 to 9 12 to 15 and 17. All these properties were in course, of time redeemed by defendants No.2 Janabai the daughters of senior widow Laxmbai. The properties in Serial Nos. 20 and 21 were sold in 1937 to defendants No.3, property serial No. 18, was sold by defendants No. 2 to defendants 4 and 5 in 1950. Property, serial No. 23, was sold by the widow laxmibai died intestate in 1948 The plaintiff case is that Tanubai was residing with the natural father of the plaintiff Taking advantage of absence of plaintiff natural father defendants No.2 Janabai removed defendants No.1 Tanubai from the house of the plaintiff with a notice dated December 9, 1957 This notice was received by the plaintiff with on about December 13, 1957 plaintiff gave reply dated December 16, 1957 denying the contentions made by Tanubai in the notice dated December 9, 1957 an contended that plaintiff had been duly adopted by Tanabui Thereafter the on December 31, 1957 the plaintiff field the above special civil suit No.10 of 1957 for relied of possession of all the prorates mentioned in serial No. 1 to 18 and 20 of 23, and of menace profits amounting of the Rs. 1,000 per years from the dates of the suit till possession and for costs paragraphs 1, 2 and 3 of the plaint relate to the leadings of the mortgage of the sale of the respect of the leading properties of mentioned of the sale in respect of the property mentioned in schedule annexed to the plaint. The main contention of the for relief of possession of that is made of in the plaint is contained of the possession that is made of the plaint constants of the paragraph of 4 of the plaintiff. The substances of the case that the made of the that para was the defendants on 1 Thanubai had taken the plaintiff in adoption of the on December of the 2, 1956 of after the performances of the necessarily of the rites of the “giving and taking” and performing the necessary rites of the “giving domain the presence of the Bhubands, of the and other people. A photograph of the adoption of the ceremony had been taken of the Yadi had been of the also made of the. The plaintiff natural father vithoba had. With the consent of the plaintiff natural motif given the plaintiff in adoption. A deed of adoption of the given had been executed on December 2, 1957 and the same was registered of the In the first part of the paragraphs of the it was stated that the adoption was in according of the with and under the old Hindu law. In the last part of the paragraph. It was stated.:
“In this manner even under the Hindu Law of 1956 the plaintiff its validly adoption of as deceased Narayan and defendants No.1 and as such he has become of the heir to the entrée estate of he deceased Naravan.
It Is can that the title on which the plaintiff based his suit for possession of the properties last by Narayan was that the plaintiff having been duly adopted to Tanubai, defendants No.1 was entitled to the all the prepares left by the Narayan. In that the connection, in paragraph 6 of the plaint, he submitted.
“Since the time of the plaintiff adoption, the possession of defendants of Nos. 3 and 4 ,5 and properties of theirs possession of had been illegal. The plaintiff benighted validity adopted son of decease’s of the Nararayan his filing this suit praying of the that possession of the possession of the defendants of should be given to the plaintiff.
(1)    In connection of with the material allegation made in the paragraph 4 of the plaint the written statement of defendants 1 was as follows: The allegation plaintiffs of the that defendants No.1 has adopted plaintiff will full comprehension. The substances allegation of the was that the adoption had been brought about of the fraudulently. In that connection, defendants No.1 Tanabai mad certain allegations facts if paragraphs of the 4 offer written of the statement. The contents was that the “she did not know property whether the documents of the were prepared were in the connections with the adoption something’s else. She denied that by reason of the adoption the plaintiff of he come of the entitled to right ownership in the properties of in suit. She rightly pointed out that the owners ship suit properties have vested oft in herself and her co window of the laxmiba of that even before plaintiff adoption the properties of the continued best if that them , and that the plaintiff couldn’t deprive them the and properties denied that possession suit properties of the by the defendants the was illegal the other defendant filled contesting written of the statement. They by Tanabai, defendants of the 1. It is the however necessary to notice connections with the details of the facts mentioned of statement of paragraphs 4 plaintiff these written statements have not referred the same and there fine omission to deny allegation facts contained in paragraphs 4.
(2)    The learned judge raised in all 14 issues. He answered issues Nos. 2, 7, 13 and 14 only, and, as regards the rest of the issue the finding he made was “not necessary” Issue No 2 is, “Whether the plaintiff proves that the is validly adopted son of deceased Narayan is and defendants No.1 under the Hindu Adoptions and Maintenance’s Act 1956 and therefore succeeds to the state of deceased Narayan” Issue No.7, ‘Do the defendants prove that the alleged adoption of the plaintiff having taken place after coming into operation, of the Hindu Succession and interest in the properties, in suit’. Issues 13 and 14 are general issues relating to the relieves claimed in the suit. The learned judge held that the plaintiff had not been validly adopted son of deceased Narayan and defendants No.1 Tanbuai under the Hindu Adoptions of and Maintenance’s Act, 1956 and had, therefore not succeeded to the state of deceased Narayan. He accordingly answered issue No.7 in the affirmative. He therefore, dismissed the plaintiff’s suit.
(5)The main contention on behalf of the appellant – plaintiff in this appeal is that the learned Judge’s approach to the question of the plaintiff having been validly adopted is entirely wrong. The learned judge has wrongly constructed the provisions in the Hindu Adoptions of the Maintenance’s Act, 1956 hereinafter referred to as the Act and based the whole of his judgment on such wrong construction. The learned judge, has in that the connection placed wrong emphasis on the first part of the statement of the f acts in paragraphs 4 of the plaintiff where it is adoption under the old HinHiHHIiifiififfiifddddddddu Law. The learned judge has proceeded the decide the main issue about the validity of the adoption of the plaintiff in entirely unjustified manner.
(6) The substance of the reason why the learned judge held that the plaintiff had not been validity adopted in accordance’s with the provisions in the Act, may be summarized as follows: Under S. 5 of the Act, adoption [to be made] by a Hindu must be in consonance’s with the provision of the act. Adoption in contravention of the provisions would be void The result of the general scheme of the act, and particularly the provisions in Ss. 5, 6, 7, and 8 is that the from the date the act, come into force a Hindu female can adopt was son or a daughter to herself only, and a widow is not entitled the adopt of a son of the and her deceased husband,. The plaintiff’s case was that the Tanubai has adopted the plaintiff case was the accordance’s of with the old Hindu Law that is Tanbubai had purported to adopt the plaintiff in accordance with the permit such adoption. The result was that the adoption, if any by Tanubai of the plaintiff as son to her deceased husband Narayan was , entirely invalid and void. In the connection the learned Judge emphasized that under the Act the adopted child does not divest any person of any estate vested in him [or her] before the adoption.
(7) It is with some emphasis contended on behalf of the appellant that the reasoning is country to the provision of the Act. It is necessary in his connection to notice the relevant provisions in the Act. The appellant has in support of his argument relied upon the provisions in Ss. 11[vi] 12, 14[1], [2] and [3] of the Act. The respondents have relied upon the provisions in Ss. 5, 6 and 7 of the act. Both side have relied upon the general scheme of the Act. Section 11 regards to “other conditions for a valid adoption” Sub – section [vi] of S. 11 provides.
“The child to be adopted must be actual given and taken in adoption by the parents or guardian concerned or under their authorities with intent to transfers the child from the family of its birth to the family of its adoption.”
(8) Section 12 provides:
“An adopted child shall be deemed to be the child of his to her adoptive father or mother for all purposes with effect from the date of the adoption and from such date all the ties to the child in the family of his or her birth shall be deemed to be severed and replaced by those created by the adoption in the adoptive family:
Provided that:
(a)    …………………….
(b)……………………..
The adopted child shall not divest any person of any state which vested in him or her before the adoption”.
(9) Section 14 sub – section (1) ,(2), (3) and (4) provide:
“14 (1) Where a Hindu who has a wife living adopts a child she shall be deemed to the adoptive mother.
(2) Where an adoption has been made with the consent of more than one wife the senior – most in marriage among them shall be deemed to be the adoptive mother and the others to be step = mothers.
(3)    Where a widower or a bachelor adopts a child, any wife’s whom he subsequently marriage shall be deemed to the step – mother of the adopted child.
(4)    Where a widow or an unmarried woman adopts a child, any husband whom she marries subsequently shall be deemed to be the step – father of the adopted child.”
It has appeared to us that the provisions in the above parties of Ss. 11, 12 and 14 are of extreme importance’s for as certainments of the true intent it is purpose of the adoption under the Act. Now it is clear on reading of the main part of the S. 12 and the sub -section [vi] of S. 11 and that the effect of adoption under the Act is the it brings about severance of all ties of the child given in adoption in the family of his or her birth. The child altogether ceases to have any ties when family of birth. Correspondingly, these very ties automatically get replaced by the those created by the adoption in the adoptive family. The intention in giving in the children adoption must be to transfer the child from the family of its birth to the family of the its adoption. The result is s mentioned in S. 14(1). Viz., where a wife a living adoption of the by husband result into he adoption of the child by both these spouses, the child is in to only the child of the adoptive father of the but also of the adoptive under mother. In cases there bring two wives, the child becomes the adoptive child the senior – most wife in marriages the junior wife be coming the step -mother of the adopted child. Even when a widower or bachelor adopts a child and he gets married subsequent to the adoption, his wife becomes the step – mother of the adopted child. When a widow or an un married woman adopts a child, any husband she marries subsequent to adoption becomes the step – father of the adopted child. The true effect of these sections to adoption arrived at by emphasizing the phrases “Family of its adoption” and/or “Adoptive family” We have no doubt that the true effect of the provisions in the above section is that the adopted child is for all the purpose absorbed in the adoptive family if with the ties natural to his or her situation as adoptive son or daughter. The obvious result of this position in connection with the adoption by a widow would be that the adopted child will become absorbed in the adoptive child will become absorbed in the adoptive family would obviously be the family to her deceased husband. When a widow adopts of as son the obvious result of the child through the deceased husband to the widow. In other words the husband brother would necessarily be the uncle of the adopted child. The daughter of the adoptive mother [ and father] would necessarily he the sister of the adopted son, and , it this way the adopted son would become a member the widow family: with the ties of relationship which all spring from his [new] relationship with the deceased husband of the widow as his adoptive father. It appears to us that the non – inclusion of the provisions of the mentioning the above effect in S. 14 of the act does not have the effect of the avoiding the true consequences of the adoption by a widow in the manner mentioned above. Such non – inclusion of the cannot have the effect of the not making the son adopted of the by widow as having no adoption of a father at all. We have no doubt that he adopting a son the necessary consequence the that arises under the provisions of the Act is that the find in sub – section (4) of the S. 14 of provision that where a widow adopts a child and subsequently become the “Step – father” of the adopted child. It appears to us that, if the learned judge below had borne of the this main he arrived at would have been different and he would not be have found that under the act, when not get any relationship with her decease’s husband as adoptive father. He would not have held that the adopted son does not becomes the son of the deceased husband of the widow.
(10) We will now notice the provisions in the other section of the Act to find of out if learned Judge finding could be justified. Section 5 provides:
“(1) No adoption shall be made after the commencement of the this Act by or to a Hindu except of the accordance’s of the with the provisions contained in this chapter [Chapter II] ……………”
“No adoption shall be valid unless:
(i)                 The person adopting has the capacity, and also the right to take in adoption.
(ii)               The person giving in adopting has the capacity to do so.
(iii)              The person adopted is capable of being taken in adoption, and
(iv)              The adoption is made in compliance it the other conditions mentioned in this Chapter.”
Section 7 and 8 relate to the capacity of a male Hindu and a female Hindu to the take in adoption. Under S. 7 any male Hindu who is of sound mind and is not a minor has the capacity to take a son or a daughter in adoption. If his married, he requires consent of his wife in connection with the adoption. A person having more than one of the wife is S. 8, any Female Hindu, who is of sound mind and not minor is stated to have capacity to taken or daughter in adoption. The contents a their section she that all the females except a wife have capacity to adopt a son or a daughter. Thus an unmarried female or a divorcee or widow in the stated to have capacity to take a son or a daughter of the in adoption. On examining the reasoning contained in the learned judge of judgment it appears of to us that the he has based his findings on the contest of the these section. He has the that S. 8 relating to capacity of the female Hindu to take in the adoptions shows that the female takes child in adoption of the herself alone. In that connection he has emphasized that even an unmarried female has been authorized under the Act to take a child in adoption. He has emphasized the phrase “No adoption shall be made. By or to Hindu in S. 5(1) of the Act and has come to the convulsion of the that the language, of commencement of the act is was not permissible to for the widow to take any child to in adoption to her husband. The customary Hindu Law to that connection according to the learned judge reassigning has the been entirely abrogated. Under the customary Hindu Law, when a widow adopted son show adopted the son to the father of the adopted son she adopted on deceased husband who become the adoptive father of the husband adopted child. This was according to the learned judge not the position under the provisions of the act. It has appeared to the us that the learned judge not the position under us that the learned judge has laid wrong emphasis on the phrase “by or to” as contained in sub – section (1) of S.45. In our appeared to the us that the learned provisions in sub -s [VI] of the S. 11 and S. 12 of the Act, is that when either of the suppers adopts and a child all the ties of the chill in the family of his or her birth become complete severed and these are all replaced bytes created by the adoption in the adoptive family. This would be so far each and all different purpose. Obviously the result of the adopt by either spouses is that the adoptive child becomes child of both the spouse. This is the only possible view which can be taken of the scheme of and intent of the adopting under the act in view of the provisions of in Ss. 11, 12 and 14.
(11) If the contention made by the respondent are accepted absurd results must follow. The result to the accepting their contention would be that the son adopted by a widow would not the son of her deceased husband. Even so, it is not contended that he will not become collateral related with the husband collateral relations, such as husbands father mother, brother etc. Mr. Sukthankar is not prepared to the state that the relations of would not become, as result of the adoption by the widow grandmother or grandfather or uncle [as the case may be] of the adopted son. It is not possible for the respondents to content that the soon adopted by the widow to will not become coparcener wit the other coparaceners of surviving after the death of her deceased husband. It appears to us that the there is nothing in the act to the indicate of the provisions in the Act wee intended to abrogate the position which the arose under the customary Hindu Law as regards the new ties of the adoptive son n the adoptive of family in consequence of the adoption of by a widow. On the contrary as we have already observed, upon the adoption of by a widow the adopted son’s all ties in the family of his birth become completely severed and are replaced by those created by his adoption in the adoptive family [of the widow and her decades husband]. The learned judges by finding that under the Act, the a son adopted by widow does not be become the son of deceased by adoptive of father in the contrary to the provisions of the Act and is set aside.
(12) In connection with issue No.7, the learned judge held that having regard to the provisions in Ss. 14 and 15 of the Hindu Succession Act, 1956 the Legislature had abolished Hindu Woman estate, made a female Hindus including a widow all the full owner of any property acquired a widow all the possessed by her in the her in the manner stated in that Act. There is can be no disputes regard that the finding of the learned judge. It is also true that the state left by the Narayan was bested upon his death in his two co – windows, Laxmibai and Tanubai, Laxmibai died in the Tanubai the junior widow of the Narayan. In connections with the state of the Narayan being the p[reports mentioned the ester of Narayan, being the property mentioned in the plaint, the plaintiff case is that the estate of properties serial Nos. 4 to 9 and 12 to 15 and 17 were all mortgaged with possession by the widows of creditors. These properties were redeemed to the defendants No.2, Janabai,. It is not clear on the pleadings as to Whitehorse as that the of the suit Tanubai was in possession of any of the twenty- three properties, mentioned in the plaint. Now under the Hindu Succession Act the widows estate ceases to the limited and becomes absolute from the date of the act onto in respect of the estate of her husband in her possession. The other estate not in her possession, to the at the date of the act therefore, continued to be limited and / or woman estate. The plaintiff case in that connections as regards the properties in serial Nos 20 and 21 in the plaint is that these properties have been sold in 1937 to defendants No.3. Obviously, therefore these propertied were not in possession of Tanubai at the date of the suit. Similarly as regards the properties and Serial Nos 18 and 23, the plaintiff’s case in the plaint is that defendants 2 had sold these properties in 1950-55 to defendants 4 and 5 respectively. As regard the other mortgaged properties, except Serial Nos 4 to 9 there is nothing the plaint to show that these properties were in possession of the Tanubai at the date of the suit. The question that requires to the be decided is as to the whether the all or any of the properties left by Narayan and held by the Tanubai become vested in the plaintiff as a result of his adoption. In this connection, it is not disputed that after the disposal of the suit by the learned Judge, bellow of the December 31, 1958, Tanubai the adoptive mother in the plaintiff, died on October 1, 1959. As a result is as of the death, the question of that has arisen is as on whether the plaintiff as reversion and/or in the alternative as heirs of Tanubai has acquired rights to ownership in these properties. It is not disputed by Mr. Manohar for the appellant that at the date of the suit having regard to the provisions in the Hindu Succession act, the plaintiff could not have claimed possession of any of these properties. The learned judges finding in this connection therefore cannot be described as erroneous. Mr.Manohar however contends that the suit was for possession. The result of the death of Tanubai on October 1, 1959 is that the plaintiff as the reversions and also a heir of Tanubai has become entitled to relief of the possession in respect of the these properties. He has therefore made Civil Application No. 954 of the 1965 in this appeal claiming relief of amendment of the plaint if terms mentioned paragraph 7 of the petition. He has contended that the appellants is entitled in the these amendment because of the same would abode multiplicity of the suits and same would avoid not be mulcted in costs of the further suit to be filed by him. All the parties who can have any claim whatsoever to the properties are all the any claim this appeal and were parties to the suit disposed of the learned judge. The counsel for respondents of the have opposed this application. It as he did appeared us the all the parties are already on the record ands the parties in the litigation of should not been a mulcted costs the necessary relief of amendment should be granted to the amended should be granted to the appellant. We have however, felt that the amendment claimed by the him in sub – para © in paragraph 7 of the petition is not permissible. The claim to properties is made in the this paragraph on the basis of the deed to adoption of the dated December 2, 1957. That claim must be held is the barred to the at this state. The result in that the appellant at the will be permitted to amend the plaint to include the portions mentioned in paragraph 7 of the civil application for amendment of in terms of the sub-para  is rejected. The learned judges finding that the plaintiff is not entitled to any properties having regard to the provisions of the in the Hindu Succession act 1956 is set aside and will not be binding I connection may be entitled having regard to the above amendment.
(13) The rest of judgment of is not material for this report.
(14) Case remanded."
</t>
  </si>
  <si>
    <t>"The plaintiff in this case filed an appeal against the judgment and decree passed by the Civil Judge, dismissing their special Civil suit. The case revolves around the adoption of the plaintiff by defendant No. 1, Tanubai, who is the widow of the deceased Narayan. The plaintiff claims to have been adopted by Tanubai and seeks possession of the properties left by Narayan.
According to the plaintiff, the adoption took place on December 2, 1956, and a deed of adoption was executed on December 2, 1957. They argue that the adoption is valid under the old Hindu law and that they have become the heir to Narayan's estate. The defendants, on the other hand, deny the validity of the adoption and allege that it was brought about fraudulently.
The court raised several issues, including whether the plaintiff proves their valid adoption and whether the adoption took place after the Hindu Succession Act came into effect. The court held that the plaintiff had not been validly adopted and, therefore, dismissed the plaintiff's suit.
The plaintiff's main contention in the appeal is that the judge's approach to the validity of the adoption is incorrect. They argue that the judge wrongly interpreted the provisions of the Hindu Adoptions and Maintenance Act, 1956. The plaintiff claims that the adoption is valid under the Act and that the judge placed undue emphasis on the old Hindu law.
The court's reasoning for holding the adoption invalid is based on the provisions of the Act, particularly Sections 5, 6, 7, and 8. The court emphasizes that under the Act, a Hindu female can only adopt a child to herself, and a widow is not entitled to adopt a son of her deceased husband. The court concludes that the adoption, if any, by Tanubai is invalid and void.
The appellant argues that the court's reasoning is contrary to the provisions of the Act, particularly Sections 11, 12, and 14. They contend that the effect of adoption under the Act is to sever all ties with the family of birth and create new ties in the adoptive family. The appellant believes that the adopted child becomes absorbed in the adoptive family, including the family of the deceased husband in the case of a widow's adoption.
The appellant asserts that the non-inclusion of specific provisions mentioning these effects in Section 14 does not negate the consequences of a widow's adoption. They argue that the adopted son would have a relationship with the deceased husband as an adoptive father.
In summary, the plaintiff appeals against the dismissal of their suit, claiming that the adoption is valid under the Act. They argue that the court wrongly interpreted the provisions of the Act and failed to consider the true intent and purpose of the adoption. The appellant contends that the adopted child becomes a member of the adoptive family, including the family of the deceased husband in the case of a widow's adoption."</t>
  </si>
  <si>
    <t>"This is an appeal against a judgment dismissing a civil suit. The plaintiff claimed to be the validly adopted son of a deceased individual and sought possession of properties left by the deceased. The main issue was whether the adoption was valid under the Hindu Adoptions and Maintenance Act, 1956. The lower court held that the adoption was invalid based on its interpretation of the Act. The appellant argued that the lower court's approach was incorrect and that the provisions of the Act supported the validity of the adoption. The appellant emphasized the severance of ties with the birth family and the creation of new ties in the adoptive family."</t>
  </si>
  <si>
    <t>AIR 1966 Bom 174, (1965) 67 BOMLR 864</t>
  </si>
  <si>
    <t>Ankush Narayan Shingate vs Janabai Kom Rama Sawat And Ors</t>
  </si>
  <si>
    <t>Bombay High Court</t>
  </si>
  <si>
    <t>"1. Heard Mr. A. Nilamani Singh, learned senior counsel assisted by Mr. A. Bimol, learned Counsel for the petitioner, Mr. N. Ibotombi, learned CGSC for respondent Nos. 3 and 4 as well as Mr. Th. Ibohal, learned GA for respondent nos. 1 and 2.
2. The core question involved in the present writ petition is; whether the Human Rights Commission can file the present Writ Petition for issuing a writ of mandamus directing the State respondents to discharge their duties contemplated in Section 18 of the Protection of Human Rights Act, 1993.
3. The short facts which will suffice for deciding the core question formulated above are that: "The Manipur Human Rights Commission" was constituted by the State Government of Manipur in exercising the power conferred by Section 21 of the Protection of Human Rights Act, 1993. By virtue of Section 29 of the Protection of Human Rights Act, 1993, provisions of Sections 9, 10, 12, 13, 14, 15, 16, 17 and 18 shall also be applicable to the State Human Rights Commission, i.e., Manipur State Human Rights Commission subject to certain modifications. For easy reference, Section 29 of the Manipur Human Rights Act, 1993 is quoted hereunder:
29. Application of certain provisions relating to National Human Rights Commission to State Commission.- The provisions of Sections 9, 10, 12, 13, 14, 15, 16, 17 and 18 shall apply to a State Commission and shall have effect, subject to the following modifications, namely:
(a) Reference to "Commission" shall be construed as references to "State Commission."
(b) In Section 10. in sub-Section (3), for the words "Secretary-General", the word "Secretary" shall be substituted;
(c) In Section 12, Clause (f) shall be omitted;
(d) in Section 17, in Clause (i), the words "Central Government or any" shall be omitted.
Under Section 10 of the Protection of Human Rights Act, 1993, the Commission, i.e., Manipur State Human Rights Commission, shall meet at such time and place as the Chairperson may think fit; and the commission shall regulate its own procedure and all orders and decisions of the Commission shall be authenticated by the Secretary-General or any other officer of the Commission duly authorized by the Chairperson in this behalf. For better appreciation of the present case, Sub-sections (2) and (3) of Section 10 of the Protection of Human Rights Act, 1993 are quoted hereunder:
(2) The Commission shall regulate its own procedure.
(3) All orders and decisions of the Commission shall be authenticated by the Secretary-General or any other officer of the Commission duly authorized by the Chairperson in this behalf.
4. The power and functions of the Manipur Human Rights Commission are more fully prescribed and mentioned in Section 12 of the Protection of Human Rights Act, 1993 which reads as follows:
12. Functions of the Commission--The Commission shall perform all or any of the following functions, namely:
(a) inquire, suo-motu or on a petition presented to it by a victim or any person on his behalf, into complaint of--
(i) Violation of human rights or abetment thereof ;or
(ii) Negligence in the prevention of such violation, by a public servant;
(b) intervene in any proceeding involving any allegation of violation of human rights pending before a Court with the approval of such Court;
(c) visit, under intimation to the State Government any jail or any other institution under the control of the State Government, where persons are detained or lodged for purposes of treatment, reformation or protection to study the living conditions of the inmates and make recommendations thereon;
(d) review the safeguards provided by or under the Constitution or any law for the time being in force for the protection of human rights and recommend measures for their effective implementation;
(e) review the factors, including acts of terrorism, that inhabit the enjoyment of human rights and recommend appropriate remedial measures;
(f) study treaties and other international instruments on human rights and make recommendations for their effective implementation;
(g) undertake and promote research in the field of human rights;
(h) spread human rights literacy among various sections of society and promote awareness of the safeguards available for the protection of these rights through publications, the media, seminars and other available means; (i) encourage the efforts of non-governmental organization and institutions working in the field of human rights;
(j) such other functions as it may consider necessary for the promotion of human rights.
As contemplated in Sub-section (a)(ii) of Section 12 of the Protection of Human Rights Act, 1993, the Manipur Human Rights Commission inquires, suo motu, or on a petition presented to it by a victim or any person on his behalf. In the event of filing a complaint contemplated in Sub-section (a)(ii) of Section 12 of the Protection of Human Rights Act, 1993, by a victim complaining violation of human rights or abetment thereof or negligence in the prevention of such violation, by a public servant, the Commission by following the procedures prescribed in Section 17 of the Act of 1993 has to inquire into the complaint.
5. While inquiring into the complaint the Commission may call for the information or report from the State Government or any other authorities or Organization subordinate thereto within such time as may be prescribed by it. For easy reference, Section 17 of the Protection of Human Rights Act, 1993 is quoted hereunder:
17. Inquiry into complaints-- The commission while inquiring into the complaints of violation of human rights may--
(i) call for the information from the Central Government or any State Government or any other authority or organization subordinate thereto within such time as may be specified by it: Provided that--
(a) If the information or report is not received within the time stipulated by the Commission, it may proceed to inquire into the complaint on its own;
(b) If, on recipt of information or report, the Commission is satisfied either that no further inquiry is required or that the required action has been initiated or taken by the concerned Government or authority, it may not proceed with the complaint and inform the complainant accordingly;
(ii) without prejudice to anything contained in Clause (i), if it considers necessary, having regard to the nature of the complaint, initiate an inquiry.
6. Upon a complaint dated 04.06.1999 made to the Petitioner/Commission by Smt M. Memnoubi Devi, wife of late Maibam Joykumar Singh of Thiyam Leishangkhong village, it is said that, her husband aged about 43 years died on 12.05.1999 at about 8.30 P.M. by falling down with his cycle into a ditch made for construction of Jamuna Bridge at Irong Chesaba Mathak, while trying to cross the incomplete bridge for which no safety measures were provided. It is also alleged that on 12.05.1999, late Shri Maibam Joykumar Singh, a Police Constable, from Thiyam Leishangkhong left his house with his wife (the complainant) riding his bicycle to a marriage ceremony at her parental house at Thoubal Leishangthem. After attending the marriage ceremony, late Maibam Joykumar Singh also visited his father-in-law who was ailing at the relevant time and as such, his wife who was also accompanying with him, as an advance party of the bridegroom upto Mayang Imphal Chabung Company where she would wait till his arrival to reach home together. But, M. Joykumar was returning alone by his bicycle along Thoubal Mayang Imphal road after sunset. On the way he fell into the steep fall at the broken unguarded Jamuna bridge and he died on the spot due to fault of the PWD, Manipur.
7. After receiving the said complaint, the Manipur Human Rights Commission also called for report from the Commissioner (Works), Government of Manipur and the Chief Engineer-I, PWD for giving them opportunity to show cause as to why they should not compensate to the dependents of the deceased and also report was called from the Officer-in-charge of the Mayang Imphal P.S. In response thereof, the Commissioner (Works) Government of Manipur and the Chief Engineer-I, PWS also submitted their report after the Chief Engineer- I PWD, called the necessary report from the Addl. Chief Engineer- II. The Officer-in-charge of the M.I.P.S. also submitted report. The Commission, after perusal of the report/statement of the Commissioner, Works, Government of Manipur and the Chief Engineer-I, PWD, Government of Manipur and report of the Officer-in-charge of the M.I.P.S. formulated the following points for inquiry.
(1) Whether Shri Maibani Joykumar Singh died by falling down into the ditch over which there had been formerly Jamuna bridge along Mayang Imphal Thoubal road on 12.05.1999 at around 8.00 P.M.
(2) Whether there was no barricade, sign board/signal or any other visible mark to warn the public about the presence of uncovered ditch along the said road following the breaking down and removal of Jamuna bridge ?
(3) Whether the death of Shri Maibam Joykumar Singh was due to the negligence of concerned authority/officers of the PWD, Manipur in not putting up barricade, mark, sign board/signal or any other visible mark at the said spot about the removal of the bridge and presence of uncovered ditch along the said road ? If so, who are responsible for that ?
(4) Whether there was violation of human rights and negligence on the part of the concerned public servants in prevention of such violation of human rights ?
(5) Whether the concerned authority/public servants are liable to pay compensation for the death of Shri Maibam Joykumar Singh and, if so the amount ?
(6) Recommendation of the Commission?
8. For deciding the said 6 (six) points formulated by the Manipur Human Rights Commission (for short the Commission), had examined 8 PWs for the complainant namely, PW-1 Shri Kh. Thaba Singh, PW-2 Shri Th. Mema Devi, PW- 3 Shri Th. Janeshwar Singh, PW-4 Md. Tomba alias Hafix-ud-din, PW-5 Shri K. Joykumar Singh, S.I. of Police, PW-7 Dy. S.P. Md. Abdul Jalil and PW-8 Smt Memnoubi Devi, the complainant and also 8 DWs for the officers of the PWD, Manipur namely, DW-1 Shri Kh. Mohori Singh, EE, DW- 2 Shri Chanam Biren Singh, DW-3 Shri Ksh Sanajaoba Singh, DW-4 Shri N. Rabi Singh, DW-5 Shri Th. Joychandra Singh, DW-6 Shri Th. Brojen, DW-7 Shri L. Jayanta Singh and DW-8 Shri Th. Shyamtombi Singh. After completion of the inquiry following the procedures contemplated in Section 17 of the Protection of Human Rights Act, 1993 the Commission prepared a report and recommendation dated 21.03.2001.
9. The Commission in its report made a finding in respect of point No. 1 that the evidence have thus proved that M. Joykumar Singh fell into the ditch which was left uncovered after removal of the broken bridge slab while he was travelling riding bicycle along the road from the direction of Thoubal towards Mayang Imphal at around 8 P.M. of 12.05.1999 and he died on the spot. Regarding the point No. 2, the Commission made a finding as thus, since the broken bridge-slab had been dismantled and removed till the fall of M. Joykumar, there was no fence, barricade, signal of sign board or any other visible mark to warn the public about the presence of steep fall between the abutments of the removed bridge. The finding of the Commission regarding point nos. 5 and 6 are that it was due to the negligence of the concerned officers of the PWD by not taking up adequate safety measures for the public regarding the broken bridge that an innocent member of the public M. Joykumar Singh died in the tragic incident by falling into the uncovered bridge spot. They are, therefore, responsible for the fatal incident and also that the then Chief Engineer-I, PWD, Manipur, Shri E. Binoy kurnar Singh, Addl. Chief Engineer-II, PWD, Manipur (Shri L. Lokendra Singh) and Executive Engineer, Thoubal Division, PWD, Manipur (Shri K. Mohori Singh) are responsible for the fatal accident and they are equally liable to compensate the loss and as such, the State is vicariously liable to pay compensation. The said report/recommendation dated 21.03.2001 prepared by the Manipur Human Rights Commission, after holding inquiry was forwarded to the Commissioner/Secretary, Works, Government of Manipur under letter of the Assistant Registrar of the Manipur Human Rights Commission dated 02.04.2001 for information and for taking necessary action. After the said letter dated 02.04.2001, the Deputy Secretary, Manipur Human Rights Commission under his letter dated 19.10.2001 furnished the said report or report and recommendation dated 21.03.2001 to the Addl. Chief Secretary, Government of Manipur for perusal and also for taking necessary action. As the Government fail to take necessary actions on the report dated 21.03.2001 submitted by the Manipur Human Rights Commission, the Manipur Human Rights Commission filed the present writ petition for issuing a writ of mandamus compelling the respondents, i.e., State respondents to perform their public duties by forwarding their comment on the inquiry report made on 21.03.2001 including the action taken or proposed to be taken thereon to the petitioner/commission as expeditiously as possible, and also for issuing a writ or direction to the respondents to carry out the recommendation of the petitioner/commission made in its report dated 21.03.2001 at an early date.
10. Respondent Nos. 3 and 4 also filed their Affidavit-in-opposition in the present writ petition. In their Affidavit-in-opposition respondent Nos. 3 and 4 had taken a specific stand that the present writ petition is not maintainable inasmuch as the Manipur Human Rights Commission cannot be represented by one Shri R.K. Nara Singh, who is said to be the Private Secretary to the Members of the Manipur Human Rights Commission on the, inter alia, reasons that under Section 21(3) of the Protection of Human Rights Act, 1993 read with Section 27(i)(a) there should be a Secretary who shall be the Chief Executive Officer of the State Commission and shall exercise such power and discharge such functions of the State Commission as it may delegate to him but Shri R.K. Nara Singh is not the Secretary of the Petitioner/Commission.
11. Mr. A. Nilamani Singh, learned senior counsel appearing for the petitioner submits that till today the State Government in exercise of its powers under Sub-section (3) of Section 21 of the Protection of Human Rights Act, 1993 has not yet appointed Secretary of the Manipur Human Rights Commission. It is also further case of the learned Counsel for the petitioner that by an order of the Manipur Human Rights Commission being No. 4/2/2002-MHRC dated 11.12.2002 authorized Shri R.K. Nara Singh, Private Secretary (MHRC) to swear affidavit on behalf of the Commission in filing a writ petition in the Gauhati High Court in respect of MHRC Case No. 57 of 1999 (complaint of Smt. M. Memnoubi Devi) and to represent the Commission and to do whatsoever necessary for the purpose of the writ petition. Mr. N. Ibotombi, learned Counsel for respondent Nos. 3 and 4 submits that the Deputy Secretary, Manipur Human Rights Commission cannot issue the said order dated 11.12.2002 for authorizing Shri R.K. Nara Singh, Private Secretary to swear the affidavit on behalf of the Commission in the present writ petition and also to represent the Commission to do whatsoever for the purpose of the writ petition and it is not the order of the Manipur Human Rights Commission inasmuch as it is very clear from the order itself. In this regard, Mr. A. Nilamani Singh, learned senior counsel for the petitioner has drawn attention of this Court to Sub-section (3) of Section 10 of the Protection of Human Rights Act, 1993 wherein and whereunder decision of the Human Rights Commission can be authenticated by any officer duly authorized by the Chairman himself in this regard. It appears that under the said order dated 11.12.2002 the Manipur State Human Rights Commission authorized Shri R.K. Nara Singh, Private Secretary (MHRC) to represent the Manipur State Human Rights Commission in the present writ petition and he had further been authorized to swear affidavit on behalf of the Commission and also that Y. Rameshchandra Singh, Deputy Secretary, can authenticate the order dated 11.12.2007 under Sub-section (3) of Section 10 as he had been authorized to do so by the Chairperson MHRC. From close perusal of the Protection of Human Rights Act, 1993, it is clear that there is no specific Section dealing with as to who shall represent the Human Rights Commission in filing Writ Petition.
12. From the above discussion, this Court is of the considered view that the present writ petition is maintainable.
13. Mr. N. Ibotombi, learned Counsel for the respondent Nos. 3 and 4 has seriously contended that the nature of relief sought for the Complaint Case No. 57 of 1999 before the Manipur Human Rights Commission as well as the relief sought for the present writ petition cannot be entertained in the present forum inasmuch as proper forum for the reliefs in the complaint would be the Civil Suit. In this regard, Mr. A. Nilamani, learned senior counsel for the petitioner referred to the decision of the Apex Court in Chairman, Railway Board and Ors. v. Chandrima Das (Mrs) and Ors. wherein the Apex Court had held that though initially a petition under Article 226 relating to commercial matters was held not to lie, but the law has undergone a change by subsequent decisions and now even contractual matters are amenable to writ jurisdiction of the High Court under Article 226. The public law remedies have also been extended to the realm of tort and the Court can award compensation to petitioners who suffer personal injuries amounting to tortuous acts at the hand of officers of the Government. (emphasis supplied). For easy reference para 9 of the SCC in Chairman, Railway Board and Ors. v. Chandrima Das (Mrs) and Ors. (supra) is quoted hereunder:
9. Various aspects of the public law field were considered. It was found that though initially a petition under Article 226 of the Constitution relating to contractual matters was held not to lie, the law underwent a change by subsequent decisions and it was noticed that even though the petition may relate essentially to a contractual matter, it would still be amenable to the writ have also been extended to the realm of tort. This Court, in its various decisions, has entertained petitions under Article 32 of the Constitution on a number of occasions and has awarded compensation to the petitioners who had suffered personal injuries at the hands of the officers of the Government. The causing of injuries, which amounted to tortuous act, was compensated by this Court in many of its decisions beginning from Rudul Sah v. State of Bihar.
14. The meaning of 'human right' and 'life' under the Universal Declaration of Human Rights, 1948 and also under Article 21 of the Indian Constitution had been discussed by the Apex Court in Chairman, Railway Board and Ors. v. Chandrima Das (Mrs.) and Ors. (supra). It is admitted fact that India is also one of the signatories in the Universal Declaration of Human Rights, 1948. Para 28, 32 and 34 of the SCC in Chairman, Railway Board and Ors. v. Chandrima Das (Mrs) and Ors. (supra) read as follows:
28. The fundamental rights are available to all the "citizens" of the country but a few of them are also available to "persons". While Article 14 which guarantees equality before law or the equal protection of laws within the territory of India, is applicable to "person" which would also include the "citizen" of the country and "non-citizen", both, Article 15 speaks only of "citizen" and it is specifically provided therein that there shall be no discrimination against any "citizen" on the ground only of religion, race, caste, sex, place of birth or any of them nor shall any citizen be subjected to any disability, liability, restriction or condition with regard to access to shops, public restaurants, hotels and places of public entertainment, or the use of wells, tanks, bathing ghats, roads and places of public resort on the aforesaid grounds. Fundamental right guaranteed under Article 15 is, therefore, restricted to "citizens". So also, Article 16 which guarantees equality of opportunity in matters of public employment is applicable only to "citizens". The fundamental rights contained in Article 19, which contains the right to "basic freedoms", namely, freedom of speech and expression, freedom to assemble peaceably and without arms; freedom to form associations or unions; freedom to move freely throughout the territory of India; freedom to reside and settle in any part of territory of India and freedom to practice any profession, or to carry on any occupation trade or business are available only to "citizens" of the country.
 **            **            **            **            **            **
 **            **            **            **            **            **
32. The word "LIFE" has also been used prominently in the Universal Declaration of Human Rights, 1948. (See Article 3 quoted above.) The fundamental rights under the Constitution are almost in consonance with the rights contained in the Universal Declaration of Human Rights as also the Declaration and the covenants of Civil and Political Rights and the Covenants of Economic, Social and Cultural Rights, to which India is a party having ratified them, as set out by this Court in Kubic Darusz v. Union of India. That being so, since "LIFE" is also recognized as a basic human right in the Universal Declaration of Human Rights, 1948, it has to have the same meaning and interpretation a has been placed on that word by this Court in its various decisions relating to Article 21 of the Constitution. The meaning of the word "life" cannot be narrowed down. According to the tenor of the language used in Article 21, it will be available not only to every citizen of this country, but also to a "person" who may not be a citizen of the country.
 **            **            **            **            **            **
 **            **            **            **            **            **
34. On this principle, even those who are not citizens of this country and come here merely as tourists or in any other capacity will be entitled to the protection of their lives in accordance with the constitutional provisions. They also have a right to "life" in this country. Thus, they also have the right to live, so long as they are here, with human dignity. Just as the State is under an obligation to protect the life of every citizen in this country, so also the State is under an obligation to protect the life of the persons who are not citizens.
15. From the above discussion, this Court is of the considered view that relegating the claim for damages to file civil suit in a Civil Court is no more a good law in view of the ratio laid down by the Apex Court in Chairman, Railway Board and Ors. v. Chandrima Das (Mrs) and Ors. (supra) and D.K. Basu v. State of W.B. . The writ petition which is undoubtedly a public law remedy has also been extended to the realm of torts. The words coined as "constitutional tort" had been developing right from Bhim Singh v. State of J &amp; K (1985) 4 SCC 577 and developed clearly in D.K. Basu v. State of W.B. and Chairman, Railway Board and Ors. v. Chandrima Das (Mrs) and Ors. (supra).
16. From bare perusal of Sub-section (5) of Section 18 of the Protection of Human Rights Act, 1993, it is clear that a duty is cast on the concerned State Government, on the report or recommendation by the State Human Rights Commission to consider and forward its comments on the report including action taken or proposed to be taken thereon to the Commission. Mr. A. Nilamani Singh, learned senior counsel by pressing Sub-section (5) of Section 18 of the Protection of Human Rights Act, 1993 into service had submitted that the State Government has failed to discharge their duties contemplated in Sub-section (5) of Section 18 of the Protection of Human Rights Act, 1993. According to him, a writ of mandamus can be issued directing the state respondents to discharge their duties. In order to substantiate his submission, learned senior counsel appearing for the petitioner had referred to the decision of the Apex Court in "Binny Ltd. and Anr. v. V. Sdasivan and Ors. wherein the Apex Court held that a writ of mandamus or the remedy under Article 226 is pre-eminently a public law remedy and it is available against a body or person performing a public law function and is not generally available as a remedy against private wrongs. It is used for enforcement of various rights of the public or to compel public/statutory authorities to discharge their duties and to act within their bounds. By referring the ratio laid down by the Apex Court in Binny Ltd. and Anr. v. V. Sdasivan and Ors. (Supra) learned senior counsel for the petitioner strenuously submits that since the writ of mandamus under Article 226 is pre-eminently a public law remedy it would be available to the present writ petitioner for compelling the State Government to discharge their duties within the ambit of Section 18 of the Protection of Human Rights Act, 1993. Para 29 of the SCC in Binny Ltd. and Anr. v. V. Sdasivan and Ors. (supra) reads as follows:
29. Thus, it can be seen that a writ of mandamus or the remedy under Article 226 is pre-eminently a public law remedy and is not generally available as a remedy against private wrongs. It is used for enforcement of various rights of the public or to compel public/statutory authorities to discharge their duties and to act within their bounds. It may be used to do justice when there is wrongful exercise of power or a refusal to perform duties. This writ is admirably equipped to serve as a judicial control over administrative actions. This writ could also be issued against any private body or person, specially in view of the words used in Article 226 of the Constitution. However, the scope of mandamus is limited to enforcement of public duty. The scope of mandamus is determined by the nature of the duty to be enforced, rather than the identity of the authority against whom it is sought. If the private body is discharging a public function and the denial of any right is in connection with the public duty imposed and the denial of any right is in connection with the public duty imposed on such body, the public law remedy or otherwise and the source of such power is immaterial, but, nevertheless, there must be the public law and private law remedies. According to Halsbury's Laws of England, 3rd Edn. Vol. 30, P. 682.
17. From the above discussion, this Court is of the considered view that the present writ petition filed by the writ petitioner for a writ of mandamus for a direction mentioned above is maintainable.
18. Having regard to the above discussion and peculiar facts and circumstances of the case and also keeping in view of the ratio laid down by the Apex Court in the above cases, the core question formulated above is answered in the positive.
19. The Writ Petition is accordingly allowed. The respondents are directed to discharge their statutory duties mentioned in Sub-section (5) of Section 18 of the Protection of Human Rights Act, 1993 on the said report/recommendation dated 21.03.2001 made by the Manipur Human Rights Commission in Complaint Case No. 57 of 1999. Parties are to bear their own costs.
20. It is made clear that the period of one month mentioned in Sub-section (5) of Section 18 of the Protection of Human Rights Act, 1993, because of the peculiar facts and circumstances of the present case, shall be reckoned from the date of receipt of the judgment and order of this case."</t>
  </si>
  <si>
    <t>"The Manipur Human Rights Commission filed a writ petition seeking a writ of mandamus to direct the State respondents to fulfill their duties outlined in Section 18 of the Protection of Human Rights Act, 1993. The petition raises the question of whether the Human Rights Commission has the authority to file such a petition. The Commission was established by the State Government of Manipur and is subject to certain modifications of the provisions of the National Human Rights Commission.
The Commission's functions are outlined in Section 12 of the Act, which includes inquiring into complaints of human rights violations, intervening in relevant court proceedings, visiting institutions under government control to assess living conditions, reviewing safeguards for human rights, studying international instruments on human rights, conducting research, spreading human rights literacy, and promoting the efforts of NGOs and institutions working in the field of human rights.
The case at hand involves a complaint made by the wife of a deceased individual who fell into an uncovered ditch while crossing an incomplete bridge. The complaint alleges negligence on the part of the concerned authorities for not providing safety measures. The Commission called for reports from relevant government authorities and conducted an inquiry, examining witnesses and officers of the Public Works Department (PWD). The Commission formulated points for inquiry, including the cause of death, the absence of warning signs, and the negligence of public servants.
Based on the inquiry, the Commission found that the individual died due to falling into the uncovered ditch, which lacked barricades or warning signs. The Commission held the concerned officers of the PWD responsible for negligence and recommended compensation for the loss. The Commission's report and recommendation were forwarded to the government for necessary action, but no action was taken, leading the Commission to file the writ petition.
Respondent Nos. 3 and 4 opposed the petition, arguing that the Commission cannot be represented by the Private Secretary to the Members of the Commission as it should be represented by the Secretary as specified in the Act.
Overall, the writ petition seeks to compel the State respondents to fulfill their duties and carry out the Commission's recommendation regarding the compensation for the victim's family. The Writ Petition is accordingly allowed."</t>
  </si>
  <si>
    <t>"The present writ petition involves the Manipur Human Rights Commission's request for a writ of mandamus to direct the State respondents to fulfill their duties under Section 18 of the Protection of Human Rights Act, 1993. The petition raises the question of whether the Human Rights Commission can file such a petition. The Commission was established by the State Government of Manipur and is governed by provisions similar to those of the National Human Rights Commission. The case pertains to the death of Maibam Joykumar Singh due to a lack of safety measures on an incomplete bridge. The Commission conducted an inquiry and issued a report recommending compensation and action against responsible officials. However, the government failed to take action, leading to the filing of the writ petition. The respondents argue that the petition is not maintainable as the Commission's representative is not the designated Secretary. The Writ Petition is accordingly allowed."</t>
  </si>
  <si>
    <t>2007 (2) GLT 199</t>
  </si>
  <si>
    <t>Manipur Human Rights Commission vs State Of Manipur And Ors</t>
  </si>
  <si>
    <t>Gauhati High Court</t>
  </si>
  <si>
    <t>"1. The prayer in this petition is for a direction to the Respondents to award a sum of Rs.10 lakhs as compensation to the Petitioner whose son Raju Bhandari, aged 22 years, and driver of a truck/trailer, was shot dead at point blank range by Respondent No.6 Constable Anil Kumar on 13 th September 2003 at about 11.30 p.m.
2. The facts of the case are best elicited from the charge sheet that has been filed in the FIR No.507 of 2003 registered at Police Station Sangam Vihar arising out of the above incident in which Respondent No.6 has been arraigned as an accused and charged with the offence under Section 302 IPC.
3. The facts as narrated in the charge sheet read as under:-
"It is respectfully submitted that on 13.9.2003 about S-50 Control room informed at police Post Pul Prahladpur P.S. Sangam Vihar, that Constable Anil No.2132/SD has informed that I am posted at P.S. Okhla and was going to take food from C.C.I. Picket, one unknown truck hit me at Lal Quan Chowk. I fell down by the side. I had a rifle which was fired, motorcycle is under the truck and the truck driver got bullet injury. From HC Kishan Chand No.1325/PCR a call was recorded vide DD No.30 at 12.08 p.m. and which was entrusted through Constable Mahabir No.3381SD to ASI Satbir Singh who along with ASI and Constable Mainuddin No. 1902/SD reached at MB Road, near Kaya Mandir Lal Quan, where a trailer No. HR-38A-7098 under which a motorcycle No. DL 2SF-9837 Kawasaki Bajaj, ahead a truck Trailer No. HR-38H-1875 and ahead from that HR-38D-7231 were found in accident condition. Both the trucks trailer collided with each other due to hit by truck trailer No. HR-38A-7098. A young boy was found dead at the left side of trailer No.HR38-A-7098. He had got two bullet injuries on his body, one near ribs at right side and another under shoulder at left side. The first injury seems like an entry wound and the second, an exit wound. The dead person was identified from his driving license, found in his pocket as driver Raju Bhandari S/o Sh. Ram Singh R/o Banwara, Champawat Distt. Haldwani, Uttaranchal, aged 21 years. Constable Anil Kumar No.2132/SD from P.S. Okhla Industrial Area, whose duty was at CCI picket, found at the spot and told that trailer No. HR-38A-7098 had tried to hit him from side at red light MB road, Lal Quan. Then he chased in order to stop it and at about 11.45 PM he tried to stop the abovesaid trailer at Lal Kuan, Near Kaya Mandir, (at the place of occurrence) but he fell down from the motorcycle and as result his rifle fired and hit the driver of trailer, as a result he died. A driver of trailer bearing No. HR-38H-1875 named Sohan Lal S/o Sh. Pachati Das, R/o Gaon Dholi Thari, Kharba Thana, Bansoor, Distt. Alwar, Rajasthan, found at the spot and he told that while he was sleeping at his trailer along with his cleaner Banwari Lal S/o Sh. Rameshwar Swami, R/o Village Nirka, P.S. Shahpura, Distt. Jaipur, Rajasthan a trailer No. HR-38A-7098 hit his trailer as a result he got up and when came down he saw the driver of trailer No.HR-38A-7098 dead at seat and blood was oozing. Constable Anil was standing below. Besides the driver of trailer, nobody was present there at that time, the rifle of constable Anil Kumar, was checked and one round was found fired and nine alive round were found in Magazine, no eyewitness was found at the spot, as per inspection of spot/dead body, and from injury, the statement of constable Anil Kumar is false and after consideration of all the conditions, it is found an offence under Section 302 IPC. Therefore, a complaint is being sent at P.S. to register a case through constable Mahavir No. 3381/SD. SHO is present at the spot. After registration of the case, a request was sent to the crime team further investigation of the case. The crime team reached the spot with photographer. The photograph of the spot was taken on the instruction of the Inspector who was present with the crime team. The sample of the blood from the soil as well as from the sirka, test control and from the body have been taken with the help of cotton and the custody of the rifle bullet No. 8545DP Body No. 26860 NE and which contained one empty cartridge and nine cartridge in magazine were taken from the custody of Constable Anil by police. Meanwhile one Mr. Diwan son of Rati Ram R/o Village Salasigi P.S. &amp; Distt. Pithoragarh Uttaranchal who has claimed to be a cleaner of the truck having registration No. HR 38 A 7098, came at the spot and gave his statement that he is resident of the aforesaid address and working on the truck No. 70-98 with Mr. Raju Bhandari as cleaner. At midnight when we were going from CCI picket in his truck driven by Raju Bhandari the police officials had stopped the truck and put the truck on the side near the barrier on the road. Due to this there was very less space remained. One truck collided with one bearer. The police officials have given warning to stop the truck to Mr. Raju Bhandari but he did not stop the truck. After that we has seen that one constable have been chasing us on one motorcycle and when truck reached MB Road near Kaya Mandir two trucks also stood there and Raju Bhandari put the truck behind the trucks and did not switch off the engine of the truck and motorcycle which was driven by Constable hit the truck. Constable Anil Kumar whose name has been known lost temper and he had picked a rifle from his back and hit the driver. After that the driver immediately hit by bullet fell down and truck hit the other trucks and I in fear ran away from the place of the incident. I informed my employer and when my employer reached the place of occurrence where a number of policemen were already present and Constable Anil Kumar was also present who had killed the truck driver Raju Bhandari with his rifle by hitting a bullet must be proceeded under the law. Ct. Anil was arrested after collecting evidence. He is also in the judicial custody and on the instance of witnesses Dewan the rough sketch of the place of incident was prepared. The dead body, after postmortem from AIIMS, was given to their relatives and the sample of blood and the cloths which have been taken from the body and rifle alongwith bullet have seized and sent to FSL Laboratory Malviya Nagar, New Delhi which report have not been taken yet. After getting the report will be filed in the court. After statement of the witnesses the truck and the motorcycle have also been taken in custody and which after inspection have been released on superdari. The statement of accused Anil Kumar has been recorded in which he stated the reasons why he hit with his service rifle to truck driver Raju Bhandari having registration No. HR-38A-7098 in which the deceased died. Postmortem report number 981/03 from doctor stated the reason of death "in this case in Hoamorologic shock as a result of antemortem fire arms projectile injury fired from close range which is sufficient to cause death in ordinary cause of nature. From statement of witnesses there is sufficient evidence against the accused Anil Kumar Column No. 3 which have been taken on the file and Anil Kumar has been charged from the evidence of the witnesses column No. 6 under Section 302 IPC and who is still in judicial custody and the witnesses be summoned."
4. Based on the charge sheet, the Additional Sessions Judge, New Delhi has framed the following charge against Respondent No.6 on 3 rd February 2004 to which Respondent No.6 has pleaded not guilty:
"That you on 13.9.03 between 10.30 to 11.45 p.m., on Mehrauli Badarpur Road, near Kayamala Mandir, Lal Kuan, within the jurisdiction of P.S. Sangam Vihar, (near CCI Police picket barrier near main road light-turn) committed the murder of Raju Bhandari trailor driver with a rifle, fire arm and thereby committed an offence punishable u/s 302 IPC and within my cognizance."
5. A departmental enquiry was instituted against Respondent No.6 under the provisions of the Delhi Police (Punishment &amp; Appeal) Rules, 1980 [hereinafter "Rules"] in which a detailed report has been prepared. A copy of the said report has been placed on record. After setting out the facts, the allegations against the Respondent No.6 have been summarized as under:-
"The above conduct on the part of Constable Anil Kumar, No. 2132/SD (Now 2216/DA) is an act of criminal indiscipline, carelessness, negligence, dereliction to duty and untenable in a disciplined force rendering him liable to be dealt with departmentally under the provisions of the Delhi Police (Punishment &amp; Appeal) Rules, 1980." (emphasis supplied)
6. In the departmental enquiry, the statements of the PW1, HC Shri Gopal, PW-2, HC Virender Kumar, PW3, Inspector Satyaveer Dagar, PW-4, ASI Satbir Singh, PW-5 Sohan Lal, PW-6, Banwari Lal Cleaner, PW-7, Ct. Bheem Singh and PW-8 Diwan have been recorded. In addition the statement of Diwan, s/o Rati Ram under Section 161 CrPC has been adverted to. The said statement as reproduced in the enquiry report reads as under:-
"Stated that he resides at the above address and worked as a cleaner with driver Raju Bhandari on truck No. HR-38A-7098. That night, at about midnight when Raju Bhandari driving the truck reached C.C.I. picket, the police personnel had set barriers on the road and the truck touched one of the barriers. The police signaled the trailer to stop but the driver did not stop and in the meanwhile he saw the police man who had signaled the truck to stop at the picket was following the truck on a motor cycle. As soon as the truck reached near Kaya Maya Mandir on MB Road Raju Bhandari parked the truck behind two other truck already parked and the engine of the truck was still running. The said constable put his motor cycle in front of the truck but the motor cycle immediately fell down. At this the constable whose name was confirmed as Anil Kumar got enraged and taking off his rifle from his shoulder fired upon the driver and after being hit by the bullet the driver immediately slumped on the driver seat and the truck with engine still running hit the front truck. As he was scared he got down from the truck and ran away and informed his employer and again returned to the spot with the owner of the truck and found a large number of policemen present at the spot. Ct. Anil Kumar was also present there. The said constable has murdered truck driver Raju Bhandari by firing from his rifle. Legal action be taken against him. R.O.A.C."
7. In the departmental enquiry, on behalf of the defence, DW1 Shri Ganga Ram, s/o Mohan Lal was examined.
8. The discussion of evidence on record and the conclusion reached in the inquiry report read as under -
"Discussions of evidence on record Before commencing the discussion of evidence on record and for a better evaluation of the same the charge can be divided into three different parts as follows:-
1. That the defaulter left the picket (Static point of duty) where he was deployed for duty with his weapon unauthorizedly.
2. That by doing so, he exposed himself and his colleague who was also armed to a grave danger, by taking his rifle alone on the motor cycle.
3. That he fired from his service rifle at the innocent driver Raju Bhandari who lost his life as a result of this.
As regards part 1 of the Charge the same is established beyond doubt in the testimony of 5 PWs.
As regards part 2 of the Charge the same is also established beyond doubt in testimony of PW-1 HC Shiv Gopal who was also performing the picket duty along with the defaulter on the night of the incident.
Part 3 of the Charge which is the serious most and criminal misconduct on the part of the defaulter is also proved beyond doubt.
1) from the testimony of PWS
2) from the circumstantial evidence
3) from the documentary &amp; scientific evidence i.e. the P.M. report, the C.F.S.L. reports and other related documents.
As such whatever the provocation might have been the defaulter Ct. Anil Kumar No. 2216/DAP is responsible for causing the death of innocent driver Raju Bhandari by firing from his service rifle.
Conclusion Hence the charge against the defaulter Ct Anil Kumar No. 2132/SD (Now 2216/DAP) stands fully proved."
9. Learned counsel for the Petitioner states that the above enquiry report itself substantiates the claim of the Petitioner that in the course of his official duty, Respondent No.6 caused the murder of the Petitioner's son at point blank range. The deceased was the only bread earner for the Petitioner and the other children of the Petitioner. At the time of the filing of the writ petition on 12th December 2005 the situation was that the Petitioner being a poor person had no source of income at all, his two daughters were of marriageable age, two other sons were minor and unemployed. Counsel for the Petitioner has relied upon the judgments of the Supreme Court in Chairman, Railway Board v. Chandrima Das 2000 CRI. L.J. 1473 and the judgment of this Court in Surender v. Commissioner &amp; Secretary NCT &amp; Ors. 2005 [3] JCC 1595.
10. On behalf of the Respondents, it is submitted that the State cannot be held vicariously liable for the negligence of its employees. Reliance is placed upon the judgment in Kasturilal Ralia Ram Jain v. State of Uttar Pradesh AIR 1965 SC 1039. Further it is submitted on the strength of the decision in N. Nagendra Rao &amp; Co. v. State of Andra Pradesh (1994) 6 SCC 205, the negligence of the employees while performing the functions such as administration of justice, maintenance of law and order and repression of crime cannot be fastened on the State any liability "since Respondents 1 to 5 have been discharging obligations under the sovereign functions, the instant writ petition for grant of compensation may not be directed against them". According to the Respondents 1 to 5, it is the Respondent No.6 who had committed the crime "in his personal capacity and is liable to face legal consequences and that "State is not liable for any of the tortuous acts done by officers in his personal capacity and the State claims sovereign immunity. Reliance is also placed on the judgment of the Supreme Court in Achutrao Haribhau Khodwa v. State of Maharashtra AIR 1996 SC 2377.
11. The facts are really not in dispute in the instant case. In any event, this court proposes to rely only upon the facts as found substantiated by the Respondents themselves after full-fledged inquiries. There are two documents which have been placed on record for this purpose. One is the charge sheet which is the result of a detailed investigation by the police. On that basis, charges have been framed against Respondent No.6 under Section 302 IPC. Then there is a very detailed report of departmental enquiry. It narrates the facts, the allegation, the analysis of the evidence and the conclusion. This report establishes on a preponderance of probabilities, that the negligence and dereliction of duty charges against the Respondent No.6 stand established beyond doubt. The charge as set out in the report of the departmental enquiry is in three parts. The report concludes that "part three of the charge which is the serious most and criminal misconduct on the part of the defaulter is also proved beyond doubt". This part of the charge relates to the Respondent No.6 leaving the picket "where you were deployed for duty with your weapon unauthorizedly, exposing your colleague who was also armed grave danger but also exposed yourself to danger by traveling along with rifle alone on your private motor cycle. Secondly, you fired from your service rifle at the innocent driver Raju Bhandari who lost his life on such a petty issue." The charge which has also been held to be proved beyond doubt is that the conduct of Respondent No.6 "is an act of criminal indiscipline, carelessness, negligence, dereliction to duty and untenable in a disciplined force rendering him liable to be dealt with departmentally under the provisions of the Delhi Police (Punishment &amp; Appeal) Rules, 1980".
12. In view of the above categorical findings, this Court is unable to accept the submissions made on behalf of the Respondent State that Respondent No.6 was acting in his personal capacity.
13. The claim of the State to sovereign immunity, as claimed in the present case, has long been discarded by the Supreme Court in a series of pronouncements. In Chairman, Railway Board v. Chandrima Das, the concept of sovereign immunity has been discussed in a very elaborate manner. After referring to the pronouncements of the Supreme Court as well as certain international conventions, the Supreme Court has held (AIR @ p. 1484):
"42. The theory of Sovereign power which was propounded in Kasturi Lal's case (1966) II LLJ 583 SC has yielded to new theories and is no longer available in a welfare State. It may be pointed out that functions of the Govt. in a welfare State are manifold, all of which cannot be said to be the activities relating to exercise of Sovereign powers. The functions of the State not only relate to the defence of the country or the administration of Justice, but they extend to many other spheres as, for example education, commercial, social, economic, political and even marital. These activities cannot be said to be related to Sovereign power."
14. In Chairman, Railway Board v. Chandrima Das the Railways were made liable for the criminal act of its employees. In para 43, the Supreme Court held as under (AIR @ p. 1484):
"43. Running of Railways is a commercial activity. Establishing Yatri Niwas at various Railway Stations to provide lodging and boarding facilities to passengers on payment of charges is a part of the commercial activity of the Union of India and this activity cannot be equated with the exercise of Sovereign power. The employees of the Union of India who are deputed to run the Railways and to manage the establishment, including the Railway Stations and Yatri Niwas, are essential components of the Govt. machinery which carriage on the commercial activity. If any of such employees commits an act of tort, the Union Govt., of which they are the employees, can, subject to other legal requirements being satisfied, be held vicariously liable in damages to the person wronged by those employees. Kasturi Lal's decision, (1966) II LLJ 583 SC, therefore, cannot be pressed in aid. Moreover, we are dealing with this case under Public Law domain and not in a suit instituted under Private Law domain against persons who, utilising their official position, got a room in the Yatri Niwas booked in their own name where the act complained of was committed." (emphasis supplied)
15. The law settled in Chairman, Railway Board v. Chandrima Das has been reiterated in a number of decisions thereafter, including S.P.S. Rathore v. State of Haryana &amp; Ors. (2005) 10 SCC 1, Vikram Dhillon v. State of Haryana &amp; Ors. 2007 (2) SCALE 67.
16. In view of the enunciation of the law hereinbefore, the claim of the State to sovereign immunity in the present case is hereby rejected.
17. The award of compensation for a constitutional wrong committed by the State or its employee is recognized in several judgments of the Supreme Court. Beginning with Rudul Sah v. State of Bihar (1983) 4 SCC 141, the Court has provided this remedy in a series of other cases including Bhim Singh v. State of Jammu and Kashmir AIR 1986 SC 494; PUDR v. Union of India AIR 1982 SC 1473; Nilabati Behera v. State of Orissa AIR 1993 SC 1960 and D.K. Basu v. State of West Bengal AIR 1997 SC 610. This Court too has recognized this in several decisions, including Master Dheeru v. Govt. of NCT of Delhi 160 (2009) DLT 759, Sunita v. State of NCT of Delhi 151 (2008) DLT 192, Ram Kishore v. MCD 2007 VII AD (Delhi) 441, Ashwani Gupta v. Govt of India &amp; Ors. 117 (2005) DLT 112, Smt. Kamla Devi v. Govt. of NCT of Delhi &amp; Anr 114 (2004) DLT 57 and Smt. Shyama Devi &amp; Ors. v. NCT &amp; Ors 78 (1999) DLT 827.
18. The question that remains to be decided is the amount of compensation that the Petitioner would be entitled to. The claim of compensation is in the sum of Rs.10 lakhs. The exact earnings of the deceased have not been indicated. However, going by the minimum wages for a skilled worker payable in Delhi at the time of the incident, his annual income works out to Rs.40,515/-. This has been calculated on the basis that at the relevant time, the minimum wage for a skilled worker in Delhi was Rs.111/- per day. (It may be noted that with effect from 1 st February 2010, minimum wages for a skilled worker in Delhi have been revised to Rs.248/- per day).
19. This Court has, in Kamla Devi v. Govt. of NCT of Delhi [followed in Ram Kishore v. MCD], adopted a formula to calculate the sum to be awarded wherein standard compensation for non-pecuniary losses was to be added to the compensation calculated for pecuniary loss of dependency. The same method is being adopted in the present case and is explained hereunder. The Standard Compensation for non-pecuniary losses in 1989 is taken to be Rs. 50,000 as propounded in Lata Wadhwa v. State of Bihar (2001) 8 SCC 197. The said sum is required to be adjusted for September 2003, when the incident took place, based on the Consumer Price Index for Industrial Workers (CPI-IW), published by the Labour Bureau, Government of India. With the base year 1982(=100), the average CPI (IW) for the year 1989 was 171 and the average CPI (IW) for the year 2003 was 496. Hence, the inflation-corrected value works out to Rs. 1,45,000/- [50,000 x 496/171]. The Standard Compensation in this case, thus amounts to Rs. 1,45,000/-.
20. For calculating the compensation for pecuniary loss of dependency, the multiplier method (multiplier value given in the Second Schedule of the Motor Vehicles Act, 1988 ? Yearly income of the deceased less the amount spent on himself or herself) is used. This has been adopted in G.M., Kerala SRTC v. Susamma Thomas AIR 1994 SC 1631, Mrs. Sudha Rasheed v. Union of India 1995 (1) SCALE 77, U.P. State Road Transport Corporation v. Trilok Chandra (1996) 4 SCC 362, Smt. Kamla Devi v. Govt. of NCT of Delhi and Ram Kishore v. MCD. The method of calculating the amount spent on oneself as explained in Smt. Kamla Devi v. Govt. of NCT of Delhi reads as under:
"This (the multiplicand) is calculated by dividing the family into units - 2 for each adult member and 1 for each minor. The yearly income is then to be divided by the total number of units to get the value of each unit. The annual dependency loss is then calculated by multiplying the value of each unit by the number of units excluding the two units for the deceased adult member."
21. In the present case, the deceased had one widowed sister; two minor sisters; two minor brothers apart from his father, i.e. the Petitioner. The value of each unit thus works out to Rs.4,051/- (40,515/10 = 4,051). Therefore, the multiplicand would be 32,413. Gross annual income - the value of two units = 40,515-8102 = 32413.) Multiplying it by 17 as per the Second Schedule to the MVA 1988 gives a figure of Rs. 5,51,000/- which would constitute the pecuniary compensation payable by the respondent.
22. Consequently, adding the standard compensation for non-pecuniary losses and the compensation for pecuniary loss of dependency, the total compensation payable by the respondent to the petitioner is computed at Rs. 6,96,000/- (1,45,000 + 5,51,000).
23. The above compensation will have to be divided by the above six persons in equal portions. Consequently, the Respondents are directed to deposit in this Court within four weeks, a sum of Rs.6,96,000/- towards compensation payable for the death of Raju Bhandari and a further sum of Rs.10,000/- towards costs of this petition, totaling a sum of Rs.7,06,000/-. After the Respondents deposit the amount as directed, the Registrar General will issue a notice within one week thereafter to the Petitioner to appear on a particular date together with each of his children. They will be identified by proper means before the Registrar General. The above amount will be divided into six equal shares with the Petitioner being given a cheque for his share. The widowed sister of the deceased, who is a major, will be given a cheque for her share. As regards the amounts payable to the children who are minors, an account will be opened for each of them with the father as the guardian and the respective amounts will be deposited in those bank accounts. This is subject to the condition that the Bank concerned will place the said amounts in fixed deposits in the names of the respective minor children with the father as guardian. Only the quarterly interest amount shall be transferred to the savings account which can be withdrawn from time to time. This arrangement will continue till such time each of the children attains majority. Thereafter, it will be open to such child to operate the account himself or herself without any restriction.
24. With the above directions, the writ petition stands disposed of."</t>
  </si>
  <si>
    <t>"The petitioner is seeking a direction to the respondents to award compensation of Rs.10 lakhs for the death of his son, Raju Bhandari. Raju Bhandari, a 22-year-old truck/trailer driver, was shot dead at point blank range by Constable Anil Kumar, who has been charged with the offense under Section 302 IPC.
According to the facts stated in the charge sheet, Constable Anil Kumar reported that he was hit by an unknown truck while on duty and fell down, resulting in his rifle being fired and Raju Bhandari getting shot. Another truck driver, Sohan Lal, stated that his truck was hit by the same truck, causing him to wake up and see Raju Bhandari dead in his truck. Constable Anil Kumar claimed that he chased the truck and attempted to stop it, but fell from his motorcycle, causing the rifle to fire and fatally hit Raju Bhandari.
Based on the charge sheet, the Additional Sessions Judge framed a charge against Constable Anil Kumar for the murder of Raju Bhandari. In the departmental enquiry, statements of witnesses were recorded, including those of police personnel and individuals present at the scene. The defence also presented a witness.
The enquiry report concluded that Constable Anil Kumar had left his duty post with his weapon, exposing himself and his colleague to danger. It further found that he had fired from his service rifle, causing the death of Raju Bhandari. The report held Constable Anil Kumar fully responsible for the incident.
The petitioner argues that the enquiry report supports his claim that Constable Anil Kumar caused the murder of his son during his official duty. The petitioner, being a poor person, relied on his son as the sole breadwinner, and seeks compensation due to the loss of income and the needs of his other children.
The respondents contend that the State cannot be held vicariously liable for the negligence of its employees and rely on relevant court judgments.
In summary, the petitioner seeks compensation for the death of his son, alleging that Constable Anil Kumar caused the murder during his official duty. The charge sheet and the enquiry report form the basis of the petitioner's claims, while the respondents argue against vicarious liability."</t>
  </si>
  <si>
    <t>"The petitioner in this case seeks a direction for the respondents to award Rs.10 lakhs as compensation for the death of his son, who was shot dead by Constable Anil Kumar. The incident occurred when the constable tried to stop the petitioner's son, who was driving a truck, resulting in a confrontation and the fatal shooting. The charge sheet filed in the case provides detailed information about the incident. The charge of murder was framed against Constable Anil Kumar, who pleaded not guilty. A departmental inquiry was also conducted, which concluded that the constable's actions constituted criminal indiscipline, negligence, and dereliction of duty. The petitioner, who lost his sole breadwinner, seeks compensation for his family's financial hardship. The respondents argue that the state cannot be held vicariously liable for the actions of its employees."</t>
  </si>
  <si>
    <t>W.P.(C) 519/2006</t>
  </si>
  <si>
    <t>Ram Singh vs Union Of India &amp; Ors</t>
  </si>
  <si>
    <t>"1. Delay condoned. Application disposed of.
W.P.(CRL) 1294/2004 &amp; CRL.M.A.7463/2005:
2. This petition has been filed with a prayer to issue directions to respondent no. 1, 2 and 3 not to register a criminal case against the petitioner and with a prayer that compensation be paid to the petitioner for serious injuries caused to him by the official of the State, on the petitioner being shot by him in his back resulting in the petitioner being incapacitated.
3. The facts of the case as narrated in the writ petition are as follows:-
"4. That the petitioner is about 22 years old and is driver by profession.
5. He has been in this avocation for the last more than five years. He has been driving maxi cabs (JEEP) for taking the passengers from one place to another.
6. That on 9.8.2004 the petitioner was driving vehicle No. HR-4-26/7339. The petitioner had started journey from Bahadurgarh at about 8.15 a.m. There was nearly 13 passengers when the petitioner started journey from Bahadurgarh to Nangloi. The passengers got down from the vehicle there at Nangloi busstop at about 9.15 a.m. The petitioner then started from Nangloi and halted the vehicle on the next stop at Najafgarh, Nangloi and parked his maxi cab there.
7. That the petitioner and the conductor were drinking water from a rahri. Then the respondent no. 4 (Anoop Singh, ASI, Traffic Police, Delhi) who was on duty at the Nangloi intersection now the respondent no. 4 in the present writ petition came there and asked the petitioner and other conductor as to why they were standing there. The petitioner replied that he is a maxi cab driver and was taking the passenger to Bahadurgarh.
8. That the respondent no. 4 asked the petitioner why he had not paid the entry fees. The petitioner replied that he would give the entry fees in the evening as it was his first round and he had not sufficient money to pay the entry fees. The respondent no. 4 has asked for Rs. 2,000/- as entry fees for the whole month of August, 2004. The petitioner showed his inability and helplessness to make the payment of the amount of Rs. 2000/- as he did not have money in the pocket.
9. That upon this the respondent no. 4 ASI Anoop Singh started abusing the petitioner and threatened him to impound his vehicle and to arrest him. The petitioner after drinking the water started his vehicle for going to Bahadurgarh then the respondent no. 4 started beating the petitioner. The petitioner was reversing his vehicle when the respondent no. 4 gave two fists blow in the stomach of the petitioner. The petitioner could not control the vehicle and the vehicle started back side then the respondent no. 4 was also walking with the vehicle and thought that the petitioner was running away so he took out his service revolver and fired at the petitioner.
10. That the bullet hit the petitioner on his back side and the petitioner became unconscious due to the shot. The conductor ran away from the spot fearing that the respondent no. 4 would also shot him.
11. That the respondent no. 4 after that went to the Nangloi Police Station leaving his motor bike at the spot. Respondent no. 4 also tore away the clothes of the petitioner. The respondent no. 4 then got a case registered against the petitioner in the Police Station, Nangloi. The police also registered a case against the respondent no.4. The police from the Police Station, Nangloi came to the spot and took away the petitioner to Sanjay Gandhi Hospital, Mangolpuri, Delhi as the petitioner was lying unconscious.
12. That the police got admitted the petitioner was treated on the hospital and bullet was removed from the body. Respondent no.4 tried to get the petitioner discharged from the hospital on the same day in the evening. Then the parents of the petitioner went to the police station Nangloi and told the SHO that their son was serious and the doctors were discharging him from the hospital under the pressure of respondent no. 4.
13. That then the SHO sent two constables with the parents of the petitioner in the hospital and then they told the doctor not to discharge the petitioner. This incident appeared in the newspapers on 10.8.2004 and a copy of the news appeared in 'The Delhi Jagran' is annexure P-1 with the writ petition. Then after the investigation was taken by the Crime Branch.
14. The petitioner was in the hospital and two police officials from the crime branch came in the hospital and recorded the statement of the petitioner. The petitioner told about the incident to the crime branch officials.
15. The petitioner was discharged from the hospital due to the pressure of the respondent no. 4. The petitioner was taken to the police station Nangloi by the parents and brother of the petitioner. The brother of the petitioner went inside the police station and told the police that the petitioner had come there and was sitting in the car outside the police station. The petitioner was taken to the police station as he was told that a case has been registered against him in the police station Nangloi on the complaint of respondent no. 4. Then the SHO told the brother of the petitioner that there was no case registered against the petitioner and the case was registered against the respondent no. 4. The SHO also told the brother that they should get the petitioner treated from a private doctor. Then the petitioner was taken at home by the parents and brother of the petitioner. The petitioner is still under treatment."
4. It is contended by counsel for the petitioner that serious injuries having been caused by A.S.I. Anoop Singh, in his reckless firing, the petitioner is entitled to be compensated. He also contends that he is also entitled to protection from false prosecution.
5. Counsel for the State, Ms. Mukta Gupta, on the other hand, contends that a cancellation report has been filed before the court of competent jurisdiction being F.I.R. No. 576/2004 under Section 353/186/332, registered at Police Station Nangloi and that this court should not pass any order till the cancellation report is accepted. She also contends that till A.S.I. Anoop Singh is held guilty of the offence, no compensation should be awarded.
6. Heard counsel for the parties and have carefully gone through the allegations made in the writ petition which appear to have been supported by the prosecution already launched against AS.I. Anoop Singh as a result of investigation conducted by the police itself.
7. Prima facie, it is clear that A.S.I. Anoop Singh has caused greivous/serious injury to the petitioner by use of his service revolver, far beyond the call of duty. It is not necessary to wait for the final outcome of the criminal proceedings launched against ASI Anoop Singh, suffice it to say that prima facie a case of extreme high handedness and recklessness has been made out resulting in permanent disablement to the petitioner. The act of the police official cannot be justified by any civilized society.
8. In that view of the matter, I am of the view that an ad-interim, ex-gratia compensation of Rs. 2,00,000/- (rupees two lakhs) should be awarded to the petitioner. This of course leaves the petitioner to alternative remedy of seeking damages which he may, if so advised, take in accordance with law. I order accordingly. The compensation as awarded above may be recovered by the State from the delinquent.
9. In view of the above, W.P.(CRL) 1294/2004 is disposed of. CRL.M.A.7463/2005 also stands disposed of. Any observation made in this order shall not be taken into consideration in the criminal proceedings."</t>
  </si>
  <si>
    <t>"The petitioner, a 22-year-old professional driver, filed a petition seeking directions to prevent the registration of a criminal case against him. He also requested compensation for serious injuries sustained when he was shot by a state official, leaving him incapacitated. The incident occurred when the petitioner, driving a maxi cab, was confronted by ASI Anoop Singh regarding unpaid entry fees. Despite the petitioner's explanation of his inability to pay at the moment, ASI Anoop Singh began verbally abusing and threatening him. When the petitioner tried to drive away, ASI Anoop Singh physically assaulted him and fired a shot, hitting him in the back. The petitioner lost consciousness, and his conductor fled the scene out of fear. ASI Anoop Singh proceeded to the police station, leaving the petitioner's vehicle behind, and registered a case against him. The police, however, also registered a case against ASI Anoop Singh. The petitioner was taken to the hospital, treated, and had the bullet removed. Concerned about his premature discharge, the petitioner's parents sought police intervention to prevent it. Crime branch officials later recorded the petitioner's statement at the hospital. The petitioner was eventually discharged due to pressure from ASI Anoop Singh, but the case against him was revealed to be registered against ASI Anoop Singh instead. The petitioner's counsel argues that he deserves compensation for the injuries and protection from false prosecution. The State's counsel claims that a cancellation report has been filed, and no order should be passed until it is accepted. Additionally, the State's counsel believes that compensation should not be awarded until ASI Anoop Singh is proven guilty. After hearing the arguments, the court concludes that ASI Anoop Singh's actions caused serious harm to the petitioner, exceeding the scope of his duty and displaying recklessness. Prima facie evidence supports the petitioner's claims, and the court deems it unnecessary to wait for the final outcome of the criminal proceedings against ASI Anoop Singh. The court awards an interim ex-gratia compensation of Rs. 2,00,000/- (rupees two lakhs) to the petitioner. However, the petitioner still retains the option to seek further damages through alternative remedies. The compensation will be recovered from the delinquent by the State. The court concludes that W.P.(CRL) 1294/2004 and CRL.M.A.7463/2005 are disposed of, and any observations made in the order should not be considered in the criminal proceedings."</t>
  </si>
  <si>
    <t>"The petitioner, a 22-year-old driver, filed a petition seeking directions to prevent the registration of a criminal case against him and compensation for serious injuries caused by a police officer. According to the petitioner's account, while driving his vehicle, he was confronted by the police officer for not paying entry fees. The officer verbally abused and physically assaulted the petitioner, ultimately shooting him in the back. The petitioner was hospitalized and discharged under pressure from the officer. The court, acknowledging the gravity of the incident and reckless behavior of the officer, awarded an interim compensation of Rs. 2,00,000 (rupees two lakhs) to the petitioner, with the possibility of seeking further damages through appropriate legal channels. The case was disposed of, and the compensation amount may be recovered from the officer."</t>
  </si>
  <si>
    <t>2006 CriLJ 1978, 123 (2005) DLT 517, 2005 (84) DRJ 350</t>
  </si>
  <si>
    <t xml:space="preserve">Surender vs Commissioner And Secretary Nct </t>
  </si>
  <si>
    <t>"This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t>
  </si>
  <si>
    <t>"The petitioner has filed a Criminal Original Petition seeking to quash the charge sheet in Special C.C.No.59 of 2011 pending before the Special Judge, Special Court for Cases under Prevention of Corruption Act, Coimbatore. The petitioner, a Panchayat Assistant, alleges that he was falsely accused by Mr.Sakthivel, with the connivance of Mr.N.Devarajan, the Panchayat President. The petitioner claims that he neither demanded nor accepted any illegal gratification. However, based on an alleged trap conducted by the Vigilance Authorities, he was suspended and subsequently removed from service by the District Collector.
The petitioner argues that the District Collector, being the appointing authority, did not have the power to suspend or remove him from service without conducting an inquiry or awaiting the verdict of the competent Criminal Court. The petitioner also contends that the charge sheet is ab-initio void as it was filed without the necessary sanction from the competent authority, as required under Section 19 of the Prevention of Corruption Act. The petitioner seeks the quashing of the proceedings.
The respondent, in their counter, states that the petitioner demanded and accepted a gratification of Rs.500/- from Mr.Sakthivel and was apprehended red-handed. The District Collector, who is the competent authority, passed a suspension order and later dismissed the petitioner from service. The respondent argues that since the petitioner ceased to be a public servant at the time the Court took cognizance of the offence, there was no need to obtain a sanction order. The respondent contends that the charge sheet is valid, and the petition should be dismissed.
The petitioner's counsel argues that the appointing authority is the Panchayat President and not the District Collector. They further assert that no previous sanction was obtained from the competent authority, as required under Section 19 of the Prevention of Corruption Act. The counsel emphasizes that any sanction order cannot operate retrospectively and that the charge sheet should be quashed.
The Additional Public Prosecutor counters that if the accused ceased to be a public servant at the time the Court took cognizance of the offence, there was no requirement for a sanction order. They refer to various judgments supporting this argument. The prosecutor states that since the petitioner ceased to be a public servant before the Court took cognizance, the non-obtaining of a sanction for prosecution does not vitiate the case.
After hearing both sides, the Court observes that the petitioner was dismissed from service before the Court took cognizance of the offence. Therefore, there was no need for a sanction order, as the petitioner was no longer a public servant. The Court concludes that there is no legal bar against the continuation of the proceedings and dismisses the Criminal Original Petition.
In summary, the petitioner seeks to quash the charge sheet, alleging false accusations and lack of necessary sanction. The respondent argues that the petitioner accepted gratification and was rightfully suspended and dismissed. The Court determines that the petitioner, who ceased to be a public servant before the Court took cognizance, does not require a sanction, and therefore, dismisses the petition."</t>
  </si>
  <si>
    <t>"The petitioner in this Criminal Original Petition seeks to quash the charge sheet filed against them in Special C.C.No.59 of 2011. The petitioner, who worked as a Panchayat Assistant, alleges that false complaints were made against them to the Vigilance Authorities by individuals with whom they had conflicts. The petitioner argues that the District Collector exceeded their authority by suspending and removing them from service without proper inquiry and without the necessary sanction. The respondent counters that the petitioner demanded and accepted gratification, but the petitioner claims they were not a public servant at the time the court took cognizance of the offense. The court concludes that since the petitioner ceased to be a public servant when the offense was recognized, no sanction was required, and therefore dismisses the petition."</t>
  </si>
  <si>
    <t>Crl.O.P.No.28807 of 2011</t>
  </si>
  <si>
    <t>A.Balasubramaniam vs State Represented By</t>
  </si>
  <si>
    <t>"1. Application of the complainant for substituting the name of BASF India Ltd. in its palace is allowed subject to all just exceptions.
2. On 1.11.2002 we passed the following order:
"There is a letter from K. Madhavan, Ld. Counsel for the Complainant dated 22.10.02 requesting for an adjournment on the ground that he is proceeding to U.S.A. On 24.10.02 and will be back in Delhi on 27.11.02. Mr. Sharma who appears on his behalf repeatedly made the same request. The matter pertains to the year 1995. On 12.4.02 we adjourned the matter to this date for final arguments. If Mr. Madhavan was not available, alternative arrangements should have been made. Since, he is not available for arguments, we reserve the orders in the matter".
3. This compliant was filed on 24.1.95 under Section 21 of the consumer Protection Act, 1986 claiming the following reliefs:
"It is prayed that this Hon'ble Commission may be pleased to:-
(a) Order the Opposite Parties to pay, jointly and severally to the Complainant Rs. 36,34,678.52 being the loss sustained by the Complainant as set out above.
(b) Order the Opposite Parties to pay, jointly and severally, to the Complainant interest at 18% per annum on Rs. 36,34,678.52 with quarterly rests as per the normal banking practice from 1.7.1993 till the date of payment.
(c) Order the Opposite Parties to pay, jointly and severally, to the Complainant Rs. 5,00,000 towards loss of business suffered by the complainant due to the non-availability of the aforesaid amounts for business purposes.
(d) Grant costs of these proceedings.
(e) Pass such other order as this Hon'ble Commission may deem fit and proper under the circumstances of the case."
4. There are two opposite parties, first is the State Bank of India and second is the Catholic Syrian Bank Ltd. Complainant is the manufacture and markets pharmaceutical formulations, animal health and nutrition products, pesticides and insecticides. For the sale of these commodities complainant had regional offices and one such office was at Madras (now Chennai) Complainant also appointed dealers in Tamil Nadu. It was Shri Lakshmi &amp; Company at Salem. Sri Lakshmi &amp; Co. was a partnership firm and was stockist of the complainant at Salem. Under arrangement between the complainant and Sri Lakshmi &amp; Co. commodities were being supplied by the complainant to Sri Lakshmi &amp; Company and against those supplies Sri Lakshmi &amp; Co. used to make payments by means of cheques drawn on their bankers Catholic Syrian Bank Ltd. These cheques in turn were presented by the complainant to its banker State Bank of India for collection proceeds of which were used to be credited in the cash credit account of the complainant with the State Bank of India.
5. Complainant is that 40 cheques given by Sri Lakshmi &amp; Co. to the complainant were deposited with the State Bank of India for collection but the proceeds thereof were not credited in time by the State Bank of India. The amount of these 40 cheques is stated to be Rs. 48,34,678,52. It is stated that subsequently a sum of Rs. 12.00 lakhs was since realised and the complaint is nw for the balance amount of Rs. 36,34,678.52. These cheques have been returned as dishonoured. Alleged deficiency on the part of the State Bank of India is that it failed to realise the proceeds of these cheques in time and against the Catholic Syrian Bank Ltd. is that it failed to transmit the proceeds of these cheques in time resulting in loss to the complainant. There is striking silence on the part of the complainant as to why proceedings were not initiated by the complainant against Sri Lakshmi &amp; Company for realisation of the amounts. It is surprising that claim is made against the Banks and Sri Lakshmi &amp; Co. is let off.
6. Catholic Syrian Bank has taken the plea that there was no privity of contract between the complainant and itself and that the Catholic Syrian Bank could not be accused of any deficiency in service. There was no consideration which passed from the complainant to the Catholic Syrian Bank. It was stated that it was always the case that the realisation of the cheque was made at later stage and in fact this has become an agreed practice between the parties which was well known to all the parties. As and when Sri Lakshmi &amp; Co. deposited the amount in their account it covered the amount of any cheque. It was sent to the State Bank of India. At no point of time, complainant ever objected to delayed payments.
7. State Bank of India took the stand that the complainant was availing cash credit facility (working capital) of Rs. 5.00 crores and in fact it was a borrower of the State Bank of India which fact was not mentioned by the complainant in its complaint. State Bank of India further said that whatever cheques of Sri Lakshmi &amp; Co. were deposited by the complainant these were sent to Catholic Syrian Bank on which these were drawn and proceeds credited to the cash credit account of the complainant. State Bank of India took up the stand that the amounts of the cheques were realised later and the complainant was habitually accepting the collection instrument which were always paid delayed and for this complainant was also taking up the matter directly with Sri Lakshmi &amp; Co. It is then mentioned that Veerapandian, a partner of Sri Lakshmi &amp; Co. filed a petition in the Civil Court at Salem on 21.1.1994 for declaring Sri Lakshmi &amp; Co. as insolvent. Complainant was the first respondent in those insolvency proceedings. After the filing of the insolvency petition, it is stated that Sri Lakshmi &amp; Co., ceased to do any business and thus failed to clear its outstanding. Complainant is also stated to have filed a criminal complaint against Sri Lakshmi &amp; Co. before the Inspector of Police District, Crime Branch, Salem. State Bank of India says that this complaint came to be filed after the complainant had received notice of the insolvency proceedings. It is further stated that Veerapandian, partner also filed criminal complaint on 16.3.94 in the Court of Judicial Magistrate No. 1, Salem against the complainant and its officers. It is alleged therein that complainant had taken blank cheques from Sri Laxmi &amp; Co. with the assurance that the blank cheques were necessary to satisfy their superior officers at Bombay and that these would kept for that purpose only. This practice had been in vogue for several years. With the complaint photo copies of blank cheques were filed and it was alleged that these were forged by the complainant and as necessary securities. State Bank of India, therefore, took up the stand that the complaint was the offshoot of all these proceedings with which it had no concern and this complaint was filed to settle its disputes with Sri Lakshmi &amp; Company and Catholic Syrian Bank.
8. In support of its case complainant filed affidavit of Mr. A.S.R. Nair, Manager (Legal), BASF Ltd. Apart from stating that there has been delay in realisation of the cheques in question nothing had been said as to what action, if any had been taken against Sri Lakshmi &amp; Co. for realisation of the amounts and also as regards the allegation of pendency of insolvency proceedings is admitted which showed that against claim of nearly Rs. 1.75 crores against Sri Lakshmi &amp; Co. to various credits it had assets/liquid resources of only a few lakhs of rupees. This would rather fortify the stand of the opposite parties as to why complainant thought of filing this complaint against them. The stand of the Bank that there had always been delay in the collections of the cheques which had already become a practice known to the complainant and accepted by it does not stand controverted. When the complainant had failed against Sri Lakshmi for realising its amount for supplies made to it, complainant could not fall back on the Bank to recover whole of that amount on the plea of deficiency in service by the Banks. Complainant had not explained why it was depositing one cheque after the other knowing fully that the amounts had not been realised from the Catholic Syrian Bank in which the account of Sri Lakshmi &amp; Co. was kept. That rather itself show the practice of receiving delayed payments accepted by the complainant. Remedy of the complainant lay against Sri Lakshmi &amp; Co. and not against opposite parties-Bank.
9. Accordingly this complaint fails and it is dismissed with cost which we assess at Rs. 20,000/- payable to both the opposite parties to be shared equally by them."</t>
  </si>
  <si>
    <t>"The Consumer Protection Act complaint was filed by BASF India Ltd. against the State Bank of India and Catholic Syrian Bank Ltd. The complaint stated that 40 cheques given by Sri Lakshmi &amp; Co., a partner firm, were deposited with the State Bank of India for collection, but the proceeds were not credited on time. The complainant sought a payment of Rs. 36,34,678.52, along with interest, loss of business, costs, and other relief. The Catholic Syrian Bank claimed no privity of contract and denied any deficiency in service. They argued that delayed realization of cheques was an agreed practice. The State Bank of India argued that the complainant had a cash credit facility and regularly accepted delayed payments, even taking up the matter with Sri Lakshmi &amp; Co. The bank stated that insolvency proceedings were initiated against Sri Lakshmi &amp; Co., affecting their ability to clear outstanding payments. The State Bank of India contended that the complaint was filed to settle disputes with Sri Lakshmi &amp; Co. and Catholic Syrian Bank. The complainant failed to take action against Sri Lakshmi &amp; Co. for realising the amounts owed, and the delay in cheque collections was an accepted practice. The complaint was dismissed with a cost of Rs. 20,000 payable to both banks."</t>
  </si>
  <si>
    <t>"The complainant filed an application to substitute the name of BASF India Ltd. The court allowed the application, subject to exceptions. The complaint was filed under the Consumer Protection Act, 1986, claiming relief for the loss sustained by the complainant due to the non-crediting of 40 cheques by the State Bank of India and Catholic Syrian Bank Ltd. The complainant alleged that the banks' failure to realize the proceeds of the cheques in time caused them a loss. However, the complainant did not initiate proceedings against Sri Lakshmi &amp; Company, the issuer of the cheques. The banks argued that there was no deficiency in their services and that the complainant had accepted delayed payments as a practice. The court dismissed the complaint, stating that the complainant's remedy lay against Sri Lakshmi &amp; Company rather than the banks."</t>
  </si>
  <si>
    <t>Basf India Ltd. (Previously Known ... vs State Bank Of India And Catholic …</t>
  </si>
  <si>
    <t>National Consumer Disputes Redressal</t>
  </si>
  <si>
    <t>"1. Appeal No.907 of 2006 is arising out of the final judgment and order dated 26.12.2005 passed by the High Court of Himachal Pradesh at Shimla in C.W.P. No.1007 of 2005. While Civil Appeal  No.897 of 2006 is against the interim order dated 22.11.2005 passed in the said writ petition. As the interim order merges into the final order, Civil Appeal No. 897 of 2006 has lost its efficacy.
2. Facts and circumstances giving rise to these appeals are that the appellant herein, H.P. Public Service Commission (hereinafter called as, "the Commission") advertised 13 vacancies of the Civil Judge (Junior Division) on 2nd April, 2005, providing the eligibility criteria and mode of selection. The respondent No.1 applied in pursuance of the said advertisement along with other candidates. The result of the written papers was declared on 04.09.2005. Respondent No.1 was not found eligible to be called for interview/viva-voce for the reason that he failed to secure 45% marks in the paper of Civil Law - II, though he had secured 50% marks in aggregate. Being aggrieved, the said respondent filed writ petition seeking direction for revaluation of the paper of Civil Law - II and appointment to the said post as a consequential relief. The High Court vide order dated 3rd October, 2005 directed the appellant- Commission to produce his answer sheets before it and the appellant produced the answer sheets of that paper before the High Court on  05.10.2005. The High Court passed an order dated 05.10.2005 directing the appellant to arrange for a special interview for the said respondent in view of the fact that the High Court was of the view that there had been some inconsistency in framing the Question Nos.5 and 8 and in evaluation of the answer to the said questions.
3. However, the operation of the said interim order was stayed by this Court vide order dated 7.11.2005 in SLP (C) 21511 of 2005 and further direction was issued to the High Court to dispose of the writ petition expeditiously.
4. The appellant filed the reply before the High Court submitting that there was no provision of revaluation in the Himachal Pradesh Judicial Service Rules, 2004 (hereinafter called the "Rules 2004") as well as in Himachal Pradesh Judicial Service (Syllabus and Allocation of Marks) Regulations, 2005 (hereinafter called "Regulations 2005") and as the respondent No.1 failed to secure 90, qualifying marks in the said paper, he was not eligible to be called for interview or to be considered for appointment.
 5. The High Court, on 22.11.2005, further passed an order to send the answer sheet of the said respondent to another examiner who could be in a rank of a Reader in Law in Himachal Pradesh University for revaluation. In the meanwhile, appellant also challenged the Order dated 22.11.2005 before this Court. The examiner appointed under the said order awarded him 119 marks. Thus, the High Court disposed of the writ petition on 26.12.2005 directing the Commission to issue Letter of Appointment to the respondent No.1. The court further directed that no other petition on the same and similar grounds would be entertained. The said order has also been challenged in Civil Appeal No. 907 of 2006 by the Commission.
6. Before proceeding further, it may be pertinent to mention here that this Court, vide order dated 13th January, 2006, passed an order for fresh re-valuation of the answer sheets of the respondent No.1 in Civil Law-II by the eminent Professor of Law with the consent of the counsel for the parties. In pursuance of the said order, his answer sheet was sent to an eminent Professor, who examined the same and awarded him only 82 marks in the said paper.
 7. Shri Anil Nag, learned counsel for the appellant, has submitted that the Rules 2004 and Regulations, 2005 do not provide for revaluation or rechecking of the answer sheets. Comparative merit of the candidates is assessed and if there is some inconsistency in framing of the questions/marking of a particular question, it would be the same in the case of all the candidates and therefore, it is not permissible for the court to direct revaluation of the answer sheets of a particular candidate. In such an eventuality, the answer sheets of all the candidates should be revalued. The respondent No.1 admittedly failed to secure the qualifying marks in one paper, therefore, the judgment and order of the High Court is liable to be set aside.
8. On the contrary, Mr. L.N. Rao, learned Senior counsel for the respondent has submitted that as the High Court found inconsistency in question Nos.5 and 8, it was justified to direct for revaluation and as the respondent No.1 secured 119 marks, being very high in merit list i.e. at No.2, no fault could be found with the order of the High Court. Thus, appeals are liable to be dismissed.
 9. We have considered the rival submissions made on behalf of the counsel for the parties and perused the record.
10. Regulations, 2005 were notified by the Himachal Pradesh High Court providing for selection on the post of Civil Judge (J.D.), providing therein three papers, namely, Civil Law - I, Civil Law - II and Criminal Law and each paper to carry 200 marks. Besides, paper-IV consisted of English Composition (200 marks), Language (100 marks) followed by Viva-Voce (100 marks). Regulation 6 (i) made it mandatory for the candidate to secure at least 45% in each paper and Regulation 6 (ii) further stipulated that the candidate must secure 50% marks in aggregate to qualify the written test. The relevant Regulations 6(i) and 6(ii) are reproduced below :-
"Regulation 6(i) - No candidate shall be credited with any marks in any paper unless he obtains at least 45% in that paper, except Hindi language paper (Paper V) in which candidate should obtain at least 33% marks.
Regulation 6 (ii) - No candidate would be considered to have qualified the written test unless he obtains 50% marks in aggregate in all paper and at least 33% marks in Language paper i.e. Hindi in Devnagri script."
  The advertisement clarified as under :-
"Re-evaluation or Rechecking of the answer books (Scripts) is not permissible nor the Commission enters into correspondence in this behalf."
11. Therefore, there is no dispute so far as the process of evaluation of the answer sheets is concerned under the Regulations, 2005. The Regulations do not contain any provision for revaluation. Respondent No. 1 admittedly could not secure qualifying marks in one paper as required therein.
12. In the facts and circumstances of the aforesaid case, three basic questions arise for consideration of this Court:-
(i) As to whether it is permissible for the court to take the task of Examiner/Selection Board upon itself and examine discrepancies and inconsistencies in the questions paper and valuation thereof.
(ii) Whether Court has the power to pass a general order restraining the persons aggrieved to approach the court by filing a writ petition on any ground and depriving them from their constitutional rights to   approach the court, particularly, when some other candidates had secured the same marks, i.e., 89 and stood disqualified for being called for interview but could not approach the court.
(iii) Whether in absence of any statutory provision for revaluation, the court could direct for revaluation.
13. In the instant case, the High Court has dealt with Question Nos.5(a) &amp; (b) and 8(a) &amp; (b) and made the following observations:-
"We perused answer to Question No.5(a) and 5(b) and found that the petitioner has attempted both these answers correctly and the answer to Question No.5(b) was as complete as it could be. Despite the petitioner having attempted a better answer to Question No.5(b) than the answer to Question No.5(a), the petitioner has been awarded 6 marks out of 10 in answer to Question No.5(b) whereas he has been awarded 8 marks in answer to Question No.5(a). Similarly in answer to Question No.8(a) and 8(b) the petitioner has fared better in attempting an answer to Question No.8(b) rather marks out of 10 marks in answer to Question No.8(b) whereas he got 5 marks out of 10 marks in answer to Question No.8(a)."
 14. It is settled legal proposition that the court cannot take upon itself the task of the Statutory Authorities.
15. In Hindustan Shipyard Ltd. &amp; Ors. Vs. Dr P. Sambasiva Rao &amp; Ors., (1996) 7 SCC 499, this Court held that in a case where the relief of regularisation is sought by employees working for a long time on ad hoc basis, it is not desirable for the Court to issue direction for regularisation straightaway. The proper relief in such cases is the issuance of direction to the authority concerned to constitute a Selection Committee to consider the matter of regularisation of the ad hoc employees as per the Rules for regular appointment for the reason that the regularisation is not automatic, it depends on availability of number of vacancies, suitability and eligibility of the ad hoc appointee and particularly as to whether the ad hoc appointee had an eligibility for appointment on the date of initial as ad hoc and while considering the case of regularisation, the Rules have to be strictly adhered to as dispensing with the Rules is totally impermissible in law. In certain cases, even the consultation with the Public Service Commission may be required, therefore, such a direction cannot be issued.
 16. In Government of Orissa &amp; Anr. Vs. Hanichal Roy &amp; Anr., (1998) 6 SCC 626, this Court considered the case wherein the High Court had granted relaxation of service conditions. This Court held that the High Court could not take upon itself the task of the Statutory Authority. The only order which High Court could have passed, was to direct the Government to consider his case for relaxation forming an opinion in view of the statutory provisions as to whether the relaxation was required in the facts and circumstances of the case. Issuing such a direction by the Court was illegal and impermissible.
17. Similar view has been reiterated by this Court in Life Insurance Corporation of India Vs. Asha Ramchandra Ambekar (Mrs.) &amp; Anr., AIR 1994 SC 2148; and A. Umarani Vs. Registrar, Cooperative Societies &amp; Ors., (2004) 7 SCC 112.
18. In G. Veerappa Pillai Vs. Raman and Raman Ltd., AIR 1952 SC 192, the Constitution Bench of this Court while considering the case for grant of permits under the provisions of Motor Vehicles Act, 1939, held that High Court ought to have quashed the proceedings of  the Transport Authority, but issuing the direction for grant of permits was clearly in excess of its powers and jurisdiction.
19. 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20. Therefore, we are of the considered opinion that such a course was not permissible to the High Court.
21. So far as the second issue is concerned, the court had issued a direction while disposing of the writ petition observing as under:-   "Therefore, we direct that in future, under the above referred circumstances no other petition on same and similar grounds shall be entertained by this Court."
22. Such a direction has been passed apparently in view of the fact that fresh selection proceedings had commenced for the subsequent year. Thus, in such circumstances, it could be possible for the court to reject the same on the ground of delay and laches rather than issuing a direction that no such petition shall be filed, particularly, in view of the fact that candidates having roll numbers 1096 and 1476 had also secured 89 marks in the said paper. Candidate having roll number 1096 had secured 462 marks, i.e., more than 50% in aggregate. Therefore, depriving him only on the ground that he could not approach the court cannot be justified, particularly in view of the fact that Court has competence to grant equitable relief to persons even if they are not before the Court. (See State of Kerala Vs. Kumari T.P. Roshana &amp; Ors., AIR 1979 SC 765; Ajay Hasia etc. Vs. Khalid Mujib Sehravardi &amp; Ors. etc., AIR 1981 SC 487; Punjab Engineering College, Chandigarh Vs. Sanjay Gulati &amp; Ors., AIR 1983 SC 580; Thaper Institute of Engineering &amp;  Technology, Patiala Vs. Abhinav Taneja &amp; Ors.; (1990) 3 SCC 468; Sharwan Kumar &amp; Ors Vs. Director General of Health Services &amp; Ors, AIR 1992 SC 2202; and K.C. Sharma &amp; Ors. Vs. Union of India &amp; Ors., AIR 1997 SC 3588). More so, Court has also power to mould the relief in a particular fact-situation.
23. Situation will be entirely different where the court deals with the issue of admission in mid-academic session. This Court has time and again said that it is not permissible for the Courts to issue direction for admission in mid-academic session. The reason for it has been that admission to a student at a belated stage disturbs other students, who have already been pursuing the course and such a student would not be able to complete the required attendance in theory as well as in practical classes. Quality of education cannot be compromised. The students taking admission at a belated stage may not be able to complete the courses in the limited period. In this connection reference may be made to the decisions of this Court in Dr. Pramod Kumar Joshi Vs. Medical Council of India &amp; Ors., (1991) 2 SCC 179; State of Uttar Pradesh &amp; Ors. Vs. Dr. Anupam Gupta etc., AIR 1992 SC 932; State of Punjab &amp; Ors. Vs. Renuka  Singla &amp; Ors., AIR 1994 SC 595; Medical Council of India Vs. Madhu Singh &amp; Ors., (2002) 7 SCC 258; and Mridul Dhar (Minor) &amp; Anr. Vs. Union of India &amp; Ors., (2005) 2 SCC 65.
24. The issue of re-evaluation of answer book is no more res integra. This issue was considered at length by this Court in Maharashtra State Board of Secondary and Higher Secondary Education &amp; Anr. Vs. Paritosh Bhupesh Kurmarsheth etc.etc. AIR 1984 SC 1543, wherein this Court rejected the contention that in absence of provision for re-evaluation, a direction to this effect can be issued by the Court. The Court further held that even the policy decision incorporated in the Rules/Regulations not providing for rechecking/verification/re-evaluation cannot be challenged unless there are grounds to show that the policy itself is in violation of some statutory provision. The Court held as under:
"..........It is exclusively within the province of the legislature and its delegate to determine, as a matter of policy, how the provisions of the Statute can best be implemented and what measures, substantive as well as procedural would have to be incorporated in the rules or regulations for the efficacious achievement of the objects and purposes of the Act...
.......The Court cannot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cannot strike it down on the ground that in its opinion, it is not a wise or prudent policy, but is even a foolish one, and that it will not really serve to effectuate the purposes of the Act........."
25. This view has been approved and relied upon and re-iterated by this Court in Pramod Kumar Srivastava Vs. Chairman, Bihar Public Service Commission, Patna &amp; Ors, AIR 2004 SC 4116 observing as under:
"Under the relevant rules of the Commission, there is no provision wherein a candidate may be entitled to ask for re- evaluation of his answer-book. There is a provision for scrutiny only wherein the answer-books are seen for the purpose of checking whether all the answers given by a candidate have been examined and whether there has been any mistake in the totalling of marks of each question and noting them correctly on the first cover page of the answer-book. There is no dispute that after scrutiny no mistake was found in the marks awarded to the appellant in the General Science paper. In the absence of any provision for re-
  evaluation of answer-books in the relevant rules, no candidate in an examination has got any right whatsoever to claim or ask for re-
evaluation of his marks." (emphasis added)
26. A similar view has been reiterated in Dr. Muneeb Ul Rehman Haroon &amp; Ors. Vs. Government of Jammu &amp; Kashmir State &amp; Ors. AIR 1984 SC 1585; Board of Secondary Education Vs. Pravas Ranjan Panda &amp; Anr. (2004) 13 SCC 383; President, Board of Secondary Education, Orissa &amp; Anr. Vs. D. Suvankar &amp; Anr. (2007) 1 SCC 603; The Secretary, West Bengal Council of Higher Secondary Education Vs. Ayan Das &amp; Ors. AIR 2007 SC 3098; and Sahiti &amp; Ors. Vs. Chancellor, Dr. N.T.R. University of Health Sciences &amp; Ors. (2009) 1 SCC 599.
27. Thus, the law on the subject emerges to the effect that in absence of any provision under the Statute or Statutory Rules/Regulations, the Court should not generally direct revaluation.
28. In the instant case, undoubtedly, the High Court issued direction for revaluation and the respondent No.1 secured 119 marks  in revaluation, making him eligible to be called for interview and further for appointment, in case, he succeeds in interview. But the order of the High Court was kept in abeyance by this Court for having fresh revaluation by an eminent Professor, who had revalued the answer sheets and awarded only 82 marks to the respondent No.1.
29. We have asked Mr. Nag, Ld. Counsel to take instruction from the Commission and apprise the Court as to whether any vacancy advertised in 2005 remained unfilled. After taking instruction, Shri Nag informed us that in that selection only 5 posts could be filled up though 13 vacancies had been advertised. However, remaining vacancies had been carried forward and re-advertised and had been filled in 2006 itself. Subsequent to the selection involved herein, three more selections have been held. Respondent No.1 has appeared in 2 subsequent selections but could not succeed. Now he has become over-aged also.
30. Even on any other ground, the respondent No.1 cannot be offered appointment for want of vacancy.
 31. The facts and circumstances of the case, warrant review of the judgment and order of the High Court dated 26.12.2005. The appeals are allowed. Judgment and order dated 26.12.2005 is set aside. No costs."</t>
  </si>
  <si>
    <t>"The case revolves around an appeal filed by the H.P. Public Service Commission (the Commission) against a judgment and order passed by the High Court of Himachal Pradesh. The Commission had advertised vacancies for the position of Civil Judge (Junior Division) and the respondent, who applied for the position, was not found eligible for an interview due to his failure to secure the required marks in the paper of Civil Law - II. The respondent filed a writ petition seeking revaluation of his answer sheets and appointment to the post. The High Court directed the Commission to produce the answer sheets and subsequently ordered a special interview for the respondent due to inconsistencies in the framing and evaluation of certain questions. The interim order was stayed by the Supreme Court, and the answer sheet of the respondent was sent for revaluation. Based on the revaluation, the High Court directed the Commission to issue a Letter of Appointment to the respondent. The Commission challenged this order in the Supreme Court.
The main issues before the court were:
1. Whether the court has the authority to examine discrepancies in question papers and valuation.
2. Whether the court can pass a general order restricting individuals from filing writ petitions on similar grounds.
3. Whether the court can direct revaluation in the absence of any statutory provision.
The court held that it is not permissible for the court to take on the role of the examining authority or selection board. The court cited several precedents where it was established that the court cannot perform the functions of statutory authorities. The High Court had erred in examining the question paper and answer sheets itself when the Commission had already assessed the candidates' merits. If there were discrepancies, they would apply to all candidates, not just the respondent. Therefore, such a course was not permissible for the High Court.
The court also held that the direction issued by the High Court, prohibiting individuals from filing petitions on similar grounds, was unjustified. It was improper to deprive candidates, who had secured the same marks as the respondent, of their constitutional rights to approach the court. The court has the power to grant equitable relief even if the individuals are not before the court.
Furthermore, the court stated that in the absence of any statutory provision for revaluation, the court cannot direct for revaluation. The Regulations governing the selection process did not provide for revaluation. The court observed that the advertisement clearly stated that re-evaluation or rechecking of answer scripts was not permissible.
In conclusion, the court held that the High Court exceeded its authority by examining the answer sheets and directing revaluation. The court also found fault with the direction issued by the High Court restricting individuals from filing similar petitions. The court set aside the judgment and order of the High Court and allowed the appeal filed by the Commission."</t>
  </si>
  <si>
    <t>"The case involves an appeal arising from a judgment and order passed by the High Court of Himachal Pradesh. The appellant, H.P. Public Service Commission, had advertised vacancies for the position of Civil Judge (Junior Division), and the respondent had applied but failed to secure the qualifying marks in the paper of Civil Law - II. The respondent filed a writ petition seeking revaluation of the paper, and the High Court directed the appellant to arrange for a special interview for the respondent. The order was challenged, and the Court stayed its operation. The High Court later directed revaluation and awarded the respondent higher marks. The appellant argued that there was no provision for revaluation, while the respondent claimed inconsistency in the questions justified the revaluation. The Court held that it was not permissible for the court to take on the role of the examiner or selection board and examine discrepancies in the question paper and valuation. The Court also found fault with the general order issued by the High Court, restraining similar petitions, and held that in the absence of a statutory provision for revaluation, the court could not direct it. Therefore, the Court set aside the judgment and order of the High Court."</t>
  </si>
  <si>
    <t>Civil Appeal No. 907 of 2006</t>
  </si>
  <si>
    <t>H.P.Public Service Commission vs Mukesh Thakur &amp; Anr</t>
  </si>
  <si>
    <t>"2. The Appellant- assessee is aggrieved by an order dated 21.10.2005 passed by the Income-tax Appellate Tribunal, Mumbai Bench 'G', Mumbai (for short "Appellate Tribunal") in Income Tax Appeal No. 5686/M/04 in respect of the assessment year 2001-2002.
3. We admit this appeal and frame the following substantial question of law for consideration leaving all other questions open for reconsideration since the matter is being remanded to the Tribunal for the reasons recorded.
Substantial Question of Law :
---------------------------
"Whether the impugned order passed by the Appellate Tribunal after more than four months from the date of hearing without dealing with propositions and case laws relied by the Appellant suffers from non application of mind and non consideration of material on record and therefore bad in law?"
Submissions and Consideration :
-----------------------------
4. The learned counsel for the Appellant brought a disturbing state of affair to the notice of this Court making a serious complaint that the Appellate Tribunal had heard the appeal on 2.6.2005 and passed the order on 21.10.2005 i.e. almost after more than four months, dismissing the appeal without recording reasons, discussing propositions of law urged and case laws relied upon by the Appellant.
5. The learned counsel appearing for the Revenue found it difficult to support the impugned order for want of reasons and did not dispute that the time has come to issue certain directions to the Appellate Tribunal laying down certain guide-lines in the matter of early delivery of judgments once the case is closed for judgment. He also did not dispute the necessity of giving reasons in support of the judgment.
Need to Give Reasons :
--------------------
6. It is needless to mention that the Appellate Authority being the final authority of facts it is ig incumbent upon it to appreciate the evidence, consider the reasons of the authorities below and assign its own reasons as to why he disagrees with the reasons and findings of the authority below. Merely because Tribunal happened to be an Appellate Authority it does not get right brush aside reasons or findings recorded by the Frist Authority or the Lower Appellate Authority. It has to examine validity of the reasons given and findings recorded. Mere recording that the conclusions arrived at did not require discussion of the case law and other propositions of law is no consideration. Merely by saying that the findings of C.I.T.(A) are just, fair and in accordance with the law can hardly tantamount to giving reasons. The absence of reasons has rendered the impugned order of the Tribunal unsustainable.
7. The reasons introduced clarity in an order. The requirement of indicating reasons has been judicially recognised as imperative by the Apex Court in the case of Suga Ram v. State of Rajasthan (2006) 8 SCC 641.
8. The above view was reiterated by the Apex Court in the case of Jawahar Lal Singh v. Naresh Singh (1987) 2 SCC 222. The Court has also referred to Amalgamated the judgment Engg.
                                                           of        Lord
                                                                   Union,
                                                                                     Denning,
                                                                                         wherein
                                                                                                         M.R.
                                                                                                              the
                                                                                                                                 in
                                                                                                                             Court
                                                                                                                                               Breen
                                                                                                                                               observed
                                                                                                                                                                v.
                                                                                                                                                                 :
     "The                giving                of         reasons             is          one          of        the             fundamentals                  of
     good                         administration".                                  In                          Shri                    Swamiji                 v.
     Commissioner,                         H.R.C.E.,                       AIR            1980          SC           1,                the             Supreme
     Court                   noted                       with            approval               the          legal           maxim                     "cessante
     ratione                       legis             cessat              ipsa             lex",          which                   means           reason         is
     the            soul             of             law            and         when             reason           of          any             particular       law
     ceases,                 so       does            the           law.                  In         State      of           West            Bengal             v.
     Atul         Krishna                Shaw             and             Another,                reported             in             AIR         1990        SC
     2205,                    Supreme                    Court             of             India,             reiterated               that                 giving
     of                 reasons                 is            an           essential                 element                of                   administration
     of           justice.                           A               right           to         reason                is,               therefore,             an
     indispensable                  part                 of              sound                 system                of               judicial            review.
     Reasoned                     decision                    is              not         only         for                the               purpose            of
     showing                      that                    the            citizen           is          receiving                       justice,               but
     also          a                valid                     discipline             for               the                   Tribunal                itself.
     Therefore,                    statement                  of              reasons                 is               one            of                the
     essentials                    of              justice.                     Judicial               discipline               to                   abide
by declaration of law by this Court, cannot be forsaken.
9. In the aforesaid view of the matter, the importance of reasoned order cannot be overlooked by any Court much less by the Income-tax Appellate Tribunal.
10. The basic rule of natural justice requires recording of reasons in support of the order. The order has to be self-explanatory and should not keep the higher court guessing for reasons. Reasons provide live link between conclusion and evidence that vital link is a safe guard against arbitrariness, passion and prejudice. Reason is a manifestation of mind of adjudicator. It is a tool for judging the validity of the order under challenge. It gives opportunity to the higher court to see whether or not the adjudicator has proceeded on the relevant consideration, material and evidence.
11. Having said so, the inordinate unexplained delay in pronouncement of the impugned judgment has also rendered it vulnerable.
12. The learned counsel for the appellant has referred to various judgments of the Apex Court as well as of this Court and various other High Courts to show that only on the ground of delay in rendering the judgment for period ranging from four months to 10 months, aside.
                            judgments
                                 It       has
                                                  were
                                                       been
                                                                  held
                                                                       held
                                                                               to      be
                                                                                    time
                                                                                                  bad
                                                                                                  and
                                                                                                                in
                                                                                                                again
                                                                                                                        law
                                                                                                                              that
                                                                                                                                     and            set
                                                                                                                                                justice
     should          not         only           be          done          but          should             appear            to       have        been
     done             and                 that                justice           delayed                   is               justice           denied.
     Justice               withheld                   is          even         worse            than       that.                 The             Apex
     Court             in               the          case         of      Madhav            Hayawadanrao                         Hoskot             v.
     State      of           Maharashtra,                   1978          (3)          SCC             544            had         an        occasion
     to               take            serious               note          of         the              prejudice             normally            caused
     to              the                 litigant             due              to                 delayed                    delivery               or
     pronouncement                       of                  the         judgment               for        the          reasons                 which
are not attributable either to the litigant or to the State or to the legal profession.
13. In R.C. Shama v. Union of India, 1976 (3) SCC 474, the Apex Court after noticing absence of the provision in the Code of Civil Procedure in the matter of time frame in delivery of judgment, observed as under:
"Nevertheless, we think tha unreasonable delay between hearing of arguments and delivery of a judgment, unless explained by exceptional or extraordinary circumstances, is highly undesirable even where written arguments are submitted. It is not unlikely that some points which the litigant considers important may have escaped notice. But, what is more important is that litigants must have complete confidence in the igresults of litigation. This confidence tends to be shaken if there is excessive delay between hearing of arguments and delivery of judgments. Justice, as we have often observed, must not only be done but must manifestly appear to be done."
14. Recently, the Apex Court in the case of Anil Rai v. State of Bihar, 2002 (3) BCR (SC) 360 :
2001 (7) SCC 318 has also reconsidered the serious issue of delayed delivery of judgment by some of the High Courts and laid down certain guide-lines in the matter of pronouncement of judgments by the High Courts.
15. In the case of Devang Rasiklal Vora v.
Union of India, 2004 (3) BCR 450, the Division Bench of this Court to which one of us is a party (Daga, J.) had an occasion to issue directions to the President of the Central Excise and Gold (Control) Appellate Tribunal, Mumbai to frame and lay down the guide-lines on the similar lines as were laid down by the Apex Court in the case of Anil Rai v. State of Bihar (supra) and to issue appropriate administrative directions to all the Benches of the said Tribunal.
     The                   similar            guide-lines                      can              conveniently                     be          laid           down
     for                  the                 courts,                               tribunals                         and                      quasi-judicial
     authorities
     ("Act"          for
                                 ig   prescribed
                                 short)            so
                                                                   under
                                                                    as              to
                                                                                         the
                                                                                                 prevent
                                                                                                        Income
                                                                                                                      delayed
                                                                                                                             Tax             Act,
                                                                                                                                             delivery
                                                                                                                                                               of
     the             judgment              and/or             order                which           at         the          end          of          the       day
results in denial of justice as happened in the instant case.
16. We, therefore, direct the President of the Appellate Tribunal to frame and lay down the guidelines in the similar lines as are laid down by the Apex Court in the case of Anil Rai v. State of Bihar (supra) and to issue appropriate administrative directions to all the benches of the Tribunal in that behalf. We hope and trust that suitable guidelines shall be framed and issued by the President of the Appellate Tribunal within shortest reasonable time and followed strictly by all the benches of the Tribunal.
In the meanwhile, all the revisional and appellate authorities under the Income Tax Act are directed to decide matters heard by them within a period of three months from the date case is closed for judgment.
17. Now, turning to the merits of the challenge set up to the impugned order, prima facie, we are satisfied that some of the vital points raised in this appeal and canvassed before us are not to be found though, in according the judgment to the of learned the counsel Appellate for Tribunal the Appellant and borne out from the appeal memo, they were canvassed before the Tribunal. Omission to make reference to the contentions canvassed can only be attributed to the delayed delivery of judgment. In the circumstances, without going into the merits or demerits of the impugned order, delay in delivery of judgment by itself is sufficient to set aside the impugned order passed by the Appellate Tribunal to the extent it is challenged by the Appellant.
18. In the result, appeal is allowed. The impugned order is set aside to the extent it is challenged. The subject appeal, ITA No.5686/M/2004.
is restored to the file of the Appellate Tribunal with
- 10 -
direction to rehear the said appeal filed at the instance of the present Appellant and decide the same afresh with a reasoned order dealing with all contentions raised and canvassed on its own merits.
All the rival contentions are kept open. Appeal stands disposed of in terms of this order with no order as to costs.
19. The Prothonotary and Senior Master of this Court the is directed President to of forward the the copy Appellate of this Tribunal order to for information, record and action in accordance with the direction issued herein and for reporting compliance thereof within three months from the receipt of this order."</t>
  </si>
  <si>
    <t>"The appellant is dissatisfied with an order passed by the Income-tax Appellate Tribunal, Mumbai, due to the significant delay in delivering the judgment. The appellant argues that the order lacks reasons, discussion of propositions of law, and consideration of the material on record. The counsel for the revenue also admits the lack of reasons and supports the need for certain guidelines to ensure timely delivery of judgments. The importance of providing reasons in an order is emphasized, as it brings clarity and is an essential element of justice. Various judgments by the Supreme Court and High Courts highlight the significance of giving reasons and the detrimental effects of delayed judgments. The delay in pronouncing the impugned judgment is considered unreasonable and prejudicial to litigants. The need for a self-explanatory and timely order is stressed, as it provides a link between the conclusion and evidence and allows for a valid assessment of the order. Therefore, the absence of reasons and the excessive delay render the impugned order unsustainable. The court directs the Appellate Tribunal to frame guidelines and issue administrative directions for timely delivery of judgments. It further instructs all revisional and appellate authorities under the Income Tax Act to decide cases within three months of the case being closed for judgment. Finally, the court sets aside the impugned order and remands the appeal to the Appellate Tribunal for a fresh hearing with a reasoned order addressing all raised contentions."</t>
  </si>
  <si>
    <t>"The appellant, an assessee, appealed against an order passed by the Income-tax Appellate Tribunal. The appellant argued that the Tribunal had dismissed the appeal without giving reasons or considering the legal propositions and case laws presented. The counsel for the Revenue also acknowledged the need for directions to ensure timely delivery of judgments and the requirement to provide reasons. The court emphasized the importance of giving reasons and referred to various judgments supporting this principle. The court found the delay in pronouncing the judgment to be unreasonable and a violation of natural justice. It set aside the impugned order and directed the Tribunal to rehear the appeal and provide a reasoned order. The court also directed the President of the Appellate Tribunal to frame guidelines for timely delivery of judgments."</t>
  </si>
  <si>
    <t>INCOME TAX APPEAL No. 144 OF 2006</t>
  </si>
  <si>
    <t>Mumbai vs Asstt. Commissioner Of Income-tax</t>
  </si>
  <si>
    <t>"Dr. Prithi Paul Singh Sethi, appellant-plaintiff filed suit in this court interalia claiming the reliefs that the agreement of consultancy for tender dated 1st July, 2003 (Exhibit `A' to the plaint) was valid, subsisting and binding agreement between the parties; and the defendants, respondents in the appeal, be ordered and directed to execute all the necessary documents required to be executed for effecting transfer of the movable and immovable assets as well as equity shares of Devagiri Textile Mills Ltd., the property in dispute and in the event of default, requiring the Prothonotary &amp; Senior Master to execute such documents. Interim relief of injunction and Receiver has also been prayed in the plaint. These reliefs had been claimed on the ground that the consultancy agreement had been executed with the respondent-partnership firm. The appellants were interested to set up a textile plant and had expressed interest in acquiring second hand textile machineries, land/building etc. necessary for setting up a textile unit. According to the respondents, it was their business to deal with such transaction and one of such transaction was completed between the parties in relation to the factory shed at Khambhat, Gujarat where the appellants had entered into the agreement of lease with the respondents. Some other transaction of similar nature for different transactions were also completed between the parties. The agreement dated 1st July, 2003 was executed by respondent No.4 on behalf of the partnership concern. The terms and conditions of this agreement were to be binding on the parties. In furtherance to the said agreement, the respondents were to be paid Rs.25 lacs for their consultancy services and the plaintiffs issued a cheque for Rs.10 lacs and another cheque for Rs.35 lacs both drawn on the State Bank of Indore, Malad Branch, Mumbai. Rs.25 lacs was to be paid to Maharashtra State Textile Corporation towards the earnest money deposit and Rs.20 lacs was towards consultancy services of the respondents. It is alleged in the plaint that the appellants had issued eight demand drafts in favour of Maharashtra State Textile Corporation directly from their bank account with State Bank of Indore amounting to Rs.50,10,000/- all dated 19th March, 2003. The appellants also made payment by cheques or bank demand drafts in favour of the respondents to the tune of Rs.6,75,90,000/- during the period 1st July, 2003 to 23rd September, 2004. All this was with regard to transfer of the property in dispute. Somewhere in first quarter of 2004, the respondents visited the appellant's office at Santacruz and asked for original file to sort out certain accounting problems in regard to the transaction and transfer of Devagiri Textile Mills, and particularly, with regard to certain payments. In the month of March, 2004, the respondents asked the plaintiff to make further payment of Rs.25 lacs which was made by three different cheques. The appellants asked for return of the original files as well as for completing the transaction. In April, 2004, it is averred that the respondents informed that they had paid stamp duty of Rs.2,77,006/- on behalf of the appellant for getting equity shares of Devagiri Textile Mills Ltd. transferred in the name of the appellant and asked for the reimbursement which was made by the appellants by cheque No.741435 dated 6.4.2004. In this manner, the total payment made by the appellants to the respondents during February, 2003 to September, 2004 amounted to Rs.8,08,77,006/-.
Several months lapsed, however, the process of transferring the shares as well as the properties was not effected by the respondents and in September, 2005, when the appellants contacted the respondents, to their surprise were threatened with dire consequences and terrorized by the respondents. The appellants having felt defrauded, lodged complaint at Vakola Police Station on 15th September, 2005. As no action was taken, they even filed a complaint in the court of Metropolitan Magistrate, 32nd Court, Bandra, Mumbai under sections 409, 419, 420, 201 and 506(ii) read with Section 34 of the Indian Penal Code, in which the learned Magistrate on 25th October, 2005 passed an order under section 156(3) of the Code of Criminal Procedure, 1973, directing the police to investigate the matter. The respondents obtained anticipatory bail order from the Sessions Court on 21st November, 2005. In breach of the terms of the agreement, the respondents are contemplating to dispose of the properties in question and completely frustrate and prejudice the interest of the appellants. In these circumstances and left with no alternative, the appellants filed the suit in question.
2. After institution of the suit, notice of motion was also taken out by the appellants being Notice of Motion No.2544 of 2007 praying for the relief of interim injunction and appointing of the Receiver of the properties in question. The suit and the application were contested by the respondents who took up the plea that the agreement dated 1st July, 2003 was forged document and they had never entered into the agreement for transfer of the property.
Various transactions in regard to the consultation of tender documents had taken place between the parties in the past.
3. It is stated in the reply to the Notice of Motion that no permission in writing of whatsoever nature was ever executed between the parties for any transaction. The transactions were purely in good faith. The respondents in their course of business had come to know that 100% of equity shares of Devagiri Textile Mills were owned by Maharashtra State Textile Corporation were to be put on auction by inviting tenders, got interested in the deal and purchased the tender form in the name of Twist Spin Industries on 8th July, 2003. They had intended to purchase 100% shares of Devagiri Mills Ltd. The respondents had initially offered Rs. 6 crores and were the successful bidders when their offer for Rs.7.51 crores was accepted. This bid was given by the respondents on behalf of the Respondent No.1-Twist Spin Industries and the shares were purchased to be transferred in Respondent No.1 firm. According to the respondents, the appellants had dishonest intention when they requested the respondents to store the said machinery in the mill premises. It has also been stated that there is manipulation of payment by the appellants and it has been averred, "I state that in fact Plaintiff No.1 through his various concerns has till date made payments aggregating to Rs.13,07,37,106/- from the time he started dealing with the Defendants towards the price of machinery sold and delivered to the Plaintiff No.1 from time to time by Twist Spin Industries and Kalantry Textile Consultants, towards the machinery of some other Mills sold but the delivery not yet taken by the Plaintiff No.1, and the part payments of the machinery of Devgiri Textiles Mills which the Plaintiff No.1 requested the Defendants to allow him to keep at the Mill premises by agreeing to pay Rs.1 lakh per month as storage charges as detailed.............."
4. It is the case of the respondents that the investigating officer, after the order passed by the Court of competent jurisdiction, has conducted investigations and has submitted negative report. The appellants' request for further investigation has been rejected by the Court by order dated 18th April, 2007.
5. Notice of Motion taken out by the appellants came to be dismissed vide order dated 14th July, 2009 passed by the learned Single Judge against which the appellants have preferred the present appeal. The learned Judge noticed that existence or execution of the agreement of consultancy was in dispute; there was inordinate delay in taking out the application; there was rival expert's opinions in respect of the disputed signatures and, therefore, declined to grant relief to the applicants. The learned single Judge found that the applicants did not have a very good case on merits and as such did not accept the contention of the plaintiffs that they had a very good case and were likely to succeed in the suit.
6. The legality and correctness of the above order is challenged by the appellants interalia, on the grounds:
(a) The learned Judge had not appreciated fully the contentions raised on behalf of the appellants and, in fact, there is no detailed discussion on the contentions raised before the court.
(b) Interim prayers were made even in the plaint. Of course, the Notice of Motion was taken at a subsequent stage. There was no such inordinate delay in taking out the Notice of Motion. In any case, this could not be a ground for declining the interim order.
(c) It is a settled position of law that the interim order cannot also be declined on the sole ground that ad interim injunction or ad interim ex parte order was not granted to the Petitioner and was not in force at the time of consideration of the Notice of Motion.
(d) From the pleadings of the parties and the documents on record, it was clearly established that the Appellants had a prima facie case, balance of convenience was in their favour and were entitled to the interim relief.
(e) The learned Single Judge has also failed to consider independent expert's report. Thus, the order suffers from the patent error.
7. From the facts noticed by us above, it is clear that part of the averments made in the plaint to some extent are not in dispute between the parties. It has been admitted in the reply that large sums of money had been paid by the Appellant to the Respondents during the period in question. According to the Appellant, he had paid sum of Rs.8,08,77,006/- for this specific transaction while, according to the Respondents, sum of Rs.13,07,37,106/- had been from time to time in relation to the different transactions and there was no agreement between the parties to transfer the property in question. According to the Respondents, M/s. Twist Spin Industries -
Respondent No.1 had to get the shares transferred in their own right and the Appellant was nowhere concerned with the property in dispute and had been permitted only to keep the machinery in the premises for meagre consideration of Rs.1 lakh per month as and by way of storage charges. The agreement dated 1st July, 2003 had been specifically disputed and it was denied that any such agreement had been executed between the parties. The Appellant had placed on record opinion of an expert who opined that the signature of the documents was that of Respondent No.4 whereas the Defendant had also placed an opinion of another expert on record which was to the contrary. It must be noticed that in the criminal proceedings initiated by the Appellant where the Learned Magistrate had ordered investigation under Section 156 of the Code of Criminal Procedure, 1973, the documents in question had been sent for the opinion of the handwriting expert i.e. To Additional Chief State Examiner of Documents. This was in furtherance to the investigation conducted by a duly empowered officer and therefore the opinion of the Government expert was taken in which an opinion was clearly expressed that the signature in question was that of Respondent No.
4. The said document has been placed on record and the relevant extract of the said document is as under:-
"EXHIBIT-II DD 141/2008 O P I N I O N Resultant upon a careful examination, I am of the opinion that :
1. The red-encircled signature marked as Ex.A-1 when compared with those on the Exs.C-1 to C-9 and B-1 shows similarities which are indicating of their common authorship.
2. The red-encircled signature (in the writing form) marked as Ex.Q-1 when compared with those on the Exs.S-1 to S-12 &amp; N-1, N-2 shows similarities which are indicating of their common authorship (Subject to confirmation on verification of the originals of Exs Q-1 &amp; N-2 ).
Sd/-
                                                        ( D.P. Ahiwale ) 
                                                Addl. Chief State Examiner 
                                                        of Documents,
               Mumbai.                           C.I.D., Maharashtra State,
               Date: 23/11/2008                    Mumbai."
8. In these circumstances, it is difficult for us to say that at least prima facie the Appellants have no case. We are unable to agree with the findings of the learned Single Judge wherein, in his order, it has been recorded that "the rival expert's opinions on disputed signature is an additional factor which unless decided at this stage, difficult to accept the contentions/submissions of the plaintiffs to grant interim relief as prayed." This is, in our opinion, not correct.
The appreciation of the documents on record inasmuch as there were rival/contradictory opinions of the private experts engaged by the parties but the view of the independent expert, who belongs to the Government ought to carry some weight at this stage of the proceedings. There has been some delay on the part of the Appellants in pressing for the interim order but the fact of the matter remains that ad interim order had not been declined at any stage and the application itself was pending for consideration before the Court.
To draw an adverse inference on this score may not be just and fair.
There was challenge to the existence of the agreement but the attendant circumstances i.e. payment of huge sums to the extent of Rs. 8 Crores read with the fact that there is no ex facie justifiable reason given for payment of that money and it is utilisation for any specific purpose, seen in the light of an independent experts' opinion that the agreement was signed by Respondent No.4, in our view, the learned Single Judge was not correct in law in drawing adverse inference against the Applicant. Merely because the parties have disputed the documents per se cannot be a ground for declining an interim order to a party. The original agreement had not been produced by the Appellant but the case of the Appellant was and as specifically pleaded is that the original file itself was taken away by the Respondents on the plea of getting transaction completed and actually had even received the payment of more than Rs.2 lakhs towards stamp duty for execution of the Transfer Deed. Of course, the Appellant has to prove his case during the trial but partial admission on the part of the Respondents with regard to the receipt of the amount including the amounts for stamp duty, as well as the fact that they had been dealing with the transaction of purchase of textile machinery and other machineries, the Court cannot completely ignore the averments made in the plaint. At this stage of the proceedings, the Court is concerned with the existence of a prima facie case as to balance equities between the parties and consider the possibilities of damage to the property in question while considering the case for grant and/or refusal of an interim order. In the case of Mrs. Kamal Kumari Malhotra &amp; Ors. vs Praveen Malhotra, ( Appeal No.338 of 2008 decided on 27th November, 2008), a Division Bench of this Court held as under :-
"6. At this stage of the proceedings, while dealing with interlocutory application, the Court is not called upon to determine the merits of the case and/or record findings so as to put an end to the issues involved in the Suit. The parties still have to lead evidence and prove their respective case. The Court is only concerned with prima facie view which it has to form on the basis of the pleadings and documents and the law applicable to the facts and circumstances of a given case. A Division Bench of this Court in a recent judgment in the case of M/s. Avdel Tools &amp; Services vs M/s. Trufit Fasteners Private Limited, Appeal No.324 of 2008, delivered on 16th October, 2008 held as under:-
"8. It is a settled principle of law that the Court at this stage of the proceedings while considering application for interlocutory orders is to form a prima facie view and while considering various aspects for grant or decline of injunction the Court has to balance the enquiry between the parties. In a suit for specific performance, the Court is vested with wide discretionary powers in terms of Section 20 of the Specific Relief Act. This discretion has to be exercised in accordance with the settled precepts governing the subject and cannot be exercised arbitrarily. This principle would also be of help to the Court while deciding an interlocutory application for grant of injunction............"
9. In the case of Sridevi &amp; Anr. Vs. Muralidhar &amp; Anr., (2007)14 SCC 721, the Supreme Court took a view that where there is omission on the part of the trial Court to consider the respective cases of the parties, with regard to relevant questions, the Appellate Court is expected to interfere. It was also held by the Supreme Court that while considering an application for injunction, existence of a prima facie case, balance of convenience to parties, irreparable injury are required to be considered by the civil court with reference to the facts and circumstances of a given case. The Supreme Court followed the principles stated earlier in the case of M. Gurudas v. Rasaranjan, (2006)8 SCC 367. In the present case, the learned Judge merely made a reference to certain facts but has not examined the contentions raised with reference to the facts of the case and the pleadings/documents placed on record by the respective parties. For example, only a reference has been made to rival reports of the experts but the report of the third independent Government expert has neither been referred nor considered, while arriving at a prima facie conclusion, authenticity of which can hardly be questioned even during the course of trial. Each of the parties to the proceedings during the course of trial would prove independent reports of their respective experts but the report of an independent government expert can always be relied upon by the Court.
10. Usefully reference can also be made to the dictum of the Supreme Court in the case of Ramdev Food Products (P) Ltd. v.
Arvindbhai Rambhai Patel &amp; Ors., (2006) 8 SCC 726, where the Court held as under:-
''125. We are not oblivious that normally the appellate court would be slow to interfere with the discretionary jurisdiction of the trial court.
126. The grant of an interlocutory injunction is in exercise of discretionary power and hence, the appellate courts will usually not interfere with it. However, the appellate courts will substitute their discretion if they find that discretion has been exercised arbitrarily, capriciously, perversely, or where the court has ignored the settled principles of law regulating the grant or refusal of interlocutory injunctions.
This principle has been stated by this Court time and time again. [ See for example Wander Ltd. v. Antox India (P) Ltd., 1990 Supp SCC 727, Laxmikant V. Patel v.
Chetanbhai Shah, (2002) 3 SCC 65 and Seema Arshad Zaheer v. Municipal Corpn. Of Greater Mumbai, (2006)5 SCC 282]."
11. It may not be entirely correct to accept, as contended by the Respondents, that the Appellant has slept over for his rights for all this period. The agreement was entered into on 1st July, 2003 whereafter parties alleged payment were made. It was at a much later stage in the April, 2004 that the Respondents started avoiding to complete the contract as alleged by the Plaintiffs/Appellants.
Thereafter, even a criminal complaint was filed. During the pendency of that complaint, an order was passed by the learned Magistrate directing investigation under Section 156(3) of the Code of Criminal Procedure, 1973. Of course, ultimately, it is alleged that negative report has been filed by the police which again is a matter of adjudication before the Courts. Then the suit came to be filed in the year 2005 in which Notice of Motion was moved subsequently and thereafter it was pressed before the Court but the interim orders were declined. We have already noticed that there are sufficient documents on record to show that the parties had dealings and amounts in question were admittedly paid by the Appellant to the Respondents. For what purpose and towards what transaction is a matter which has to be examined by the Court after the parties have been provided an opportunity to prove their respective cases. One important factor is that the Respondents have completely denied the execution and implementation of the Agreement but the report of the Government independent expert supports the case of the appellant that it bears the signature of Respondent No.4. This is the stage where the said report cannot be discarded for all purposes and intents.
12. We are of the considered view that the Appellant has been able to establish prima facie case at this stage that if third party interests are permitted to be created, irreparable injury can be caused to the Appellants inasmuch as even if the Appellant succeeds in the suit, there will be no property left for being transferred in their favour and payment of compensation would not be an adequate relief, keeping in view that the property prices, as commonly known, have gone up to a great extent. We may notice that the Appellant has not been able to make out prima facie case and even for an absolute grant of all injunctions of any other kind except to the extent that the Respondents should be restrained from creating third party interests in the property in question. Therefore, while setting aside the order under Appeal, we grant limited injunction in favour of the Appellants and against the Respondents restraining them from creating any third party interests in the property in question and for remaining relief, the Notice of motion of the Appellants is dismissed. While granting the partial relief, the Appeal is allowed without any order as to costs.
13. Any observations made in this order will not, in any way, be prejudicial to the interest of any parties and all contentions raised are kept open to be determined at the final stage of the suit. Liberty to the parties to apply before the learned Single Judge for expeditious disposal of the suit."</t>
  </si>
  <si>
    <t>"Dr. Prithi Paul Singh Sethi filed a lawsuit claiming that the consultancy agreement for a tender, dated July 1, 2003, was a valid and binding agreement between the parties. He sought various reliefs, including the execution of necessary documents for the transfer of assets and shares. The agreement stated that the respondents would be paid for their consultancy services, and the appellants made several payments totaling a significant amount. However, the transfer of shares and properties did not take place, and the appellants felt defrauded. They lodged a complaint with the police and filed a complaint in the court, alleging fraud and other offenses. The respondents denied the existence of the agreement and claimed that they had purchased the shares in their own right. They argued that the appellants were only allowed to store machinery on the premises for a storage fee. The court considered the expert opinions on the disputed signatures and found that the appellants had a prima facie case. The court also noted the large sums of money paid by the appellants and the partial admission by the respondents regarding the receipt of payments. The court concluded that an interim order was warranted to balance the equities between the parties and protect the property in question. The court disagreed with the findings of the lower court and granted the interim relief requested by the appellants."</t>
  </si>
  <si>
    <t>"Dr. Prithi Paul Singh Sethi filed a lawsuit claiming that a consultancy agreement for a textile plant was valid and binding. The defendants were supposed to transfer assets and shares as part of the agreement but failed to do so. The appellants made substantial payments to the defendants, but the transfer was not completed. The respondents allegedly threatened and defrauded the appellants. The appellants filed a complaint and a criminal case. The appellants sought interim relief and the appointment of a receiver. The trial court dismissed their motion, but the appellants appealed, arguing that they had a prima facie case. The appellate court found that there was a dispute regarding the agreement, but considering the payments made and an expert's opinion on the signatures, the appellants had a prima facie case. The court disagreed with the trial court's adverse inference and held that the appellants were entitled to interim relief."</t>
  </si>
  <si>
    <t>APPEAL NO.357 OF 2009</t>
  </si>
  <si>
    <t>Dr. Prithi Paul Singh Sethi vs M/S. Twist Spin Industries</t>
  </si>
  <si>
    <t>"Heard Counsel for the parties.
Admit.
With the consent of the parties, Appeal taken up for final disposal.
2. The appellants-original defendants are taking exception to the order passed below exhibit 5 in Special Civil Suit No. 186/2011 thereby granting an order of injunction in favour of the respondents-original plaintiffs and against the defendants restraining them from making and/or continuing any construction over the properties of the plaintiff including the suit properties and the lands bearing Hissa Nos. 8 and 3 of Survey Nos. 25 and 26 respectively of village Majiwade, Dist. Thane. The original defendants-appellants herein are also restrained temporarily during the pendency of the suit from creating third party interest in respect of aforesaid properties. The plaintiff instituted a Special Civil Suit No. 186/2011 for the following reliefs:-
                   "a)    the suit may be decreed;
                   b)      in the Schedule mentioned in Para No.6, since Suit
Properties No. 1 to 7 were included in the unregistered agreement dated 30/8/2005 rendering the unregistered agreement illegal and hence the suit Agreement may be 4 ao590.11.sxw cancelled and for the declaration that the Defendants do not have any right to carry out any lawful work and Development Work in the suit properties and the illegal construction work carried out by is not binding upon the Defendants.
c) the order of this Hon'ble Court for Declaration that, the Defendants have kept the Plaintiffs in dark and cheated the Plaintiffs by adding three (3) properties in the suit Power of Attorney as mentioned in para No. 7 of this suit at Sr. No. 1 to 10 is illegal and any work and acts done by the Defendants in furtherance of the suit Power of Attorney is not binding upon the Plaintiffs and for declaration that, all the work/acts done by the Defendants in furtherance of the Suit Agreement and Suit Power of Attorney, permissions and approvals obtained without any rights and hence are illegal and hence the said permissions are not binding upon the Plaintiffs.
d) Hon'ble Court may by it's order and directions required the Plaintiff demolish the any type of constructions carried out the suit properties and handover, vacant and peaceful possession of the suit property to the plaintiffs.
e) permanent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f) Ad-interim relief in terms of temporary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g) ex-parte Ad-interim reliefs in terms of prayer clause 7(A) 5 ao590.11.sxw till the filing of reply/written statements by the Defendants.
h) any other orders in favour of the Plaintiffs as the court may deem fit.
i) for cost of this Suit."
3. On 30th August. 2005 under a Development Agreement executed between the appellants and the respondents i.e. Defendants and plaintiffs, the plaintiffs granted rights to develop certain properties 7 Survey Nos. situated at Village Majiwade, Thane. The consideration amount mentioned was Rs. 3,11,04,007/-.
The terms and conditions are specified in the Development Agreement executed between the parties. On the same day the plaintiffs executed in favour of the appellant-original defendants an irrevocable Power of Attorney in respect of property situated at Village Majiwade, Dist. Thane enlisting 10 Survey Nos.
details whereof are set out in the Deed of Power of Attorney. It is not disputed that the possession of the property is handed over to the Developer/Defendant nor there is any serious dispute in respect of receipt of consideration amounting to Rs. 3,11,04,007/- by the respondents-original defendants. The grievance made by the plaintiff in the plaint is that at the time of entering into agreement, they were informed by the defendants that the consideration of the 7 properties would be decided after taking into consideration the market value of the properties at the time of registration of conveyance. It is also stated in the plaint that defendants informed the plaintiff that after obtaining necessary permission, after conducting survey of the suit property and after submitting the plans for approval in the Municipal Corporation, Thane, they have executed 6 ao590.11.sxw and registered conveyance in respect of 7 properties and assured the plaintiffs that they will be paid additional consideration as per the market value of the said property prevailing at that time. According to the plaintiff the defendants are not abiding by the assurances given by them and neither the Development Agreement is registered nor the plaintiffs have paid additional amount equivalent to market value. It is also contended in the plaint that infact the Development Agreement executed by the plaintiff with the defendant is in respect of 7 properties whereas the irrevocable Power of Attorney is secured by the defendant in respect of 10 properties. The properties i.e. Survey Nos. 25 Hissa No.8, Survey No. 26 Hissa No.3, Survey No.2 Hissa No.7 were not part of the Development Agreement and without paying any consideration amount for the said properties, those have been included in the irrevocable Power of Attorney. Infact there was no intention to authorize the defendants to undertake development work in respect of the additional 3 properties.
According to the plaintiffs, the defendants have taken undue advantage of their poverty and illiteracy and secured execution of irrevocable Power of Attorney in respect of additional 3 properties. It is also contended that oral assurances given in respect of payment of amount equivalent to the market value of the property is not being adhered to by the defendants. The plaintiff, therefore, proceeded to issue a notice through Advocate to the defendant thereby cancelling the Power of Attorney as well as the Development Agreement. The notice was addressed to the defendant on 26th December, 2009 and same was 7 ao590.11.sxw followed by a 2nd notice dated 4th August, 2010. The defendants did not pay any heed/attention to the notice and continued with the development work.
The plaintiffs were, therefore, constrained to file a suit which was presented in the month of February, 2011.
4. In a pending suit, the plaintiff presented an application seeking an order of injunction restraining the defendants from entering into, carrying out development work or construction work, procuring permissions, approvals on the basis of suit deeds, transferring/creating third party rights in respect of the constructions in the suit property in favour of any persons, institutions by any agreement, deed, act, restraining the transfer and parking of possession by the defendants.
5. The defendants appeared and resisted the application by filing say. It is denied by the defendants that there was any oral assurance given by them for paying additional amount equivalent to market rate at the time of execution of the registered deed. It is also contended that the allegations in respect of taking disadvantage of the situation or the illiteracy or poverty of the plaintiff have been denied by the defendant. It is contended that no fraud as alleged has been committed in securing the Development Agreement or the irrevocable Power of Attorney. It is the contention of the defendant that the consideration amount of Rs. 3,11,04,007/- was the market value of the property on the date of execution 8 ao590.11.sxw of the Development Agreement and the Power of Attorney which was agreed between the parties to be the market value after due negotiations. The document namely the Development Agreement contains a recital that an amount of Rs. 3,11,04,007/- is a market value of the property on the date of execution of the document which is agreed between the parties to be the market value. Therefore, no question of agreeing to pay any additional consideration at subsequent point of time arises. It is also contended that after execution of the documents namely the Development Agreement and Power of Attorney by the plaintiffs in favour of the defendants, the defendants obtained a Exemption Order under Section 20 of the Urban Land Ceiling Act, 1976 in respect of the suit property. The defendants mortgaged the suit property with a view to raise funds for the proposed construction of the suit property. They also obtained permission for development in respect of the suit property on 27th December, 2007. After obtaining requisite permissions and NOC from various authorities the appellant commenced the development activities on the suit properties and the lands attached thereto. Since between the year 2008-2011 the appellants have constructed several multi storey buildings and expended over Rs. 100 Crores towards the construction of the said building. The defendants-appellants herein have also sold over 500 residential units to various third parties by and under registered agreements. In this view of the matter, it is contended that there is neither prima-facie case in favour of the plaintiff nor balance of convenience lies in their favour. Sofar as the execution of the Power of 9 ao590.11.sxw Attorney in respect of the 10 properties is concerned, it is contended that there was an earlier litigation wherein the issue in respect of Survey No. 25, Hisa no.
8 and Survey No. 26, Hisa No. 3 is settled. There was a Compromise decree in favour of on e Shri Sainath Enterprises, a sister concern of the defendant in earlier litigation and in view of the Compromise decree, the defendant had acquired the rights in respect of Survey Nos. 25 and 26. Sofar as Survey No. 2 is concerned, the same has been acquired by the defendant from one Saghunabai under the registered Development Agreement dated 25th June, 2003 and the defendants have no concern and are not liable to pay any consideration in respect of the said Survey Number. Thus, it is contended that the application tendered by the plaintiff seeking an interim injunction does not warrant favourable consideration. The trial Court after hearing both the parties was pleased to allow the application Exhibnit 5 tendered by the plaintiff and issue restraint order restraining the defendants from making and/or continuing any construction activities over the suit property including the lands bearing Nos. 25 and 26 of Village Majiwade, Dist. Thane. The defendants are also restrained from creating third party interest.
6. I have heard the arguments advanced by the respective Counsels. My attention is invited to the document i.e. Development Agreement dated 30th August, 2005. In Paragraph D, it is clearly mentioned that the consideration amount of Rs. 3,11,04,007/- which is in accordance with current market rate is 10 ao590.11.sxw acceptable to the executants i.e. plaintiffs. There is also recital to the effect that defendants are authorized to develop the property alongwith other properties and may construct one or several buildings thereon and may also transfer the constructed units to third parties and earn profit. On perusal of the Development Agreement it does not transpire that there was an agreement in respect of deciding the price of the property at the future dates or at the time of executing the registered agreement. The pleadings raised in the plaint appears to be contrary and is not in consonance with the written agreement. The terms of the oral agreement which are contrary to the written document cannot be taken into consideration in view of the provisions of Section 91 and 92 of the Indian Evidence Act. Sofar as the passing of consideration amount is concerned, there is little doubt in that regard and it is not seriously disputed that the amount of consideration mentioned in the document i.e. the Development Agreement executed on 30th August, 2005 amounting to Rs. 3,11,04,007/- has already been passed over to the original plaintiffs. Thus it transpires that the plaintiffs have received the total amount of consideration and handed over the possession of the property to the defendants and have agreed for grant of development rights so also agreed for creation of third party interest by the Developer after developing the property. There does not appear to be prima-
facie any force in the contention of the plaintiff that they have been deceived by the defendants.
11 ao590.11.sxw
7. Sofar as another contention raised by the plaintiff that Development Agreement makes a mention of 7 (seven) properties whereas by virtue of execution of irrevocable Power of Attorney, the defendants have secured development rights in respect of 10 (ten) properties which itself amounts to fraud. In that regard, my attention is invited to terms of Compromise decree presented in Special Civil Suit No. 262/1988. It was a suit presented by one Shri Sainath Enterprises which is a sister concern of the defendants. The pre-
decessor in title of the plaintiff Waman B.Bhoir and Rajaram B. Bhoir were party to the suit. The terms of Compromise are recorded between the plaintiff in the said suit and defendant no.4 i.e. Kishore Kanungo. The defendant no.4 has given up his rights and entitlement in relation to the property Survey No. 25 and 26 in favour of Sainath Enterprises. It is also agreed and noted in the terms of Compromise that the plaintiff no.1 shall be put in possession and occupation of the suit property and every part thereof. Thus from the terms of the Compromise recorded between Shri Sainath Enterprises which is a sister concern of the defendant herein and the defendant no.4, it is clear that the Sainath Enterprises was in possession of the property and has received the same in view of the terms of the settlement between the plaintiff and the defendant no.4 therein. Sofar as entitlement of defendant no.4 is concerned, one has to look to the written-statement presented by the pre-decessor in title of the plaintiff in the said suit. The pre-decessor in title of the plaintiff in suit who were defendants 1 and 2 in the said suit have stated in Paragraph 25 of the 12 ao590.11.sxw written-statement presented in Special Civil Suit No. 262/1988 that they have already sold the suit property and parted with possession thereof in favour of Shri Kishore Kanungo before filing of the suit. It is also reiterated in the written-statement that the concerned defendants have already created third party rights in favour of Kishore Kanungo and, therefore, the question of again trying to create third party interest does not arise. It is also stated in the written-statement in Paragraph 25 that since neither of the defendants nor plaintiffs are in possession of the suit property and possession of the suit property having been handed over to said Kishore Kanungo, the allegations made by the plaintiff are without justification, incorrect and wrong. In view of the statement, stand taken by the pre-decessor in title of the plaintiff that they are not in possession of the property, said Kishore Kanungo was impleaded as defendant in the suit and the terms of settlement are reached and recorded between the plaintiffs and Kishore Kanungo in Special Civil Suit No. 262/1988.
In view of the clear admission of the pre-decessor in title of the plaintiff, they have no concern with the property Survey No. 25 and 26. The plaintiffs herein are not entitled to claim any right, entitlement in relation to the said property.
The pre-decessor in title of the plaintiff has categorically stated and admitted in S.C.Suit No. 262/1988 that they have sold property in favour of Kishore Kanungo with whom the defendants have entered into Compromise and have received the possession of the said properties. The contention of the defendant that by act of inclusion of 2 additional properties while executing the 13 ao590.11.sxw irrevocable Power of Attorney, they have been deceived, therefore, appears to be incorrect. The plaintiffs were surely aware of the fact that their pre-
decessors have already sold property in favour of the Kishore Kanungo from whom the defendants have acquired the property i.e. Survey Nos. 25 and 26.
On account of inclusion of Survey Nos. 25 and 26 in the Deed i.e. Irrevocable Power of Attorney, it cannot be said that the plaintiffs have been deceived or that the defendants have played any fraud by inclusion of said property in the Power of Attorney.
8. Sofar as the property bearing Survey No.2 is concerned, the plaintiffs have not been able to establish that said property belongs to them. The defendants have contended that they have entered into separate Development Agreement in respect of said Survey No. 2 with the owner thereof and the plaintiffs do not have any entitlement in relation to the said property deserves to be accepted. Thus, the contention raised by the plaintiffs that they have been deceived or some fraud has been practiced upon by the defendants, does not appear to be correct and allegations made in that behalf prima-facie do not appear to have any substance.
9. It is not seriously disputed that the plaintiffs have received a consideration amount mentioned in the document i.e. Development Agreement to the tune of Rs. 3,11,04,007/- which is in subsistence the market value 14 ao590.11.sxw arrived at between the parties while executing the documents. Having received the amount in the year 2005 or thereabout, it is not open for the plaintiff to prohibit the defendants from conducting any development activities on the suit property.
10. It is contended that the document executed in favour of defendant is an unregistered Development Agreement and unregistered Power of Attorney and, therefore, need not to be taken into consideration. Having received the advantage under the document, i.e. the unregistered Development Agreement and the Power of Attorney, it is not open for the plaintiffs to contend that the document cannot be acted upon. The plaintiffs are recipients of the amount which is equivalent to prevailing market value which was arrived at between the parties after due negotiations. The plaintiffs have also waited to raise the challenge to the transaction for about six years from the date of execution of the documents and atleast for about two years after transmitting the notice of cancellation of agreement. In the meantime, the defendants have secured all the clearances and started development activities over the property. It is pointed out that the several structures having about 22 storey have been built on the properties involved in the suit. Considering the progress of the development activity and the stage of the construction, the irreparable loss that would be caused to the defendants is more if they are prohibited from continuing with the development activities. Having received the amount of 15 ao590.11.sxw consideration in respect of the properties, the prima-facie case and balance of convenience also does not tilt in favour of the plaintiffs for securing an order of injunction against the defendants restraining them from developing the property. Certain dates and events are material for considering as to whether the balance of convenience lies in favour of the plaintiff. The Development Agreement and the Power of Attorney are executed on 30th August, 2005 and the plaintiffs have been paid the entire consideration amount in or about the year 2005. The defendants secured Exemption orders under Section 20 of the Urban Land Ceiling Act in the year 2007 and also secured N.A. Permission on 27th December, 2007 and thereafter started development activities over the property. The construction was started and was continued during the year 2008 till 2011 and defendants have invested an amount to the tune of Rs. 100 Crores for constructing several multi storey buildings. The defendants also contend that they have created third party interest in favour of about 500 persons and residential units have been agreed to be sold to the prospective purchasers.
11. Thus, considering the sequence of events stated above, balance of convenience does not lie in favour of the plaintiff. The principles governing grant of injunctions are stated in the matter of M. Gurudas &amp; ors. vs. Rasaranjan &amp; ors. (2006) 8 SCC 367. In Paragraph 18 of the Judgment it is observed that While considering an application for injunction, it is well-settled, the courts would pass an order thereupon having regard to:
                                               16                                      ao590.11.sxw
              (i) Prima facie
              (ii) Balance of convenience
              (iii) Irreparable injury.
In Paragraph 19 it is stated further that a finding on 'prima facie case' would be a finding of fact. However, while arriving at such finding of fact, the court not only must arrive at a conclusion that a case for trial has been made out but also other factors requisite for grant of injunction exist.
In Paragraph 21 of the Judgment it is observed that "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12. In the instant matter, considering the fact that the Development Agreement as well as the irrevocable Power of Attorney is executed in the year 2005 and the amount of consideration amounting to more than Rs. 3 Crores have been passed in favour of the plaintiffs, I do not find that the plaintiffs are entitled to any equitable relief. Having received the amount of consideration and permitted the defendants to develop the property and having invested the amount to the tune of Rs. 100 Crores by the defendants, it would not be appropriate at this stage to prohibit the defendants from continuing with the development activities or even putting a restraint in respect of creation of third party interest. In my opinion, the plaintiffs are not litigating in a bonafide 17 ao590.11.sxw manner nor the prima-facie case and balance of convenience lies in favour of the plaintiffs. The trial Court has committed serious error in granting injunction and stalling the development project wherein the defendants have invested more than Rs. 100 Crores. The impugned order of injunction passed by the trial Court on 13th May, 2011, therefore, deserves to be quashed and set aside and the same is accordingly quashed and set aside. Since the substantive suit presented by the plaintiff is pending for adjudication before the trial Court, it is made clear that whatever the development activities the defendants may carry on and the third party interest which the defendant may create would be subject to final outcome of the suit.
13. The Appeal from Order, thus, stands allowed. In the facts and circumstances of the case, there shall be no order as to costs.
14. In view of disposal of Appeal from Order, Civil Application does not survive and stands disposed of."</t>
  </si>
  <si>
    <t>"The appellants-original defendants are challenging an order of injunction issued in a civil suit. The plaintiffs filed the suit seeking various reliefs, including the cancellation of an unregistered agreement and a declaration that the defendants have no right to carry out construction work on the properties. The plaintiffs alleged that the defendants had deceived them by including additional properties in the power of attorney without paying any consideration for them. The defendants denied the allegations and argued that the consideration amount mentioned in the development agreement was the market value agreed upon by both parties.
The court examined the development agreement and found no provision for deciding the price of the property at a future date. It concluded that the plaintiffs had received the full consideration amount and had handed over possession of the property to the defendants. The court rejected the plaintiffs' contention that they had been deceived.
Regarding the inclusion of additional properties in the power of attorney, the court referred to a compromise decree in a previous suit involving one of the defendants and another party. The decree stated that the other party had given up their rights in favor of a sister concern of the defendants. The court found that the sister concern was in possession of the properties mentioned in the compromise decree. The defendants also argued that they had already sold some units to third parties based on registered agreements. The court noted that the predecessor in title of the plaintiffs had stated in a written statement that they had sold the property and handed over possession to the party mentioned in the compromise decree.
Based on these findings, the court concluded that there was no prima facie case in favor of the plaintiffs and that the balance of convenience was not in their favor. Therefore, it allowed the application for an injunction and restrained the defendants from carrying out any construction activities and creating third-party interests on the properties."</t>
  </si>
  <si>
    <t>"The appellants, who are the original defendants, are challenging an order that granted an injunction in favor of the respondents, the original plaintiffs. The order restrains the defendants from constructing on the properties in question and creating third-party interests. The plaintiffs filed a special civil suit seeking various reliefs, including the cancellation of an unregistered agreement and the declaration that the defendants have no right to carry out any work on the properties. The defendants argue that they have already paid the consideration amount and obtained necessary permissions and approvals for the development. They also claim rights to certain properties based on a previous compromise decree. The court finds that there is no oral agreement contradicting the written Development Agreement and that the plaintiffs have received the consideration amount. Additionally, the court considers the previous settlement that granted possession of certain properties to another entity. Based on these factors, the court concludes that there is no prima facie case in favor of the plaintiffs, and therefore, the application for an injunction is denied."</t>
  </si>
  <si>
    <t>Lodha Estate Private Limited vs Shri Kishan Waman Bhoir</t>
  </si>
  <si>
    <t>"1. The present application for rejection of plaint under Order VII, Rule 11 read with Section 151 CPC, has been filed by defendants No.5 to 8 along with the written statement to the suit for possession, declaration and permanent injunction.
2. It is stated in the application that the plaintiff, who is claiming herself to be the adopted daughter of Late Shri Tulsi Dass has not challenged the transfer of membership by Late Shri Tulsi Dass in favour of defendant No.2 qua the suit property, but has only challenged the subsequent documents, i.e. General Power of Attorney, Will, Receipt and Agreement to Sell, all dated I.A. No.12224/2011 in CS(OS) No.1547/2011 Page No.1 of 15 26.06.1997 which are only confirmatory in nature. Further, Late Shri Tulsi Dass, who lived upto 15.09.2007, never during his lifetime, challenged the transfer of membership or the abovementioned subsequent documents. Therefore, the present suit is liable to be dismissed.
3. It is further stated that the present suit is not maintainable, because the defendants No.5 to 7 are the bonafide purchasers of the suit property from Shri Vikram Tandon vide sale deed dated 30.04.2011 and the defendant No.8, in respect of her share, is also a bonafide purchaser from the defendants No.5 to 7 vide sale deed dated 30.05.2011 and the plaintiff cannot challenge the said two sale deeds. The plaintiff has not challenged the sale deed dated 27.01.2000 executed by defendant No.2 in favour of defendant No.3 in respect of the suit property and also the sale deed dated 23.04.2008 whereby the defendant No.3 transferred the suit property in favour of defendant No.4.
4. As per the defendants, the plaintiff is not the adopted daughter of Late Shri Tulsi Dass and, therefore, has no locus-standi to file the present suit. It is also stated that Late Shri Tulsi Dass, had transferred the membership of Low Income Friends Co-operative House Building Society in favour of defendant No.2 during his lifetime and the said Society had also duly approved the said resolution on transfer in its meeting dated 22.10.1978 and thus, the suit property was transferred in favour of defendant No.2. The Society also issued the letter dated 12.10.1978 to defendant No.2, informing him about the said change in membership. Since in the year 1978, no specific document for transfer of the suit property in favour of defendant No.2 was executed, therefore, in the year 1997, as a token of I.A. No.12224/2011 in CS(OS) No.1547/2011 Page No.2 of 15 acknowledgement of the said transfer, Late Shri Tulsi Dass executed certain documents like General Power of Attorney, Will, Receipt and Agreement to Sell, all dated 26.06.1997 in favour of defendant No.2.
5. Late Shri Tulsi Dass remained alive till 15.09.2007 and the defendant No.2 was in possession of the suit property but, Shri Tulsi Dass never took any steps to challenge the said transfer. This clearly shows that it was done by the Society at the request of Late Shri Tulsi Dass himself. Therefore, the further transaction by defendant No.2 in favour of defendant No.3 and subsequently to defendants No.4, 5 to 7 and defendant No.8 cannot be challenged by the plaintiff.
6. In reply to the above application, the plaintiff has stated that the present application has been filed by the defendants only to delay the disposal of the present suit. The defendants herein have not shown any ingredients of Order VII, Rule 11CPC while seeking rejection of the plaint. It is further stated the all the documents dated 26.06.1997 like General Power of Attorney, Will, Receipt and Agreement to Sell are forged and fabricated and were disclosed/filed first time only in September, 2010 along with the written statement filed by defendant No.2 herein in response to the suit bearing No.274 of 2010, pending before the Rohini Court. The said documents had never been produced by the defendants before September, 2010 nor the defendants asserted any right, title or interest by any of the said documents prior to disclosure of the same. In March, 2008, the plaintiff had served a legal notice upon defendant No.1, asking him for details qua the suit property, but the defendant No.1 gave a vague reply and did not disclose I.A. No.12224/2011 in CS(OS) No.1547/2011 Page No.3 of 15 anything about the alleged transfer of membership and the alleged subsequent documents dated 26.06.1997.
7. It is further stated that defendants No.5 to 8 are not bonafide purchasers and they have purchased the suit property knowing well that there are litigations pending qua the said property in District Courts as well as in the High Court. With regard to not challenging the sale deed dated 27.01.2000, it is stated that in the prayer clause of the suit, the said sale deed dated 27.01.2000 could not be inadvertently mentioned but, thereafter, the plaintiff has moved an amendment application which is pending disposal before this Court.
8. Mr. Bansal, learned counsel appearing on behalf of defendants No.5 to 8, during the course of hearing of this application, has raised only one submission that only a boy can be adopted after completion of ceremonies relating to adoption when natural parent is to hand over the adoptive boy and the adoptive parents to receive him. Thus, the plaintiff is entitled to claim any rights alleged by her. He has also denied that she is even adopted daughter of late Sh. Tulsi Dass, therefore, the plaint has to be rejected by allowing the present application. In support of his submissions, Mr. Bansal has also referred the judgment passed in the case of M. Gurudas and others vs. Rasaranjan and others, reported in (2006) 8 Supreme Court Cases 367. The relevant para-26 at page-377 reads as under:-
"26.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I.A. No.12224/2011 in CS(OS) No.1547/2011 Page No.4 of 15
9. The learned counsel has referred paras-444, 485 and 486 of the "Mulla Principles of Hindu Law" in support of his submission which read as under:-
"444. Object of adoption.- The objects of adoption are twofold: the first is religious, to secure spiritual benefit to the adopter and his ancestors by having a son for the purpose of offering funeral cakes and libations of waters to the soul of the adopter and his ancestors. The second is secular, to secure an heir and perpetuate the adopter?s name.
The Supreme Court, agreeing with earlier decisions of the Privy Council, has expressed the view that the validity of an adoption is to be determined by spiritual rather than temporal considerations, and that devolution of property is only of secondary importance.
When a Hindu gives a boy in adoption, his act is, according to the Hindu shastras, in the nature of a sacred gift voluntarily made. It is on that account, that Manu requires the gift to be „confirmed by pouring water?. A daughter given in marriage, which is called kanyadan and a son given in adoption, which is called putradan, stand in this respect on the same footing. Both are gifts for religious and secular purposes.
x x x x x x
485. Ceremonies relating to adoption.- (1) The ceremonies relation to an adoption are:
(a) the physical act of giving and receiving, with intent to transfer the boy from one family into another (486);
(b) the datta homam, i.e., oblations of clarified butter to fire (487); and
(c) other minor ceremonies, such as putresti jag (sacrifice for male issue).
(2) The physical act of giving and receiving is essential to the validity of an adoption (486).
I.A. No.12224/2011 in CS(OS) No.1547/2011 Page No.5 of 15 As to datta homam, it is not settled whether its performance is essential to the validity of an adoption in every case (487).
As to the other ceremonies, their performance is not necessary to the validity of an adoption.
(3) No religious ceremonies, not even datta homam, are necessary in the case of Sudras; nor are religious ceremonies necessary amongst Jains or in the Punjab.
486. Giving and receiving.- (1) The physical act of giving and receiving is absolutely necessary to the validity of an adoption. This is not only in the case of the twice-born classes, but also in the case of Sudras. This ceremony is of the essence of adoptions, and the law does not accept any substitute for it. Mere expression of consent, or the execution of a deed of adoption, though registered, but not accompanied by an actual delivery of the boy, does not operate as a valid adoption. To constitute giving and taking in adoption all that is necessary is that there should be some overt act to signify the delivery of the boy from one family to another.
No particular form is prescribed for the ceremony, but the law requires that the natural parent should hand over the adoptive boy and the adoptive parent should receive him. The nature of the ceremony may vary depending upon the circumstances of the case. However, the ceremony of giving and taking should necessarily be there. In case of an old adoption, strict proof of the performance of the ceremonies may not be available. An adoption acquiesced in and recognized for a number of years by the person making the adoption and a long course of recognition on the part of persons who would be expected to know of the fact and who were best acquainted with the circumstances, can give rise to the inference that the conditions relating to the adoption were fulfilled. (2) Diverse circumstances may necessitate that the act of actual giving or taking should be delegated to a third person and, therefore, the parents after exercising their volition to give and take the boy in adoption, can both or either of them I.A. No.12224/2011 in CS(OS) No.1547/2011 Page No.6 of 15 delegate the physical act of handing over the boy or receiving him by way of adoption to a third party.
However, the power (or right) to give a son in adoption cannot be delegated to any person. The delegation can only be of the physical act mentioned above. Accordingly, the father or mother may authorize another person to perform the physical act of giving a son in adoption to a named person and can delegate someone to accept the child in adoption on his or on her behalf."
10. The learned counsel for the plaintiff, on the other hand, has argued that all the submissions made by Mr. Bansal are not tenable in view of the amendment in the Hindu Adoptions &amp; Maintenance Act, 1956 (78 of 1956) (hereinafter referred to as the "Act"). In support of his submissions, the learned counsel has referred Sections 4 to 10 of the said Act. The same read as under:-
"4. Over-riding effect of Act - Save as otherwise expressly provided in this Act.-
(a) any text, rule of interpretation of Hindu law or any custom or usage as part of that law in force immediately before the commencement of this Act shall cease to have effect with respect to any matter for which provision is made in this Act;
(b) any other law in force immediately before the commencement of this Act shall cease to apply to Hindus insofar as it is inconsistent with any of the provisions contained in this Act.
5. Adoptions to be regulated by this Chapter.- (1) No adoption shall be made after the commencement of this Act by or to a Hindu except in accordance with the provisions contained in this Chapter, and any adoption made in contravention of the said provision shall be void.
(2) An adoption which is void shall neither create any rights in the adoptive family in favour of any person which he or she I.A. No.12224/2011 in CS(OS) No.1547/2011 Page No.7 of 15 could not have acquired except by reason of the adoption, nor destroy the right of any person in the family of his or her birth.
6. Requisites of a valid adoption.- No adoption shall be valid unless-
(i) the person adopting has the capacity, and also the right, to take in adoption;\
(ii) the person giving in adoption has the capacity to do so;
(iii) the person adopted is capable of being taken in adoption; and
(iv) the adoption is made in compliance with the other conditions mentioned in this Chapter.
7. Capacity of a male Hindu to take in adoption.- Any male Hindu who is sound mind and is not a minor has the capacity to take a son or a daughter in adoption:
Provided that, if he has a wife living, he shall not adopt except with the consent of his wife unless the wife has completely and finally renounced the world or has ceased to be a Hindu or has been declared by a court of competent jurisdiction to be of unsound mind.
Explanation.- If a person has more than one wife living at the time of adoption, the consent of all the wives is necessary unless the consent of any one of the them is unnecessary for any of the reasons specified in the preceding proviso.
8. Capacity of a female Hindu to take in adoption.- Any female Hindu -
                       (a)     Who is of sound mind,
                       (b)     who is not a minor, and
                        (c)    who is not married, or if married, whose marriage
                               has been dissolved or whose husband is dead or
has completely and finally renounced the world or has ceased to be a Hindu or has been declared by a court of competent jurisdiction to be of unsound mind, I.A. No.12224/2011 in CS(OS) No.1547/2011 Page No.8 of 15 has the capacity to take a son or daughter in adoption.
9. Persons capable of giving in adoption.- (1) No person except the father or mother the guardian of a child shall have the capacity to give the child in adoption.
(2) Subject to the provision of [sub-section (3) and sub-section (4)], the father, if alive, shall alone have the right to give in adoption, but such right shall not be exercised save with the consent of the mother unless the mother has completely and finally renounced the world or has ceased to be a Hindu has been declared by a court of competent jurisdiction to be of unsound mind.
(3) The mother may give the child in adoption if the father is dead or has completely and finally renounced the world or has ceased to be a Hindu or has been declared by a court of competent jurisdiction to be of unsound mind.
(4) Where both the father and mother are dead or have completely and finally renounced the world or have abandoned the child or have been declared by a court of competent jurisdiction to be of unsound mind or where the parentage of the child is not known, the guardian of the child may give the child in adoption with the previous permission of the court to any person including the guardian himself.
(5) Before granting permission to a guardian under sub-section (4), the court shall be satisfied that the adoption will be for the welfare of the child, due consideration being for this purpose given to the wishes of the child having regard to the age and understanding of the child and that the applicant for permission has not received or agreed to receive and that no person has made or given or agreed to make or give to the applicant any payment or reward in consideration of the adoption except such as the court may sanction.
Explanation.- For the purposes of this section-
(i) the expression "father" and "mother" do not include an adoptive father and an adoptive mother;
I.A. No.12224/2011 in CS(OS) No.1547/2011 Page No.9 of 15 (ia) "guardian" means a person having the care of the person of a child or of both his person and property and includes-
(a) a guardian appointed by the will of the child's father or mother; and
(b) a guardian appointed or declared by a court: and
(ii) "court" means the city civil court or a district court within the local limits of whose jurisdiction the child to be adopted ordinarily resides.
10. Persons who may be adopted.- No person shall be capable of being taken in adoption unless the following conditions are fulfilled, namely:-
                       (i)     he or she is Hindu;
                       (ii)    he or she has not already been adopted;
(iii) he or she has not been married, unless there is a custom or usage applicable to the parties which permits persons who are married being taken in adoption;
(iv) he or she has not completed the age of fifteen years, unless there is a custom or usage applicable to the parties which permits persons who have completed the age of fifteen years being taken in adoption."
11. The learned counsel for the plaintiff has also referred para-1 of the plaint wherein it has been stated that late Shri Tulsi Dass S/o Shri Ram Ditta Mal Thakkar was married to Smt. Ganga Devi and from their wedlock, there was no issue. Hence, Shri Tulsi Dass and his wife adopted the plaintiff herein, i.e. Smt. Harsh Gandhi in the year 1956 as per Hindu customs and rites.
I.A. No.12224/2011 in CS(OS) No.1547/2011 Page No.10 of 15
12. On this, Mr. Bansal has referred the certificate issued by Central Board of Secondary Education wherein the date of birth of plaintiff was shown as 05.08.1956. He states that the said date i.e. 05.08.1956 be read alongwith para 1 of the plaint where it is mentioned that the plaintiff was adopted by Shri Tulsi Dass in the year 1956. Thus, the statement of the plaintiff cannot be accepted that she was adopted after the amendment in the Act came into force i.e. 21.12.1956. According to him, she must have been adopted prior to the amendment of the Act. Thus, the submission of the plaintiff is without any force.
13. I have considered the rival submissions of the parties. The law is well-settled for deciding the application under Order VII, Rule 11 CPC and has been discussed in great detail in the order passed by this Court on 14.12.2007, in CS(OS) No.972/2007, titled as Sh. Vivan Mehra Vs. Smt. Gita Kwatra and Ors., the relevant paras No.13 to 15 whereof read as under:
"13. It is no more res integra that to decide under Order VII, Rule 11 CPC, the averments in the plaint have to be read without looking at the defense and thereupon it has to be seen whether on the averments made in the plaint, Order VII Rule 11 get attracted or not and from the averments made in the plaint it has to be seen whether the jurisdiction of the Court is made out or not and whether the suit is barred by any law or plaint does not disclose any cause of action. Rejection of a plaint is a serious matter as it non suits the plaintiff and kills the cause of action. It cannot be ordered cursorily without satisfying the requirement of the said provision. Reliance for this proposition can be placed on 2005 (4) AD (Delhi) 541, Kanwal Kishore Manchanda Vs S.D.Technical Services Pvt. Ltd.; 2005 (2) AD (Delhi) 430, Arvinda Kumar Singh Vs Hardayal Kaur; 2005 (116) DLT 191, Asha Bhatia Vs. V.L.Bhatia; 2003 (5) AD (Delhi) 370, Punam Laroia Vs I.A. No.12224/2011 in CS(OS) No.1547/2011 Page No.11 of 15 Sanjeev Laroia 2004 (111) DLT 121, Condour Power Products Pvt. Ltd. Vs Sandeep Rohtagi. A cause of action is a bundle of facts which are required to be pleaded and proved for the purpose of obtaining relief claimed in the suit. For the aforementioned purpose, the material facts are required to be stated but not the evidence except in certain cases where the pleading relies on any misrepresentation, fraud, breach of trust, willful default, or undue influence. Whether a plaint discloses a cause of action or not is essentially a question of fact. But whether it does or does not must be found out from reading the plaint itself. For the said purpose the averments made in the plaint in their entirety must be held to be correct. The test is, if the averments made in the plaint are taken to be correct in their entirety, a decree would be passed or not. In ascertaining whether the plaint shows a cause of action, the court is not required to make an elaborate enquiry into doubtful or complicated questions of law or fact. By the statute the jurisdiction of the court is restricted to ascertaining whether on the allegations a cause of action is shown.
14. In Vijai Pratap Singh v. Dukh Haran Nath Singh (AIR 1962 SC 941) the Supreme Court held: (AIR pp.943-44, para
9) "By the express terms of Rule 5 clause (d), the court is concerned to ascertain whether the allegations made in the petition show a cause of action. The court has not to see whether the claim made by the petitioner is likely to succeed: it has merely to satisfy itself that the allegations made in the petition, if accepted as true, would entitle the petitioner to the relief he claims. If accepting those allegations as true no case is made out for granting relief no cause of action would be shown and the petition must be rejected. But in ascertaining whether the petition shows a cause of action the court does not enter upon a trial of the issues affecting the merits of the claim made by the petitioner. It cannot take into consideration the defences which the defendant may raise upon the merits; nor is the court competent to make an elaborate enquiry into doubtful or complicated questions of law or fact. If the allegations in the petition, prima facie, show a cause of action, the Court cannot embark upon an enquiry whether the allegations are true in fact, or whether the petitioner will succeed in the claims made by him."
I.A. No.12224/2011 in CS(OS) No.1547/2011 Page No.12 of 15
15. In D. Ramachandran Vs. R.V. Janakiraman and Others, (1999) 3 SCC 267, the Apex Court had held that effect of dismissal of a suit is altogether different and distinct from the effect of rejection of the plaint. For consideration whether the plaint discloses cause of action or not the pleas and documents of the defendants are not to be considered. The Apex Court had held as under:- "Learned Single Judge fell in error in placing reliance upon the material supplied by the defendant, which alone is sufficient to set aside the impugned order. Learned Single Judge instead of proceeding to reject the plaint dismissed the suit, which approach is also erroneous. The effect of dismissal of suit is altogether different and distinct from the effect of rejection of the plaint. In case plaint is rejected under Order 7 Rule 11, CPC, filing of a fresh plaint in respect of the same cause of action is specifically, permitted under Rule 13 of Order 7, CPC. Altogether different consequence follows in the event of dismissal of suit, which has the effect of precluding the plaintiff to file a fresh suit on the same cause of action. Rejection of plaint takes away the very basis of the suit rendering as if there was no suit at all or that no suit was instituted. Order of dismissal of suit while recognising the existence of a suit indicates its termination. While deciding the application under Order 7 Rule 11, CPC, learned Single Judge ought not and could not have dismissed the suit. Even in the decision of the Supreme Court in T.Arvindandam's case (Supra), relied upon by learned Counsel for the appellant, it was held that if on a meaningful- not formal-reading of the plaint it is manifestly vexatious and merit-less, in the sense of not disclosing a clear right to sue, the Trial Court should exercise his power under Order 7 Rule 11, CPC taking care to see that the ground mentioned therein is fulfilled. In order to fulfill that ground bare allegation made in the plaint and documents filed therewith were required to be looked into, which in the instant case clearly disclosed at least a cause of action against the defendant that defendant was liable for damages for its acts of omission and commission. It would be an altogether different situation that the plaintiff might not ultimately succeed in obtaining a decree against the defendant or that Court might come to the conclusion that suit would not be maintainable against the defendant and that plaintiff had a cause of action I.A. No.12224/2011 in CS(OS) No.1547/2011 Page No.13 of 15 only against defendant's principal and its parent until in Hong Kong, but such aspect could not have been gone into at this stage. Three paragraphs of the plaint quoted above in our view do clearly disclose cause of action for the plaintiff to claim damages."
14. In the present case, it is specifically stated in the plaint that the plaintiff was brought up by Shri Tulsi Dass and his wife since the day of her adoption till their demise. The plaintiff was always treated as their daughter having full love and affection in her favour and she was born in 1956.
15. The learned counsel for plaintiff has also argued that she was adopted as a daughter after the amendment in the Act came into force. However, he admits that in the plaint specific date is not mentioned. He argued that the contesting defendants No.1 to 3 in the written statement filed by them in other proceedings have admitted the fact that the plaintiff was born in the year 1956 and was adopted in the beginning of the year 1957 although he admits that the plaintiff cannot take the benefit of said admission in the present application.
16. In view of the statement made in the plaint, I am of the view that incase, the plaint discloses some cause of action or raises some questions which require to be adjudicated even the case is weak and not likely to succeed, is no ground for rejection of plaint. The submission of the defendants cannot be taken into consideration the defenses which the defendants may raise upon the merits; nor is the court competent to make the detailed enquiry into doubtful or complicated questions of law or fact.
17. There is a specific statement made in the plaint by the plaintiff that she was adopted in the year 1956 as per the Hindu Customs and Rites. Therefore, it cannot be said at this stage in the absence of evidence, as to I.A. No.12224/2011 in CS(OS) No.1547/2011 Page No.14 of 15 whether she was adopted prior to the amendment of the Act or later on. Hence, the contention of the learned counsel for defendants No.5 to 8 cannot be accepted, as I feel that the trial on this aspect is required in order to decide the actual date of adoption.
18. Therefore, I am not inclined to reject the plaint on this ground. Therefore, the present application filed by defendants No.5 to 8 is accordingly dismissed."</t>
  </si>
  <si>
    <t>"The defendants, along with their written statement, have filed an application for the rejection of the plaintiff's plaint under Order VII, Rule 11 read with Section 151 CPC. They argue that the plaintiff has not challenged the transfer of membership of the suit property by Late Shri Tulsi Dass in favor of defendant No.2, but has only challenged subsequent documents. They claim that Late Shri Tulsi Dass never challenged the transfer of membership or the subsequent documents during his lifetime, and therefore, the suit should be dismissed.
The defendants also assert that the present suit is not maintainable because defendants No.5 to 7 are bonafide purchasers of the suit property, and defendant No.8 is also a bonafide purchaser of her share. They argue that the plaintiff cannot challenge the sale deeds through which defendants No.5 to 8 acquired the property. They further claim that the plaintiff is not the adopted daughter of Late Shri Tulsi Dass and, therefore, has no locus standi to file the suit.
The defendants contend that Late Shri Tulsi Dass transferred the membership of the Low Income Friends Co-operative House Building Society to defendant No.2, which was duly approved by the Society. They argue that the subsequent transactions of the property cannot be challenged by the plaintiff, as Late Shri Tulsi Dass never took any steps to challenge the transfer during his lifetime.
In response, the plaintiff alleges that the defendants' application is filed to delay the disposal of the suit. She claims that the documents presented by the defendants, such as the General Power of Attorney, Will, Receipt, and Agreement to Sell, are forged and fabricated. She states that these documents were first disclosed in September 2010 along with the written statement of defendant No.2 in another suit. She also argues that the defendants are not bonafide purchasers, as they were aware of the pending litigations related to the property.
The plaintiff points out that the submission made by the defendants regarding the validity of adoption is not tenable under the amendment in the Hindu Adoptions &amp; Maintenance Act, 1956. She cites the relevant sections of the Act to support her argument.
During the hearing, the defendants' counsel argues that only a boy can be adopted after completing the ceremonies of adoption. He denies that the plaintiff is the adopted daughter of Late Shri Tulsi Dass and requests the rejection of the plaint based on this argument.
In conclusion, the defendants seek the rejection of the plaintiff's plaint, claiming that the suit is liable to be dismissed due to various reasons, including the alleged lack of adoption and the validity of the subsequent property transactions. The plaintiff, on the other hand, contests these claims and argues that the defendants' application is an attempt to delay the proceedings."</t>
  </si>
  <si>
    <t>"The defendants have filed an application for the rejection of the plaintiff's plaint in a property dispute case. They argue that the plaintiff, claiming to be the adopted daughter of Late Shri Tulsi Dass, has not challenged the transfer of membership to defendant No. 2, and the subsequent documents are only confirmatory. They contend that the suit is not maintainable because defendants No. 5 to 7 are bonafide purchasers of the property. The defendants claim that the plaintiff is not the adopted daughter and has no right to file the suit. The plaintiff alleges that the defendants are using delaying tactics, and the documents presented by them are forged and fabricated."</t>
  </si>
  <si>
    <t xml:space="preserve"> I.A. No.12224/2011 in CS (OS) No.1547 of 2011</t>
  </si>
  <si>
    <t>Smt. Harsh Gandhi vs Shri Thakar Dass Thakkar &amp; Others</t>
  </si>
  <si>
    <t>"1. While I.A. 17167/2011 has been filed seeking an injunction restraining the defendants from interfering in plaintiff?s possession and from creating obstacles in plaintiff?s ingress and egress to the second floor of 14, Bazar Lane, Babar Road, Bengali Market, New Delhi-110001 (hereinafter referred to as the „suit property?), I.A. 7184/2012 has been filed by the plaintiff for handing over keys of the suit property as it is the plaintiff?s case that defendants had forcibly taken possession of the suit property.
2. The facts of the present case are that on 17th February, 1992, a Collaboration Agreement was executed between late Mr. Darshan Lal Kapil, father and father-in-law of defendant Nos.1 and 2 respectively and M/s. Ranjit Towers (India) Pvt. Ltd. (hereinafter referred to as „developer?) whereby the developer agreed to reconstruct the suit property at its own cost and expense. Upon the construction being completed, father of defendant No.1 was to own ground floor and receive Rs.15 lacs from the developer. The rest of the reconstructed property that means, basement, first and second floor was agreed to be sold, transferred and conveyed by the father of defendant No.1 to the developer or its nominee. The developer was also entitled to enter into an Agreement to Sell/Transfer/Negotiate sale of basement, first floor and second floor.
3. In fact, in pursuance to the said Collaboration Agreement, the developer sold the basement and first floor to Mrs. Madhu Gupta and Mr. and Mrs. Parag P. Tripathi respectively.
4. However, dispute arose between the parties during and after construction and several litigations were filed during the period 1996 to 2001.
5. On 01st October, 2001, a Settlement Deed was executed amongst the developer, purchasers of basement and first floor as well as the legal heirs of Mr. Darshan Lal Kapil. Under the aforesaid Settlement Deed, the developer agreed to pay Rs.18.50 lacs to the defendants towards compensation, damages, balance and expenses. While a sum of Rs. 6 lacs was paid at the time of signing of the aforesaid Settlement Deed, the balance Rs.12.5 lacs was to be paid in six months for which a post-dated cheque was also issued.
In the event of default of payment of Rs.12.5 lacs by the developer, the defendants were to have a charge over the basement and was entitled to get basement attached. Under the aforesaid Settlement Deed, the developer was required to construct the Staircase leading to the terrace of the second floor and the Mumty. Defendant No.1 was also bound to execute a Power of Attorney authorizing the developer to sell the second floor of the suit property.
6. On 03rd October, 2001, a Compromise decree was passed by this Court in terms of the Settlement Deed dated 01st October, 2001.
7. Though there was some dispute and delay with regard to execution of the Power of Attorney by defendant No.1, yet on 31st January, 2002 an irrevocable Power of Attorney was executed by defendant No.1 in favour of the developer which was duly registered with the Sub-Registrar.
8. Subsequently, the developer executed a duly registered Sale Deed dated 01st March, 2011 in favour of the plaintiff. Immediately thereafter, on 10th March, 2011, the defendant No.1 cancelled the irrevocable General Power of Attorney dated 31st January, 2002 executed in favour of the developer.
9. It is pertinent to mention that in the month of February, 2011, the defendant No.1 had filed an execution petition being Ex.Pet.No.55/2011 against the developer claiming various amounts payable in terms of the Collaboration Agreement dated 17th February, 1992. In the said execution petition, defendant No.1 had sought attachment of the second floor and sale thereof for recovery of amounts claimed and had also sought keys of the second floor so that he could have access to the terrace.
10. It is the plaintiff?s case that after it purchased the second floor of the suit property and took possession thereof, defendants started creating obstruction in plaintiff?s ingress and egress. It is further the plaintiff?s case that during the pendency of the suit, defendants in complete violation of law forcibly broke open the plaintiff?s locks on the second floor and replaced the same by placing their own locks.
11. On 30th November, 2011, the defendants were directed to deposit the keys of the second floor with this Court. As the plaintiff wanted to utilize the second floor purchased by it, plaintiff without prejudice to its rights and contentions, deposited some of the amounts claimed by the defendants totalling to Rs.1.26 lacs in the execution petition.
12. Mr. Anil Sapra, learned senior counsel for plaintiff stated that to avoid unnecessary litigation, plaintiff had also written to the NDMC, seeking its permission to construct a Staircase and Mumti as desired by the defendant No.1. However, NDMC replied that only a spiral Staircase without riser could be erected and that construction of Mumti on the terrace was not permissible in view of Lutyens' Bungalow Zone norm which did not allow construction above the existing height of the building. Mr. Sapra submitted that the plaintiff was willing to construct the spiral staircase on its own costs even though it was the obligation of the developer.
13. Ms. Sapna S. Kapil, Advocate, for the defendants submitted that plaintiff was not entitled to any relief in the present applications as Rs.10 lacs was yet to be paid by the developer under the initial Collaboration Agreement dated 17th February, 1992. In this connection, she placed reliance upon Clause 5(b) of the Collaboration Agreement dated 17 th February, 1992 which is reproduced hereinbelow:-
?5. That at the time of execution of this Agreement, the Developers have paid by sum of Rs. One lakhs (Rupees One lakh) vide cheque No. 093633 dated 17.2.1992 drawn on Andhra Bank, Green Park, to the Owners. That this is the initial instalment of the total amount of Rs. 15,00,000/- (Rupees Fifteen lakhs only) payable to the owners. That the developers will pay the balance sum of Rs. 14,00,000/- (Rupees Fourteen lakhs only) to the Owner as mentioned below.
                    xxx          xxx           xxx
       b)     Rs. 10,00,000/- (Rupees Ten lakhs only) in three equal
instalments at the time of transfer of ownership/ registration of sale deed of the basement, first and second floor each of the said building in favour of the developers or his nominee(s) or any prospective buyer(s) (as per the developers instructions) and handing over possession of the ground floor back to the owner.?
14. She further submitted that the developer had no power to execute a Sale Deed as according to her the Power of Attorney dated 31st January, 2002 was a Special Power of Attorney only to do a special act that means, to execute an Agreement to Sell. According to her, though the nomenclature of the Power of Attorney stated that the Power of Attorney was irrevocable, yet as the same was executed without consideration, the defendant No.1 always had the power to revoke it.
15. She also contended that as the Mumti and the Staircase had not been constructed by the developer, the developer had no right to execute a Sale Deed in favour of the plaintiff of the second floor.
16. Ms. Kapil lastly submitted that plaintiff was never in possession of the suit property and therefore, this Court at the interim stage without a trial could not put the plaintiff in possession of the suit premises.
17. Having heard the learned counsel for the parties, this Court is of the opinion that the contention of the defendants that Rs.10 lacs was to be paid in accordance with the Collaboration Agreement dated 17th February, 1992 over and above Rs.18.50 lacs mentioned in the Settlement Deed is not correct. The relevant portion of the Settlement Deed dated 01 st October, 2001 executed much after the Collaboration Agreement reads as under:
?1. That all the parties to the litigation mentioned above hereby confirm the collaboration agreement dated 17.2.1992 entered into between the First Party and the Second Party with the additions contained in this settlement.
2. That the second party hereby undertakes to pay to the first party a total sum of Rs. 18,50,000/- (Rupees Eighteen Lacs and Fifty Thousand only) in lieu of compensation, damages, balance and the expenses incurred to the First party, namely, Sh. Mukesh Kapil, who solemnly assures and represents that he has been duly empowered/authorised by all the legal heirs of late Shri Darshan Lal Kapil by virtue of a registered Will dated 20.10.1997 executed by Late Sh. Darshan lal Kapil in favour of Sh. Mukesh Kapil and that he alone is entitled to receive the above mentioned amount. The first party solemnly assures that all the rights of his late father on his death have devolved upon him and each one of the other legal heirs of his father have already filed no objection certificates before L &amp; DO thereby confirming that they have no objection to the mutation in favour of the first party to the exclusion of all other legal heirs on the death of their late father. However, Mukesh Kapil on his own and unilaterally agrees to pay a part of it to the legal heirs in the interest of peace and harmony in the family. On receipt of the sum of Rs. 18,50,000/- (Rupees Eighteen Lac Fifty Thousand only) on or before 2.4.2002 from the second party, the first party shall have no claim whatsoever against the second party except that is stated herein below.? (emphasis supplied)
18. Consequently, in the opinion this Court, in view of the subsequent Settlement Deed, the contention of Ms. Sapna S. Kapil, Advocate, that after payment of Rs.18.50 lakhs, another amount of Rs.10 lacs was to be paid, is contrary to facts and untenable in law.
19. Upon a conjoint reading of Clause 5 of the Settlement Deed dated 01 st October, 2001 and the irrevocable Special Power of Attorney dated 31st January, 2002 executed by the defendant No.1, this Court is of the opinion that the developer was entitled in law to execute a Sale Deed in favour of the plaintiff. The relevant terms of the Settlement Deed dated 01st October, 2001and irrevocable Special Power of Attorney dated 31st January, 2002 are as under:-
Settlement Deed dated 01st October, 2001 ?5. The first party shall execute a Power of Attorney as contemplated in the Collaboration Agreement dated 17.2.92 authorising the second party to negotiate and enter into an Agreement to Sell/sell the second floor. A copy of the Power of Attorney is enclosed herewith. This Power of Attorney shall be executed/registered within one week of the signing of the present agreement. If at any time prior to 2.4.2002, the party of the Second Part is able to sell the second floor of the property, then the balance amount of Rs.12,50,000/- shall be paid to the First Party by the Second Party within 15 days of handing over possession of the second floor of the premises to the new buyer. As soon as the balance of Rs.12.50 Lacs is paid by the second party, the first party shall also execute a Power of Attorney authorising the second party to sell the basement, if so required by the second party.
Irrevocable Special Power of Attorney dated 31st January, 2002 ?3. That under the aforesaid settlement vide clause 5, the First Party is bound to execute a Power of Attorney enabling the Second Party to sell the second floor of the premises situated at 14, Bazar Lane, Babar Road, New Delhi. The present Special Power of Attorney is being executed by the First Party in favour of the Second Party in accordance with the aforementioned settlement. Both the parties shall remain bound by the decree passed by the Hon'ble High Court on 3.10.2001.
NOW THIS DEED WITNESSETH AS UNDER
1. That Sh. Mukesh Kapil, the party of the First Part constitutes the party of the Second Part as the Special Attorney in his name and on his behalf to do or execute any of the following acts or things with regard to the Second Floor of 14, Bazar Lane, Babar Road, New Delhi.
2. To negotiate, finalize and enter into an agreement to sell/transfer with any prospective buyer in respect of the Second Floor of premises bearing No. 14, Bazar Lane, Bengali Market, Babar Road, New Delhi with common usage of terrace right.
xxx xxx xxx
5. That the party of the First Part shall also remain bound to join and execute into any sale deeds that may be required by the prospective buyers of the second floor of premises bearing No. 14, Bazar Lane, Babar Road, Bengali Market, New Delhi and the Second Party shall be free and fully empowered, authorised and competent to get these instruments registered in the office of the Sub-Registrar.? (emphasis supplied)
20. In the opinion of this Court, the expression „transfer? as used in Clause 2 of the Special Power of Attorney is of extremely wide amplitude. In Black?s Law Dictionary, Ninth Edition, the expression „transfer? is stated to mean "any mode of disposing of or parting with an asset or an interest in an asset, including a gift, the payment of money, release, lease, or creation of a lien or other encumbrance........the term embraces every method-- direct or indirect, absolute or conditional, voluntary or involuntary--of disposing of or parting with property or with an interest in property.?
21. Consequently, this Court is of the view that the Special Power of Attorney executed in the present case gives the power to the developer to execute not just an Agreement to Sell, but a Sale Deed also.
22. Further, the submission of Ms. Sapna S. Kapil, Advocate, that the Power of Attorney is revocable as it is without consideration, is contrary to facts. In fact, upon a composite reading of the Settlement Deed dated 01 st October, 2001, it is apparent that the Power of Attorney has been executed by the defendant No.1 in view of the consideration mentioned in the Settlement Deed dated 01st October, 2001.
23. In Chitty on Contracts under the heading of "Irrevocable authority" it is observed as under:-
?Irrevocable authority. Though an agent's authority is, as stated above, normally revocable at will (without prejudice to his right, if any, to damages for breach of contract) there are some cases where this is not so. If there is an interest coupled with the authority, that is, if an agreement is entered into by deed or on a sufficient consideration, whereby an authority is given for the purpose of providing a security, such an authority is irrevocable, even by death, mental disorder or bankruptcy......? (emphasis supplied)
24. Consequently, defendant No.1 had no right or authority to revoke the Power of Attorney as it has purportedly done in the present case.
25. Further, defendants submission that till a Mumty and staircase is constructed, plaintiff cannot be granted any relief, is not correct. Firstly, the alleged non-construction of the staircase and Mumty cannot be attributed to the plaintiff. Secondly, from the documents on record, it is apparent that NDMC has declined permission for construction of Mumty and staircase with step riser as desired by defendants. However, permission was granted by NDMC only for spiral staircase, to which defendants are not agreeable. This Court is prima facie of the view that as the said obligation cannot be performed due to operation of law, plaintiff cannot be denied relief on this ground. Moreover, both the plaintiff and developer have given an undertaking in their pleadings to construct the staircase and Mumty as and when defendant No.1 gets the requisite permission from NDMC.
26. As far as the defendants? contention that plaintiff is not in possession of the second floor of the suit property, this Court finds that the registered Sale Deed executed by the builder admits that possession has been handed over to the plaintiff. Further, the Local Commissioner in his report has stated that though locks opened using keys provided by defendants, but the entrance door contained marks which suggested that another latch/lock had existed, but which had been removed. It is pertinent to mention that the defendant No.1 in his own execution petition No.55/2011 has sought relief of possession of the second floor. The defendant No.1 in his own letter dated 02nd March, 2011 has admitted, ?On 01st March, 2011 a woman with her two children who did not disclose her name with the key of second floor entrance door and entered into second floor and informed that she has purchased the second floor from you. She stayed in the second floor flat for couple of hours and then left in her Santro car bearing no. DL-2C AP 9817 which was parked in front of 19, Central Lane, New Delhi - 110 001. The house number 19, Central Lane, belongs to Mrs. and Mr. Parag P.
Tripathi......? Consequently, it will have to be presumed at this stage that plaintiff was in settled possession prior to the defendants? forcibly taking over possession.
27. This Court is also of the opinion that defendants under the Compromise Decree have no right, title or interest whatsoever in the second floor of the suit property and no default of any nature by the developer would entitle the defendants to seek attachment or claim lien on the second floor of the suit property.
28. This Court is of the view that the plaintiff has a strong case for trial and the balance of convenience is entirely in favour of the plaintiff. Further, this Court is of the view that the defences raised by defendant No.1 are without any merit and the defendant No.1 has with malafide intent dispossessed the plaintiff from the settled legal position. Consequently, in the opinion of this Court, plaintiff is entitled to the keys of the second floor of the suit property.
29. The Supreme Court in Dorab Cawasji Warden vs. Coomi Sorab Warden and Others, (1990) 2 SCC 117 has held that even status quo ante order can be passed by the Courts at the interim stage. The relevant paragraphs of the said judgment are reproduced hereinbelow:-
?10. The trial court gave an interim mandatory injunction directing respondent 4 not to continue in possession. There could be no doubt that the courts can grant such interlocutory mandatory injunction in certain special circumstances. It would be very useful to refer to some of the English cases which have given some guidelines in granting such injunctions.
11. In Shepherd Homes Ltd. v. Sandham [(1970) 3 All ER 402: (1970) 3 WLR 348] Megarry J. observed:
?(iii) On motion, as contrasted with the trial, the court was far more reluctant to grant a mandatory injunction; in a normal case the court must, inter alia, feel a high degree of assurance that at the trial it will appear that the injunction was rightly granted; and this was a higher standard than was required for a prohibitory injunction.?
12. In Evans Marshall &amp; Co. Ltd. v. Bertola SA [(1973) 1 All ER 992: (1973) 1 WLR 349] the Court of Appeal held that: ?Although the failure of a plaintiff to show that he had a reasonable prospect of obtaining a permanent injunction at the trial was a factor which would normally weigh heavily against the grant of an interlocutory injunction, it was not a factor which, as a matter of law, precluded its grant;? The case law on the subject was fully considered in the latest judgment in Films Rover International Ltd. v. Cannon Film Sales Ltd. [(1986) 3 All ER 772] , Hoffmann, J. observed in that case: (All ER pp. 780-81) ?But I think it is important in this area to distinguish between fundamental principles and what are sometimes described as ?guidelines', i.e. useful generalisations about the way to deal with the normal run of cases falling within a particular category. The principal dilemma about the grant of interlocutory injunctions, whether prohibitory or mandatory, is that there is by definition a risk that the court may make the ?wrong' decision, in the sense of granting an injunction to a party who fails to establish his right at the trial (or would fail if there was a trial) or alternatively, in failing to grant an injunction to a party who succeeds (or would succeed) at trial. A fundamental principle is therefore that the court should take whichever course appears to carry the lower risk of injustice if it should turn out to have been ?wrong' in the sense I have described. The guidelines for the grant of both kinds of interlocutory injunctions are derived from this principle.? Again at page 781 the learned Judge observed: ?The question of substance is whether the granting of the injunction would carry that higher risk of injustice which is normally associated with the grant of a mandatory injunction.
The second point is that in cases in which there can be no dispute about the use of the term ?mandatory' to describe the injunction, the same question of substance will determine whether the case is ?normal' and therefore within the guideline or ?exceptional' and therefore requiring special treatment. If it appears to the court that, exceptionally, the case is one in which withholding a mandatory interlocutory injunction would in fact carry a greater risk of injustice than granting it even though the court does not feel a ?high degree of assurance' about the plaintiff's chances of establishing his right, there cannot be any rational basis for withholding the injunction.? and concluded that: (All ER p.782) ?These considerations lead me to conclude that the Court of Appeal in Locabail International Finance Ltd. v. Agroexport [(1986) 1 All ER 901, 906: (1986) 1 WLR 657, 664] was not intending to ?fetter the court's discretion by laying down any rules which would have the effect of limiting the flexibility of the remedy', to quote Lord Diplock in the Cyanamid case [American Cyanamid Co. v. Ethicon Ltd., (1975) 1 All ER 504, 510: 1975 AC 396, 407] . Just as the Cyanamid [American Cyanamid Co. v. Ethicon Ltd., (1975) 1 All ER 504, 510: 1975 AC 396, 407] guidelines for prohibitory injunctions which require a plaintiff to show no more than an arguable case recognise the existence of exceptions in which more is required (compare Cayne v. Global Natural Resources plc [(1984) 1 All ER 225] ), so the guideline approved for mandatory injunctions in Locabail [(1986) 1 All ER 901, 906: (1986) 1 WLR 657, 664] recognises that there may be cases in which less is sufficient.? On the test to be applied in granting mandatory injunctions on interlocutory applications in Halsbury's Laws of England, 4th edn., Vol. 24, para 948 it is stated:
?A mandatory injunction can be granted on an interlocutory application as well as at the hearing, but, in the absence of special circumstances, it will not normally be granted. However, if the case is clear and one which the court thinks ought to be decided at once, or if the act done is a simple and summary one which can be easily remedied, or if the defendant attempts to steal a march on the plaintiff, such as where, on receipt of notice that an injunction is about to be applied for, the defendant hurries on the work in respect of which complaint is made so that when he receives notice of an interim injunction it is completed, a mandatory injunction will be granted on an interlocutory application.?
13. The law in United States is the same and it may be found in 42 American Jurisprudence 2d page 745 et seq.
xxx xxx xxx
30. These facts in our view clearly establish that not only a refusal to grant an interim mandatory injunction will do irreparable injury to the appellant but also balance of convenience is in favour of the appellant for the grant of such injunction. In the result we allow the appeal, set aside the judgment of the High Court and restore that of the trial court with costs in this appeal."
(emphasis supplied)
30. Consequently, to prevent irreparable and serious injury, present applications are allowed and the reliefs claimed for by the plaintiff in the present applications are granted.
31. The Joint Registrar of this Court, who has the keys of the suit property, is directed to hand over the keys to the learned counsel for plaintiff within one week against a receipt. For this purpose, list the matter before Registrar General on 15th May, 2013.
32. This Court may mention that after the arguments in the present applications had been concluded and this Court was hearing a connected execution petition filed by Mr. Parag P. Tripathi and Mrs. Neelima Tripathi, Ms. Sapna S. Kapil, who happens to be defendant No.2 and wife of defendant No.1, stated that she had no faith in this Court as all the Courts were under the control of Mr.Parag P. Tripathi. This Court reluctantly wishes to place on record that with great difficulty arguments were heard in the present part-heard case as Ms. Sapna S. Kapil continuously kept on interrupting the proceedings. Though this Court was inclined to initiate criminal contempt of Court proceedings against Ms. Sapna S. Kapil, as being a lawyer she is supposed to be fully familiar with Court etiquette and procedure, but keeping in view the fact that she is defendant No.2 and wife of defendant No.1 and could be emotionally involved with the present case, has refrained from doing so.
33. With the aforesaid observations, present applications stand allowed. I.A. 20837/2011 in CS(OS) 2670/2011 Mr. Anil Sapra, learned senior counsel for plaintiff/applicant states that the present application has become infructuous in view of the deposit of the keys by the defendants.
Accordingly, the same is dismissed."</t>
  </si>
  <si>
    <t>"The case involves a dispute over possession of a property located in Bengali Market, New Delhi. The plaintiff filed a lawsuit seeking an injunction against the defendants to prevent interference with their possession of the property. The plaintiff alleged that the defendants had forcibly taken possession of the property. The history of the case dates back to a Collaboration Agreement signed in 1992, in which the developer agreed to reconstruct the property at its own expense. After completion of the construction, the father of one of the defendants was to own the ground floor, while the rest of the property was to be sold by him to the developer or its nominee. Disputes arose during and after the construction, leading to various litigations.
In 2001, a Settlement Deed was executed, under which the developer agreed to pay compensation and other expenses to the defendants. A Compromise decree was passed by the court based on this Settlement Deed. The defendants were required to provide keys to the second floor of the property, and the developer was authorized to sell the second floor through a Power of Attorney executed by defendant No.1. The developer subsequently sold the second floor to the plaintiff and executed a Sale Deed in their favor.
However, the defendants claimed that an additional amount of Rs. 10 lakhs was yet to be paid by the developer under the Collaboration Agreement. They argued that the developer had no authority to execute a Sale Deed and that the construction of a staircase and mumti (a small room on the terrace) had not been completed by the developer. They also contended that the plaintiff was never in possession of the property.
The court ruled that the contention of the defendants regarding the additional payment was incorrect based on the Settlement Deed. The court concluded that the developer had the authority to execute a Sale Deed based on the terms of the Settlement Deed and the Power of Attorney. The court also noted that the word "transfer" in the Power of Attorney included the authority to execute a Sale Deed. Furthermore, the court found that the Power of Attorney was not revocable as it was executed with consideration. The court rejected the defendants' claim that the plaintiff was never in possession of the property.
In summary, the court determined that the plaintiff had the right to possession of the property and that the defendants' objections were unfounded. The court upheld the validity of the Sale Deed executed by the developer in favor of the plaintiff."</t>
  </si>
  <si>
    <t>"The case involves a dispute over a property in New Delhi. A collaboration agreement was signed in 1992, wherein a developer agreed to reconstruct the property, with the father of one of the defendants owning the ground floor. The remaining floors were to be sold to the developer. Disputes arose, and a settlement deed was executed in 2001. The developer sold the property to the plaintiff, who claimed possession. The defendants obstructed the plaintiff's access and forcibly took possession. The court determined that the developer had the right to sell the property and that the power of attorney was irrevocable. The plaintiff was granted relief and ordered to deposit amounts claimed by the defendants."</t>
  </si>
  <si>
    <t>CS(OS) 2670/2011</t>
  </si>
  <si>
    <t>Kanakdhara Credits Pvt Ltd vs Mukesh Kapil &amp; Another</t>
  </si>
  <si>
    <t>"A.S.No.371 of 1996 M.Abdul Hameed @ Naina Mohamed .... Appellant vs.
1. Asma Beevi
2. Tajunnisaa Beevi
3. M.Ameer Ali
4. Mehabooba Beevi
5. Rahamathunissa Beevi
6. Ramiah Pathar
7. Veerappa Pillai
8. Iqbal
9. Mani Pathar
10. Balu Sait
11. Kannaiyan .... Respondents Appeals filed against the Judgment and Decree, dated 11.08.1995 made in O.S.No.73 of 1989 on the file of the Subordinate Judge, Nagapattinam.
For Appellants : Mr.V.C.Janardhanam for M/s. Sarvabhauman Associates in A.S.No.247/96 Mr.T.P.Manoharan in A.S.No.371/96 For Respondents : Mr.K.Chandramouli, Senior Counsel for M/s. A.Muthukumar for R1 in A.S.No.247/96 Mr.T.P.Manoharan for R2 in A.S.No.247/96 Mr.V.Raghumathi for R7 in A.S.No.247/96 Mr.V.C.Janardhanam for M/s. Sarvabhauman Associates for R1 and R2 in A.S.No.371/96 Mr.K.Chandramouli, Senior Counsel for M/s. A.Muthukumar for R3 in A.S.No.371/96 COMMON JUDGMENT Both the appeals are arising out of the same Judgment and Decree, dated 11.08.1995 made in O.S.No.73 of 1989 on the file of the Sub-Court, Nagapattinam.
2. A.S.No.247 of 1996 is filed by the plaintiffs in the suit and A.S.No.371 of 1996 has been filed by the second defendant of the said suit. In these appeals, for the purpose of convenience, the parties to the appeals are referred to as plaintiffs and defendants as stated in the suit.
3. The plaintiffs 1 and 2 are the daughters of one A.N.Mohammed Ismail, born through his first wife, Hawwa Ammal. Mohammed Ismail had three wives. The defendants 1 and 2 are his sons, born through his second wife Jameela Beevi. The third defendant Mehabooba Beevi is his third wife and the fourth defendant Rahamathunissa Beevi was born through his third wife. Mohammed Ismail died on 08.08.1981, leaving the plaintffs and defendants 1 to 4 as his Legal Heirs. The aforesaid relationship is not in dispute in these appeals.
4. According to the appellants / plaintiffs, Mohammed Ismail got a residential house and wet and dry lands as shown in the schedule of the plaint, by way of partition that had taken place on 09.07.1941. He was in possession and enjoyment of the schedule mentioned properties till the date of his death. As per Mohammedan Law, each of the plaintiffs are entitled to 7/56 share in the property, defendants 1 and 2 each are entitled to 14/56 share and the third and fourth defendants each are entitled to 7/56 share.
5. The 'A' and 'B' schedule of properties are situated at Vijayapuram, Tiruvarur Taluk, within the jurisdiction of the Court below. In a portion of 'A' schedule property, shops were constructed and let out to the defendants 5 to 9 and they were paying rent originally to Mohammed Ismail, while he was alive and after his death, the second defendant is collecting the rent from them. Agricultural lands described as 'B' schedule of properties are cultivated directly by the second defendant. With the above pleadings, the appellants / plaintiffs have sought for a preliminary decree for partition, dividing 'A' and 'B' schedule of properties and allot 14/56 share to them and also for rendition of accounts and mesne profits.
6. The first defendant has admitted the relationship of the plaintiffs and the defendants 1 to 4 in the written statement. According to him, he is a permanent resident of Burunai and the suit properties are in the possession and enjoyment of the second defendant, who is liable to render the accounts. He has further averred that Mohammed Ismail had executed a Will and the debts payable by him to third parties were also detailed in the 'B' schedule of the Will. Mohammed Ismail was considerably old and sick, prior to his death. The income from the properties that was realised by the second defendant would have been more than enough to discharge the debts detailed in the 'B' schedule of property of the Will.
7. According to the first defendant, he returned to India in 1985 and he did not know whether the plaintiffs consented to the bequeath, after the demise of the testator, Mohammed Ismail or not. If the consent of the plaintiffs were not obtained by the second defendant for the bequeath, he will be entitled to 14/56 share in the property. In case, the consent of the plaintiffs for the Will, after the death of Mohammed Ismail is proved, according to the first defendant, he will be entitled to half share in the property and the second defendant shall be directed to pay the plaintiffs and defendants 3 and 4, each a sum of Rs.5,000/- each from and out of the income of the suit properties. According to him, alienation in favour of the defendants 8 and 10 are unauthorised and the said items may be set apart to the share of the second defendant and the compensation amount deposited in L.A.O.P.No.78/84 be sent for to the Court and dealt with, as part of the estate of the deceased. With the above pleadings, the first defendant has also sought for his share, by way of partition and also paid Court fee under the Tamil Nadu Court Fees Act, for allotting his share.
8. The second defendant / appellant in A.S.No.371 of 1996 has also admitted the relationship of the plaintiffs and the defendants 1 to 4, as stated in the plaint. According to him, Mohammed Ismail, father of the aforesaid parties, while alive, in a sound and disposing state of mind, had executed the Will on 18.01.1978, in respect of the suit properties and the Will was duly attested by witnesses in accordance with law and registered on the same day before the Sub-Registrar, Tiruvarur. As per the Will, Mohammed Ismail had given the suit properties as well as the other movable properties to the defendants 1 and 2 to be taken as absolute equal shares. The testator had set out his debts as 'B' schedule in the Will and as such debts payable by him was to an extent of Rs.19,000/-. As per the Will, the two legatees should pay the third defendant, Rs.5,000/- and like wise pay their three sisters, the plaintiffs and the fourth defendant, each Rs.5,000/- and as such, totally a sum of Rs.20,000/- and a charge was created over the properties set out in the 'A' schedule of the Will. According to the second defendant, the plaintiffs and the defendants 1 to 4 were aware of the Will executed by Mohammed Ismail and they gave their consent for the execution of the Will. He has further stated that the defendants 1 and 2 have spent Rs.5,000/- towards the funeral expenses of their father Mohammed Ismail. According to the first defendant, the debts payable was Rs.19,000/- and if the amounts to be paid to the plaintiffs and the defendants 3 and 4 are added, the property bequeathed by Mohammed Ismail under the Will, would be 1/3rd of his estate and therefore, under Mohammedan Law, the Will left by Mohammed Ismail is valid.
9. The third defendant has also filed her written statement. According to her, she is entitled to 7/56 share in the suit property, as per Mohammedan Law. For allotting the said share, she has also paid court fee under the Tamil Nadu Court Fees Act. According to the defendants 6 to 9, they are all tenants of certain properties, described in the plaint schedule and the 8th defendant is in possession of a portion of the house at the rear side, having advanced money by way of loan to the second defendant.
10. The trial court, considering the oral and documentary evidence and also the arguments advanced by both sides, has held that the Will, dated 18.01.1978 executed by Mohammed Ismail is valid and binding only to an extent of 1/3rd of the properties bequeathed therein and also decided that the plaintiffs are entitled to get rendition of accounts and also for mesne profits and accordingly, passed preliminary decree for partition, dividing only 2/3rd of the suit property and thereby allotted 14/56 share to the plaintiffs, out of 2/3rd of the property, subject to the debts incurred by Mohammed Ismail, as per the Will and also the amount spent for his funeral expenses. Aggrieved by which, appeal in A.S.No.247 of 1996 has been preferred by the plaintiffs, whereby the plaintiffs have claimed 14/56 share in the entire schedule of property, after deducting the debts incurred by Mohammed Ismail and the amount spent for his funeral expenses. The second defendant in the suit has preferred the appeal in A.S.No.371 of 1996, claiming right for the entire properties along with the first defendant, as per the Will. However, the first respondent has not preferred any appeal.
11. Based on the grounds of appeals and the impugned Judgment and Decree passed by the Court below, the following points for determination are arising for consideration :
1) Whether the plaintiffs / appellants in A.S.No.247 of 1996 are entitled to 14/56 share in the entire schedule of property with proportionate mesne profits, claimed by them in the suit ?
2) Whether the second defendant / appellant in A.S.No.371 of 1996 is entitled to the property bequeathed under the Will, executed by Mohammed Ismail and accordingly, whether the appeal preferred by the second defendant has to be allowed ?
12. In these appeals, it has been clearly admitted by both the parties that the plaintiffs 1 and 2 and the fourth defendant are daughters and the defendants 1 and 2 are sons, the third defendant is the wife of the deceased Mohammed Ismail. It is not in dispute that the plaintiffs, who are the appellants in A.S.No.247 of 1996 are the daughters of Mohammed Ismail born through his first wife. The defendants 1 and 2 are the sons of Mohammed Ismail born through his second wife and on the date of filing of the suit, the first and second wife of Mohammed Ismail were not alive. The third defendant Mehabooba Beevi is the third wife and the fourth defendant Rahamathunissa Beevi is the dauther of Mohammed Iamail, born through the third defendant. The genuineness and validity of the Will, dated 18.01.1978 executed by Mohammed Ismail is an important aspect to decide the share to be allotted to the plaintiffs and defendants 1 to 4 in the suit.
13. The defendants 5 to 9 are said to be tenants in a portion of 'A' schedule of property. The 10th defendant is said to have purchased a portion of the property from the second defendant. The registered Will, dated 18.01.1978 executed by Mohammed Ismail has been marked as Ex.B.38. The plaintiffs have disputed the execution, genuineness and validity of the Will, dated 18.01.1978.
14. A copy of the partition deed, dated 09.07.1941 between Naina Mohammed Rahoothar, his wife and sons has been marked as Ex.A.1 and the copy of the legal notice, dated 19.11.1988 sent by the plaintiffs has been marked as Ex.A.2 and the postal acknowledgements for the receipt of notice by D4 and D2 respectively have been marked as Exs.A.3 and A.4. The reply notice, dated 06.12.1988 sent by D1 and D2 has been marked as Ex.A.6.
15. On the side of the defendants, a receipt, dated 17.10.1977 relating to the marriage of the fourth respondent was filed as Ex.B.1. Similarly, Exs.B.2, the document relating to the marriage of Mohammed Ismail and Habibuneesa and Ex.B.4 is the marriage invitation relating to the second appellant. Copy of the decree passed in O.S.No.461 of 1970 by the District Munsif Court, Tiruvarur has been marked as Ex.B.5. Ex.B.6 to Ex.B.9 are the letters written by Mohammed Ismail to the first defendant, similarly, Exs.B.12 to B.16 are the letters written by Mohammed Ismail to the second defendant. Under Exs.B.22 and B.23, the second defendant sent a cheque for Rs.200/- and a demand draft for Rs.550/- respectively. Similarly, on various dates the second defendant had sent demand drafts to his father, Mohammed Ismail and the supporting documents have been marked as Exs.B.24 to B.29. The printed copy of the Judgment and Decree of the District Munsif Court in O.S.Nos.261 of 1970 and 563 of 1970 have been marked as Ex.B.33 and the printed copies of the Judgment in A.S.No.368 of 1972 and A.S.Nos.85 of 1973 and 86 of 1973 have been marked as Exs.B.34 and B.35.
16. The relationship between the contesting parties to the appeals have been admitted and there is no dispute with regard to the property left by the deceased Mohammed Ismail. Hence, this Court has to consider whether the plaintiffs are entitled to claim 14/56 share in the suit property, as claimed by them or their share is subjected to the Will, Ex.B.38 said to have been executed by the deceased Mohammed Ismail.
17. The husband of the first plaintiff has been examined as P.W.1. According to him, he could not say whether the signature available in the Will, Ex.B.38 is that of the deceased Mohammed Ismail or not. The first defendant, who was examined as D.W.1 has deposed that the suit Will was executed by his father Mohammed Ismail. He has further stated that Mohammed Ismail was suffering from paralytic attack, however, when the Will was executed on 18.01.1978, he could sign the Will. It is seen that the first defendant / D.W.1 was not an attestor to the Will, Ex.B.38. The scribe of the Will has been examined as D.W.3. According to him, Mohammed Ismail was heal and healthy on the date of executing the Will and subsequently, he was suffering from paralysis. According to him, Mohammed Ismail signed in his presence in the Will, Ex.B.38. He has admitted that the Legal Heirs of Mohammed Ismail did not sign the Will.
18. The second defendant, as D.W.2 has stated that the plaintiffs had given consent for executing the Will, but the same has been disputed by the plaintiffs. Admittedly, neither the plaintiffs, nor the defendants were attestors to the document, Ex.B.38. D.W.4 is the son of one Ganesa Iyer, who was an attestor to Ex.B.38. D.W.4 has stated that his father Ganesa Iyer, one of the attestors to the Will, died on 14.09.1981. According to him, he could identify the signature of his father. When Ex.B.38 was shown to D.W.4, he identified that his father has signed as one of the attestors to the Will.
19. Learned counsel appearing for the second respondent in A.S.No.247 of 1996 contended that under Mohammedan Law, no document in writing is required to make a Will and even if it is oral that is valid, if the same is established. In support of his contention, he cited the decision, Abdul Hameed vs. Mohammad Yoonus, reported in AIR 1940 Madras 153, wherein it has been held as follows :
"Under the Mohammedan Law, no writing is required to make a will valid and no particular form of verbal declaration is necessary as long as the intentionof th testator is sufficiently ascertained."
Under the Mohammedan Law, it is clear that a Will need not be in writing, however, it has to be established and therefore, as contended by the learned counsel for the second defendant / appellant in A.S.No.371 of 1996, the provisions under Section 63 of the Indian Succession Act is not strictly applicable to prove the Will under the Mohammedan Law.
20. In the instant case, Ex.B.38 is a registered Will containing various details. The scribe and the son of the deceased attestor have been examined as D.W.3 and D.W.4. The witness, D.W.4 has deposed that his father Ganesa Iyer was an advocate clerk and he could identify the signature of his father and accordingly, identified the signature available in Ex.B.38.
21. The Village Administrative Officer, D.W.3 has been the scribe of the Will, who has deposed that the deceased Mohammed Isamil signed in the Will in his presence and attestors, Lateef and Ganesa Iyer have also signed as witnesses to the Will in his presence. However, no motive has been attributed against D.W.3 and D.W.4 to disbelieve the evidence of the scribe and the other witness. On the facts and circumstances, I am of the view that there is no error on the part of the trial court holding that the Will, Ex.B.38 has been established as a genuine document. I am of the view that Section 63 of the Indian Succession Act is not strictly applicable under the Mohammedan Law to establish the execution of a Will, since a Will need not be in writing, under the Islamic Law and accordingly, the Will, Ex.B.38 has been established as a genuine document, executed by Mohammed Ismail, father of the appellants and respondents 1, 2 and 4.
22. The Mohammedan Law, Articles 117 and 118 of Mulla's Principles of Mohammedan Law, 18th Edition, reads as follows :
"117. Bequests to heirs   A bequest to, an heir is not valid unless the other heirs consent to the bequest after the death of testator. Any single heir may consent so as to bind his own share.
Explanation   In determining whether a person is or is not an heir, regard is to be had, not to the time of the execution of the Will, but to the time of the testator's death.
118. Limit of testamentary power   A Mohammedan cannot by Will dispose of more than a third of the surplus of his estate after payment of funeral expenses and debts. Bequests in express legal terms cannot take effect, unless the heirs consent thereto after the death of the testator. "
It is well settled that the consent of the other legal heirs need not be express and it may be signified by conduct showing a fixed and unequivocal intention, as per the decision, Abdul Manan Khan vs. Mirtuza Khan, reported in AIR 1991 Patna 154.
23. The requirement under Mohammedan Law is that the consent of the other heirs of the testator has to be given after the death of the testator to make it binding on the entire property bequeather. As per Article 118, there is a limited testamentary power and accordingly, a Mohammedan cannot by Will dispose of more than 1/3rd of surplus of his estate after payment of funeral expenses and debts, unless consent is obtained from the legal heirs, after the death of the testator.
24. In the instant case, the defendants 1 and 2, who were examined as D.W.1 and D.W.2 have stated that the plaintiffs had given consent for executing the Will, for which, there is no acceptable evidence, except the oral testimony of the interested witnesses. Further, in the written statement filed by the first defendant, though the first defendant had asserted the truth and genuineness of the Will executed by his father, Mohammed Ismail, he was not certain about the consent obtained from of the plaintiffs, as per paragraph 4 of his written statement, which reads as follows :
"If the consent of the plaintiff was not obtained by the second defendant for the bequest this defendant will be entitled to 14/56 share in the property. If however the consent of the plaintiffs is proved to have been given after the death of A.N.Mohammed Ismail, then this defendant will be entitled to half of the property."
25. The aforesaid averments clearly show that the first defendant was not certain about the alleged consent obtained from the plaintiffs, that is why he has stated that if there was no consent obtained by the second defendant from the plaintiffs, his share would be 14/56 in the property, after discharging the debts left by his father. As the plaintiffs have categorically stated that they have not given any consent for the Will, without any documentary proof, merely based on the oral testimony of the interested witnesses D.W.1 and D.W.2, the alleged consent of the plaintiffs cannot be accepted. If there was any consent from the plaintiffs, as alleged by the defendants 1 and 2, at least they could have paid Rs.5,000/- each to the plaintiffs, as per the Will, Ex.B.38, dated 18.01.1978. Admittedly, there was no such payment made by the defendants 1 and 2 to the plaintiffs. Under Mohammeden Law, in the absence of consent from the other sharers, namely, the plaintiffs, after the death of the testator, it would bind only 1/3rd of the property bequeathed under the Will, after deducting the debts and the amount spent for funeral expenses. Hence, considering the Will, I am of the view that both the appellants herein are entitled to 14/56 share out of the 2/3rd share of the suit property, as held by the trial court. They are also entitled to get proportionate mesne profit. The debts discharged by the defendants 1 and 2 and the amount spent towards the funeral expenses of the deceased Mohammed Ismail have to be gone into at the time of passing final decree. If any property had been sold by the second defendant, it should be allotted to his share in the final decree.
26. On the facts and circumstances, as discussed in the earlier paragraphs of this Judgment, I am of the view that it has been established that the Will, Ex.B.38 is a genuine document, executed and registered by Mohammed Ismail. As there was no consent from the plaintiffs, the other legal heirs, after the death of the testator, under Mohammeden Law, the defendants 1 and 2 can claim only 1/3 of the property bequeathed under the Will, after deducting the debts. Therefore, appellants / plaintiffs are entitled to only 14/56 share out of the 2/3rd share of the properties bequeathed under the Will, Ex.B.38, accordingly the first point for determination is answered.
27. In view of the finding given to the earlier point for determination, the second defendant / appellant in A.S.No.371 of 1996 and the first defendant are entitled to claim only 1/3rd of the property bequeathed under the Will, Ex.B.38, since there is no consent from the other legal heirs, after the death of the testator, apart from their share as legal heirs. Therefore, I am of the view that there is no merit in the appeal preferred by the second defendant of the suit in A.S.No.371 of 1996, accordingly, the second point for determination is answered against the appellant in A.S.No.371 of 1996.
28. In the result, both the appeals fail, hence, confirming the Judgment and Decree rendered by the court below, appeals in A.S.No.247 of 1996 and A.S.No.371 of 1996 are dismissed. However, considering the relationship between the parties, there is no order as to costs."</t>
  </si>
  <si>
    <t>"The case revolves around a dispute over the property of Mohammed Ismail, who had three wives and several children. The plaintiffs are the daughters of Mohammed Ismail's first wife, while the defendants are his sons from his second wife. The third and fourth defendants are his third wife and daughter, respectively. The plaintiffs claim their rightful share in the property based on Mohammedan Law. On the other hand, the second defendant asserts that a will executed by Mohammed Ismail entitles him and the first defendant to the entire property.
The trial court determined that the will is valid only to the extent of 1/3rd of the properties mentioned in it. It allotted a 2/3rd share of the property to the plaintiffs, subject to the debts and funeral expenses incurred by Mohammed Ismail. Both parties admitted the familial relationship between them, but disputed the validity of the will.
Evidence presented includes the will itself, a partition deed from 1941, legal notices, letters, and other documents. The plaintiffs contested the execution and authenticity of the will, while the defendants provided various documents to support its validity.
The court needs to determine whether the plaintiffs are entitled to a 14/56 share in the entire property or if their share is limited by the will. The second defendant argues that the will grants him and the first defendant the entire property. The relationship between the parties and the property left by Mohammed Ismail are not in dispute.
Overall, the case centers around the validity and interpretation of the will, with the plaintiffs seeking a larger share and the defendants claiming the entire property based on the will's provisions."</t>
  </si>
  <si>
    <t>"The case A.S.No.371 of 1996 involves a dispute over the distribution of property among the plaintiffs and defendants. The plaintiffs are the daughters of Mohammed Ismail, born through his first wife, while the defendants are his sons born through his second wife. The third and fourth defendants are his third wife and daughter, respectively. The plaintiffs claim their share in the property based on their entitlement under Mohammedan Law, while the second defendant asserts rights under a will executed by Mohammed Ismail. The trial court found the will valid only to the extent of 1/3rd of the properties. The appeals seek to determine the plaintiffs' entitlement and the validity of the will.'</t>
  </si>
  <si>
    <t>Asma Beevi vs M.Ameer Ali</t>
  </si>
  <si>
    <t>"1. The unsuccessful appellant in A.S. No. 86 of 1987 on the file of the VI Additional Subordinate Judge, Trichirappalli has filed this second Appeal Challenging the Judgment and decree of the said Court.
2. The sub-first respondent/plaintiff filed O.S. No. 11 of 1985 on the file of the District Munsif, Manapparai for declaration and injunction. The trial Court after full trial decreed the suit as prayed for by the plaintiff. The appeal filed by the first defendant/ appellant herein was dismissed and hence the present Second Appeal.
3. When the Second Appeal was posted for final hearing, it was found that nobody appeared for the respondents Nos. 1 to 9, since the time of filing of the Second Appeal. Therefore the arguments of the learned counsel for the appellant heard and records perused in open Court to decide the substantial questions of Law raised in the Second Appeal.
The substantial questions of law framed in the Second Appeal are as follows;
(i) Whether the lower appellate Court was right in holding Srirangammal was entitled to a half share when she had only a life interest succession and opened prior to the Hindu Succession Act, 1956 and she had alienated her interest even in 1953?
(ii) Whether the lower appellate Court was right in finding adverse possession for the fifteen and half cents with the plaintiff when there is no evidence to support the same?
(iii) Whether the lower appellate Court was right in finding adverse possession of the fifteen and half cents with the plaintiff when admittedly she would be only a co-owner and here was no plea of ouster ?
(iv) Whether the lower appellate Court was in error in decreeing suit for injunction when admittedly the plaintiff was not in possession nor any evidence to substantiate trespass subsequent to suit?
4. The suit property is in Manapparai taluk, Kannudaiyanpatti village in lyen punja S.F. No. 290/1 to an extent 31 cents on the Eastern most portion out of the total extent of 2.83 acres. Originally the entire property belonged to one Muthukaruppan and according to the plaintiff/first respondent, he had two wives by name Valliammal and Srirangammal. Muthukaruppan, Valliammal and Srirangammal are all dead. The defendants Nos. 1 to 3 are their children. The appellant and respondents 2 and 3 herein are the son and daughters of Muthukaruppan. The fourth respondent is the wife of the appellant and the respondents 5 and 6 are the son and daughter of the appellant. The seventh respondent is the sister of respondent No. 4 and eight respondent is the daughter-in-law of respondent No. 4. The ninth respondent is the mother of respondent No. 8. It was the case of the first respondent/plaintiff that after the death of Muthukaruppan, Srirangammal one of the wives of Muthukaruppan for herself and as guardian and stepmother of the first defendant and second defendant joined together executed a sale deed on 27-6-1953 in favour of the first respondent which is marked as Ex. A1. Under the said sale deed a specific extent of 31 cents in the eastern most portion of the total extent with specific four boundaries was sold to the appellant /first respondent. The patta book in the name of the first respondent is Ex. A2, and Kist receipt in his name for the Fasli 3093 and 3094 are Ex.A3 and Ex. A4. The case of the respondents was that the appellant herein was born to Valliammal and his father Muthukaruppan had no wife by name Srirangammal and the said Srirangammal had no right to execute any sale deed in favour of the first respondent representing as the mother and guardian while he was a minor. The second defendant though not filed a separate written statement has also questioned along with the other defendants, the validity of Ex.A1. The Courts below have accepted the contention of the plaintiff/first respondent in the Second Appeal. Learned counsel for the appellant /first defendant has vehemently contended that the findings of the Courts below are erroneous and they are bound to set aside the questions of law raised in the Second Appeal.
5. The first Appellate Court has given two grounds to support the Judgment and decree passed by the trial Court, firstly that it has held that Srirangammal was the wife of Muthukaruppan and after the advent of the Hindu Succession Act, 1956, the rights of the female Hindu member has been enlarged into an absolute right and thereby Srirangammal being the widow of Muthukaruppan had a right to sell her half share under Ex. A1 to the first respondent herein. In respect of the other half share of the appellant herein, the Court that Srirangammal was only a de facto guardian of the appellant, while he was a minor and that she had not obtained any permission from the Court to alienate the share of the minor in his interest and therefore the said alienation of the share of the present appellant is invalid in law. However, the first appellate Court further held that since 26-6-1953, the date of Ex, A1 sale deed the first respondent has been in possession of the remaining fifteen and half cents of the lands belonging to the appellant herein without any interruption for over the period of twelve years thereby he has prescribed title over the share of the appellant by "adverse possession."
6. Learned counsel for the appellant has vehemently argued that both the propositions of law held by the Court below was erroneous and there is no legal sanction to come to such a decision in the facts of the case. Admittedly, the sale deed Ex. A1 was executed on 27-6-1953 before the passing of Hindu Succession Act, 1956. The question which arises in the instant case is, whether the alienee who got the property from the female Hindu member will have the same right created under Section 14 of the Hindu Succession Act, 1956. Learned Counsel for the petitioner has relied on certain decisions in order to substantiate the contention that the enlargement of the interest in the property owned by female Hindu member cannot go in favour of the alienee.
7. In Marudakkal v. Arumugha Gounder reported in AIR 1958 Madras 255, a Division Bench of this Court has held at (page 258):
"Every Act speaks with effect from the date of its commencement. Therefore, the words "property possessed" occurring in the section would apply to property possessed at the commencement of the Act, that is to say, to property acquired before the commencement. But, with a view to obviate argument and litigation on that matter, the Legislature wisely introduced the clause "whether acquired before or after the commencement of the Act". The Legislature thereby made it clear that the section applied also to property which a Hindu woman had inherited before the commencement of the Act, provided it was in her possession at the commencement of the Act. To that extent, the section is retrospective .........
The property alienated by a Hindu widow and possessed by the alienee before the Act came into force is not within the language of Section 14(1). Nor does an enlargement of the interest owned by the alienee in the property form any part of the purpose sought to be achieved by the enactment of Section 14(1). The purpose of the section is merely to free Hindu women from the fetters imposed on them by the earlier Hindu law in relation to the holding and enjoyment of property. No such purpose would be served by enlarging alienee's interest."
8. In Arumuga Goundar v. Nachimuthu Pillai reported in AIR 1958 Madras 459, it is held :
"The section is retrospective and it enlarges limited estates into absolute estates. It applies to all cases where the widow was "possessed" of the property in controversy when the Act came into force".
9. In Kanthimathinatha Pillai v. Vayyapuri Mudaliar , this Court has held (at page 38) : .
"The enlargement of the rights of Hindu woman having limited interest in the properties into an absolute interest under Section 14 of the Hindu Succession Act, 1956 will not enlarge the rights of alienees who took the property before the Act came into force with open eyes from such limited owner without justifying necessity for alienation. This principle would equally apply to usufructuary mortgages".
10. In Maragathavalli Ammal v. Mookan Chettiar reported in (1969) 82 Law Weekly 667, this Court has held;
"Under Section 14 of the Hindu Succession Act, a widow becomes an absolute owner in respect of properties which continued in her possession. But in respect of properties, which she has alienated, she cannot become and absolute owner because she is not in possession".
11. From all these decisions it is clear that the right conferred under Section 14 of the Hindu Succession Act, 1956 on a female Hindu member cannot be extended to the alienee. In the instant case the first respondent/plaintiff is only an alienee of the property from the female Hindu member and therefore he has no such right of enlargement. Such a right is given to the female member when she is in possession of the property and when once she has alienated the property, she has no such right of enlargement under Section 14 of the Hindu Succession Act, 1956. In the instant case even before the advent of Hindu Succession Act, 1956, the sale in favour of the first respondent under Ex. A1 has been effected by Srirangammal, the widow of Muthu-karuppan. Therefore, the first respondent who is only an alienee of the property from her, cannot take advantage of the said provision of law. In such circumstances, the sale in favour of the first respondent is invalid in law when Srirangammal had only limited interest in the property as widow of Muthukarauppan. After her lifetime the property should go in favour of reversioners and the first respondent herein cannot have any right over the said property alienated by Srirangammal.
12. It was contended on the side of the first respondent/plaintiff in the Court below that the appellant herein was a minor at the time of Ex. A1 sale deed and when once he attained majority, he ought to have filed a suit challenging the validity of the sale under Ex. A1 and since he had failed to take any step within the period of limitation, he cannot raise any question regarding the validity of Ex.Al sale deed. To answer the said question raised by the plaintiff/first respondent herein, the learned counsel for the appellant has relied on a decision of the Supreme Court.
13. In Radha Bhargava v. Hanuman Prasad Bhargava , wherein their Lordships held (at page 219) :
In the case of an alienation by a Hindu widow without legal necessity, the reversioners are not bound to institute a declaratory suit during the lifetime of the widow. They can sue after her death the alienee for possession of the alienated property treating the alienation as a nullity without the Court's intervention.
14. From this decision it is clear when the alienation itself a nullity, no duty is cast upon the appellant herein to challenge the said alienation under Ex. A1 within the period oi" limitation.
15. The next ground relied upon by the first Appellate Court was one of adverse possession. There is no statutory definition for "adverse possession". The adverse possession must be specifically pleaded and proved by the person who raises it. In the instant case a perusal of the plaint and other documents show that neither plaintiff/first respondent has pleaded "adverse possession" nor proved it. The first Appellate Court without looking into the plaint and connected document have come to the conclusion that the first respondent has prescribed title by adverse possession in respect of share of 15 cents of lands belonging to the appellant. Without pleading and without proper proof, the first respondent cannot have prescribed title over said property by adverse possession. Any amount of evidence let in without a proper pleading is of no use and the Court cannot rely upon such evidence, when there is no pleading for "adverse possession". The first Appellate Court has committed a clear error in coming to the conclusion that first respondent/plaintiff has prescribed title by "adverse possession".
16. This Court in Ponnaiyan v. Manish (died), reported in 1995 (1) Law Weekly 680, has analysed the various decisions of the Supreme Court in order to decide the question of "adverse possession" raised in the said case. While doing so, the learned Judge has referred to a Full Bench decision of Punjab High Court regarding the claim of adverse possession.
17. In Ganda Singh v. Ram Narain, , Punjab High Court has held (at page 154) ;
"In order to succeed on the plea of adverse possession, several facts have to be stated and substantiated by the party basing his title on this plea. Burden of proving all the elements of adverse possession is on the party setting up such title. The plaintiff in this case, in order to succeed, had to allege and establish, that their possession was actual, adverse, exclusive, peaceful, continuous, unbroken, open, notorious, visible, distinct, unequivocal and hostile under a colour of title, or claim of right. He must further prove the date of commencement, the territorial extent and the length of his adverse possession".
In the instant case, neither such pleading nor evidence available regarding the ingredients of adverse possession.
18. This Court in Roohnisha Beevi v. A.M.M. Mahudu Mohamed reported in 1998 (1) Law Weekly 244, has held; relied on two decisions of the Supreme Court.
In P. Periasamy v. Periathami , wherein it was held by their Lordships as follows ;
"Whenever the plea of adverse possession is projected, inherent in the plea is that someone else was the owner of the property".
In the same decision, this Court had referred another decision of their Lordships of the Supreme Court.
In Annashaheb Bapusheb Patil v. Balwant, , their Lordships held;
"Adverse possession means a hostile assertion, i.e., a possession which is expressly or impliedly in denial of title of the true owner,"
These decisions are also further prove the necessary ingredients for proof of adverse possession.
19. This Court in Nagarajan v. Rajamani Aiyar , has analysed various decisions on adverse possession and held;
To constitute Adverse possession it has to be open, hostile and as a matter of right.
Adverse possession is the exception in the recognition by law of acquisition of title only through lawful means. Adverse possession implies that possession commenced in wrong and (b) maintained against right corpus Juris Secundum. In order to constitute possession two conditions must be satisfied; The person concerned must be in a position to exercise some control or power over the thing or object he must intend or will to exercise this control or power -- there must be both physical (corpus) and mental (animus) aspects or elements present to constitute possession. The animus part of it involved the mental element, the intention to control to hold for one's own exclusive use recognising nobody else's right of possession.
20. From these decisions, it is clear that the necessary ingredients which are required for the proof of adverse possession. In the present case there is no plea in the plaint for adverse possession. The plaintiff who is the first respondent herein has also failed to let in any evidence in order to prove the prescription of title by adverse possession. His mere possession of the lands in question over statutory period cannot cloth any right on him to claim the prescription of title by adverse possession. When the plaintiff has failed to raise the question of adverse possession and absolutely there is no evidence to substantiate the prescription of title by adverse possession, the first Appellate Court committed an error in holding that the plaintiff/first respondent has prescribed title by adverse possession.
21. The first Appellate Court also went wrong in granting permanent injunction in favour of the plaintiff/first respondent, his title to the property, that he has not proved his possession over the land in question, as such all the four substantial questions of law framed in the Second Appeal are decided against first respondent.
22. In the result, the Judgments and decrees passed by the Courts below are set aside and the Second Appeal No. 1391 of 1988 is allowed, with costs."</t>
  </si>
  <si>
    <t>"The case involves a second appeal challenging the judgment and decree of the trial court. The plaintiff filed a suit for declaration and injunction, which was decreed by the trial court. The first defendant's appeal was dismissed, leading to the second appeal. The second appeal was scheduled for final hearing, but none of the respondents appeared, so the arguments of the appellant's counsel were heard.
The substantial questions of law raised in the second appeal are:
1. Whether the lower appellate court was correct in granting a half share to Srirangammal when she had only a life interest succession prior to the Hindu Succession Act, 1956, and had alienated her interest in 1953.
2. Whether the lower appellate court was correct in finding adverse possession for the plaintiff without any supporting evidence.
3. Whether the lower appellate court was correct in finding adverse possession for the plaintiff when she would only be a co-owner and there was no plea of ouster.
4. Whether the lower appellate court erred in decreeing the suit for injunction when the plaintiff was not in possession and there was no evidence of trespass after the suit.
The suit property belonged to Muthukaruppan, who had two wives, Valliammal and Srirangammal. The appellant and respondents were the children of Muthukaruppan. The first respondent claimed that Srirangammal, as the guardian and stepmother of the appellant, executed a sale deed in the first respondent's favor. The court below accepted the plaintiff's contention.
The first appellate court held that Srirangammal had the right to sell her half share under the Hindu Succession Act, 1956, and that the first respondent had acquired adverse possession over the appellant's share. However, the appellant's counsel argued that the lower court's conclusions were erroneous.
The appellant's counsel cited several decisions to argue that the right conferred under Section 14 of the Hindu Succession Act, 1956, cannot be extended to an alienee. The counsel further contended that the sale in favor of the first respondent was invalid since Srirangammal had only a limited interest in the property.
Regarding the plea of adverse possession, the first respondent failed to plead or prove adverse possession. The first appellate court erred in concluding that the first respondent had acquired title through adverse possession.
The appellant's counsel relied on a Supreme Court decision to argue that when an alienation is a nullity, there is no duty to challenge it within the period of limitation. Additionally, the first appellate court's conclusion on adverse possession lacked proper pleading and proof.
In conclusion, the appellant's counsel argued that the findings of the lower courts were erroneous and should be set aside based on the substantial questions of law raised in the second appeal."</t>
  </si>
  <si>
    <t>"This second appeal challenges the judgment and decree of the lower appellate court. The main issues raised in the appeal are: (i) the entitlement of Srirangammal to a half share of the property when she only had a life interest succession prior to the Hindu Succession Act, 1956, and had already alienated her interest; (ii) the finding of adverse possession by the plaintiff without sufficient evidence; (iii) the finding of adverse possession without a plea of ouster; and (iv) the decreeing of the suit for injunction without evidence of trespass subsequent to the suit. The appellant argues that the lower courts' findings are erroneous and should be set aside. The first appellate court supported the trial court's judgment based on the interpretation of the Hindu Succession Act, 1956, stating that Srirangammal had the right to sell her half share but not the appellant's share as she was only a de facto guardian. However, the appellant argues that the alienee does not have the same rights as the female Hindu member under Section 14 of the Act. Several cases are cited to support this argument. The appellant also contends that the first respondent cannot claim adverse possession without proper pleading and proof, as required by law. The court agrees with the appellant's arguments, stating that the first respondent's claim is invalid and that the first appellate court committed errors in its judgment. The court also notes that the appellant was not obligated to challenge the sale deed within the period of limitation if the alienation itself is considered a nullity. Additionally, the court finds that the first respondent did not plead or prove adverse possession, and the first appellate court's conclusion on this matter is erroneous. The court refers to various decisions to establish the necessary elements for adverse possession. Based on these findings, the court concludes that the first respondent's claim is invalid, and the appeal should be allowed."</t>
  </si>
  <si>
    <t>Nallan Alias Keerimuthan vs Vellaiyankudumban And Ors</t>
  </si>
  <si>
    <t>"1. This is an appeal by an unsuccessful plaintiff whose suit for declaration of his right, title and interest over the disputed properties and recovery of possession thereof was dismissed by the Additional Subordinate Judge, Balasore. The suit properties originally belonged to Mallik Pancbu and two others, who by a registered deed of gift dated 18-10-43 (Ext. 1) transferred the same in favour of one Sultan Shah Darvesh. Darvesh possessed the properties till 30-1-50 when by a registered document described as a deed of gift (Ext. 2) he transferred the properties in favour of defendants Nos. 1 and 17 and delivered possession thereof to them. Thereafter Mallik Panchu and two others filed a suit (O. S. No. 58/50) in the Court of the Munsif, Bhadrak for setting aside Ext. I The suit was contested by defendants Nos. 1 and 17 and was ultimately dismissed. It was alleged in the plaint that to meet the expenses of litigation in that suit defendants Nos. 1 and 17 had incurred certain loans and with a view to raise funds to discharge the loans, they executed a sale deed (Ext. 4) in respect of the suit properties in favour of the plaintiff-appellant on 21-2-56 and delivered possession of the properties to him. After purchase the plaintiff constructed 3 pucca rooms on a portion of the suit lands and let them out to tenants and raised vegetables on the other portion Defendants Nos. 1 and 2 trespassed on the land on 1-11-58 and dispossessed the plaintiff therefrom as a result of which plaintiff suffered considerable loss by being deprived of the rent he was getting from the tenants and loss of crops he had grown over the suit lands. Ha therefore brought the suit for the reliefs mentioned above and for recovery of damages of Rs. 2070 towards loss of rent for two years and 10 months and Rs. 450 towards the price of the crops lost by him. As the Muslim public of the locality now claim the suit land as a religious place and had abetted the defendants Nos. 1 and 2 in committing the acts of trespass, the defendants Nos. 3 to 25 have been impleaded as representatives of the Muslim public. Defendant No. 26 is the Wakf Commissioner who has since registered the disputed property as wakf property.
2. Defendants Nos. 1 to 7, 14, 15 and 26 only contested the suit. They averred that Sultan Shah Darvesh was a staunch religious man and was a preacher of Islam. He kept himself engaged in different religious activities and was staying at Bhadrak. Mallik Panchu and two others out of reverence transferred the suit properties in favour of Sultan Shah Darvesh (Ext. 1) with the intention 'that he would carry on religious activities on the said lands. Darvesh formed a committee called 'Sirat Committee for management of the suit properties and defendants Nos. 1 and 17 were the Secretary and Joint Secretary respectively of that committee. Darvesh raised some funds from the Muslim public and started construction of some rooms on the lands for utilising them for religious purposes. Being convinced that defendants Nos. 1 and 17 would carry on religious activities on the lands, he executed the document (Ext. 2) in their favour which was described as a deed of gift directing therein that his dead body should be buried on the suit lands and a tomb constructed thereon. He further directed that 'gohar-kafan', 'Chalis fatia' and 'darud' be performed and the koran should be read and candles lighted and incense burnt in that place. It was therefore contended that by Ext. 2 a wakf had been created. Regarding O. S. No. 58/50 they contended that the expense for the litigation was met by defendants Nos. 1 and 17 from subscription raised by the Muslim public and it is not true that any loan was incurred for the purpose. In early 1956 when defendant No. 1 was seriously ill, defendant No. 17 who is his cousin proposed to him that a trust deed should be executed in respect of the suit properties and on defendant No. 1's agreeing to the proposal defendant No. 17 taking advantage of the simplicity, ignorance and illness of defendant No. 1 got the sale deed (Ext. 4) executed in favour of his own grandson the plaintiff, who was then only a college student. No consideration was paid under the sale deed and plaintiff had never got possession of the properties. As per directions of Darvesh contained in Ext. 2, the suit properties are being treated as wakf and used for religious purposes and consequently plaintiff is not entitled to the relief claimed by him.
8. The learned Subordinate Judge after a careful examination of the evidence and the law bearing on the subject held that under Ext. 2 a wakf was created; that the sale deed (Ext. 4) was not supported by consideration and was fraudulently got executed by defendant No, 17 in favour of his grandson, the plaintiff and that in any case the alienation of wakf properties was illegal and passed no title to the plaintiff. The learned Judge also found that excepting making vigorous attempt to gain possession of the properties the plaintiff was never in peaceful possession thereof and that it has not been proved that he had ever raised vegetables on the lands or let out the rooms constructed thereon to any tenant. In the result, he passed a decree dismissing the suit.
4. The main question for consideration in this appeal is whether the suit properties are wakf properties and this depends upon the construction of the document Ext. 2. The learned Subordinate Judge has at pages 182 and 183 of the paper book given an English rendering of the recital of Ext. 2 which are in Oriya and after comparing with the original we are satisfied that it is a correct translation. The executant of Ext. 2 is Sultan Shah Darvesh who described himself as a Mussalman by caste and servant of Islam by profession and the persons in whose favour it was executed are Sk. Alli defendant No. 1 and Sk. Barkatulla defendant No. 17, The document is described as Duttapatra (deed of gift) and runs as follows :
"That I the donor, am a member of Islamic faith and I am a great man in the matter of serving the said religion (Mahapurusa). You the donees have served me as my disciples and are strictly adhering to the Islamic religious tenets as Staunch Muslims. I have found your ardent zeal for the betterment of Islam and being convinced that you have the necessary zeal to advance the cause of Muslim religion and being further assured by you that you will bury my dead body on the below mentioned land (disputed properties) and commemorate my name by erecting my tomb thereon and being pleased with your conduct, I being in sound mind and health, out of my free will is executing this deed of gift, x x x x x x from today 1 make you the donees the proprietors in possession (Mallik Dakhalkar Karailu) and you and your heirs will continue to remain in possession of all the upper and inner surface of the land and pay rent to the landlords and get your names recorded in the settlement papers and in the zamindar's serista. You cannot alienate these properties but you can construct houses thereon. After my death you will bury my dead body in the land and according to the tenets of the Muslim religion perform 'gohar kafan, 'Chalis fatia' and 'Darud'. Further you will perform Sirini Fatia near my tomb and read koran there and place lighted candles near my tomb".
5. Mr. R.N. Sinha for the appellant vehemently contended that Ext. 2 is an out and out deed of gift intended to benefit the donees and that this is clearly borne out by the fact that the property is given to the donees to be enjoyed by them and their successors-in-interest (Mallik Dakhalkar Karailu). He also contended that nowhere in the document the expression 'wakf' has been used and that the purposes mentioned therein are neither religious nor charitable. If properly construed the terms would indicate that certain ceremonies would be celebrated in connection with the death of the settlor and this cannot be deemed to be a purpose for which a valid wakf can be created. It was lastly contended that in order to constitute a valid wakf there must be dedication in favour of God which is absent in Ext. 2. Mr. Mohanty for the respondent on the other hand contended that the celebration of death anniversary of the settlor and the members of the family is a valid object for the creation of a wakf. He also relied on the fact that the settlor here is a religions preceptor and the preamble of the deed in question shows that the properties had been made over to defendants Nos. 1 and 17 because in the opinion of the settlor the latter were staunch Muslims who possessed the necessary zeal to advance the cause of Muslim religion and that this provides a key to the proper construction of the document. He further contended that the duties which the defendants Nos. 1 and 17 were enjoined to perform are such which under the Mussalman law are considered to be religious, pious or charitable.
6. Wakf means the permanent dedication by a person professing the Mussalman faith of any property for any purpose recognised by the Mussalman law as religious, pious or charitable. Judicial decisions have recognized the following amongst others as valid objects for which a wakf can be created : - -
(i) celebrating the death anniversaries of the settlor and of the members of his family;
(ii) reading the koran in public places, and also at private houses;
(iii) performing the annual fateha of the settlor and of the members of his family;
(iv) a Durga or Shrine of a Pir which has long been held in veneration by the public. (See Para 178 of Mulla's Mahornedan Law, Fifteenth Edition). It is fundamental that a document should be construed as a whole, if, as is contended by Mr. Sinha, the expression 'Mallik Dakhalkar Karailu' in Ext. 2 means that an absolute estate has been conveyed to the donees, this cannot be reconciled with limitations imposed under the document that the donees cannot alienate these properties. It is also not consistent with the duties and obligations imposed on them. It is not permissible to single out one clause and to hold on the strength of it and without reference to the other clauses, that the interest conferred upon the donees was that of an absolute owner, and then reject the other clauses, which follow and which materially qualify the earlier clause, on the ground that they are repugnant to lull ownership conferred by the earlier clause. The cumulative effect of all the clauses should be considered to ascertain the intention of the testator. Regarding construction of documents executed in vernacular the Privy Council in AIR 1930 PC 242, Rajendra Prasad v. Gopal Prasad, observed :---
"In England as also in India, even where a document is executed in vernacular, the fundamental rule of construction is the same. The duty of the Court is to ascertain the intention from the words used in the document. The Court is entitled and bound to bear in mind surrounding circumstances, but the Court does that only to ascertain the real intention of the executant from the words used by him. The surroundings of an Indian, his manners, his outlook proceeding from different religious and social customs are often different from those of an Englishman. Ordinarily documents executed by an Indian in his own language, particularly without any professional aid, are often expressed in loose and inaccurate language. All these considerations have to be borne in mind, and sometime by reasons of these aforesaid circumstances a more extended or restricted meaning may have to be given to particular words than their exact literal meaning permits, provided always that the context justifies it".
In the case reported in AIR 1947 Oudh 17, Mt. Khurshed Jahan Begum v. Qamqam Ali a Will executed by Mt. Sikandar Begum came up for interpretation. There it was provided that after the death of the testator the legatee No. 1 would be the proprietor in possession of the entire property bequeathed and after him, legatees Nos. 2 and 3 would be proprietors in possession. It was further provided that after paying the taxes etc., due on the property whatever surplus was left would be spent in the testator's name in Giarahwin Sharif Moharram and Malud. Construing the document as a whole the Court held that under the terms of the will no proprietary right vested in Ismail Khan legatee No. 1 and that the property was dedicated to God though no specific mention of dedication was mentioned in the Will. That the use of the expression 'wakf is not necessary in a document creating a wakf and that it is not essential that there should be an express dedication of the properties in favour of the God is also laid down in a decision of the Patna High Court reported in AIR 1932 Pat 33, Muhammad Kazim v. Abi Saghir. Mohamad Noor and Scroope, JJ. observed in that case as follows :
"The requirement of a valid wakf Is a substantial dedication of the usufruct of the property to charitable, religious or good purposes as understood in the Mahomedan Law; no particular form is necessary; a wakf may be construed from royal grants of properties made in favour of individual persons as long as it was for perpetual, religious. charitable or good purposes; the dedicator need not use the word 'wakf" at all of may not formally transfer the properties to the ownership of God. If there is a substantial dedication to a valid object, it will not cease to be a wakf because some objects are mentioned which are not legal objects of wakf". Their Lordships went to the extent of laying down that a grant to an individual, heritable by his descendants, may be a wakf in spite of the fact that the word "wakf" is not mentioned and that there is no transfer of the property to God, provided there is a substantial dedication of the usufruct of the properly to charitable, religious or good purposes as understood in the Mahomedan Law, Sri Sinha relied on a decision of the Lahore High Court reported in AIR 1937 Lah 552, Zafar Hussain v. Mohammad Ghiasud-Din, and the decision of the Supreme Court in AIR 1963 SC 985, Zain Yar Jung v. Director of Endowments, in support of his contention that there should be clear dedication of the property in favour of the God in order to create a valid wakf. In the Lahore decision what the learned Judges said is that under the Mahomedan Law followed by the Hanafi sect even if no particular formality need be observed to make a wakf complete there must be unmistakable proof available that the owner made a clear declaration dedicating the property definitely and permanently to God. Immediately thereafter they observed that a wakf can also be created by user provided it is preceded by intention on the part of the owner to create wakf. It follows from this that what is material is the intention to create the wakf and not the express use of the words "dedication of the property in favour of God". There does not appear anything in the Supreme Court decision cited above to support Sri Sinha's contention. Their Lordships in that case were concerned with the broad question whether a trust deed executed by the Nizam of Hyderabad was a wakf to which the Wakf Act 1954 applies or whether it is a public charitable trust falling outside the said Act. In that connection their Lordships discussed the distinction between the Muslim law relating to trusts and the English law on the subject and said that the Muslim law owes its origin to a rule laid down by the Prophet of Islam; and means "the tying up of the property in the ownership of God the Almighty and the devotion of the profits for the benefit of human beings" We are unable to see anything in the decision to indicate that a wakf cannot be valid unless there is an express dedication of the properties in favour of God. Mr. Sinha's contention that in the absence of an express dedication of the properties in favour of God, Ext. 2 cannot be treated as a valid deed of wakf, must therefore be rejected.
7. It was next contended by Mr. Sinha that the purposes mentioned in Ext. 2 are not religious, pious or charitable. In putting forward this contention he is definitely on a weaker ground. There is nothing in the document (Ext. 2) to show that any portion of the income of the properties would be utilised for purposes other than those mentioned there and the purposes so mentioned are "after my death you will bury my dead body on the land and according to the tenets of the Muslim Religion perform 'gohar-kafan', 'Chalis fatia' and 'Darud', Further you will perform Sirini Fatia near my tomb and read koran there and place lighted candles near my tomb. "According to P. W. 2 the word 'Gor Kafan' means that the dead body should be covered with a cloth and be buried. In case of a direction that one should perform 'Gor Kafan' all the ceremonies connected with burial of a dead body should be performed. The recital of koran near the cfead body is also a necessary part of the burial. The burial-ground is known as 'kabarsthan' or 'dargha'. The words 'Chalis Fathia', according to him, means that in the course of 30th to 40th day after the demise of a certain individual, certain fakirs and poor are fed and the holy Koran is recited. The word 'Darud' means that God be pleased on Prophet Mohamed and bestow his blessing on him. "Sirini Fathia" means sweets are purchased and after recital of Koran, they are distributed amongst the persons present and amongst the children. It is well settled that the observance of the anniversaries of the death of the Wakif and members of his family, involving as it does the feeding of the poor, constitutes a valid object of the wakf: AIR 1944 Mad 504, Abdul Sattar Ismail v. Abdul Hamid and AIR 1930 Bom 191, Abdulsakur v. Abubakkar. The Madras decision referred to above also lays down that the reading of the Koran in public and private places cannot only be regarded as religious and pious but also as charitable, for tbe reading is for the benefit of all Mus-salmans. It, therefore, follows that the document Ex. 2, described loosely as a deed of gift, was executed by a devout Muslim popularly called a Darvesh in favour of defendants Nos. 1 and 17, whom he considered to be devout Muslims and persons who possessed the necessary zeal to advance the cause of Muslim religion, with a direction that they are to bury the settlor on; the property covered by the document and that Koran be read near the tomb, certain religious ceremonies under the Muhammadan law should be performed in connection with the obsequies and that on all such occasions sweets should be distributed amongst the persons present including the children. It further contains a direction regarding construction of houses there and evidence shows that such houses have been constructed, where fakirs and religious mendicants take shelter. We are, therefore, convinced on a construction of the document as also on consideration of the evidence on record that the disputed properties are being used in the manner and for the purpose mentioned in Ex. 2 and that under that document a valid wakf has been created notwithstanding the fact that there is no express dedication oi the properties in favour of God and it is loosely expressed that defendants Nos. 1 and 17 were to be proprietors in possession of the properties.
8. Mr. Sinha's alternative contention is that if Ex. 2 is not construed as a deed ot gift but it is held that properties covered by the document have been dedicated for religious, pious or charitable purpose, then it should be construed as a sadaqah. Such a contention is clearly unacceptable. The distinction between a wakf and sadaqah is that in the case of former the income only can be spent while in the case of the latter the corpus of the property may be consumed: AIR 1967 Orissa 55, Gulam Ali Saha v. Sultan Khan. There is nothing in Ex. 2 to indicate that the settlor intended that for the purposes mentioned by him in the document the entire corpus of the property can be, consumed. On the other hand, the direction in the document that the properties should not be alienated is a clear pointer to the intention of the settlor that the corpus of the property should be kept intact, and only the income thereof is spent for the purposes mentioned in the document. Our finding, therefore, is that Ex. 2 is a deed of wakf and that the properties comprised therein are wakf properties.
9. It is a well-settled principle of Muhammadan Law that in the absence of any express provision in the wakf deed a Mutawalli is not entitled to make any alienation of the wakf properties even for legal necessities without the permission of the Court. Admittedly, no such permission has been taken in this case and the wakf deed, far from containing any provision authorising alienation, contains a specific clause to the effect that the properties should not be alienated. That being the position, alienation of the wakf properties under the sale deed Ex. 4 in favour of the plaintiff is invalid and the plaintiff has not acquired any title to the suit properties hereunder. This finding is sufficient to dismiss the suit.
10-11. The learned Subordinate judge, however, has elaborately discussed the evidence bearing on the issue whether there was any necessity at all for the alienation and whether it was for consideration and answered them in the negative.
(After discussion of evidence his Lordship concluded.) We are satisfied on a consideration of the evidence on record that the finding of the learned Subordinate Judge on this point is also unassailable.
12. In the result, the appeal fails and is dismissed with costs."</t>
  </si>
  <si>
    <t>"The appellant in this case filed a suit seeking declaration of his right, title, and interest over certain properties, as well as recovery of possession. The properties were originally owned by Mallik Pancbu and two others, who transferred them to Sultan Shah Darvesh through a registered deed of gift. Darvesh later transferred the properties to defendants Nos. 1 and 17 through another registered deed of gift and delivered possession to them. The appellant alleged that defendants Nos. 1 and 2 trespassed on the land and dispossessed him, causing him financial loss. He also claimed that the Muslim public in the locality supported the defendants in committing the trespass.
Defendants Nos. 1 to 7, 14, 15, and 26 contested the suit, arguing that the properties were dedicated for religious purposes and that a wakf had been created. They claimed that Darvesh formed a committee called the "Sirat Committee" for the management of the properties, and defendants Nos. 1 and 17 were the Secretary and Joint Secretary of that committee. They further contended that Darvesh's intention was to have his dead body buried on the properties and a tomb constructed thereon, along with various religious ceremonies and activities. They argued that the properties were being treated as wakf and used for religious purposes, making the appellant's claims invalid.
The Subordinate Judge dismissed the appellant's suit, concluding that a wakf had been created under the registered deed of gift (Ext. 2), and that the sale deed (Ext. 4) through which the appellant claimed ownership was not supported by consideration and was fraudulently executed. The judge also found that the appellant was never in peaceful possession of the properties and had not proven his claims of constructing rooms and growing crops on the land.
In this appeal, the main question is whether the properties are wakf properties, which depends on the interpretation of Ext. 2. The appellant argued that Ext. 2 is a deed of gift and does not mention wakf or specify religious or charitable purposes. The respondents contended that the celebrations and activities mentioned in Ext. 2 are religious, pious, or charitable in nature and indicate the creation of a valid wakf.
The court explained that a wakf involves the permanent dedication of property for purposes recognized by Muslim law as religious, pious, or charitable. Valid objects for a wakf can include celebrating death anniversaries, reading the Quran in public places, and performing religious rituals. The court noted that the document should be construed as a whole, and if the appellant's interpretation of "Mallik Dakhalkar Karailu" (proprietors in possession) as an absolute estate is accepted, it would contradict the limitations and obligations imposed on the donees. The court emphasized the importance of considering the cumulative effect of all clauses in the document to determine the settlor's intention.
The court referred to precedents stating that a valid wakf can be created without using the word "wakf" or formally transferring the property to God, as long as there is a substantial dedication to valid objects. They highlighted that the Lahore High Court and the Supreme Court had previously held that a clear dedication of the property in favor of God is not necessary to create a valid wakf.
Based on these principles, the court held that Ext. 2 could be construed as a document creating a wakf, considering the purpose of celebrating the death of the settlor and the family members. The court rejected the appellant's argument that there must be a clear dedication to God, stating that a wakf can still be valid even if some objects mentioned are not legal objects of wakf.
In conclusion, the court upheld"</t>
  </si>
  <si>
    <t>"This is an appeal by a plaintiff whose suit for declaration of his right, title, and interest over disputed properties was dismissed. The suit properties were originally transferred by a deed of gift to one Sultan Shah Darvesh, who later transferred them to defendants and delivered possession. The plaintiff alleged that he purchased the properties from the defendants and was later dispossessed. The court held that a wakf had been created based on the document, and the plaintiff's claim was invalid. The main question is whether the suit properties are wakf properties, and the court considered the construction of the document and relevant legal principles."</t>
  </si>
  <si>
    <t>AIR 1968 Ori 206 a</t>
  </si>
  <si>
    <t>Sk. Mamtaj Alli vs Sk. Alli And Ors</t>
  </si>
  <si>
    <t>Orissa High Court</t>
  </si>
  <si>
    <t>"For the Petitioner : Mr. Kunal Kaushik, Advocate For the State of Bihar : Mr. Dinbandhu Singh, GP IX For the BPSC : Mr. Lalit Kishore, Senior Advocate : Mr. Sanjay Pandey, Advocate PRESENT HON'BLE MR. JUSTICE S.K.KATRIAR and HON'BLE MR. JUSTICE AHSANUDDIN AMANULLAH S K Katriar, J. This writ petition in the nature of a Public Interest Litigation has been preferred with the following prayers:-
(i) For a declaration that the inconsistency in adopting Scaling/Moderation/Standardization of marks for selection process caused by the inaction of the Bihar Public Service Commission in framing Rules in this regard and selection of candidates without following the aforesaid methods to eliminate variations of marks (hereinafter referred to as `Commission') is unreasonable, arbitrary and violative of Articles 14 and 16 of the Constitution of India.
(ii) For order, direction or issuance of writ of Mandamus or any other appropriate writ for directing the respondents to frame Rule for adopting Scaling/Moderation/Standardization of marks for the 53rd to 55th Combined Competitive Examination to be conducted by the BPSC in 2011 especially in the light of the order passed by this Hon'ble Court in LPA no.630 of 2000 dated 23.04.01."
2. A brief statement of facts essential for the disposal of the writ petition may be indicated. The petitioner claims to be an Association of the candidates for 53rd to 55th Competitive Combined Examination, and is represented by Pankaj Tiwary, its President, who is a citizen of India. The writ petition in substance is to bring about improvement and standardization in evaluation of answer books for the combined competitive examinations held by the Bihar Public Service Commission (hereinafter referred to as `Commission'), for appointment to different posts, in so far as descriptive answer books are concerned where the candidates have the option of selection of subjects, in contradistinction to objective answer books which are evaluated by the computer, or examinations where the candidates do not have the choice of selection of optional papers and all papers are compulsory. It is stated in the writ petition that the present method of evaluation of such descriptive answer books where the candidates have the choice of selection of optional papers needs improvement, and corrective measures have been suggested, namely, moderation of answer books and scaling of marks upwards or downwards obtained by candidates in subjects either abnormally on the higher side or on the lower side. We do not feel the necessity to state in detail the circumstances under which the two measures are required to be introduced as part of the evaluation process by the Commission because the same have, with respect to a different examination, been exhaustively discussed by the Supreme Court in its judgment in the case of Sanjay Singh vs. U.P.PSC (2007) 3 SCC 720.
3. Learned counsel for the petitioner submits that the system of moderation of raw marks in the written papers obtained by candidates is not required to be applied in examinations where all the papers are compulsory for the candidates and there is no choice of selection of subjects, for example, the Judicial Service Examination. He submits in the same vein that the system of moderation of raw marks, and the system of scaling of marks, have to be applied with respect to the examinations where the candidates have the option to select some of the subjects. He submits that these two concepts are based on the latest researches and studies in the filed of education and selection processes to ensure level-playing field for the candidates. He relies on the following reported judgments:-
(i) (2007) 3 SCC 720 (paragraphs -23 to 31, 33, 49, and 52) Sanjay Singh vs. U.P. Public Service Commission
(ii) (2005) 12 SCC 688, K Channe Gowda vs. Karnataka Public Service Commission
(iii) 1994(2) PLJR 414, Sanjay Kumar Vs. BPSC
(iv) AIR 2004 SC 163, U.P. PSC v. S C Dixit He next submits that neither the system of moderation, nor the system of scaling of marks, is unknown to the Commission. It has admitted in its counter affidavit that moderation is part of its selection process, may be with its imperfections. He relies on the judgment of a Division Bench of this Court of 23.4.2000 (Annexure -1), in LPA No. 630 of 2000, whereby the system of scaling of marks adopted by the Commission was challenged before this Court, and was upheld. He next submits that the Bihar Public Service Commission (Rules of Procedure) 1996, (hereinafter referred to as the `Rules'), neither provides for moderation nor scaling. He submits in the same vein that the stand taken in the counter affidavit as to the justification to adopt the system of scaling on the earlier occasion as a one-
time measure, and refusal to continue it as part of the permanent system, is without any sound basis. He also submits that a writ of mandamus can be issued to frame Rules or policy decisions or instructions for such purpose. He relies on the judgment of a Division Bench of this Court in Sanjay Kumar vs. BPSC, 1994(2) PLJR 414 (paragraphs 46 and 47).
4. Learned counsel for respondent nos. 2 and 3 submits that a public interest litigation for service matters is not maintainable. He submits in the same vein that a public interest litigation cannot be converted into a private interest litigation. He relies on the judgment of the Supreme Court in the case of Neetu v. State of Punjab, (2007) 10 SCC 614 (paragraph- 5 at page 616). He next submits that the petitioner -Association is not competent to maintain this writ petition. He relies on the judgment of a learned Single Judge of the Calcutta High Court in Director General Ordinance Factories Employees Association vs. Union of India, AIR 1969 Calcutta 149. He next submits that the Commission has framed Rules which are comprehensive, and the selection process conducted by it are being done in a most satisfactory manner. Relying on the counter affidavit, he submits that the Commission has by consistent practice over the years evolved a well-defined system to conduct its examinations which includes an element of moderation of answer books. He next submits that the Commission does not approve of the system of scaling, and the Court should refrain from issuing a writ of mandamus for such purpose. He relies on the judgment of the Supreme Court in H.P.Public Service Commission vs. Mukesh Thakur, 2010 (3) PLJR (SC) 127 (paragraph 14). He submits in the same vein that the system of scaling has been declared by the Supreme Court to be absurd in the case of Sanjay Singh vs. U.P. PSC (supra), which has been followed by a Division Bench of this Court in its order dated 14.11.2007 (Annexure - C), passed in CWJC No. 17177 of 2007. He also submits that the Court should not interfere in academic matters because it lacks the expertise to delve into such aspects. He relies on the judgment of the Supreme Court in Dr. Basavaiah vs. Dr. H L Ramesh, 2010 (3) PLJR 190 (paragraph 45). He also submits that the judgment of a Division Bench of this Court in LPA No. 630 of 2000, was meant to meet an extra-ordinary situation as a one- time measure.
5. Learned Government Pleader has supported the stand taken by learned counsel for respondent nos. 2 and 3.
6. We have perused the materials on record and considered the submissions of the learned counsel for the parties. The stand taken by respondent nos. 2 and 3 in their counter affidavit, and ventilated during the course of submissions, is archaic and speaks of an out-moded system. It is apparent that the Commission is still functioning under the old system and refuses to take cognizance of the latest developments based on specialized researches and study papers on the subject. Our burden has been lightened by the elaborate judgment of the Supreme Court in Sanjay Singh vs. U.P. PSC (supra). Relying on the conclusions of a number of credible and well-researched papers, the Supreme Court has come to the conclusion that, in order to standardize evaluation of answer books, and ensure that no candidate gets abnormally high marks or abnormally low marks for the detailed circumstances discussed in the judgment, such bodies as the Commission must adopt moderation and scaling of marks as permanent fixture of evaluation of answer books.
7. Learned counsel for respondent nos. 2 and 3 have relied on the provisions of the Rules to demonstrate before us that it is comprehensive in nature and provides an effective system to conduct examinations. It is quite clear to us on a perusal of the same that it does not incorporate any provision for moderation and scaling of raw marks allotted to the candidates. Respondent nos. 2 and 3 have, however, stated in their counter affidavit in detail about the system they have evolved for conduct of the examinations by practice over the years. According to the learned counsel of respondent nos. 2 and 3, it can be divided into three parts, namely, the pre- examination stage, the stage during the course of examination, and the stage after the examination. A few things are obvious from a perusal of the counter affidavit. This system has been evolved by practice without any foundation in Rules, or a defined policy decision in writing capable of being understood and interpreted by the common man, incapable of its uniform application by the Commission, and enforceability by courts. We have no manner of doubt in our minds that this system developed by oral practice is not capable of uniform application inspite of the best of intentions, and does not afford adequate protection against arbitrary or unjust action even though accompanied with the best of intention.
8. In so far as the system claimed to have been developed by the Commission over the years with respect to moderation is concerned, learned counsel for respondent nos.2 and 3 has particularly emphasized paragraphs 11(XV) and 11(XVI) of the counter affidavit, and are reproduced hereinbelow:-
" (xv) Discussion and Fixation of Modalities - Head Examiner/Head Examiners/Examiners of each and every subject/Paper are supplied with the question paper of Subject/Paper concerned. They assemble in the Examination Hall/Halls of the Commission, discuss in minute detail on each and every aspect of the questions in marathon sessions with the examiners and decide the modalities and criteria regarding giving/awarding marks to each and every answer to the questions and parts thereof.
"(xvi) Checking by Head Examiners - After the modalities and criteria are fixed, the answer books are provided to the examiners for evaluation. The Head Examiners are required to check at least 15% of the evaluated answer books. They usually check as many evaluated answer books as desirable in excess of 15%. They are also instructed to make it a point to compulsorily check all the answer books having 60% or more marks. In this way the uniformity in evaluation is ensured."
Counsel informed us at the Bar that the question-setters, head examiners, and examiners spread over different parts of the country, are called for marathon sessions to decide the modalities regarding awarding marks to each and every answer to the questions and parts thereof. In the absence of any material at all in the counter affidavit, we entertain serious doubts that all of them from different part of the country assemble in Patna for "marathon sessions". In other words, the yard-stick prepared by the Commission for evaluation, and also for moderation of evaluation of answer books, does not inspire confidence, besides being incapable of uniform administration and enforceable by courts.
9. As stated hereinabove, the Commission has taken a firm stand in its counter affidavit, and fully supported during the course of oral submissions, that the Commission does not at all approve of the system of scaling. We outright reject the submission on the strength of the authoritative pronouncement of the Supreme Court in Sanjay Singh vs. U.P. PSC (supra), which is based on intensive research works on the subject. The judgments of the Supreme Court bind everybody in this country in terms of Article 141 of the Constitution of India.
10. Learned counsel for respondent nos. 2 and 3 has strongly relied on the following observations of a Division Bench of this Court in CWJC No. 13177 of 2007:-
" So far the grievance of the petitioner that the Commission had not adopted the moderate system for evaluation of the marks is absolutely misconceived and the reliance on the judgment of the Supreme Court in the case of Sanjay Singh &amp; Another (supra) is patently misplaced. In the case of Sanjay Singh &amp; Another (supra), the Supreme Court found the scaling system adopted by the Commission to be absurd. Here, nothing has been pointed out to show that the evaluation system adopted by the Commission is anyway arbitrary."
These observations, particularly to the effect that "....the Supreme Court found the scaling system adopted by the Commission to be absurd..." ,is not based on accurate reading of the judgment of the Supreme Court in Sanjay Singh vs. U.P. PSC, and in fact has held to the contrary. It appears on a perusal of paragraphs 42 to 46 of the judgment of the Supreme Court that the observations with respect to anomalies/absurdities were demonstrable with reference to 2003 examination. This has to be read with the observations of the Supreme Court that the system of scaling will not apply to examinations where all the papers are compulsory for the candidate who has no option to select any paper. The Supreme Court has, inter alia, stated in paragraph -33 of the judgment that "......the scaling formula is more suited and appropriate to find a common base and inter-se merit, where candidates take examination in different subjects."
11. It has been the subject matter of diverse judgments of this Court that the mode and manner in which the selection process conducted by the Commission during past two to three decades have brought infamy to the Commission. Reference may be made to the judgment dt. 12.9.2008, by one of us sitting singly (S K Katriar, J.), in Sunil Kumar Sinha v. State of Bihar, 2009 (1) PLJR 744. That was a case where the Commission had conducted the limited written examination for promotion of the serving class III employees of the State Government to the cadre of gazetted officers. Apart from dealing with the faults in the selection process on the civil side, this Court had also monitored the criminal case which had been started by the Bihar Government which had led to the arrest of the then Commission's Chairman, three of its members, the previous Chairman who was a lady, six officials and staff of the Commission, seventeen successful candidates who were employees of the Bihar Government, and another employee of the Bihar Government who was acting as a go- between. In other words, altogether 29 persons were arrested during the course of investigation. Altogether 109 persons of the Bihar Government including these arrested persons were charge-sheeted. So much for the functioning of the Commission in the absence of Rules.
11.1) Reference may also be made to the judgment of a Division Bench of this Court in BPSC vs. Mukesh Kumar Singh, 2009(3) PLJR 878, to which one of us (S K Katriar, J.), was a party. The gross mistakes committed by the Commission in conducting the preliminary test for the Combined Competitive Examination for the 48th to 52nd batches are indicated in detail therein. It is another matter that this Court upheld the selection process for the diverse circumstances mentioned therein.
11.2) We are also reminded of the observations of a Division Bench of this Court in LPA No.630 of 2000, paragraph-10 of which is reproduced hereinbelow:-
"10. Before we part with the records, we would like to observe that the general reputation of BPSC during the past 15 years or so has severely suffered in the eyes of the general public and is discernible from the cases brought to this Court or taken in appeal to the Supreme Court. BPSC should always remind itself that the Constitution of India has conferred on it the important duty and function of conducting examination for appointment to public services, which it must discharge sincerely and faithfully. Let its actions cause no suspicion in the minds of the people in general, and the candidates in particular. BPSC should not feel content by the position that most of its actions are upheld by the Court. Most of its actions are upheld by the Courts, more often than not, on account of technical reasons and the self- imposed limitations of this Court to go into the grievances raised before it and on the ground that conduct of the examinations is the job of an expert body like BPSC created under the Constitution of India."
12. We must consider the issues canvassed on behalf of respondent nos. 2 and 3 which deal with the question of maintainability of this writ petition. He has submitted that a writ of mandamus should not be issued to statutory bodies to frame Rules. Learned counsel for the petitioner has rightly relied on the judgment of the Division Bench of this Court in Sanjay Kumar vs. BPSC (supra), where this Court had found fault with the manner in which the Commission had conducted the examination, and has consequently recorded the following direction:-
"46. To say that I do not find the petitioners entitled to any relief is not to mean that I approve of the manner in which the Commission has been conducting examinations under Article 320 (2) of the Constitution. I have already found that the procedures adopted by the Commission for the conduct of examinations is quite unsatisfactory, unreasonable and contrary to law. Consequently I direct the Commission to evolve a procedure for the conduct of examinations which must be both reasonable and in conformity with law. The first step in this direction is to frame rules or guidelines or norms or instructions ensuring complete and full participation of all the Members of the Commission in the decision making process on basic issues and policy matters.
"47. In the light of the above the Commission is directed to frame `rules' ensuring that the entire body of the Commission fully participates in the decision making process on basic issues and policy matters. In framing its rules the Commission may seek guidance from similar rules framed by the Union Public Service Commission or the Public Service Commissions of the other States.
"48. Such rules must be framed before the commencement of the 39th examination. The further conduct of the 38th examination must proceed with more and fuller involvement of all the Members of the Commission."
(Emphasis added) There cannot be any manner of doubt that this Court in exercise of its discretionary, prerogative writ jurisdiction conferred by Article 226 of the Constitution is entitled to protect the fundamental rights of the citizens, and to ensure that all institutions created under the Constitution, or statutory bodies, discharge their duties effectively and uniformly with the avowed objects for which the body has been constituted. We have no manner of doubt that in the absence of appropriate Rules, the examinations conducted by the Commission are not being done very objectively and uniformly. It will bear repetition to state that the Commission has failed to live up to the changed times, is relying on old methods, and is refusing to take into account the latest developments thoroughly discussed by the Supreme Court in Sanjay Singh vs. U.P. PSC (supra).
12.1) Indeed a Division Bench of this Court in its order dated 23.4.2001, in LPA No.630 of 2000, has made the following observations:-
"11. We would also like to state that the Commission would be well-advised to frame Rules for various stages of the selection process so that all its affairs are conducted strictly in conformity with the provisions thereunder, and the selection processes conducted by it are done with objectivity and transparency, eliminating chances of arbitrariness. Learned counsel for BPSC has taken us through the Rules and procedure framed by the Maharashtra Public Service Commission. In that view of the matter, the Commission would be well -advised to frame Rules on similar lines, hopefully within a period of six months."
(Emphasis added) We are indeed very sorry to record that the Commission has acted with obduracy, has refused to take note of the latest developments indicated in the case of Sanjay Singh (supra), and has failed to frame Rules incorporating the system of moderation and scaling, and has without any justification opposed this writ petition.
12.2) For the reasons indicated hereinabove, we feel very unhappy with the system developed by the Commission orally and set out in detail in the Commission's counter affidavit. This highlights the great necessity to frame detailed Rules incorporating the conclusions of up-to-date theories and research works including the system of moderation and scaling of marks.
13. Learned counsel for respondent nos. 2 and 3 has submitted that this Court should desist from interfering in academic matters because it lacks the expertise to deal with them. He relies on the judgment of the Supreme Court in H.P. PSC vs. Mukesh Thakur (supra). The judgment dealt with fundamentally different issues. That was a case where the Commission had assessed the inter-se merit of the candidates which was challenged before the High Court. The High Court itself re-evaluated the question papers and the answer sheets. The Supreme Court completely disapproved of the re- evaluation of the question papers and answer sheets done by the High Court. It is thus evident that the case dealt with fundamentally different factual position, wholly irrelevant in the present context. We are not making any attempt to re- evaluate answer books, but trying to ascertain the necessity to frame Rules, and after incorporating the latest developments in the field.
13.1) The reliance placed by learned counsel for respondent nos. 2 and 3 on the judgment of the Supreme Court in Dr. Basavaiah (supra), is equally misplaced, which dealt with a comparable situation as in H.P. PSC vs. Mukesh Thakur (supra), and, therefore, not relevant in the present case. It is quite clear to us that the system of moderation, and the system of scaling of raw marks, have been fully approved and incorporated in the Rules of the Union Public Service Commission and various other Public Service Commissions.
14. Learned counsel for respondent nos. 2 and 3 has also submitted that a public interest litigation should not be converted into a private interest litigation, and the present writ petition is not maintainable at the instance of an unrecognized Association like the present one. The contention is stated only to be rejected. The contention completely fails to take notice of the developments in law emerging from the judgments of the Supreme Court in the recent past. The concept of Locus Standi has been substantially diluted by judgments of the Supreme Court, and also by legislation, for example, the Right to Information Act, wherein the concept of Locus Standi has been completely given up. Anybody can ask for any information in the public domain except those completely prohibited by Section 8 of the Act. Furthermore, this writ petition does not challenge the selection process with respect to a particular individual. It seeks to improve the existing system without attributing any mala fides, ill-motives, or insinuation against anybody. We have no manner of doubt that this is a well-intentioned writ petition seeking to serve a vital cause so that working of the Commission improves to the satisfaction of the candidates who appear at the examinations conducted by it uniformly, and is capable of meaningful judicial scrutiny. This is not an adversarial litigation.
15. To summarize the position, the system of moderation, and the system of scaling of raw marks, are now desirable and recognized concepts by the latest researches in the field which have been thoroughly discussed and fully approved of by the Supreme Court in the case of Sanjay Singh vs. U.P. PSC (supra). The Commission's claim that it has developed a well-defined system orally over the years to conduct its examinations is full of short-comings, is archaic, does not take into account the latest researches in the field, is incapable of uniform application by the Commission, and is equally incapable of proper enforceability by courts. The issues raised in the present writ petition are concluded by authoritative pronouncements of the Supreme Court in Sanjay Singh (supra), which provides adequate guidelines to the Commission to incorporate the two concepts in its Rules.
16. In the result, the writ petition is allowed. Respondent nos. 2 and 3 would be well-advised to frame Rules, may be after supplanting the existing Rules with respect to conduct of examinations, incorporating therein the system of moderation, as well as the system of scaling of raw marks. The Commission shall draw guidelines from the judgment of the Supreme Court in Sanjay Singh vs. U.P. PSC (supra), as well as the Rules of the Union Public Service Commission, and other Public Service Commissions including Maharashtra Public Service Commission, etc. This Court will be pleased if the entire process is completed within a period of six months from today. Till then, the judgment of the Supreme Court in Sanjay Singh (supra), will guide the affairs of the Commission with respect to all the examinations where the candidate has the choice of optional subjects, in so far as these two concepts are concerned.
( S K Katriar, J. ) Ahsanuddin Amanullah, J. I agree."</t>
  </si>
  <si>
    <t>Civil Writ Jurisdiction Case No.3892 of 2011</t>
  </si>
  <si>
    <t>53Rd To 55Th Combined Competitive ... vs The State Of Bihar &amp; Ors</t>
  </si>
  <si>
    <t>Patna High Court</t>
  </si>
  <si>
    <t>"J U D G M E N T (Arising out of Special Leave Petition [C]No. 13322 of 2003) G.P. MATHUR, J.
Leave granted.
2. The writ petitioner has preferred this appeal by Special Leave against the judgment and order dated 16-4-2003 of a Division Bench of Patna High Court by which the Letters Patent Appeal preferred by Bihar Public Service Commission (hereinafter referred to as 'the Commission') was allowed and the judgment and order dated 11-9-2001 of a learned Single Judge whereby a direction was given to the Commission to reconsider the case of the appellant after treating his marks in the General Science paper as 63 was set aside.
3. For holding the Judicial Services (Competitive) Examination, 1999, the Commission issued an advertisement on 19-4-1999. The appellant appeared in the written examination which was held from 25th to 31st January, 2000. After the viva voce examination, the final result was declared on 6-8-2000. The appellant did not qualify in the written examination and was not called for interview. A copy of the mark-sheet was sent to him on 1-1-2001. He applied for scrutiny of his marks in General Science paper wherein he had secured 35 marks. The Commission found that there was no mistake and, accordingly, an intimation to that effect was sent to him on 18-7-2001. Thereafter, the appellant preferred a writ petition in the High Court wherein the main prayer made was that a direction be issued to the Commission to re-evaluate his General Science paper. It was averred in the writ petition that he had secured very good marks in all other papers, namely, General Hindi, General Knowledge, Law of Evidence &amp; Procedure, Transfer of Property and Personal Law etc, and had also answered the questions in General Science paper correctly and, therefore, he should have been awarded much higher marks in the said paper.
4. In the counter affidavit filed by the Commission before the learned Single Judge it was pleaded that in the rules, there was only a provision for scrutiny and there was no provision for re-evaluation of the answer-books. The appellant had applied for scrutiny of his marks in General Science paper which was done and no mistake had been found and the marks remained the same, namely, 35. It was further pleaded that a centralized mode of evaluation is adopted by the Commission wherein examiners approved and selected by the Commission are required to examine the answer-books under the guidance of a Head Examiner. In order to avoid vagaries of wide difference in standard in awarding marks, the Bihar Public Service Commission follows the pattern of Union Public Service Commission wherein the Head Examiner with the assistance of other examiners prepares a model answer and this is used as guidance by all other examiners while examining the answer-books, and by this process a uniform standard in awarding marks is maintained. It was also submitted that in absence of any provision in the rules for re-evaluation of the answer-books, the said exercise cannot be done and any direction for re-evaluation will open a floodgate for other candidates to come out with similar plea which will ultimately cause a great delay in declaring the final result.
5. The learned Single Judge issued a direction to the Commission to produce the answer-book of the appellant of General Science paper after he had deposited an amount of Rs.5000/- by way of security. The answer-book was shown to the standing counsel for Patna University, who apparently had science background, and, he was of the opinion that the appellant deserved more marks. The learned Single Judge then directed the standing counsel for the Patna University to have the answer-book re-evaluated by expert teachers through the Principal, Science College, Patna. A photocopy of the answer-book (after blacking out the marks awarded by the examiner of the Commission) was handed over to the said counsel. After fresh evaluation of the answer-book by two experts, viz., a Physics teacher and a Biology teacher of Patna Science College, the answer-book was returned to the Court by the counsel. In that fresh evaluation, the appellant was awarded 63 marks as against 35 marks which had been awarded to him by the examiner of the Commission. The writ petition was allowed and a direction was issued to the Commission to re-consider the case of the appellant treating his marks in General Science paper as 63.
6. The Commission preferred a Letters Patent appeal against the aforesaid judgment and order of the learned Single Judge which was allowed by the Division Bench by the impugned judgment and order dated 16-4-2003 and the order of the learned Single Judge was set aside.
7. We have heard the appellant (writ-petitioner) in person and learned counsel for the respondents at considerable length. The main question which arises for consideration is whether the learned Single Judge was justified in directing re-evaluation of the answer-book of the appellant in General Science paper. Under the relevant rules of the Commission, there is no provision wherein a candidate may be entitled to ask for re-evalution of his answer-book. There is a provision for scrutiny only wherein the answer- books are seen for the purpose of checking whether all the answers given by a candidate have been examined and whether there has been any mistake in the totaling of marks of each question and noting them correctly on the first cover page of the answer-book. There is no dispute that after scrutiny no mistake was found in the marks awarded to the appellant in the General Science paper. In the absence of any provision for re-evaluation of answer- books in the relevant rules, no candidate in an examination has got any right whatsoever to claim or ask for re-evaluation of his marks. This question was examined in considerable detail in Maharashtra State Board of Secondary and Higher Secondary Education and another v. Paritosh Bhupesh Kurmarsheth and others AIR 1984 SC 1543. In this case, the relevant rules provided for verification (scrutiny of marks) on an application made to that effect by a candidate. Some of the students filed writ petitions praying that they may be allowed to inspect the answer-books and the Board be directed to conduct re-evaluation of such of the answer-books as the petitioners may demand after inspection. The High Court held that the rule providing for verification of marks gave an implied power to the examinees to demand a disclosure and inspection and also to seek re-evaluation of the answer-books. The judgment of the High Court was set aside and it was held that in absence of a specific provision conferring a right upon an examinee to have his answer-books re-evaluated, no such direction can be issued. There is no dispute that under the relevant rule of the Commission there is no provision entitling a candidate to have his answer-books re-evaluated. In such a situation, the prayer made by the appellant in the writ petition was wholly untenable and the learned Single Judge had clearly erred in having the answer-book of the appellant re-evaluated.
8. Adopting such a course as was done by the learned Single Judge will give rise to practical problems. Many candidates may like to take a chance and pray for re-evaluation of their answer-books. Naturally, the Court will pass orders on different dates as and when writ petitions are filed. The Commission will have to then send the copies of individual candidates to examiners for re-evaluation which is bound to take time. The examination conducted by the Commission being a competitive examination, the declaration of final result will thus be unduly delayed and the vacancies will remain unfilled for a long time. What will happen if a candidate secures lesser marks in re-evaluation? He may come forward with a plea that the marks as originally awarded to him may be taken into consideration. The absence of clear rules on the subject may throw many problems and in the larger interest, they must be avoided.
9. Even otherwise, the manner in which the learned Single Judge had the answer-book of the appellant in General Science paper re-evaluated cannot be justified. The answer-book was not sent directly by the Court either to the Registrar of the Patna University or to the Principal of the Science College. A photocopy of the answer-book was handed-over to the standing counsel for the Patna University who returned the same to the Court after some time and a statement was made to the effect that the same had been examined by two teachers of Patna Science College. The names of the teachers were not even disclosed to the Court. The examination in question is a competitive examination where the comparative merit of a candidate has to be judged. It is, therefore, absolutely necessary that a uniform standard is applied in examining the answer-books of all the candidates. It is the specific case of the Commission that in order to achieve such an objective, a centralized system of evaluation of answer-books is adopted wherein different examiners examine the answer-books on the basis of model answers prepared by the Head Examiner with the assistance of other examiners. It was pleaded in the Letters Patent Appeal preferred by the Commission and which fact has not been disputed that the model answer was not supplied to the two teachers of the Patna Science College. There can be a variation of standard in awarding marks by different examiners. The manner in which the answer-books were got evaluated, the marks awarded therein cannot be treated as sacrosanct and consequently the direction issued by the learned Single Judge to the Commission to treat the marks of the appellant in General Science paper as 63 cannot be justified.
10. We are, therefore, of the opinion that the view taken by the Division Bench of the High Court is correct and calls for no interference.
11. The appeal is, accordingly, dismissed. There shall be no order as to costs."</t>
  </si>
  <si>
    <t>Appeal (civil)  5046 of 2004</t>
  </si>
  <si>
    <t>Pramod Kumar Srivastava vs Chairman, Bihar Public Service Commission, Patna and others</t>
  </si>
  <si>
    <t>"V.RAMASUBRAMANIAN,J The petitioner has come up with the above writ petition, seeking the issue of a writ of mandamus to direct the respondent University to re-evaluate his answer sheets in three subjects, in the Bachelor's Degree course in Siddha Medicine and Surgery.
2.When the writ petition came up before M.M.Sundresh,J, for orders as to admission, the learned counsel appearing for the petitioner and the respondent relied upon several decisions on the question as to whether a student has a right to seek revaluation in the absence of a rule to that effect. Finding that there are lot of decisions on the issue and also finding that the issue raised in the writ petition requires a detailed consideration, the learned Judge referred the matter to the Division Bench.
3.It should be pointed out at the outset that the reference to the Division Bench has been made, not on account of any conflicting decisions by Benches of co-ordinate jurisdiction, but the reference had been made, only in view of the importance of the issue raised.
4.We have heard Mr.A.Velan, learned counsel for the petitioner and Mr.C.Karthick, learned counsel for the respondent.
5.The facts leading to the present writ petition, in brief, are as follows:
(a)The petitioner joined the Bachelor's Degree Course in Siddha Medicine and Surgery in a college affiliated to the respondent University. The petitioner appeared for the 3rd Year examination in August, 2013. When the results were published on 07.10.2013, it was indicated that the petitioner had failed in three subjects.
(b)The petitioner applied for copies of his answer sheets on 09.10.2013. Since the copies were not furnished, he applied under the Right to Information Act. Thereafter, the answer sheets in the three papers in which he was declared failed were furnished to the petitioner on 22.11.2013.
(c)The copies of the answer sheets were taken by the petitioner to one Mr.S.Sukumaran, said to be an Assistant Professor in the Department of Botany in Nesamony Memorial Christian College and to another person by name Mrs.J.Shabeena Merrin, Principal and Professor in the Department of Micro Biology, Vivek Institute of Laboratory Medicine. According to the petitioner, the experts to whom he took his answer sheets awarded 65 out of 100 marks in one paper and 79 out of 100 marks in another paper. In the University Examination, the petitioner was awarded only 35 marks in one paper and 22 marks in the other paper.
(d)Since the petitioner required a pass in 4 out of 6 subjects, for getting promoted to the 4th year and also since he was declared to have failed in three papers, the petitioner made a representation for revaluation. Realising that there is no provision in the Rules, the petitioner came up with the above writ petition, seeking the issue of a writ of mandamus to direct the respondent to re-evaluate his answer sheets in three papers, namely Marthuvva Thavara Iyal (Medical Botany), Gunapadam-II and Nunnuyir Iyal (Micro Biology).
6.The respondent has filed a counter affidavit contending inter alia that the petitioner appeared in the 3rd year B.S.M.S. Examination in August, 2013 and wrote seven papers. Out of seven subjects, he passed in four subjects and failed in three subjects. The University originally had a provision for revaluation. But the same was withdrawn. The withdrawal of the provision for revaluation was challenged by a student by name P.Archana Meenakshi inW.P.No.12021 of 2012. But, the writ petition was dismissed by a Division Bench of this Court. Therefore, the decision of the University to delete the provision for revaluation, has received a seal of approval. In the absence of any provision for revaluation, the petitioner is not entitled to seek revaluation.
7.From the rival pleadings, it is clear that as on date there is no provision in the Regulations of the respondent University for revaluation. The regulation that was in force earlier, was withdrawn in the 36th Meeting of the Standing Academic Board. The said decision was upheld by this Court, by a decision dated 26.04.2012.
8.Therefore, the short question that arises for consideration is as to whether in the absence of a provision for revaluation, a student can seek revaluation of an answer paper or not.
9.Mr.A.Velan, learned counsel for the petitioner contended, with all the persuasive skills at his command that the bright career of a student should not be thrown at the mercy of persons who evaluate answer papers, without due care and digilence. The learned counsel submitted that with the falling standards in the field of education, the marks scored by a candidate in an examination depends mostly upon his luck and not upon the quality of answers. Therefore, the learned counsel pleaded that this Court should provide some leverage for students who suffer genuinely at the hands of examiners who act in a whimsical manner.
10.In support of his contention, the learned counsel for the petitioner relied upon several decisions, each one of which we shall now consider.
(a)In President, Board of Secondary Education vs. D.Suvankar - (2007) 1 SCC 603, the Supreme Court pointed out that it would be wholly wrong for a Court to adopt a purely pedantic and idealistic approach to the problems of this nature, isolated from the actual realities and grass-root problems in the working of the system. The Supreme Court cautioned that award of marks by an Examiner has to be fair and that the examiner should be careful, cautious and should ensure that the answers are properly evaluated whenever revaluation is not permissible.
(b)The decision of the Supreme Court in D.Suvankar was extracted and followed by a Division Bench of this Court in State of Tamil Nadu v. J.Amirtha, in a decision dated 29.08.2013.
(c)In B.C.Chaturvedi vs. Union of India - (1995) 6 SCC 749, the Supreme Court held that the mere fact that there is no provision parallel to Article 142, cannot be a ground for the High Court to think that they cannot do complete justice.
(d)In Pranshu Indurkhya v. State of M.P. - AIR 2005 M.P.152, a Division Bench of the Madhya Pradesh High Court summarised the principles to be applied in the case of revaluation, in paragraph 7, as follows:
"7.The principles in regard to revaluation may therefore be summarised thus:
(a)A student has no right to seek revaluation of an answer-script unless the rules governing the examination specifically provide the revaluation. A provision for 'scrutiny' or 'retotalling' of marks or 'rechecking the results' in the Rules does not entitle a student to seek re-valuation.
(b)Where the rule do not provide for revaluation, the High Court will not normally direct the production of the answer-scripts for its scrutiny or order revaluation. But in rare and exceptional cases where mala fides or tampering is made out, or where injustice has been caused on account of gross negligence, the Court may direct revaluation in exercise of its jurisdiction under Article 226 of the Constitution.
(c)Ascertainment of mala fides and tampering depends on facts of the case and for that purpose, if necessary, the answer script may be summoned.
(d)Ascertainment of "gross negligence resulting in injustice" is a more difficult exercise. A student who has consistently secured very high marks in a subject in the last few years examinations, is shown to have failed in such subject, the Court may consider it to be prima facie evidence of such negligence and call for the answer-scripts. (The mere fact that a student feels that he deserved more marks or alleges negligence, cannot be ground to call for answer scripts). On securing the answer-script, the Court may examine it or take the assistance of a qualified teacher to examine it. If the Court finds any gross negligence resulting in injustice which shocks its judicial conscience, it may direct re-valuation.
(e)But change in marks on account of perceptional differences in assessment cannot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cannot be any difference in valuation).
(f)While fairness in examinations is impliedly assured by the Board, exactness in valuation in individual cases can neither be assured nor be claimed. Certain margin of human error, over-sight, and perceptional difference s part of the valuation system, where thousands or lacs of answer scripts are evaluated by hundreds or thousands of evaluators. Therefore, even where the Court secures the answer script and examines it or gets it examined by an independent teachers, re-valuation should not be ordered merely because there is some difference in valuation or because one or two answers have not been valued or have been wrongly valued. To repeat, mala fides tampering or gross negligence (and not small or negligible errors or perceptional changes) is a condition precedent for ordering re-valuation."
(e)The decision in Pranshu Indurkhya was again followed by another Division Bench of the Madhya Pradesh High Court in Priyanka Prandey vs. Secretary, Board of Secondary Education - AIR 2007 MP 235.
(f)in Asha vs. B.D.Sharma University - (2012) 7 SCC 389, the Supreme Court highlighted the importance of the rule of merit and cautioned that it cannot be compromised. Therefore, the contention of the learned counsel for the petitioner is that without a proper valuation, the merit will become the first casualty.
(g)In A.Sivaranjani vs. The Tamil Nadu Dr.M.G.R.Medical University, a Division Bench of this Court, following the decision of the Supreme Court in H.P.Public Service Commission vs. Mukesh Thakur - (2010) 5 MLJ 746 and various other decisions, held that in the absence of any provision under the statute or regulations, the Court should not generally direct revaluation.
(h) In K.Perumal v. Joint Director - (2009) 7 MLJ 1149, a learned Judge rejected the prayer for revaluation only on the ground that sufficient cause was not shown by the petitioner. Therefore, the learned counsel contends that whenever sufficient cause is shown, this Court has power to grant the relief of revaluation.
(i)In Sanjay Singh vs. U.P.Public Service Commission - AIR 2007 SC 950, the Supreme Court emphasised the need for uniformity and consistency in the valuation of answer scripts, when a large number of candidates appear for an examination. In paragraph 23, the Supreme Court held as follows: "23.When a large number of candidates appear for an examination, it is necessary to have uniformity and consistency in valuation of the answer-scripts. Where the number of candidates taking the examination are limited and only one examiner (preferably the paper-setter himself) evaluates the answer-scripts, it is to be assumed that there will be uniformity in the valuation. But where a large number of candidates take the examination, it will not be possible to get all the answer-scripts evaluated by the same examiner. It, therefore, becomes necessary to distribute the answer-scripts among several examiners for valuation with the paper-setter (or other senior person) acting as the Head Examiner. When more than one examiner evaluate the answer-scripts relating to a subject, the subjectivity of the respective examiner will creep into the marks awarded by him to the answer-scripts. Inevitably therefore, even when experienced examiners receive equal batches of answer-scripts, there is difference in average marks and the range of marks awarded, thereby affecting the merit of individual candidates. This apart, there is 'Hawk-Dove' effect. Some examiners are liberal in valuation and tend to award more marks. Some examiners are strict and tend to give less marks. Some may be moderate and balanced in awarding marks. Even among those who are liberal or those who are strict, there may be variance in the degree of strictness or liberality. This means that if the same answer-script is given to different examiners, there is all likelihood of different marks being assigned. If a very well written answer-script goes to a strict examiner and a mediocre answer-script goes to a liberal examiner, the mediocre answer-script may be awarded more marks than the excellent answer- script. In other words, there is 'reduced valuation' by a strict examiner and 'enhanced valuation' by a liberal examiner. This is known as 'examiner variability' or 'Hawk-Dove effect'. Therefore, there is a need to evolve a procedure to ensure uniformity inter-se the Examiners so that the effect of 'examiner subjectivity' or 'examiner variability' is minimised. The procedure adopted to reduce examiner subjectivity or variability is known as moderation. ..."
(j)In Sahiti vs. Chancellor, Dr.N.T.R.University - AIR 2009 SC 879, the Supreme Court held that revaluation of answer sheets in the absence of a specific provision is perfectly legal and permissible. Therefore, the Court held that once a decision is taken by the Chancellor to order revaluation, the same cannot be challenged. In the same judgment, the Supreme Court also highlighted that award of marks by an examiner has to be fair.
(k)In H.P.Public Service Commission vs. Mukesh Thakur - (2010) 5 MLJ 746 (which was relied upon by the Division Bench of this Court in A.Sivaranjani), the Supreme Court held that it was not permissible for the High Court to examine the question paper and the answer sheets. However, on the question of revaluation, the Supreme Court pointed out in paragraph 24 of the Report that the issue is already covered by the decision in Maharashtra State Board of Secondary and Higher Secondary Education v. Paritosh Bhupesh Kurmarsheth - AIR 1984 SC 1543.
(l)In Pramod Kumar Srivastava v. Chairman, Bihar Public Service Commission - (2004) 6 SCC 714, the Supreme Court followed the decision in Maharashtra State Board and held that in the absence of any provision for revaluation of answer books in the relevant rules, no candidate has a right whatsoever to claim or ask for revaluation of his answer papers. The Court held that a prayer for revaluation is wholly untenable.
11.Based upon the ratio laid down in the aforesaid decisions, it is contended by Mr.A.Velan, learned counsel for the petitioner that there is a distinction between cases where the examination in question is a qualifying examination and cases where the examination in question is a competitive examination. Coupled with the fact that the Supreme Court repeatedly emphasised the need for uniformity and a fair valuation in all examinations, it is necessary, according to the learned counsel for the petitioner, that in qualifying examinations there must be a check on arbitrary valuation. It is possible only when there is a provision for revaluation. Therefore, he pleaded that even in the absence of a provision for revaluation, the Court is entitled to order revaluation in appropriate cases.
12.In response to the above contentions, Mr.C.Karthick, learned counsel for the respondent University contended that both this Court and the Supreme Court have consistently taken the view that there cannot be a direction for revaluation in the absence of any provision. After the existing provision was deleted and after it was upheld by this Court, there is no scope for the petitioner to re-agitate the issue. In any case, the learned counsel for the respondent University contends that the case of the petitioner is not one where this Court can exercise any discretion. According to the respondent, the academic record of the petitioner is not so good as to convince this Court to exercise any discretion. According to the respondent University, the petitioner has had a poor academic record. Therefore, the learned counsel for the respondent contended that there is no scope even for any sympathetic consideration.
13.We have carefully considered the above submissions.
14.At the outset, the parties are ad idem on one thing, namely, that there was a provision for revaluation earlier and that the same was scrapped. The decision to scrap the provision was upheld by the Division Bench of this Court. Therefore, it is clear that the petitioner cannot stake his claim upon any statutory provision. Keeping in mind the above, let us now have a critical analysis of the decisions relied upon by the petitioner.
15.In President, Board of Secondary Education, the Supreme Court was concerned with a judgment of the Division Bench of the Orissa High Court, which held that there was no provision for revaluation. However, the Division Bench had awarded costs of Rs.20,000/- for providing a wrong mark to the candidate. It is in such a context that the Division Bench awarded costs. The Supreme Court merely modified the said order. But, on the principle that there can be no revaluation in the absence of a statutory provision, the Supreme Court did not take a different view.
16.The decision of the Division Bench of the Madhya Pradesh High Court in Pranshu Indurkhya also did not say that the High Court could direct revaluation of answer sheet even in the absence of a rule. All that the Division Bench of the Madhya Pradesh High Court said was that in rare and exceptional cases where malafides or where injustice has been caused on account of gross negligence, the Court may order revaluation. Even on the question as to what constitutes gross negligence resulting injustice, the Division Bench clarified that a student, who complains of the same, should have had consistently high academic record. Both are absent in the case on hand.
17.In Sivaranjani, a person pursuing the 4th Year of M.B.B.S. Course sought a direction for revaluation. But, the said prayer was rejected by the Supreme Court following the decision in H.P.Public Service Commission vs. Mukesh Thakur - (2010) 5 MLJ 746 (SC).
18.The decision in H.P.Public Service Commission itself followed the law laid down in Maharashtra State Board of Secondary and Higher Secondary Education vs. Paritosh Bhupesh Kumarsheth and the decision in Pramod Kumar Srivastava. Therefore, we are of the view that the law is clinched in paragraph 19 of the decision of the Supreme Court in H.P.Public Service Commission. It will be useful to extract the said paragraph as follows: "19.In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19.In Sanjay Singh relied upon by the learned counsel for the petitioner, the Supreme Court merely highlighted the necessity to have uniformity and consistency in the matter of valuation. Disparity in the matter of valuation by examiners who are liberal and examiners who are strict, was termed as "Hawk-Dove Effect". But, even in this case, the Supreme Court did not lay down a law that there can be revaluation, even in the absence of a provision. The very dispute that arose in Sanjay Singh was with respect to a statistical scaling system adopted by the Allahabad High Court, while evaluating the answer sheets of candidates who appeared for the post of Civil Judges - Junior Division. Therefore, the said decision is of no assistance to the petitioner insofar as the point in issue is concerned.
20.In Sahiti, what was in issue before the Supreme Court was whether the action of the Vice-Chancellor of Dr.N.T.R.University of Health Sciences in ordering re-verification/ revaluation/re-examination of answer scripts of 436 students, was proper or not. It is, in that context, the Supreme Court in Paragraph 32 held that revaluation even in the absence of specific provision is perfectly legal and permissible. But, there is a world of difference between an educational authority ordering revaluation on account of certain large scale irregularities and the right of a person to approach the court and seek a mandamus for directing revaluation. The Court's power to order revaluation especially in matters relating to examinations, is extremely circumscribed. Where the educational authorities, who are experts in the field, themselves are of the opinion that there must be revaluation, this Court would not interfere with such a decision. But, it does not mean that this Court could issue a direction to the University to order revaluation.
21.In the light of the above, we are of the view that that the decision of the Supreme Court in H.P.Public Service Commission, clinches the issue, finally. Hence, we hold that in the absence of any provision for revaluation, a mandamus cannot be issued by this Court, directing the authorities to undertake revaluation. Hence this writ petition is dismissed. No costs."</t>
  </si>
  <si>
    <t>Writ Petition (MD)No.172 of 2014</t>
  </si>
  <si>
    <t>C.Jagadiswaran vs Vce-Chancellor</t>
  </si>
  <si>
    <t>"1. Hajee Sir Ismail Sait, a member of the Cutchi Memon community and a resident of Bangalore, died on the 24th April, 1934, in the tuberculosis sanitarium at Arogyavaram, Chittoor District. He was survived by a widow, five sons (the appellant and respondents 1 to 4) and a daughter (the fifth respondent).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Sanitarium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the 5th April, 1934 and signed on the testator's behalf by the first respondent. Messrs. Moresby and Thomas prepared a draft and sent it to him on the 6th April. Two of the testator's grandchildren had been at school at Aligarh. One died while at school and the other was consequently withdrawn from the school. On the 13th April, 1934, the testator directed the first respondent and his agent D. L. Narasappa to write to Messrs. Moresby and Thomas in these terms:
I beg to acknowledge the receipt of your letter of the 6th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The first respondent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the first respondent and his agent to write to Messrs. Moresby and Thomas on the 13th April, 1934, and from the documentary evidence it is quite evident that soon afterwards he became too ill to attend to his affairs. On the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the second respondent,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Sulaiinan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the 12th April Messrs. Moresby and Thomas submitted a bill of costs to the testator and on the 21st April the first respondent wrote to there stating that his father was not well enough to go through their letter in consequence of which it had not been placed before him.
4. The testator being a Cutchi Memon the provisions of the Muhammadan Law with regard to wills apply. That a Cutchi Memon is governed by the Muhammadan Law in this respect was held in Sarabai Amibai v. Mahomed Casswn Haji (1918) I.L.R. 43 Bom. 641 and the contesting respondents have not disputed the correctness of the decision. It is also accepted, as it must be, having been accepted by the Judicial Committee, that by the Muhammadan Law no writing is required to make a will valid and no particular form even of verbal declaration is necessary as long as the intention of the testator is sufficiently ascertained, see Mahomed Altaf All Khan v. Ahmed Burksh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5. The case of Sarabai Amibai v. Mahomed Cassum Haji (1918) I.L.R. 43 Bom. 641 has direct bearing on this appeal. In that case a Cutchi Memon wrote to his brother-in-law, Bhai Abdullabhai, as follows:
In the will which you will get made to-morrow and give me, be kind not to forget (to add) my 'Mukhatyari' as long as I am alive and after me my wife's 'Mukhatyari' Whatever costs may be incurred I will pay you. Written by your servant. Mahomed Hasam Haji.
6. On the other side of this document were the words "Bhai Abdullabhai" the name of the brother-in-law. "Mukhatyari" means absolute ownership or full power. The document was unattested.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Muhammadan Law the document operated as a valid will which might be admitted to probate. The deceased died before the will was drawn up. Marten, J., cited with approval the following statement from Mayne's Hindu Law, 8th edition, page 588:
So, a paper drawn up in accordance with the instructions of the testator, and assented to by him, will be a good will, though not signed. And if a paper contains the testamentary wishes of the deceased, its form is immaterial.
7. He also referred to the case of Mahomed Altaf Ali Khan v. Ahmed Buksh (1876) 25 W.R. 121. In that case the Privy Council held that a document which was a power of attorney containing an expression of what was to be done with property after the death of the donor of the power operated as a will. In Mazhar Husain v. Bodha Bibi (1898) L.R. 25 I.A. 219 : I.L.R. 21 All. 91 (P.C.),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paragraph 3.
8. The letter was addressed to the writer's agent.
9.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I... have decided to cancel the allowances provided for school fees and sent a telegram also couched in language equally clear. The testator had made up his mind as to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of Sarabai Amibai v. Mahomed Cassum Haji (1918) I.L.R. 43 Bom. 641 and I accept the judgment in that case as correctly deciding the question under discussion.
10.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11. I agree with my Lord."</t>
  </si>
  <si>
    <t>(1940) 1 MLJ 273</t>
  </si>
  <si>
    <t>In Re: Last Will Of Hajee Sir Ismail ... vs Unknown</t>
  </si>
  <si>
    <t>"The grievance of the petitioner in the writ petition concerns Ext.P7 order issued under the Kerala Building Tax Act ('the Act'). The specific case of the petitioner is that the same is issued without notice of the petitioner.
2. Heard the learned counsel for the petitioner as also the learned Government Pleader.
3. The learned Government Pleader, on instructions, submits that Ext.P7 order has been passed with notice to the petitioner. It is pointed out that the petitioner is running a fuel outlet and notice has been served to one of the staff members of the petitioner in the fuel outlet.
4. I am afraid, the stand of the respondents cannot be accepted. In a case of this nature, where a liability to the tune of Rs.1,26,000/- is proposed to be fastened on the petitioner, notice should have been given to the petitioner directly or in the alternative, should have been sent by registered post. The said course has admittedly not been followed. Further, it is seen that the impugned order is not supported by any reason as provided for under sub-rule (3) of Rule 9 of the Act. In the said view of the matter, according to me, the impugned order is liable to be interfered with.
In the result, the writ petition is allowed, Ext.P7 order is quashed and the assessing authority is directed to complete the assessment afresh, after affording the petitioner an opportunity of hearing."</t>
  </si>
  <si>
    <t>WP(C).No. 17147 of 2018</t>
  </si>
  <si>
    <t>Wp(C).No. 17147 Of 2018 vs By Adv.Sri.Dilip J. Akkara</t>
  </si>
  <si>
    <t>"The petitioner is the second plaintiff in a suit for realization of money, in respect of a transaction with the defendant on 24.4.2007. The said date was sought to be corrected as 2.5.2007 by amending the plaint as per I.A.No.2215/2016 in O.S.No.1065/2010. Ext.P6 is the amendment application. Ext.P6 was dismissed by Ext.P8 order. Ext.P8 order is impugned in this original petition.
2. The learned counsel for the defendant would contend that the admission in the plaint is sought to be amended and it will prejudice the defendant.
3. It is to be noted that the defendant denied transaction with the plaintiffs. Further, no question of limitation also arises in this matter. In such circumstances, it is the burden on the plaintiff to prove the case. Therefore, I do not find any prejudice is caused to the defendant in allowing the amendment   OPC 53/2017 application. Therefore, the impugned order is set aside. The defendant shall be provided an opportunity to file an additional written statement. The original petition is allowed. No costs."</t>
  </si>
  <si>
    <t>OP(C).No. 53 of 2017 (O)</t>
  </si>
  <si>
    <t>Op(C).No. 53 Of 2017 (O) vs By Adv. Sri.Dilip J. Akkara</t>
  </si>
  <si>
    <t>"The petitioner is the complainant in CC No.2731 of 2009 on the file of the Judicial First Class Magistrate Court-I, Thrissur and accused in CC No. 2341 of 2009 on the file of the same court. They are case and counter case. In CC No.2341 of 2009, a lock was produced. It was marked as MO1 in the course of the trial. The scene mahazar in it has been marked as Ext.P3. It appears that MO1 and Ext.P3 are relevant in CC No.2731/2009 also. In this case the petitioner was examined as PW1. Later, he filed CMP No.733/2015 to recall him for further examination for the purpose of tendering in evidence the lock and the scene mahazar, which were marked as MO1 and Ext.P3 in the counter case, CC No.2341/2009. He also filed CMP No.734/2015 to call for the material object and the document from   O.P.(Crl.) No. 432 of 2017 ..2..
the counter case. By Ext.P8 order, the learned magistrate dismissed both applications. Its correctness is challenged.
2.Heard the learned counsel for the petitioner and the learned Public Prosecutor.
3.The learned magistrate rejected the prayers of the petitioner for the reason that the material object produced in one case cannot be produced in another case and it is sufficient to mark a certified copy of the document, which has already been marked in the other case.
4.When the same material object is required to be marked in two cases, it should be produced in both cases. There is no substitute for it. The document, which is sought to be marked in the petitioner's case is available in the records of the court in the counter case. There is no illegality in marking the document in both cases. So, the reasons stated in the impugned order do not appear to be valid. After marking the material   O.P.(Crl.) No. 432 of 2017 ..3..
objects in the petitioner's case, the court may decide in which case it should be kept. After marking the document in the petitioner's case, the court may order substitution of it by a copy attested by the ministerial officer. So, this O.P.(Crl.) has only to be allowed. In the result, this O.P.(Crl.) is allowed. Ext.P8 order is set aside. CMP Nos. 733/2015 &amp; 734/2015 stand allowed."</t>
  </si>
  <si>
    <t>OP(Crl.).No. 432 of 2017 (Q)</t>
  </si>
  <si>
    <t>Class Magistrate Court-I vs By Adv. Sri.Dilip J. Akkara</t>
  </si>
  <si>
    <t>"1. Leave granted.
2. A complaint was filed in the Court of IV Additional Munsif Magistrate, Guntur that the Firm (respondent) and three other persons named therein as accused have committed certain acts which attract the provisions of Section 138 of the Negotiable Instruments Act, 1881 (hereinafter referred to as the 'Act').
3. The complaint set out that a cheque had been issued on behalf of the Firm-1st accused by T. Satyanarana-3rd accused but did not specifically attribute any particular act done by 4th accused, who is appellant before us.
4. The trial Court having proceeded with the matter, a petition was filed under Section 482 of the Cr.P.C. for quashing the complaint.
The said petition having been dismissed this appeal is filed by special leave. It is necessary to state that the Special leave petition filed by others has been dismissed by our order dated 15.2.2002. The contention urged before the High Court was that all of them are not responsible for the conduct of the business of the Firm and only T. Satyanarana-3rd accused was in charge of the Firm-first accused. Whether it is so or not, is not for us to examine at this stage of the matter.
However, one thing is clear that the appellant was in no way involved in any of the transaction referred to in the complaint and it was not stated that she was in charge of the business and was responsible for the conduct of the business of the Firm in terms of the Section 141 of the Act nor was there any other allegation made against the appellant that she had connived with any other partner in the matter of issue of cheque. In these circumstances the High Court ought to have examined the matter from this angle but on the other hand, the High Court merely stated that that all the accused are not only in charge but are responsible to the conduct of the business of the Firm. Indeed the same question has come up before this Court for examination in State of Karnataka v. Pratap Chand and Ors. wherein the question as who is a "person in charge" of business of firm in the context of Section 18A, Drugs and Cosmetics Act, 1940 was considered by this Court. This Court explained the meaning by observing that the term "person in charge" must mean that the person should be in over all control of the day to day business of the company or firm.
The person should be a party to the policy being followed by a company and yet not be in-charge of the business of the company or may be incharge of but not in over-all-charge or may be in charge of only some part of business.
5. In short the partner of a firm is liable to be convicted for an offence committed by the firm if he was in charge of and was responsible to, the firm for the conduct of the business of the firm or if it is proved that the offence was committed with the consent or connivance of, or was attributable to any neglect on the part of the partner concerned.
6. To the same effect is the decision of this Court in KPG Nayar v. Jindal Menthol Ltd. - 2000 (6) 578 and Anil Hoda v. Indian Acrylic Ltd. - JT 1999 SCC 223. Examined in the light of these decisions and the law enunciated, we find no case as such has been made out for proceeding against the appellant.
7. The appeal is allowed and the order of the High Court is set aside so far as appellant before us is concerned. Proceedings in the criminal case are quashed in so far as appellant before us is concerned."</t>
  </si>
  <si>
    <t>Crl.A.No. 855 of 2002</t>
  </si>
  <si>
    <t>Katta Sujatha (Smt) v/s Fertilizers And Chemicals Travancore Ltd.</t>
  </si>
  <si>
    <t>"1. We are not satisfied that in the face of the statutory provisions, viz., S. 36(4) of the Industrial Disputes Act, there survives some common law right of the past under which a party to an industrial dispute has an unqualified right to be represented by a legal practitioner in proceedings under the said Act.
2. Nor do we find any reasonable ground for the argument that the right to be represented by a legal practitioner is part of the fundamental right of freedom of speech, the right to hold property and the right to carry on any trade or business. Therefore, the limited restriction imposed by S. 36 in a law sanctioned by Parliament in the exercise of its legislative competence as conferred by the Constitution, cannot be viewed as an abridgment of any fundamental right.
3. We have not been shown that S. 30 of the Advocates Act which gives every advocate a statutory right to practice before any tribunal or court, has been brought into force. Further, the complaining party in the present case is not an advocate who has been denied his right to practice. So, S. 30 will be of no assistance to the petitioner. Section 32 of the Advocates Act has no application to representation by an advocate.
4. We decline to admit this writ petition. It is dismissed."</t>
  </si>
  <si>
    <t>1964,IILLJ 614 kant</t>
  </si>
  <si>
    <t>Madras- Banglore Transport vs Madras-Banglore Transport ,25 February 1965</t>
  </si>
  <si>
    <t>"1. This is a reference under section 66(1) of the Indian Income-tax Act, 1922. The question of law referred is :
"Whether, on the facts and circumstances of the case, the sum of Rs. 5,872 is a capital or a revenue receipt ?"
2. The Income-tax Officer and the Appellate Commissioner came to the conclusion that the same is "income" whereas the Income-tax Appellate Tribunal came to the conclusion that it is "capital".
3. The materials facts of the case are as follows :
4. The assessee purchased a coffee estate on October 9, 1934, for a sum of Rs. 22,000. Even on the date of the purchase, coffee plants had been planted in a portion of that estate and the rest jungle. Year after year, he cleared portions of the jungle for the purpose of planting coffee. The cleared jungle was sole by him. The question for decision is whether the price realised by him by the sale of the trees is "income".
5. The facts found by the Tribunal which finding is binding on us are as follows :
"The assessee did not either inherit or purchase a forest. He only parted with his capital to acquire a coffee estate; part of that case estate consisted of trees. These trees were sold."
6. It is not the finding of the Tribunal that the trees sold had spontaneously grown after the purchase was made; nor is there any finding that the trees sold were immature on the date of the purchases and that they became mature on the date of sale. From the finding of the Tribunal it is seen that the very trees purchased as part of the purchase transaction were sold. On the basis of this finding, the only conclusion possible is that the price realised by the sale of those trees is a capital and not a revenue receipt.
7. Our answer to the question of law referred is that on the facts and circumstances of the case, the sum of Rs. 5,782 is a capital receipt and not a revenue receipt. No costs.
8. Reference answered accordingly."</t>
  </si>
  <si>
    <t>1974 , 53 ITR 681 karn</t>
  </si>
  <si>
    <t>Commissioner of income -tax vs H.B Vagen Ingen, 12 February, 1964</t>
  </si>
  <si>
    <t>"1. A common question of law is raised in all these for appeals, in which the respondent is the same person. These four appeals are, therefore, heard together and disposed of by this common judgment.
2. Four separate charge-sheets each for an offence punishable under section 20(1)(a) of the Mysore Sales Tax Act, 1948, on the allegation that the respondent had wilfully submitted an untrue return of his turnover of the business and had thereby made himself liable for prosecution, were filed against the respondent, in the Court of the City Magistrate Bangalore. They were numbered as Criminal Cases Nos. 10328 of 1961, 110 of 1962, III of 1962 and 112 of 1962.
3. The respondent who was served with a summons in all these cases, appeared before the learned Magistrate and made an application to the effect that the prosecution against him for the offence, purported to have been committed by him under section 20(1)(a) of the Mysore Sales Tax Act of 1948 was untenable, in view of the fact that the Mysore Sales Tax, 1957 had come into force and it had repealed the Mysore Sales Tax Act of 1948.
4. The learned Magistrate accepted this contention of the respondent and acquitted him in all these four cases.
5. The legality or the correctness of this acquittal is challenged in these four appeals.
6. It is urged by Mr. Ashrit, the learned High Court Government Pleader, who argued these appeals on behalf of the State, that the learned Magistrate was entirely wrong in his view that section 40(1) of the Mysore Sales Tax Act of 1957 had not saved the right of the appellant to institute proceedings against the respondent in respect of the offence committed by him when the Mysore Sales Tax Act of 1948 was in force. The learned Magistrate has held that there was nothing in section 40(1) of the Mysore Sales Tax Act of 1957 which indicates that a person who committed an offence under section 20(1)(a) of the Mysore Sales Tax Act of 1948, could be prosecuted even though the said Act was repeated. It is urged by Mr. Ashrit that the learned Magistrate has not read section 40(1) of the Mysore Sales Tax Act, 1957, properly and that it is clear from a bare reading of the same that a right to prosecute the respondent for offences committed under Act of 1948 has been specifically saved.
7. Section 40(1) of the Mysore Sales Tax Act of 1957, after referring to the several enactments repeated consequent upon the new Act coming into force, proceeds as follows :-
"Provided that such repeal shall not affect,
(a) the previous operation of the said enactments or anything duly done or suffered thereunder; or
(b) any right, privilege, obligation or liability acquired, accrued or incurred under the said enactments; or
(c) any penalty, forfeiture or punishment incurred in respect of any offence committed against the said enactments; or
(d) any investigation, legal proceeding (including assessment proceeding) or remedy in respect of any such right, privilege, obligation, liability, forfeiture or punishment as aforesaid; and any such investigation, legal proceeding or remedy may be instituted, continued or enforced, and any such penalty, forfeiture or punishment may be imposed as if this Act had not been passed."
8. It is, therefore, clear that the right of the State to investigate or the institute legal proceeding for an offence committed by a person when the Mysore Sales Tax Act of 1948 was in force is clearly saved. The learned Magistrate, in our opinion, was entirely wrong when he observed that section 40(1) of the Mysore Sales Tax Act of 1957 does not indicate that such a right in favour of the State has been saved. A plain reading of the proviso, particularly sub-section (d) of section 40(1) quoted above, makes its abundantly clear that such a right has been saved. We are, therefore, of the opinion that the appellant is entitled to succeed in all these appeals.
9. In the result, all these four appeals are allowed and the order of the learned Magistrate in all the four cases is set aside. The cases are remanded to the learned City Magistrate, Bangalore, with a direction that he should proceed with the trial of these four cases, in accordance with law.
10. Appeals allowed."</t>
  </si>
  <si>
    <t>(1968) 1 MysLJ, 1964 STC 410 Kar</t>
  </si>
  <si>
    <t>The State Of Mysore vs H.C Ramaswamy, 1964 26 February</t>
  </si>
  <si>
    <t>"1. The only question for consideration in this petition is, whether the petitioner, an Industrial Co-operative Society, is liable to pay any sales tax in respect of the hire-purchase transactions entered into by it with its members.
2. The proved facts of the case are that the petitioner supplies machinery to its members on hire-purchase basis. In its turn, it gets machinery from a Bombay firm known as the National Small Industries Corporation (Bombay) Private Ltd., on hire-purchase basis. During the assessment year 1958-59, the petitioner had entered into 11 hire-purchase agreements. The hire-purchase amounts received during that year under those agreements, amounted to Rs. 1,44,681. This sum was assessed to sales tax under section 5(3)(a) of the Mysore Sales Tax Act, 1957. The validity of that assessment is challenged by the petitioner.
3. Explanation I to section 2(t) of the Act says :
"A transfer of goods on hire-purchase or other instalment system of payment shall, notwithstanding the fact that the seller retains the title in the goods as security for payment of the price, be deemed to be sale."
4. In view of this explanation, the Sales Tax Officer held that the transactions covered by the hire-purchase agreements in question amounted to "sales". Consequently, he levied sales tax on the turnover relating to those transactions. The question for decision is whether the explanation in question is ultra vires of the powers of the State Legislature. The said explanation is ad idem with explanation I to section 2(h) of the Madras General Sales Tax Act, 1939. The validity of the latter provision came up for consideration before the Supreme Court in Civil Appeals Nos. 245 and 246 of 1963 (K. L. Johar &amp; Company v. The Deputy Commercial Tax Officer (Since reported at [1965] 16 S.T.C. 213.)). The Supreme Court held that the said provision was void as the Legislature had no competence to enact the same. Therefore, we have to hold that explanation I to section 2(t) of the Mysore Sales Tax Act, 1957, is also void and inoperative. From this conclusion it follows that the turnover relating to the hire-purchase transactions, with which we are concerned in this case, could not have been brought to tax.
5. In the result, this petition is allowed and the sales tax imposed on the turnover relating to the hire-purchase transactions is hereby quashed.
6. As this petition is allowed on a ground which was not taken up in the petition, we make no order as to costs.
7. Petition allowed."</t>
  </si>
  <si>
    <t>1965 16 STC 643 Kar</t>
  </si>
  <si>
    <t>Iron and steel industrial co-operative society vs State Of Mysore , 15 December 1965</t>
  </si>
  <si>
    <t>"J.M. Panchal, J.
1. Leave granted in all the special leave petitions.
2. The instant appeals are directed against judgment dated July 20, 2007 rendered by the Division Bench of High Court of Judicature of Andhra Pradesh at Hyderabad in Writ Appeal No. 402 of 2007 and other cognate appeals by which the common judgment dated May 1, 2007, rendered by the learned single Judge of the High Court upholding action of the Vice-Chancellor of Dr. N.T.R. University of Health Sciences, Vijaywada (for short "the University") of re-verification/re-valuation/re- examination of answer scripts of 436 students, who had failed in first year MBBS examination during academic year 2006-07, is set aside and the decision of the Executive Council to cancel the result of re-verification of answer scripts and asking 294 students, who were declared passed on re-verification of answer scripts to re- appear in examination of first year MBBS, is upheld.
3. The appellants, who are students, joined first year MBBS course for the academic year 2006-07 in different private medical colleges which are affiliated to the University, Vijaywada. They appeared in the first year M.B.B.S. examination held from September 5, 2006 to October 10, 2006. The results of the examination were declared on December 2, 2006. The record shows that in all 4076 students had appeared in examination out of whom 992 students were declared failed in different papers. In the results published by the university, it was specifically mentioned that such of those students who wanted to attend personal identification for re-totalling of their theory answer scripts should submit their applications on or before December 13, 2006. This personal identification was meant to enable the students to apply for re-totalling of their answer scripts. Out of the 992 students who had failed, 436 students applied for re-totalling of their respective answer scripts. When the process of re-totalling was going on, some representations were addressed to His Excellency, the Governor, who is Chancellor of the university, and the Hon'ble Minister for Medical and Health as well the Vice- Chancellor of the university on behalf of the students in the name of MBBS First Year Students' Parents' Association with complaints of improper and under valuation of answer scripts. In the complaints, it was stated that answer scripts of three papers i.e. Anatomy, Physiology and Bio-Chemistry were not properly valued and the valuation was harsh whereas some questions in Physiology were out of syllabus and because of all these factors, the percentage of students who had cleared the examination was low. It is the case of the students that, the Vice-Chancellor, after listening to their grievances, assured that he would verify the answer books and if necessary, get them re-examined. Having regard to the nature of complaints received, the Vice-Chancellor constituted a committee of three expert professors on January 3, 2007 for re-verification/re-valuation/re- examination of answer scripts. The Committee undertook re-verification of the answer scripts and recorded marks on printed slips of papers which were stapled at the top of answer scripts. On the basis of re- verification made by the Committee appointed by the Vice-Chancellor, the University declared revised results on February 2, 2007 and 294 students out of 436 students, who had applied for re-totalling, were declared "Pass". The action taken by the Vice-Chancellor of re- totalling and re-verification of the answer sheets of First Year M.B.B.S. examination held in September/October, 2006 was placed before Executive Council for its ratification. The matter was considered by Executive Council and the Council had approved the action taken by the Vice-Chancellor. The revised results were sent to the Principals of medical colleges. Subsequent to the declaration of the results, after re-valuation His Excellency, the Governor of the State, as well as the Minister for Medical, Health and Family Welfare and Vice-Chancellor of the University received communications and complaints stating that irregularities were committed in the process of re- verification. Because of the controversy generated in the media, His Excellency the Governor forwarded the complaints received by him to the Executive Council of the University for appropriate action. A meeting of the Executive Council of the University was convened to consider the action of re-totalling and re-verification of answer scripts relating to First Year M.B.B.S. examination held in September/October, 2006. The Executive Council resolved to ask the Government of Andhra Pradesh to constitute a high level committee to go into the circumstances under which re-verification of answer sheets was undertaken and find out whether any irregularities had taken place. The Executive Council further resolved to withhold declaration of the revised results of First Year M.B.B.S. course till the enquiry report was submitted and give intimation of the same to the Principals of medical colleges concerned. Accordingly, by letter dated February 2, 2007 the Principals of medical colleges were informed not to give effect to the results obtained on re-verification of answer scripts of First Year M.B.B.S. examination. In pursuance to the resolution of Executive Council, the University twice requested the Andhra Pradesh Government to constitute a high level committee but the Government did not oblige the University. Meanwhile, petitions were filed in High Court by the beneficiaries of the re- valuation of answer scripts seeking a direction to permit them to attend the second year M.B.B.S. course. The request made by the Registrar to the Government to constitute a high level committee to examine the whole issue was not acceded to but the Government referred the matter to the Law Department and Medical Department of the State. The Medical Department did not agree with the action of the Vice-Chancellor. Ultimately the Chief Secretary sought the opinion of the learned Advocate General of the State in the matter who, by his letter dated 29-03-07, opined that the decision of Vice-Chancellor permitting re-valuation of answer scripts was not in accordance with the provisions of law/procedure. According to the learned Advocate General, merely because certain representations/complaints were received from the students/parents of the students, the Vice-Chancellor ought not to have ordered re-correction of answer scripts, more particularly, when there is no provision to do so in the Act. The learned Advocate General expressed the opinion that the University, being an autonomous body, there was no necessity for referring the matter to Government for the purpose of enquiring into the whole issue and, therefore, the very reference/request made by the University asking the Government to probe into the matter was not in accordance with the proviso to Section 12(3) of the N.T.R. University of Health Sciences Act 1986 (`the Act' for short).
In view of the opinion of the learned Advocate General, the meeting of the Executive Council was convened on April 2, 2007. The Vice-Chancellor informed other members of Executive Council that re- valuation of answer scripts was ordered because of the pressure from the students who had failed and their parents. Having regard to the facts of the case, the Executive Council agreed with the opinion of learned Advocate General and unanimously cancelled the whole process of re-valuation. The Executive Council was of the opinion that opportunity should be given to the failed students to re-appear in the examination and, therefore, it directed the students who had failed in September/October 2006 examination to reappear in the examination which was scheduled to take place on April 25, 2007.
4. The students and their parents were of the opinion that the Executive Council was not justified in cancelling the whole process of re-valuation, which was undertaken pursuant to the order of the Vice-Chancellor nor the Executive Council was justified in asking the students to re-appear in first year MBBS examination, which was scheduled to be held on April 25, 2007. Therefore, they invoked extraordinary jurisdiction of the High Court under Article 226 of the Constitution by filing Writ Petition No. 8658 of 2007 and other batch of petitions.
5. The learned single Judge of the High Court was of the opinion that the Vice-Chancellor had power under Section 12(2) of the Act, to appoint committee for re- verification of the answer scripts of the students and in the absence of any express power conferred on the Executive Council or the Academic Council, the Executive Council was not justified in cancelling the whole process undertaken for re-verification at the behest of the Vice-Chancellor. In view of above mentioned findings, the learned single Judge allowed the writ petitions filed by the students vide judgment dated May 1, 2007.
6. Feeling aggrieved, the Registrar of the University filed Writ Appeal No. 402 of 2007 and other cognate appeals. The Division Bench of the High Court took the view that the Vice-Chancellor of the University had no jurisdiction under Section 12(2) of the Act to order re- verification of the answer scripts of the students and, therefore, the Executive Council was justified in cancelling the whole process of re-valuation as well as directing the students to re-appear in first year MBBS examination, which was scheduled to take place on April 25, 2007. In view of these conclusions, the Division Bench of the High Court allowed the writ appeals filed by the Registrar of the University giving rise to the instant appeals.
7. This Court has heard the learned counsel for the parties at length and in great detail. This Court has also taken into consideration the documents forming part of the appeals.
From the record of the case it is evident that in all, 4076 students had appeared in first year MBBS examination, which was held between September 5, 2006 and October 10, 2006. The results of the examination were declared on December 2, 2006 and 992 students were declared failed in different papers. Out of 992 students, who were declared failed, 436 students had applied for re-totalling of the marks assigned by the examiners in three different papers. When this process of re-totalling was going on, some representations were submitted to the University and Vice-Chancellor on behalf of the students in the name of MBBS First Year Students' Parent's Association with complaints of improper and under valuation of answer scripts. The record shows that Vice-Chancellor directed re-verification of the answer scripts. On January 3, 2007 the Vice- Chancellor constituted a committee of three professors for re-verification of answer scripts. The Committee undertook re-verification and recorded marks on the printed slips of papers stapled at the top of the answer scripts. On the basis of the re-verification undertaken by the Committee constituted by the Vice-Chancellor, the University declared revised results on February 2, 2007 by which 294 students out of 436 students, who had applied for re-totalling, were declared "Pass". Subsequently, highest authorities of the University received communications and complaints that irregularities were committed in the process of re-verification. In the backdrop of the complaints, the matter was placed before the Executive Council for considering the question whether the action taken for the re-verification of the answer scripts by the Vice- Chancellor of the University was valid. The Vice- Chancellor agreed before the Executive Council that he had ordered re-verification under pressure and coercion from the students and their parents. Having regard to the facts of the case, the Executive Council did not approve the action of the Vice-Chancellor directing re- verification of the answer scripts and cancelled the whole process of re-verification. The Executive Council was further of the opinion that opportunity should be given to the failed students to re-appear in examination and, therefore, it directed the students, who had failed, to re- appear in the first year MBBS examination, which was scheduled to be held on April 25, 2007.
8. The Division Bench of the High Court has set aside the judgment of the learned single Judge on the ground that the Vice-Chancellor of the University had no power to order re-verification of the answer scripts. Section 12 (2) of the Act reads as under: -
"The Vice-Chancellor shall be the Principal executive and academic officer of the University and shall exercise general supervision and control over the affairs of the University and give effect to the decisions of all the authorities of the University."
Sub-section (3) of Section 12 provides that the Vice- Chancellor may, if he is of opinion that immediate action is necessary on any matter, exercise any power conferred on any authority of the University by or under the Act and shall report to such authority the action taken by him on such matter. The proviso to sub-Section (3) stipulates that if the authority concerned is of opinion that such action ought not to have been taken, it may refer the matter to the Chancellor whose decision thereon shall be final.
9. A conjoint and meaningful reading of the provisions of Section 12(2) of the Act with Section 12(3) of the Act makes it evident that the Vice-Chancellor has power to take appropriate action relating to the affairs of the University, which includes conduct of examination also. The Vice-Chancellor is the conscious keeper of the University. He is the principal executive and academic officer of the University. He is entrusted with the responsibility of overall administration of academic as well as non-academic affairs. For these purposes, the Act confers both express and implied powers on the Vice-Chancellor. Section 30 of the Act confers power on the Executive Council to make statutes. In exercise of that power, the Executive Council has framed the Statutes of University. Clause 1 of the Statutes deals with the status of the Vice- Chancellor and his powers and duties. Sub-Clause (3) of Clause 1 of the Statues provides that it shall be the duty of the Vice-Chancellor to see that the provisions of this Act, the Statues, Ordinances and Regulations are duly observed and he may exercise all powers necessary for this purpose. Thus the express powers include among others, the duty to ensure that the provisions of the Act, Statutes, Ordinances and Regulations are observed by all concerned. The wordings of Sub-Clause (3) of Clause 1 of the Statute shows that a residuary power which is required to be exercised, in order to see that the provisions of the Act, the Statutes, Ordinances and Regulations are duly observed, is vested in the Vice-Chancellor. The Vice-Chancellor has right to regulate the work and conduct of officers and other employees of the University. He has also emergency powers to deal with any untoward situation. The power conferred under Section 12(2) and 12(3) is indeed significant. If the Vice-Chancellor believes that a situation calls for immediate action, he can take such action as he thinks necessary though in the normal course he is not competent to take that action. However, he must report to the concerned authority or body, who would, in the ordinary course, have dealt with the matter. That is not all. His pivotal position as the principal executive officer also carries with him certain implied powers. It is the magisterial power which is plainly to be inferred. This power is essential for him to maintain domestic discipline in the academic and non-academic affairs. In a wide variety of situations in the relationship of tutor and pupil he has to act firmly and promptly to put down indiscipline and malpractice. As per the Statutes of university, the Vice-Chancellor is whole-time Officer of the university and by virtue of his office, is a Member and Chairman of the Executive Council and of the Academic Council. He has power to convene meetings of the Executive Council and the Academic Council.
The plea that there is absence of specific provision enabling the Vice-Chancellor to order re-evaluation of the answer scripts and, therefore, the Judgment impugned should not be interfered with, cannot be accepted. Re- evaluation of answer scripts in the absence of specific provision is perfectly legal and permissible. In such cases, what the Court should consider is whether the decision of the educational authority is arbitrary, unreasonable, mala fide and whether the decision contravenes any statutory or binding rule or ordinance and in doing so, the Court should show due regard to the opinion expressed by the authority. In Board of Secondary Education Vs. Pravas Ranjan Panda and Another (2004) 13 SCC 383, the respondent No.1, i.e., Pravas Ranjan Panda appeared in the High School Certificate Examination, 2003 as a regular candidate. He passed the said examination securing about 90% marks. He filed a Writ Petition under Article 226 of the Constitution alleging that he had answered all the questions correctly without committing any mistake and, therefore, deserved full marks in each paper, but due to carelessness and negligence of the Board in appointing inexperienced and unqualified examiners in certain papers, low marks had been awarded to him due to which he lost his chance of being within the first ten examinees in the HSC Examination, 2003. A prayer was made for re-evaluation of his answer book. The High Court disposed of the petition with a direction to the Board to scrutinize and recheck the answer scripts of examinees securing 90% and above marks in aggregate in HSC Examination 2003 and if there was any change or variation in the marks the petitioner should be informed accordingly. The candidates secured less than 90% of marks in aggregate who had applied for rechecking and readdition of marks in certain answer papers had to be considered in accordance with the resolution of Board for rechecking of marks.
A review petition was subsequently filed by the Board wherein it was submitted that the Board shall face immense difficulties in scrutinizing and examining all answer sheets after publication of the results. It was also stated that 217 examinees had secured 90% and above marks in the examination and 27 examiners of the status of Chief Examiner would be required for re- examination of the answer books and some more examiners would be necessary to examine the subject of third language. However, the review petition was dismissed. In appeals the Supreme Court noticed that the High Court, though observed that the writ petitioner who had taken the examination was hardly a competent person to assess his own merit and on that basis claim re-evaluation of papers, but issued the aforesaid direction in order to eliminate the possibility of injustice on account of marginal variation in the marks. It was admitted before the Supreme Court that the regulation of the Board of Secondary education, Orissa did not make any provision of re-evaluation of answer books of the students. The Supreme Court was of the opinion that the question whether in absence of any provision to that effect an examinee is entitled to ask for re-evaluation of his answer books was examined by the Supreme Court in Pramod Kumar Srivastava Vs. Chairman, Bihar Public Service Commission (2004) 6 SCC 714. It was noticed by the Supreme Court that in the said decision it was held that in absence of rules providing for re- evaluation of answer books no direction should be issued because a direction for re-evaluation of the answer books would throw many problems and in the larger public interest such a direction must be avoided. Therefore, the Supreme Court expressed the opinion that the order of the High Court directing re-evaluation of the answer books of all the examinees securing 90% or above marks was clearly unsustainable in law and set aside the same. The above decision deals with the right of the student or candidate to claim re-examination/re-evaluation of his answer sheet and the power of the High Court to order revaluation of answer sheets. It does not deal with the power of the Board to order re-evaluation of answer books if factual scenario so demands. Award of marks by an examiner has to be fair and considering the fact that re-evaluation is not permissible under the Statute at the instance of candidate, the examiner has to be careful, cautious and has the duty to ensure that the answers are properly evaluated. Therefore, where the authorities find that award of marks by an examiner is not fair or that the examiner was not careful in evaluating the answer scripts re-evaluation may be found necessary. There may be several instances wherein re- evaluation of the answer scripts may be required to be ordered and this Court need not make an exhaustive catalogue of the same. However, if the authorities are of the opinion that re-evaluation of the answer scripts is necessary then the Court would be slow to substitute its own views for that of those who are expert in academic matters. Under the circumstances the plea advanced on behalf of the respondents that Vice-Chancellor of the N.T.R. University of Health, Sciences had no authority to order re-evaluation of the answer scripts, cannot be upheld. Therefore, this Court does not agree with the finding recorded by the Division Bench of the High Court that the Vice-Chancellor of the University had no power or jurisdiction to order the re-verification of answer scripts. However, the facts indicate that the Vice- Chancellor had exercised power to order re-verification of answer scripts under pressure and coercion from the students and their parents and not independently on merits. As noticed earlier, 436 students had merely demanded re-totalling of marks. If the Vice-Chancellor was of the opinion that revaluation of answer scripts was necessary, he should have directed revaluation of answer scripts of all 992 students who had failed and revaluation of answer scripts could not have been confined only to 436 students who had never applied for re-valuation of their answer script, but had applied only for re-totalling of their marks recorded on the answer scripts. From the record, it is evident that the University authorities including the Vice-Chancellor, did not at all go into the merits of the allegations made in the complaints/representations submitted by the parent's association for re-verification to find out whether there was any grain of truth in them. The record produced by the University does not give any indication of methodology adopted by the Committee for re-valuation. Moreover, the Members of the Committee appointed by the Vice-Chancellor for re-valuation of answer scripts had undertaken re-verification of 1082 answer scripts and completed re-verification in two days which itself indicates that the said re-valuation was not properly done and no credence could be given to the same. It is worth noticing that the decision of the Executive Council to cancel the result of the students on the basis of re- verification and giving an opportunity to the failed students to re-appear in the first year MBBS examination was approved by the Vice-Chancellor himself. Therefore, this Court is of the opinion that the Division Bench of the High Court was justified in upholding the decision of the Executive Council to cancel the result obtained on re- verification of answer scripts.
10. Mr. Gopal Subramanium, learned Additional Solicitor General appearing for the respondents, has stated at the Bar that the University is inclined to hold supplementary examination of the students, who have yet to clear first year MBBS examination. Therefore, NTR University of Health Sciences is hereby directed to hold supplementary examination of all students who have yet not cleared the examination of First Year M.B.B.S. held in September/October 2006. Pursuant to interim orders, 294 students were permitted to prosecute studies in Second Year M.B.B.S. If any student/students fails/fail in supplementary examination of First Year M.B.B.S. examination, the declaration of the results of such candidate/candidates who appear for Second Year M.B.B.S be withheld or their further course of study be decided based on the Rules and Regulations of University applicable to such students. It is clarified that the abovementioned direction would apply only to those students who had appeared and failed in the first year M.B.B.S. examination held between September 5, 2006 and October 10, 2006. Subject to the direction given above, this Court finds that no ground is made out by the appellants to interfere with the ultimate conclusion reached by the Division Bench and, therefore, the appeals are disposed of accordingly. There shall be no order as to costs."</t>
  </si>
  <si>
    <t>Civil Appeal No. 6202 OF 2008</t>
  </si>
  <si>
    <t>Sahiti &amp; Ors vs Chancellor,Ntr.Univ.Of Health Sciences and others</t>
  </si>
  <si>
    <t>"ORAL JUDGMENT (per : B.R. Gavai, J.) 1] Rule. Rule, made returnable forthwith. Heard the matter finally with the consent of the learned counsel for the parties.
2] Since the questions of law and fact are common in all these petitions, the petitions are heard together and are disposed of by passing the common judgment.
3] All the petitioners are the students and they had appeared for the Summer 2012 examination conducted by the respondent-University. The results of the petitioners were declared in the months of June-July-2012. Since the petitioners felt that the results did not depict their real performance, the petitioners applied for supply of photostat copies as provided under Direction 9 issued by the University. The petitioners, after the receipt of the Photostat copies, challenged the valuation, as provided under Clause 9 of the said Directions. Since, in case of all the petitioners along with all other students, the result of challenge to valuation was declared as 'No change', the petitioners have approached this Court. Since it was specific contention that the result of 'no change' was declared, without there being proper valuation and since it was further challenged that same was not done by following the procedure as prescribed under Clause 9 of the said Direction, we had directed the respondent-
University to get the answer-sheets reassessed on a random basis. We had further directed that the assessment should be done by the assessors who were not the assessors at earlier point of time. Accordingly, the respondent-
university has reassessed the papers of eight students on random basis. The details of the same are as under :
Roll No.s. Original Marks Marks after re-assessment 150572 22 33.5 4] Since, from the perusal of the said reassessment, it is apparent that there is drastic change in the marks obtained by the said candidates and the marks which were allotted to them and in respect of which 'no change' were notified.
5] The learned counsel for the petitioners submits that the respondent-
University has not conducted the challenge to valuation as provided under Clause 9 of the said Direction. It is submitted that the Committee, as required to be constituted under Clause 9, could not have been constituted in as much as the members, who were competent to be the members of the said Committee, were themselves not available.
6] The learned counsel for the petitioners submits that under the garb of process of revaluation only, only the farce of revaluation was done and without papers being revalued, 'no change' was notified. It is, therefore, submitted that the papers of the petitioners may be directed to be revalued and further that the petitioners may be permitted to appear for the examination which are commencing from 27.12.2012.
7] As against this, the learned counsel for the respondent-University submits that the jurisdiction of this Court under Article 226 of the Constitution of India in such matters is very limited. It is submitted that in the matters pertaining to academic and education, the court should be slow in interfering with the decision of the authorities. Shri Patil, learned counsel, on instructions of the Hon'ble Vice Chancellor, had made a statement that the respondent-
University is willing to revalue the papers of the petitioners. The learned counsel for the respondent-University submitted that in so far as grant of permission to appear for the examination commencing from 27.12.2012, the same cannot be granted, unless a decision in that regard is taken by the Board of Examination under the provisions of Section 18(1)(e), 31 and 32 of the Maharashtra Universities Act, 1994 (hereinafter referred to as the 'Act' for the purpose of brevity).
8] The learned counsel relied on the judgment of the Apex Court in the case of Maharashtra State Board of Secondary and Higher Secondary Education and another .vs. Paritosh Bhupeshkumar Sheth and others, reported in (1984) 4 SCC 27, Sahiti and others .vs. Chancellor, Dr. N.T.R. University of Health Sciences and others, reported in (2009) 1 SCC 599 and Sanchit Bansal and another .vs. Joint Admission Board and others, reported in (2012) 1 SCC 157.
9] No doubt, that the Court in the matters pertaining to academic and education is required to be slow in interfering with the decisions of the respondent-University. Equally, we do not possess expertise to find out as to whether the valuation done by the valuers appointed by the University is done correctly or not and especially so in a technical subject like engineering about which we are not even aware of A B C. In that view of the matter, though the learned counsel for the petitioners had urged before us to revalue the papers to examine the correctness of the valuation or otherwise, we had refrained to do so and as such, we had directed the respondent-University to get the revaluation done by the independent assessor, so that a independent opinion by the experts, who are trusted by the University, is available with us for consideration. We must appreciate the gesture on behalf of the respondent-University in accepting the request and getting the papers revalued from the independent assessors, who were not party to the earlier assessors. The result of an assessment by an independent assessors, which shows that the petitioners were entitled to more marks than the ones allotted to them and in respect of the 'no change' was notified.
10] In so far as the judgment of the Apex Court in the case of Maharashtra State Board of Secondary and Higher Secondary Education and another .vs. Paritosh Bhupeshkumar Sheth and others, reported in (1984) 4 SCC 27 is concerned, the Apex Court was considering the question of validity of Regulation 104 (1) (3), which denied the revaluation of answer papers. The Apex Court held that such a rule is not in violation of natural justice. The Apex Court in the said case has observed thus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departments controlling them.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were to be propounded."
11] In the case of Sahiti and others .vs. Chancellor, Dr. N.T.R.
University of Health Sciences and others, reported in (2009) 1 SCC 599, the Apex Court was considering the question of the decision of the Vice-Chancellor of the University of re-evaluation of answer-sheets of 436 students, who had failed in the first year M.B.B.S. Examination. In the said case, the Vice-
Chancellor had decided to revalue the answer-sheets of 436 students out of 992 students. The said decision was cancelled by the Executive Council. The students, being aggrieved thereby, filed a petition before the learned Single Judge of High Court Andhra Pradesh. The said writ petition was allowed by the learned Single Judge of the High Court. Being aggrieved thereby, the University preferred an appeals before the Division Bench and the Division Bench allowed the appeals and set aside the order passed by the learned Single Judge. In an appeal challenging therein, the Apex Court found that though the Vice-Chancellor had a power to direct evaluation, the said power was exercised by him under the pressure of some of the students and that too selectively in case of some students and not all the students. In these premises, the High Court found that if the Vice-Chancellor found that revaluation is necessary, he should have directed so in case of all the students and not in case of 436 students. In view of this, the said judgment would not be applicable to the facts of the present case.
12] In so far as the judgment in the case of Sanchit Bansal and another .vs. Joint Admission Board and others, reported in (2012) 1 SCC 157 is concerned, the learned counsel for the respondent-University relies specifically to paragraph nos.27 and 28 of the said judgment.
                            ig                                Paragraph nos.27 and 28
    read thus :
"Thus, the process of evaluation, the process of ranking and selection of candidates for admission with reference to their performance, the process of achieving the objective of selecting candidates who will be better equipped to suit the specialised courses, are all technical matters in academic field and the courts will not interfere in such processes. The courts will interfere only if they find all or any of the followings :
(i) violation of any enactment, statutory rules and regulations; (ii) mala fides or ulterior motives to assist or enable private gain to someone or cause prejudice to anyone; or where the procedure adopted is arbitrary and capricious.
An action is said to be arbitrary and capricious, where a person, in particular, a person in authority does any action based on individual discretion by ignoring prescribed rules, procedure or law and the action or decision is founded on prejudice or preference rather than reason or fact. To be termed as arbitrary and capricious, the action must be illogical and whimsical, something without any reasonable explanation. When an action or procedure seeks to achieve a specific objective in furtherance of education in a bona fide manner, by adopting a process which is uniform and non-discriminatory, it cannot be described as arbitrary or capricious or mala fide."
The Apex court in the case of Sanchit Bansal (cited supra) itself has held that when an action of authority is found to be arbitrary or unreasonable, the court would not be prevented from exercising its jurisdiction under Article 226 of the Constitution of India. Since we find from the perusal revaluation on the random basis, in the case of eight students, the respondent-
University has acted in a mechanical manner, this is a fit case wherein this Court should exercise jurisdiction under Article 226 of the Constitution of India.
13] In the present case, there is procedure prescribed for providing challenge to the valuation. Clause No.9 of Direction No.5 of 2004 specifically provides for the procedure to be followed by the respondent-University, which reads thus :
                      4]    Eligibility :
                      i]    The examinee shall be entitled to apply in
prescribed form along with requisite fees for photo copies only of his/her assessed answer books of such university examination (s) in which he has appeared.
ii] The examinee shall be eligible to apply for the photo copy of maximum two answer book (s) of each immediately preceding university examination
(s) for which he had appeared.
iii] The examinee shall not be eligible to apply for the photo copy of the answer book (s) pertaining to the practical, sessional, viva-voce examinations, dissertation, thesis and also of such university examination (s) where only grade is awarded instead of numerical marking.
      5]     Procedure for Application :
      i]     The examinee, hereinafter referred to as "Person",
alone shall be entitled to procure the photo copy of the assessed answer book (s).
ii] A person desirous of procuring the photo copy of the answer book (s) shall be required to apply in the prescribed form. (Appendix-A.) iii] The person shall be required to submit separate application for each examination.
iv] The application form is made available by the university currently at the price of Rs.10/- per form or at such price as may be prescribed by the university from time to time.
v] The person shall have to submit application form within 12 days (both days inclusive) from the date of declaration of results of the concerned examination (s).
vi] The person shall have to submit application at the same college where he/she had submitted the examination form (s) for the concerned examination
(s).
vii] An application form received after the last date shall not be accepted by the principal of the concerned college.
viii] Application form shall be accompanied by the prescribed non-refundable fee of Rs.300/- per answer book or such fee as may be prescribed by the university from time to time payable in Cash or Demand Draft, drawn in the name of the Registrar, Rashtrasant Tukadoji Maharaj Nagpur University, Nagpur.
ix] The application must be accompanied by a xerox copy of the mark list of the concerned examination
(s) attested by the Principal of the College/Gazetted Officer of the State/Central Government.
x] The Principal of the College on receipt of such application (s) shall scrutinize and submit them to the university in examination-wise separate covers along-with fees so collected by D.D. in the name of Registrar, Rashtrasant Tukadoji Maharaj Nagpur University, Nagpur not later than 3 (three) days (both days inclusive) of the last date of submission of application forms of the concerned examination
(s).
xi] Application (s) received after due date shall not be accepted by the university.
xii] Applications incomplete in any respect shall be liable to be rejected.
xiii] Upon receipt of the application forms by the university from the colleges. "The Photo/Xerox copies Cell of the University" shall requisition, in writing, the concerned answer books of the examinee from the godown of assessed answer books of the university and shall then scrutinize the same for the following :
(a) Whether the total marks in the given paper awarded to the examinee on the mark list matches with the marks awarded to the examinee on the cover page of the answer book.
(b) Whether the question-wise marks awarded to all the questions inside the answer book are correctly carried over on to the cover page.
(c) Whether the total of the question-wise marks on the cover page is correct.
(d) Whether all the answers in the answer book have been assessed by the examiner.
(e) If any discrepancy on any of the counts under Clause a, b or c mentioned hereinabove is/are noted the same shall be corrected by the university with the authentication by the Controller of Examinations or the person designated by the Vice-Chancellor and finally verified by the Pro.Vice-Chancellor of the university.
(f) If any question or part of it in the answer book is observed to be unvalued, the same shall be got valued from the examiner in the subject and additional marks, if any, awarded shall be then carried, noted and added on the cover page also and accordingly the total of the marks shall be corrected with the authentication by the Controller of Examinations or a person designated by the ig Vice-Chancellor for the purpose, and finally certified by the Pro-Vice-Chancellor.
(g) The change, if any, on above counts shall be informed to the examinee by necessary notification and corrected mark list shall also be issued to the examinee on his/her surrendering the original mark list to the university through the college through which the application was made.
(h) The xerox copy of the answer book shall be made on the machine, duly concealing the identity of examinee, examiner and moderator, if any. The concerned designated officer shall certified the last written page of the answer book by placing the stamp, stating that the pages after the last written page is or are blank (s) and hence the xerox copy of the blank pages of the assessed answer book are not supplied to the examinee, the concerned designated officer shall sign in original on the space provided for the stamp.
(i) The photo copies of the answer books shall be sent to the Principal of respective colleges for further issuance to the concerned applicant on procurement of written acknowledgment from him/her.
(j) The university will endeavour to supply photo copies to the principal of the concerned colleges/as for as possible within 30 (Thirty) days from the date of receipt of application forms by the university.
14] It is thus clear that a complete procedure is required to be followed prior to coming to the conclusion as to whether any challenge is required to be interfered with or not. Though it is a specific contention of the petitioners that no procedure as prescribed under Clause 9 of the direction was followed, except mere denial, there is nothing in the affidavit-in-reply. No details are given whether the Committees are required under Clause 9 were constituted or not.
Except vague denial, there is nothing in affidavit-in-reply. The respondent-
University has also not produced anything on record to point out as to whether the entire procedure, as provided under Clause 9 of the said direction, was followed or not.
15] Mr. P.B. Patil, learned counsel for the respondent-University, fairly concedes that the revaluation is done by the valuer sitting in hall and they are required to do the valuation as per their conscious. No doubt, every valuer is answerable to their conscious. However, in such technical subjects, the valuers are required to value the papers objectively after taking into consideration as to whether the answers are correct or not, rather than deciding it, according to their own conscious. We are conscious about the judgments of the Apex Court that in such matters the court's interference would be minimal and only in exceptional cases. No doubt that the court would not be expected to issue any direction pertaining to the academic matters and to substitute its own views as to what is wise, prudent and proper in relation to academic matters in preference to those formulated by professional men possessing technical expertise.
Equally, the Court cannot sit in an appeal over the decision of the experts.
However, in the present matter, we do not wish to encroach upon the field which requires technical expertise or specialization which is totally within the domain of the respondent-University. However, when on random basis out of eight papers, the change has been found in respect of all the eight papers and change in matter is found to be substantiated. It has been found that the candidates, whose papers are reassessed by an independent assessors, were entitled to more marks than the one given to them and in respect of which 'no change' was notified. We find that the court cannot sit as an idle spectator and permit the respondent-University to play with the careers of the students. We may add that if the independent assessors, who were selected by the respondent-
University, would have found that the marks obtained by the petitioners were proper, we would not have at all entertain the present petitioners. However, the fact that in respect of all the eight candidates, who's papers are reassessed by the University, it has been found that the said candidates were entitled to more marks than the one allotted to them, we find that it is a fit case wherein the respondent-University should be directed to revalue the papers of the petitioners by an independent assessors, who were not the party to earlier assessment.
16] Since in the assessment carried out in case of eight candidates, it has been noticed that there has been substantial change in the marks and had the revaluation being carried out correctly, they would have declared as cleared the subject, we find that, in the interest of justice, it is also necessary to permit the petitioners to appear for the examination which are commencing from 27.12.2012. However, this shall be subject to the result of the revaluation.
If the revaluation process, the petitioners do not get the marks to clear the subjects, their appearance in the examination shall be liable to be cancelled and they shall not claim any equity on the ground of their participation in the examination process.
17] We are inclined to pass such a direction since it will not be humanly possible for the respondent-University to complete the revaluation of the papers of the petitioners within a period of 7 days from today.
18] We are required to pass this unusual order in the glaring facts and circumstances. At the cost of repetition, we reiterate that we are aware about the limitations in such matters. However, since we find that there is glaring mistake at the hands of the respondent-university, we are compelled to pass order which we are passing in the interest of the students. In that view of the matter, the petitions are allowed in the following terms :
[i] The respondent-University is directed to revalue the papers of the petitioners as per the provisions prescribed under Clause 9 of the Direction No.5 of 2004.
[ii] The respondent-University shall permit the petitioners to appear for the examination commencing from 27.12.2012, however, this shall be subject to outcome of the result of the petitioners' revaluation of the papers.
[iii] In the event, the petitioners are not declared passed after revaluation, the appearance of the petitioners in the examination shall be liable to be treated as cancelled and the petitioners would not be entitled to claim any equity on that part.
[iv] Rule is made absolute in the aforesaid terms with no order as to costs."</t>
  </si>
  <si>
    <t>WRIT PETITION NO.5693 OF 2012</t>
  </si>
  <si>
    <t>Pupul Son Of Chandrakant Borkar vs Rashtrasant Tukdoji Maharaj Nagpur University</t>
  </si>
  <si>
    <t>"Mr. Parikshit Saini, Advocate for the Petitioners. Mr. S.A. Siddiqui, AGA, present for the State/respondent nos.1 and 2.
Issue notice to respondent no. 3 returnable at an early date.
Admit the petition.
The appearing respondents may file the counter affidavit within a period of three weeks.
Having heard learned counsel for the parties, it transpires that Vishnu Sahai was having a piece of land which was allotted to him by Awas Vikas, Kichha. He mortgaged that plot with a bank for Rs.10.00 lakh against his cash credit limit. Later on, he was shifted to Bareilly and decided to sell that plot to one Smt. Shashi Goel, wife of complainant Ved Prakash Goel. The said plot was sold for a consideration of Rs.5.00 lakh. It is alleged that the purchaser was not made aware about any encumbrance against the said plot. The grievance of Smt. Shashi Goel was that after purchasing the said plot, she erected a house thereupon and began to reside in the same. After sometime when the bank authorities arrived and informed her about the said encumbrance over the said plot, then only she could able to understand about the alleged cheating made against her by Vishnu Sahai.
Vishnu Sahai also filed a similar WPCRL No.760 of 2012 before this Court with the prayer to stay his arrest, wherein he disclosed that the said encumbrance of Rs.10.00 lakh had already been disclosed to Smt. Shashi Goel by way of written agreement upon a stamp paper, and the said document was also produced in the said petition, wherein the arrest of Vishnu Sahai was stayed.
Petitioners Sanjay Kumar, Ashu Mittal, Shatrughan and Mohan Kumar, were also named by Smt. Shashi Goel as they were present at the time of mutual talks regarding the transaction of the sale deed. Thus, the role of the petitioners is subsidiary to Vishnu Sahai, who has been granted relief by this Court.
Considering the facts and circumstances of the case, this Court is inclined to stay the arrest of petitioners. Accordingly, it is directed that petitioners shall not be arrested in connection with case crime no.192 of 2012 under Sections 405, 420, 463, 464, 465, 468, 473 &amp; 120-B IPC, Police Station Kichha, District Udham Singh Nagar, provided they cooperate with the Investigating Officer. Stay application no.8841 of 2012 stands disposed of accordingly.
List after three weeks along with WPCRL No.760 of 2012."</t>
  </si>
  <si>
    <t>(Criminal) No. 762 of 2012</t>
  </si>
  <si>
    <t>Sanjay Kumar vs State Of Uttarakhand and Others on 27 August ,2012</t>
  </si>
  <si>
    <t>Uttarakhand High court</t>
  </si>
  <si>
    <t>"By way of filing this writ petition under Article 226 of the Constitution of India, the petitioner seeks for a direction to the respondents 1 to 4 to revalue her answer sheet relating to clinical examination i.e. paper IV Special Medicine, namely, Sirappu Maruthuvam including Yoga and Varma in 3rd professional examination, held on 10.03.2015 at A.T.S.V.S. Siddha Medical College, Munchirai, Kanyakumari District.
2. Learned counsel appearing for the petitioner submitted that the petitioner joined the Bachelor of Siddha Medicine and Surgery (B.S.M.S.) Course in a college affiliated to the third respondent University in the year 2009. Duration of the said Course is 5 + years including one year of compulsory Rotatory Resident Internship (House Surgeon) and the said Course is conducted in three professionals and duration of each professional course is 18 months. Whileso, the petitioner appeared for the first professional examination in February, 2012 and obtained 81.7% of marks in aggregate and in the second professional examination held in the month of August, 2013, the petitioner secured 75% of marks in aggregate. Thus, he pleaded, the performance of the petitioner right from the beginning of the course was consistently excellent, besides obtaining first mark of the said College.
3. It is further contended that the fifth respondent / Dr.R.Iyankannu, Reader, A.T.S.V.S.Siddha Medical College, Kanyakumari, took classes for the Special Medicine paper ?Sirappu Maruthuvam including Yoga and Varma?, one of the papers for the third professional examinations. In order to publish the books, the fifth respondent asked the petitioner to prepare notes, whereby, the petitioner wrote 15 pages, however, even after submitting 15 pages, fifth respondent again continued to press the petitioner to write more and more notes for his book. However, the petitioner refused to do so, hence, the fifth respondent developed grudge against her. Whileso, the petitioner appeared for the third professional examination in February, 2015 and wrote all the six papers including practical and clinical examination. While she was waiting for publication of results of the third professional examination, to her shock and surprise, it is found that she has failed in clinical examination of special medicine paper, namely, Sirappu Maruthuvam including Yoga and Varma and thus, again, she was asked to appear for the said paper as arrear to obtain the degree. While contending so, learned counsel has also brought to the notice of this Court the marks obtained by the petitioner in the third professional examination as stated below:
                Paper I                         -- 68.7% (No clinical)
                Paper II                                -- 81.6% (No clinical)
                Paper III                               -- written : 52.0%
                                                           Clinical : 78.6%
                                                           Total : 68.0%
                Paper IV ? Special Medicine     -- Written 62.0%
                                                           Clinical 26/70
                (Passing minimum 35) failed for want of 9 marks.
                                Total           -- 136/250 (minimum for pass 125)
                Paper ? V                               -- Written 54.0%
                                                           Clinical 71.0%
                                                           Total 54.4%
                Paper VI                                -- Written 70.0%
                                                           Clinical 78.6%
                                        Total              74.8%
4. By narrating the above said marks, it is further contended that though the petitioner obtained 78.6%, 71% and 78.6% of marks in the clinical examination of other three papers respectively, only in the paper IV ? Sirappu Maruthuvam, including Yoga and Varma, the petitioner was awarded with 26 marks out of 70 marks, so as to fail her for want of 9 marks, for, minimum marks for passing the said paper fixed as 35 marks. According to the petitioner, in the clinical examination, a candidate investigates the patient for signs of disease, identifies the disease and prescribes medicine with dosage for the disease and that the clinical examination contains 2 parts, one long case and one short case against the marks of 50 and 20 respectively, therefore, a candidate should obtain 35 marks out of 70 marks for passing the said examination. It is further submitted that generally, if a candidate does not fare well or fails in the clinical, the examiners inform the candidate at the time of oral about the candidate's poor performance, but, in the case on hand, the petitioner was not given any information, therefore, she was under the fond hope that she would get more than 70% of marks in the clinical examination, but, the results were in contrary to her expectation as she was awarded with 26 marks out of 70 marks.
5. It is the further contention of the petitioner that in the third professional examinations held in February, 2015, 23 girls and 5 boys were appeared for the Special Medicine paper, whereby the petitioner was awarded with fail mark along with two other boys by the internal examiner/fifth respondent with a malafide intention of taking revenge on her for refusing to write notes for the paper to be published by him, therefore, all the credits of securing college first mark in the first and second professional examinations were gone to the dooms due to the ruthless attitude of the fifth respondent. Thus, with these contentions, he prayed for a direction as stated supra.
6. In support of his contentions, learned counsel for the petitioner has also relied upon a judgment of this Court in the case of President, Board of Secondary Education v. D.Suvankar ((2007) 1 SCC 603), whereby, the the Hon'ble Apex Court pointed out that it would be wholly wrong for a Court to adopt a purely pedantic and idealistic approach to the problem of this nature, isolated from the actual realities and grass-root problem in the working of the system, therefore, in the matters of awarding marks, the Examiner has to be fair and should ensure that the answers are properly evaluated whenever revaluation is not permissible.
7. Again, he further relied upon a judgment of the Madhya Pradesh High Court in the case of Pranshu Indurkhya v. State of M.P. (AIR 2005 M.P.
152), wherein the Hon'ble Division Bench of Madhya Pradesh High Court, while summarizing the principles to be applied in the case of revaluation, held that where the rules do not provide for revaluation, the High Court will not normally direct the production of the answer scripts for its scrutiny or order revaluation. But in rare and exceptional cases where malafide or tampering is made out, or where injustice has been caused on account of gross negligence, the Court may direct revaluation in exercise of its jurisdiction under Article 226 of the Constitution of India.
8. Placing on record a judgment of this Court in the case of State of Tamil Nadu, rep. By its Secretary and others v. J.Amritha (2013 6 MLJ 665), learned counsel submitted that this Court, in the above said judgment, by following the judgment of the Hon'ble Apex Court in the case of Union of India and others v. R.Reddappa and another (1993) 4 SCC 269, and by upholding the order passed by the learned Single Judge directing revaluation of answer sheets in the absence of any rule for revaluation, imposed a cost of Rs.30,000/- as compensation payable to the writ petitioner for unnecessarily dragging the issue. Therefore, on this basis, he prayed for a direction to the respondents 1 to 4 as stated supra.
9. Per contra, learned counsel appearing for the third respondent, by filing a detailed counter affidavit, submitted that according to the amended Regulation of the Central Council of Indian Medicine, one should secure 50% of marks each in theory, practical and also in aggregate of University written, practical, oral and internal assessment. While such being the provision, the petitioner during the February 2015 examination, appeared for III professional examination and passed in theory and failed in clinical, hence, she was declared as fail as per the Regulations for the Central Council of Medicine.
10. Attacking the contention of the petitioner that she was failed in the clinical examination due to the personal grudge of the fifth respondent, learned counsel for the third respondent vehemently contended that the said practical examination was conducted in the presence of both the internal and external examiners who are having vast teaching experience in the concerned subject, hence, it is not possible for any examiners to show their personal grudge and vindictive attitude towards the candidate during the practical examination, therefore, such contention of the petitioner is baseless and untenable, especially when she did not raise any such allegation against the examiners either at the time of writing the examination or subsequent to the examination and such an allegation raised by the petitioner against the fifth respondent is not only an afterthought to achieve the object indirectly, but also invented for the purpose of filing the present writ petition.
11. It is further submitted by the learned counsel for the third respondent that since the competent examiners have conducted the clinical and viva voce examination in respect of the petitioner, the question of negligence or oversight does not arise. It is further stated that the request of the petitioner for revaluation is not legally feasible, because there is no provision for revaluation in the Regulation of Central Council of Indian Medicine and the Regulation of the third respondent University.
12. In support of his contention, he has also relied upon a judgment of this Court in the case of C.Jagadiswaran v. Vice-Chancellor, the Tamil Nadu Dr.M.G.R.Medical University (2014 (3) CTC 209) to contend that in the absence of any provision for revaluation, a mandamus cannot be issued by the Court directing the authorities to undertake revaluation. In such circumstances, he requested this Court not to give a direction as prayed for by the petitioner.
13. Learned counsel appearing for the fourth respondent, by filing a detailed counter affidavit, submitted that as per the third respondent University Regulation, there is no provision for revaluation of the clinical examination. Further, attacking the contention of the petitioner that the fifth respondent requested some of the students to prepare notes for publishing books, it is contended that no such complaint was ever received from any one of the students, besides, the petitioner has not made any such complaint to the management until the results were published, therefore, the allegation of malafide as against the fifth respondent is not legally correct. Moreover, along with the petitioner, two other candidates have also failed in the Clinical examination, however, they did not raise any such allegation as alleged by the petitioner, therefore, the petitioner cannot complain that the fifth respondent with a malafide intention did not correct her clinical examination paper in a fair manner. With such submissions, he prayed for a dismissal of the writ petition.
14. Learned counsel appearing for the fifth respondent, by filing a detailed counter affidavit, submitted that the fifth respondent never demanded the petitioner to write more and more notes for publishing books and the fifth respondent never shown any hostile attitude towards the petitioner, instead he gave bonafide certificate to her in par with other students. It is further submitted that there are two examiners namely external and internal examiners and two parts of clinical examinations would be conducted, namely, long case and short case against the maximum marks of 50 and 20 respectively and in the said examination, the internal examiner is also having respective role in conducting clinical examination and that he is not an office assistant to do propriety work to conduct practical examination as alleged by the petitioner and each examiners will do their part and assess the candidates on the basis of the case sheet and oral test of clinical examination, hence, the contention of the petitioner that the internal examiner will have limited role is bereft of any substance and logic.
15. It is the further contention of the fifth respondent that apart from the theory exam, viva and clinical examination will be conducted and that the clinical examination consists of 2 parts, namely long case and short case. The internal and external examiners will evaluate either one paper of each student and they will be awarded 70 marks, namely, 50 marks for long case and 20 marks for short case. Whileso, the petitioner was awarded 6 marks out of 20 marks and on the said day, maximum marks awarded by the fifth respondent was 12 marks and therefore, even if the petitioner is awarded with 12 marks, she would not get the pass marks as required by the University.
16. Adding further, learned counsel for the fifth respondent contended that diagnosis can only be done on the basis of the complaints of the patient and if the patient was unable to spell the real symptoms, it is the duty of the physician to ask the same so as to clear the real disease. However, in the short case, the petitioner mentioned about the hip pain and pain at the time of laying or sitting and with these symptoms, she came to the conclusion about the same as Thandaka Vatham disease, whereas, as per the text book written by Kuppusamy Mudaliyar, an accepted text book for educating siddha students by the University, defines the nature and symptoms as Lumbarspondylosis, hence, he pleaded, the symptoms narrated by the petitioner is not at all correct, besides, she failed to do the simple test, namely SLRT ? Strength, Leg, Raising Test, and without these examination, lumbarspondylosiss cannot be conducted, hence, the conclusion reached by the petitioner to ascertain the real diseases is not at all correct. It is his further contention that since the Siddha medication is a peculiar nature, while prescribing the medicines, the physician has to mention, the age, purgative medicine and external medicine, however, the petitioner did not mention anything in her examination. In such circumstances, he further vehemently contended that several allegations raised by the petitioner as stated above, without knowing the fault committed by her, are vexatious. With these submissions, he prayed for a dismissal of the writ petition.
17. Heard the learned counsel appearing on either side and perused the materials available before this Court.
18. Given the facts and circumstances of the case, the short question that arises for consideration is whether, in the absence of any statutory provision for revaluation, a student can seek for revaluation of an answer paper or not?
19. It is not in dispute that the petitioner had secured 81.7% and 75% of marks in aggregate in the first and second professional examinations respectively. However, the dispute arose in the third professional examination conducted in February, 2015, whereby, in the clinical examination of Paper-IV(Sirappu Maruthuvam including Yoga and Varma), the petitioner was awarded 26 marks out of 70 marks and thus, she was declared fail in the said paper for want of 9 marks. There were two parts of clinical examinations conducted by the third respondent University, namely, long case and short case as against the maximum marks of 50 and 20 respectively.
20. According to the petitioner, though she did well in the clinical examination, she was awarded 20 marks out of 50 in the long case by the external examiner and 6 marks out of 20 marks in the short case by the fifth respondent/internal examiner, which is nothing but victimisation at the instigation of the fifth respondent, for, she refused to prepare notes for the fifth respondent to publish the book. In such circumstances, it is relevant to refer to the counter affidavit filed by the fifth respondent/internal examiner, wherein at paragraph 8 thereof, it is stated that in respect of the petitioner, the fifth respondent/internal examiner has corrected the short case and given marks by considering her performance. Relevant portion thereof is reproduced hereunder:
?8................ in respect of the petitioner, the fifth respondent corrected short case and given marks by considering her performance.?
21. It is also more relevant to refer to paragraph 11 of the counter affidavit filed by the third respondent University, which is extracted below:
?11...................... In the examination held in February, 2015, the petitioner along with other candidates have wrote their examination in the centre of fourth respondent College in the presence of above Board of Examiners. Hence it is not possible for any examiners to show their personal grudge and vindictive attitude towards the candidate during the practical examination..............?
22. It is also more appropriate to extract the relevant portion of the paragraphs 3 and 4 of the counter affidavit filed by the fourth respondent College and the same are reproduced as under:
?3.............. Hence, the clinical examination consists of both written and oral test for which marks are awarded jointly by both examiners. Hence, it is not correct to allege that role of internal examiner is limited only to arranging and assisting the external examiner.
4.............. The marks awarded for the long and short case have been jointly awarded by the internal and external examiner and the same has been forwarded to the third respondent University. Hence, it is not correct to allege that the short case was independently examined by the fifth respondent and the long case was independently examined by the external examiner.?
A mere perusal of the counter affidavit filed by the respondents 3 to 5 as stated above depicts that while the fifth respondent / internal examiner has categorically admitted that in respect of the petitioner, the fifth respondent corrected the short case and given marks by considering her performance, the fourth respondent College has given a conflicting statement stating that both the examiners jointly awarded marks. According to the Regulations of the Indian Medicine Central Council Amendment Regulations, 2006, the practical examination should be conducted jointly by both the examiners, whereas, in the present case, the fifth respondent has alone conducted the clinical examination for short case without the presence of the external examiner, which, in my view, is a gross violation of regulation. Further, the fourth respondent College as stated above categorically stated that the both the examiners have jointly awarded marks. Therefore, such contrasting statement between the fifth respondent/internal examiner and the fourth respondent College would compel this Court to order for revaluation, besides the consistent performance of the petitioner right from the beginning of the course as she was admittedly the College topper in the first two professional examinations.
23. At this juncture, it is relevant to refer to the judgment of the Hon'ble Apex Court in the case of President, Board of Secondary Education, Orissa, and another v. D.Suvankar and another ((2007) 1 SCC 603, whereby the Hon'ble Apex Court, by explaining the importance of evaluation of answer papers by the examiners, held thus at paragraphs 6 and 8:
6. Award of marks by an examiner is to be fair, and considering the fact that re-evaluation is not permissible under the statue, the examiner has to be careful, cautious and has a duty to ensure that the answers are properly evaluated. No element of chance or luck should be introduced. An examination is a stepping stone on career advancement of a student. Absence of a provision for re-evaluation cannot be shield for the examiner to arbitrarily evaluate the answer sheet. That would be against the very concept for which re-evaluation is impermissible.
......................
8. It has to be ensured that the examiners who make the evaluation of answer papers are really equipped for the job. The paramount consideration in such cases is the ability of the examiner. The Board has bounden duty to select such persons as examiners who have the capacity, capability to make evaluation and they should really be equipped for the job. Otherwise, the very purpose of evaluation of answer papers would be frustrated. Nothing should be left to show even an apprehension about lack of fair assessment...........?
(emphasis supplied)
24. In the case of Union of India and others v. R.Reddappa and another ((1993) 4 SCC 269), the Hon'ble Apex Court observed that once the Court is satisfied of injustice or arbitrariness, then the restriction, self- imposed or statutory, stands removed and no rule or technicality on exercise of power can stand in way of rendering justice. While such being the well settled legal proposition, in the case on hand, the petitioner was right from the beginning of the course has consistently secured high marks and she even got the first rank in the first two professional examinations of the said College. Besides, as stated above, the fifth respondent has categorically stated that he only corrected the short case of the clinical examination in respect of the petitioner, whereas, on the contrary, it is stated by the fourth respondent College that both the internal and external examiners have jointly awarded the marks to the petitioner. Thus, in view of such repugnant statement, this Court deems fit to order for revaluation.
25. In C.Jagadiswaran's case cited supra relied upon by the learned counsel appearing for the fourth respondent College, the petitioner therein failed in three subjects out of seven subjects and has had a poor academic record, therefore, learned Division Bench of this Court in the said judgment, finding that there was no malafide or tampering made out, refused to give a direction to the respondent for revaluation. However, in the case on hand, at the risk of repetition, it may be mentioned again that the petitioner right from the beginning of the Course has consistently secured high marks and she even got first rank in the first two professional examinations of the respondent College and again, though the fifth respondent/internal examiner stated that he only corrected short case of the petitioner, the fourth respondent College in their counter affidavit has categorically stated that both the examiners have jointly awarded the marks. Such inconsistent stand compels this Court to accept the case of the petitioner. Therefore, in my view, the above said judgment relied on by the learned counsel for the respondent College has no application to the case on hand. Thus, this Court, finding such gross negligence caused to the petitioner as stated supra, deems fit to order for revaluation.
26. Accordingly, the respondents 1 to 4 are directed to revalue the petitioner's answer sheet in the clinical examination i.e. Paper IV (Special Medicine namely Sirappu Maruthuvam including Yoga and Varma) of the third professional examination held on 10.03.2015 at A.T.S.V.S. Siddha Medical College, Munchirai, Kanyakumari District. On such revaluation, they are further directed to declare the revised result of the petitioner.
27. In fine, the writ petition stands allowed to the extent mentioned above. No Costs. Consequently, connected miscellaneous petition is closed. The Registry is directed to hand over the sealed cover produced before this Court on 10.08.2015 to the counsel appearing for the third respondent University upon obtaining counter signature from him."</t>
  </si>
  <si>
    <t xml:space="preserve">W.P. (MD) No.8731 of 2015  &amp;  M.P(MD)No.1 of 2015  </t>
  </si>
  <si>
    <t>G.Fibi vs The Secretary To Government</t>
  </si>
  <si>
    <t>"Mr. Vipul Sharma, Advocate, for both the petitioners.
Mr. K.S. Rautela, A.G.A., present for the State/ respondent no.1.
Admit the petition.
Issue notice to the respondent no.2 returnable at an early date.
Meanwhile, the State may file its counter affidavit.
Both the above titled petitions are being taken up together as the same have arisen out of the submission of a single chargesheet. The genesis of the prosecution is that petitioners Umed Singh Danu (Sub Inspector) and Matlub Khan (police constable), along with another Sub Inspector Arun Saini, arrested one Khalil Ahmed, who was allegedly an inter-state car thief.
An FIR in that case was lodged by S.H.O. himself. As a retaliating measure, Khalil Ahmed made a complaint before the Lokayukta wherein an enquiry was set up and respondent no.2 P.K. Chaudhary, I.O. of Lokayukta Office lodged a report against the petitioners, inter alia, with other police officials, wherein the chargesheet has been submitted.
Having heard the entire matter, the Court is inclined to make order of stay of the entire proceedings. It is thus, directed that the proceedings of criminal case no.3435 of 2009, "State Vs. G.B. Pandey and others", in respect of the present petitioners under Sections 342, 465, 466, 468, 469, 470 and 120-B IPC, pending before the court of Chief Judicial Magistrate, U.S. Nagar, shall remain stayed.
List both the petitions for final hearing along with C482 petition no.904 of 2012."</t>
  </si>
  <si>
    <t>Criminal Miscellaneous Application No. 924 of 2012,(U/s 482 Cr.P.C )</t>
  </si>
  <si>
    <t>Umed Singh Danu vs State Of Uttarakhand and Another , on 29 August 2012</t>
  </si>
  <si>
    <t>"Mr. Parikshit Saini, Advocate for the Petitioner.
Mr. S.S. Adhikari, AGA for the State of Uttarakhand/ respondents no. 1 and 2.
Issue notice to respondent no. 3.
Admit.
Counter affidavit be filed within three weeks.
Having heard learned counsel for the parties, it transpires that Dr. Vishnu Sahai (petitioner) had a piece of land admeasuring 177.97 sq. m. in Avas Vikas Colony, Kiccha. The said plot was mortgaged in State Bank of India, Town Hall, Shahjahanpur against cash credit limit of petitioner. Approximate cost of that plot was Rs. 15,00,000/- and bank dues were about Rs. 10,00,000/-, so petitioner sold the said plot to Shashi Goel, wife of Ved Prakash Goel (respondent no. 3) just for a consideration of Rs. 5,00,000/- for the reason that Rs. 10,00,000/- had to be repaid by the purchaser to the Bank itself for redeeming the mortgage but she had not paid the said amount of Rs. 10,00,000/- either to Bank or to the petitioner to make her able to redeem the mortgage. When Bank Officers tried to recover the said amount from the owner of plot (who was obviously Shashi Goel) then she lodged this First Information Report against the petitioner stating that he has cheated her.
Considering the facts and circumstances of the case, this Court is inclined to stay the arrest of petitioner. Accordingly, it is directed that petitioner shall not be arrested in connection with case crime no. 192 of 2012 under Sections 405, 420, 463, 464, 465, 468, 473 &amp; 120-B IPC, police station Kicha, District Udham Singh Nagar till the filing of report by the police provided he will cooperate with the Investigating Officer. After submission of report by the police, order made by this Court will be otiose. Stay application no. 8829 of 2012 stands disposed of.
List after three weeks."</t>
  </si>
  <si>
    <t>Writ Petition (Criminal) No. 760 of 2012</t>
  </si>
  <si>
    <t>Dr. Vishnu Sahai vs State of Uttarakhand on 24 August ,2012</t>
  </si>
  <si>
    <t>"The main issue posed in this appeal has sequential importance for members of the legal profession. The issue is this: Has the advocate a lien for his fees on the litigation papers entrusted to him by his client? In this case the Bar Council of India, without deciding the above crucial issue, has chosen to impose punishment on a delinquent advocate debarring him from practicing for a period of 18 months and a fine of Rs.1000/-. The advocate concerned was further directed to return all the case bundles which he got from his client respondent without any delay. This appeal is filed by the said advocate under Section 38 of the Advocates Act, 1961.
As the question involved in this appeal has topical importance for the legal profession we heard learned counsel at length. To appreciate the contentions we would present the factual backdrop as under:
Appellant, now a septuagenarian, has been practicing as an advocate mostly in the courts at Bhopal, after enrolling himself as a legal practitioner with the State Bar Council of Madha Pradesh. According to him, he was appointed as legal advisor to the Madhya Pradesh State Co- operative Bank Ltd. (Bank, for short) in 1990 and the Bank continued to retain him in that capacity during the succeeding years. He was also engaged by the said Bank to conduct cases in which the Bank was a party. However, the said retainership did not last long. On 17.7.1993 the Bank terminated the retainership of the appellant and requested him to return all the case files relating to the Bank. Instead of returning the files the appellant forwarded a consolidated bill to the Bank showing an amount of Rs.97,100/- as the balance payable by the Bank towards the legal remuneration to which he is entitled. He informed the Bank that the files would be returned only after setting his dues.
Correspondence went on between the appellant and the Bank regarding the amount, if any, payable to the appellant as the balance due to him. Respondent Bank disclaimed any liability outstanding from them to the appellant. The dispute remained unresolved and the case bundles never passed from appellants hands. As the cases were pending the Bank was anxious to have the files for continuing the proceedings before the courts/tribunals concerned. At the same time the Bank was not disposed to capitulate to the terms dictated by the appellant which they regarded as grossly unreasonable. A complaint was hence filed by the Managing Director of the Bank, before the State Bar Council (Madhya Pradesh) on 3.2.1994. It was alleged in the complaint that appellant is guilty of professional misconduct by not returning the files to his client.
In the reply which the appellant submitted before the Bar Council he admitted that the files were not returned but claimed that he has a right to retain such files by exercising his right of lien and offered to return the files as soon as payment is made to him.
The complaint was then forwarded to the Disciplinary Committee of the District Bar Council. The State Bar Council failed to dispose of the complaint even after the expiry of one year. So under Section 36-B of the Advocates Act the proceedings stood transferred to the Bar Council of India. After holding inquiry the Disciplinary Committee of the Bar Council of India reached the conclusion that appellant is guilty of professional misconduct. The Disciplinary Committee has stated the following in the impugned order:
On the basis of the complaint as well as the documents available on record we are of the opinion that the Respondent is guilty of professional misconduct and thereby he is liable for punishment. The complainant is a public institution. It was the duty of the Respondent to return the briefs to the Bank and also to appear before the committee to revert his allegations made in application dated 8.11.95. No such attempt was made by him.
In this appeal learned counsel for the appellant contended that the failure of the Bar Council of India to consider the singular defence set up by the appellant i.e. he has a lien over the files for his unpaid fees due to him, has resulted in miscarriage of justice. The Bank contended that there was no fee payable to the appellant and the amount shown by him was on account of inflating the fees. Alternatively, the respondent contended that an advocate cannot retain the files after the client terminated his engagement and that there is no lien on such files.
We would first examine whether an advocate has lien on the files entrusted to him by the client. Learned counsel for the appellant endeavoured to base his contention on Section 171 of the Indian Contract Act which reads thus:
Bankers, factors, wharfingers, attorneys of a High Court and policy- brokers may, in the absence of a contract to the contrary, retain, as a security for a general balance of account, any goods bailed to them; but no other persons have a right to retain, as a security for such balance, goods bailed to them, unless there is an express contract to that effect.
Files containing copies of the records (perhaps some original documents also) cannot be equated with the goods referred to in the section. The advocate keeping the files cannot amount to goods bailed. The word bailment is defined in Section 148 of the Contract Act as the delivery of goods by one person to another for some purpose, upon a contract that they shall be returned or otherwise disposed of according to the directions of the person delivering them, when the purpose is accomplished. In the case of litigation papers in the hands of the advocate there is neither delivery of goods nor any contract that they shall be returned or otherwise disposed of. That apart, the word goods mentioned in Section 171 is to be understood in the sense in which that word is defined in the Sale of Goods Act. It must be remembered that Chapter-VII of the Contract Act, comprising sections 76 to 123, had been wholly replaced by the Sales of Goods Act, 1930. The word goods is defined in Section 2(7) of the Sales of Goods Act as every kind of movable property other than actionable claims and money; and includes stock and shares, growing crops, grass, and things attached, to or forming part of the land which are agreed to be severed before sale or under the contract of sale.
Thus understood goods to fall within the purview of Section 171 of the Contract Act should have marketability and the person to whom it is bailed should be in a position to dispose it of in consideration of money. In other words the goods referred to in Section 171 of the Contract Act are saleable goods. There is no scope for converting the case files into money, nor can they be sold to any third party. Hence, the reliance placed on Section 171 of the Contract Act has no merit.
In England the solicitor had a right to retain any deed, paper or chattel which has come into his possession during the course of his employment. It was the position in common law and it later recognized as the solicitors right under Solicitors Act, 1860. In Halsburys Laws of England, it is stated thus (vide paragraph 226 in volume 44): 226. Solicitors rights. At common law a solicitor has two rights which are termed liens. The first is a right to retain property already in his possession until he is paid costs due to him in his professional capacity, and the second is a right to ask the court to direct that personal property recovered under a judgment obtained by his exertions stand as security for his costs of such recovery. In addition, a solicitor has by statute a right to apply to the court for a charging order on property recovered or preserved through his instrumentality in respect of his taxed costs of the suit, matter or proceeding prosecuted or defended by him.
Before India attained independence different High Courts in India had adopted different views regarding the question whether an advocate has a lien over the litigation files kept with him. In P. Krishnamachariar vs. The Official Assignee of Madras, (AIR 1932 Madras 256) a Division Bench held that an advocate could not have such a lien unless there was an express agreement to the contrary. The Division Bench has distinguished an earlier decision of the Bombay High Court in Tyabji Dayabhai &amp; Co. vs. Jetha Devji &amp; Co. (AIR 1927 Bombay 542) wherein the English law relating to the solicitors lien was followed. Subsequently, a Full Bench of the Madras High Court in 1943 followed the decision of the Division Bench. A Full Bench of the Patna High Court in In re B.N. Advocate in the matter of Misc. Judl. Case No.18/33 (AIR 1933 Pat 571) held the view that an advocate could not claim a right to retain the certified copy of the judgment obtained by him on the premise that an appeal was to be filed against it. Of course the Bench said that if the client had specifically instructed him to do so it is open to him to keep it.
After independence the position would have continued until the enactment of the Advocates Act 1961 which has repealed a host of enactments including Indian Bar Council Act. When the new Bar Council of India came into existence it framed Rules called the Bar Council of India Rules as empowered by the Advocates Act. Such Rules contain provision specifically prohibiting an advocate from adjusting the fees payable to him by a client against his own personal liability to the client. As a rule an Advocate shall not do anything whereby he abuses or takes advantage of the confidence reposed in him by his client,(vide Rule
24). In this context a reference can be made to Rules 28 and 29 which are extracted below:
28. After the termination of the proceeding, the Advocate shall be at liberty to appropriate towards the settled fee due to him, any sum remaining unexpended out of the amount paid or sent to him for expenses, or any amount that has come into his hands in that proceeding.
29. Where the fee has been left unsettled, the Advocate shall be entitled to deduct, out of any moneys of the client remaining in his hands, at the termination of the proceeding for which he had been engaged, the fee payable under the rules of the Court, in force for the time being, or by then settled and the balance, if any, shall be refunded to the client.
Thus, even after providing a right for an advocate to deduct the fees out of any money of the client remaining in his hand at the termination of the proceeding for which the advocate was engaged, it is important to notice that no lien is provided on the litigation files kept with him. In the conditions prevailing in India with lots of illiterate people among the litigant public it may not be advisable also to permit the counsel to retain the case bundle for the fees claimed by him. Any such lien if permitted would become susceptible to great abuses and exploitation.
There is yet another reason which dissuades us from giving approval to any such lien. We are sure that nobody would dispute the proposition that the cause in a court/tribunal is far more important for all concerned than the right of the legal practitioner for his remuneration in respect of the services rendered for espousing the cause on behalf of the litigant. If a need arises for the litigant to change his counsel pendente lite, that which is more important should have its even course flowed unimpeded. Retention of records for the unpaid remuneration of the advocate would impede such course and the cause pending judicial disposal would be badly impaired. If a medical practitioner is allowed a legal right to withhold the papers relating to the treatment of his patient which he thus far administered to him for securing the unpaid bill, that would lead to dangerous consequences for the uncured patient who is wanting to change his doctor. Perhaps the said illustration may be an over-statement as a necessary corollary for approving the lien claimed by the legal practitioner. Yet the illustration is not too far-fetched. No professional can be given the right to withhold the returnable records relating to the work done by him with his clients matter on the strength of any claim for unpaid remuneration. The alternative is that the professional concerned can resort to other legal remedies for such unpaid remuneration.
A litigant must have the freedom to change his advocate when he feels that the advocate engaged by him is not capable of espousing his cause efficiently or that his conduct is prejudicial to the interest involved in the lis, or for any other reason. For whatever reason, if a client does not want to continue the engagement of a particular advocate it would be a professional requirement consistent with the dignity of the profession that he should return the brief to the client. It is time to hold that such obligation is not only a legal duty but a moral imperative.
In civil cases, the appointment of an advocate by a party would be deemed to be in force until it is determined with the leave of the court, (vide order 3, Rule 4(1) of the Code of Civil Procedure). In criminal cases, every person accused of an offence has the right to consult and be defended by a legal practitioner of his choice which is now made a fundamental right under Article 22(1) of the Constitution. The said right is absolute in itself and it does not depend on other laws. In this context reference can be made to the decision of this Court in State of Madhya Pradesh vs. Shobharam and ors. (AIR 1966 SC 1910). The words of his choice in Article 22(1) indicate that the right of the accused to change an advocate whom he once engaged in the same case, cannot be whittled down by that advocate by withholding the case bundle on the premise that he has to get the fees for the services already rendered to the client.
If a party terminates the engagement of an advocate before the culmination of the proceedings that party must have the entire file with him to engage another advocate. But if the advocate who is changed midway adopts the stand that he would not return the file until the fees claimed by him is paid, the situation perhaps may turn to dangerous proportion. There may be cases when a party has no resource to pay the huge amount claimed by the advocate as his remuneration. A party in a litigation may have a version that he has already paid the legitimate fee to the advocate. At any rate if the litigation is pending the party has the right to get the papers from the advocate whom he has changed so that the new counsel can be briefed by him effectively. In either case it is impermissible for the erstwhile counsel to retain the case bundle on the premise that fees is yet to be paid.
Even if there is no lien on the litigation papers of his client an advocate is not without remedies to realise the fee which he is legitimately entitled to. But if he has a duty to return the files to his client on being discharged the litigant too has a right to have the files returned to him, more so when the remaining part of the lis has to be fought in the court. This right of the litigant is to be read as the corresponding counterpart of the professional duty of the advocate.
Misconduct envisaged in Section 35 of the Advocates Act is not defined. The section uses the expression misconduct, professional or otherwise. The word misconduct is a relative term. It has to be considered with reference to the subject matter and the context wherein such term occurs. It literally means wrong conduct or improper conduct.
Corpus Juris Secundum, contains the following passage at page 740 (vol.7):
Professional misconduct may consist in betraying the confidence of a client, in attempting by any means to practise a fraud or impose on or deceive the court or the adverse party or his counsel, and in fact in any conduct which tends to bring reproach on the legal profession or to alienate the favourable opinion which the public should entertain concerning it.
The expression professional misconduct was attempted to be defined by Darling, J., in In re A Solicitor ex parte the Law Society [(1912) 1 KB 302] in the following terms: It it is shown that an Advocate in the pursuit of his profession has done something with regard to it which would be reasonably regarded as disgraceful or dishonourable by his professional brethren of good repute and competency, then it is open to say that he is guilty of professional misconduct.
In this context it is to be mentioned that the aforesaid definition secured approval by the Privy Council in George Frier Grahame vs. Attorney-General, Fiji,(1936 PC
224). We are also inclined to take that wide canvass for understanding the import of the expression misconduct in the context in which it is referred to in Section 35 of the Advocates Act.
We, therefore, that the refusal to return the files to the client when he demanded the same amounted to misconduct under Section 35 of the Act. Hence, the appellant in the present case is liable to punishment for such misconduct.
However, regarding the quantum of punishment we are disposed to take into account two broad aspects: (1) this court has not pronounced, so far, on the question whether advocate has a lien on the files for his fees. (2) the appellant would have bona fide believed, in the light of decisions of certain High Courts, that he did have a lien. In such circumstances it is not necessary to inflict a harsh punishment on the appellant. A reprimand would be sufficient in the interest of justice on the special facts of this case.
We, therefore, alter the punishment to one of reprimanding the appellant. However, we make it clear that if any advocate commits this type of professional misconduct in future he would be liable to such quantum of punishment as the Bar Council will determine and the lesser punishment imposed now need not be counted as a precedent.
Appeal is disposed of accordingly"</t>
  </si>
  <si>
    <t>R.D. Saxena vs Balram Prasad Sharma</t>
  </si>
  <si>
    <t>"ORIGINAL JURISDICTION : Writ Petition (Civil) No.8260 of 1983 etc. (Under Article 32 of the Constitution of India.) Ms. Indira Jai Singh, Ms. Kamini Jaiswal for the Petitioners.
G. Viswanath Iyer, G.P. Pai, V.J. Francis, S.Sukumaran, D.N. Misra, P.K. Pillai, C.S. Vaidyanathan, O.P. Sharma, Hemant Sharma, R.N. Poddar and Madhu Moolchandani for the Respondents.
Mandita Pandey, Mrs. K. Hingorani and Mrs. Rekha Pandey for the Intervener.
The Judgment of the Court was delivered by BHAGWATI, C.J. These Writ Petitions raise an interesting question as to whether after the coming into force of the Part States (Laws) Act 1951, the Travancore Christian Succession Act 1092 continues to govern intestate succession to the property of a member of the Indian Christian Community in the territories originally forming part of the erstwhile state of Travancore or is such intestate succession governed by the Indian Succession Act 1925 and if it continues to be governed by the Travancore Christian Succession Act 1092, whether sections 24, 28 and 29 of that Act are unconstitutional and void as being violative of article 14 of the Constitution. This question is of great importance because it affects the property rights of women belonging to the Indian Christian Community in the territories of the former State of Travancore. It is not necessary for the purpose of deciding this question to refer to the facts of any particular Writ Petition. It will be sufficient to trace the history of the legislation in regard to intestate succession to the property of members of the Indian Christian Community in the territories forming part of the erstwhile State of Travancore.
Prior to July 1949 the State of Travancore was a prince b state and the law in force in the territories of that state in regard to intestate succession to the property of members of the Indian Christian community was the Travancore Christian Succession Act 1092. m is Act was promulgated by His Highness the Maharaja of Travancore with a view to consolidating and amending the rules of law applicable to intestate succession among Indian Christians in Travancore. The statement of objects and reasons for enactment of this Act provided that "the usages of the various sections of the Christian community do not agree in all respects. Separate legislation for the various sections of Christians is neither desirable nor practicable and is likely to lead to much litigation and trouble. It is therefore thought necessary to enact a common law for all the various sections of Indian Christians." Section 2 of the Act accordingly provided:
"Except as provided in this Act, or by any other law for the time being in force, the rules herein contained shall constitute the law of Travancore applicable to all cases of intestate succession among the members of the Indian Christian community".
Sections 16 to 19 laid dawn the rules of law applicable to intestate succession among Indian Christians. The contention of the petitioners was that these rules discriminated against women by providing inter-alia that so far as succession to the immovable property of the intestate is concerned, a widow or mother becoming entitled under secs. 16, 17, 21 and 22 shall have only life interest terminable at death or on remarriage and that a daughter shall not be entitled to succeed to the property of the intestate in the same share as the son but that she will be entitled to one- fourth the value of the share of the son or Rs. 5,000 whichever is less and even to this amount she will not be entitled on intestacy, if Streedhanom was provided or promised to her by the intestate or in the life time of the intestate, either by his wife or husband or after the death of such wife or husband, by his or her heirs and on account of such discrimination these rules were unconstitutional and void as being violative of article 14 of the Constitution. On the view we are taking as regards the consequential effect of the extension of the Indian Succession Act, 1925 to the territories of the former State of Travancore by virtue of Part-B States (Laws) Act, 1951, it is not necessary to examine this challenge to the constitutional validity of the rules laid down in the Travancore Christian Succession Act, 1092 and we do not therefore propose to refer to them in detail, as that would be a futile exercise and would unnecessarily burden the judgment. But it is relevant to point out that sec. 30 of the Travancore Christian Succession Act, 1092 specifically excluded the applicability of the rules laid down in secs. 24, 28 and 29 to certain classes of Roman Catholic Christians of the Latin Rite and also to certain Protestant Christians living in certain specified Taluks, according to the customary usage among whom, the male and female heirs of an intestate share equally in the property of the intestate and proceeded to add ex majori cautela that so far as these Christians are concerned, nothing in secs. 24, 28 and 29 shall be deemed to affect the said custom obtaining among them. This was the law which governed intestate succession to the property of members of the Indian Christian community in the territories of the former State of Travancore.
In or about July 1949 the former State of Travancore merged with the former State of Cochin to form Part-B State of Travancore - Cochin. m ere were also other Part-B States formed out of erstwhile princely States and they were Hyderabad, Jammu &amp; Kashmir, Madhya Bharat, Mysore, Pepsu, Rajasthan and Saurashtra. With a view to bringing about uniformity of legislation in the whole of India including Part-B States, Parliament enacted Part-B States (Laws) Act, 1951 providing for extension to Part-B States of certain Parliamentary Statutes prevailing in rest of India. Two sections of this Act are material, namely, sec.3 and 6 and they provide inter-alia as follows :
"3. Extension and a t of certain Acts find Ordinances The Acts and Ordinances specified in the Schedule shall be amended in the manner and to the extent therein specified, and the territorial extent of each of the said Acts and Ordinances shall, as from the appointed day and in so far as any of the said Acts or Ordinances or any of the provisions contained therein relates to matters with respect to which Parliament has power to make laws, be as stated in the extent clause thereof as so amended.
   xx    xx    xx
   6. Repeals and Savings
If immediately before the appointed day, there is in force in any Part State any law corresponding to any of the Acts or Ordinances now extended to that State, that law shall, save as otherwise expressly provided in the Act, stand repealed:"
The Schedule to this Act referred to several statutes and one of these statutes was the Indian Succession Act, 1925. The expression "the States", whereever occurring in the Indian Succession Act, 1925 was substituted by the word 'India" and a new definition was introduced in clause (cc) of sec. 2 of that Act defining "India" to mean "the territory of India excluding the State of Jammu &amp; Kashmir". The effect of sec. 3 read with the Schedule was to extend the provisions of the Indian Succession Act, 1925 to all Part-B States including the State of Travancore-Cochin with effect from 1st April, 1951 which was the appointed date under the Part-B States (Laws) Act, 1951. The question is as to what was the impact of the extension of the Indian Succession Act, 1925 to the territories of the State of Travancore - Cochin on the continuance of the Travancore Christian Succession Act, 1092 in the territories forming part of the erstwhile State of Travancore. Did the introduction of the Indian Succession Act, 1925 have the effect of repealing the Travancore Christian Succession Act, 1092 so that from and after 1st April, 1951, intestate succession to the property of a member of the Indian Christian community in the territories of the former State of Travancore was governed by the Indian Succession Act, 1925 or did the Travancore Christian Succession Act, 1092 continue to govern such intestate succession despite the introduction of the Indian Succession Act, 1925? This question has evoked divergence of judicial opinion, a single Judge of the Madras High Court taking one view while a Division Bench of the Madras High Court as also the former Travancore Cochin High Court taking other view. We shall proceed to consider which view is correct .
The Indian Succession Act, 1925 was enacted by Parliament with a view to consolidating the law applicable to intestate and testamentary succession. m is Act being a consolidating act replaced many enactments which were in force at that time dealing with intestate and testant succession including the Indian succession Act, 1865. Part V of the Act relates to intestate succession and it consists of a fasciculus of sections beginning with sec. 29 and going upto sec.56. The rules relating to testate succession are to be found in Part VI of the Act which comprised 23 Chapters commencing from sec. 57 and ending with sec. 191. We are concerned here only with intestate succession and hence we shall confine our attention to Part V of the Act. Sec. 29 which is the first section in Chapter I of Part V deals with the applicability of the rules contained in that Part. This section is material and hence it would be desirable to set it out in extenso :
"29. Application of Part (1) This part shall not apply to any intestacy occurring before the first day of January, 1866, or to the property of any Hindu, Muhammadan, Buddhist, Sikh or Jaina.
(2) Save as provided in sub-section (1) or by any other law for the time being in force, the provisions of this Part shall constitute the law of India in all cases of intestacy.
Chapter II of Part V lays down the rules governing intestate succession in case of persons other than Parsis and that is made clear by sec. 31 which delcares that nothing in Chapter II shall apply to Parsis. Chapter III enacts special rules for Parsi intestates and lays down what shall be the principles relating to intestate succession among them. It will thus be seen that so far as Indian Christians are concerned, Chapter II of Part V contains rules relating to intesate succession and a fortiori on the extension of the Indian Succession Act, 1925 to Part State of Travancore Cochin, the rules relating to intestate succession enacted in Chapter II of Part V would be applicable equally to Indian Christians in the territories of the former State of Travancore. But the respondents sought to resist the applicability of these rules on the ground that sec. 29 sub- sec.(2) of the Indian Succession Act, 1925 saved the provisions of the Travancore Christian Succession Act, 1092 and therefore despite the extension of the Indian Succession Act, 1925 to Part State of Travancore Cochin, the Travancore Christian Succession Act, 1092 continued to apply to Indian Christians in the territories of the erstwhile State of Travancore. m is contention urged on behalf of the respondents is plainly unsustainable and cannot be accepted.
The principal infirmity affecting this contention is that it overlooks the repealing provision enacted in sec. 6 of the Part State (Laws) Act, 1951. This section provides that if immediately before the appointed day, that is, 1st April, 1951, there was in force in any Part State any law corresponding to any of the Acts or Ordinances extended to that State, that Law shall, save as otherwise expressly provided in Part State (Laws) Act, 1951 stand repealed. Now the Indian Succession Act, 1925 was extended to Part State of Travancore-Cochin by virtue of sec. 3 of Part State (Laws) Act, 1951 and if therefore, there was in force in part State of Travancore-Cochin any law corresponding to the Indian Succession Act, 1925 immediately prior to 1st April, 1951, such law would stand wholly repealed. The petitioners contended that the Travancore Christian Succession Act, 1092 which was admittedly in force in Part State of Travancore Cochin immediately prior to 1st April, 1951, was a law corresponding to Chapter II of Part V of the Indian Succession Act, 1925 and this law, namely, the Travancore Christian Succession Act, 1092 must consequently be held to have been repealed in its entirety on the extension of the provisions of Chapter II of Part V to the Indian Succession Act, 1925 to the territories of the former State of Travancore and if that be so, the continuance of the Travancore Christian Succession Act, 1092 could not possibly be regarded as saved by sec.29 sub-sec.(2) of the Indian Succession Act, 1925. me respondents made a faint attempt to combat this argument by urging that the Travancore Christian &amp; Succession Act, 1092 was not a law corresponding to the Indian Succession Act, 1925 since the latter Act had a much wider coverage in that it dealt not only with rules relating to intestate succession among Indian Christian but also laid down rules of intestate succession among Parsis as also rules relating to testate succession, while the Travancore Christian Succession Act, 1092 was confined only to laying down rules of intestate succession among Indian Christians. This plea urged on behalf of the respon-
dents is wholly fallacious. It ignores the basic fact that when the Indian Succession Act, 1925 was extended to Part-B State of Travancore-Cochin every Part of that Act was so extended including Chapter II of Part V and the Travancore Christian Succession Act, 1092 was a law corresponding to Chapter II of Part V, since both dealt with the same subject matter, namely, intestate succession among Indian Christians and covered the same field. We may point out that Mr. Justice Ismail of the Madras High Court sitting as a Single Judge of the Madras High Court recognised the validity of this position in Solomon v. Muthiah; [1974] 1 Madras Law Journal 53 and held that "the conclusion is irresistible that the Travancore Christian Succession Regulation II of 1902 is a law corresponding to the provisions contained in Part V of the Indian Succession Act, 1925 so far as Christians are concerned". me learned Judge following upon this view held that the Travancore Christian Succession Act, 1092 was wholly repealed by virtue of sec.6 of Part States (Laws) Act, 1951 and it could not be held to have been saved by sec.29 sub-sec. (2) of the Indian Succession Act, 1925. This conclusion reached by the learned Single Jugde was overruled by the Division Bench of the Madras High Court in D. Chelliah v. G. Lalita Bai, A.I.R. 1978 (Mad.) 66, but even this decision of the Division Bench while disagreeing with the conclusion reached by the learned Single Judge accepted the position that the Travancore Christian Succession Act, 1092 was a law corresponding to Part V of the Indian Succession Act, 1925. And if that be so, it is difficult to resist the conclusion that by sec. 6 of Part States (Laws) Act, 1951 the Travancore Christian Succession Act, 1092 stood repealed in its entirety. When sec.6 of Part States (Laws) Act, 1951 provided in clear and unequivocal terms that the Travancore Christian Succession Act, 1092 which was a law force in Part States of Travancore-Cochin corresponding to Chapter II of Part V of the Indian Succession Act, 1925 shall stand repealed, it would be nothing short of subversion of the legislative intent to hold that the Travancore Christian Succession Act, 1092 did not stand repealed but was saved by sec.29 sub-sec.(2) of the Indian Succession Act, 1925. Of course, if there were any provision in Part States (Laws) Act 1951 expressly providing that the Travancore Christian Succession Act, 1092 shall not stand repealed despite the extension of Chapter II of Part V of the Indian Succession Act 1925 to the territories of the former State of Travancore, then undoubtedly the Travancore Christian Succession Act, 1092 would not have stood repealed and would have been saved. But admittedly there 18 nothing in Part States (Laws) Act, 1951 expressly saving the Travancore Christian Succession Act, 1092. The only argument urged on behalf of the respondents was that sec.29 sub-sec. (2) of the Indian Succession Act, 1925 had the effect of saving the Travancore Christian Succession Act, 1092 and the latter Act therefore continued to govern Indian Christians in the territories of the former State of Travancore. Now this contention of the respondent might perhaps have required some consideration if the Travancore Christian Succession Act, 1092 had not been expressly repealed and an argument had been raised that by reason of the extension of the Indian Succession Act, 1925, there was implied repeal of the Travancore Christian Succession Act, 1092. Then perhaps an argument could have been advanced that though both Chapter II of Part V of the Indian Succession Act, 1925 and the Travancore Christian Succession Act, 1092 covered the same field and dealt with the same subject matter, namely, intestate succession among Indian Christians, there was no implied repeal of the Travancore Christian Succession Act, 1092 by the extension of Chapter II of Part V of the Indian Succession Act 1925 and the continued operation of the Travancore Christian Succession Act 1092 was saved by sec.29 sub-sec. (2) of the Indian &amp; Succession Act, 1925. We very much doubt whether such an argument would have been tenable but in any event in the present case there is no scope for such an argument, since the Travancore Christian Succession Act, 1092 stood expressly repealed by virtue of sec.6 of Part States (Laws) Act, 1951.
It was then contended on behalf of the respondents, though faintly, that by reason of section 29 sub-sec.(2), the Indian Succession Act, 1925 must be deemed to have adopted by reference all laws for the time being in force relating to intestate succession including the Travancore Christian Succession Act, 1092 so far as Indian Christian in Travancore are concerned. This contention was sought to be supported by reference to the decision of the Travancore- Cochin High Court in Kurian Auggsty v. Devassy Aley, A.I.R. 1957 Travancore Cochin 1. We do not think this contention is at all sustainable. The legislative device of incorporation by reference is a well-known device where the legislature instead of repeating the provisions of a particular statute in another statue incorporates such provision in the latter statute by reference to the earlier statute. It is a legislative device adopted for the sake of convenience in order to avoid verbatim reproduction of the provisions of an earlier statute in a latter statute. But when the legislature intends to adopt this legislative device the language used by it is entirely distinct and different from the one employed in section 29 subsec.(2) of the Indian Succession Act, 1925. The opening part of section 29 sub- sec.(2) is intended to be a qualificatory or excepting provision and not a provision for incorporation by reference. We have no hesitation in rejecting this contention urged on behalf of the respondents.
We are, therefore, of the view that on the coming into force of Part-B States (Laws) Act, 1951 the Travancore Cochin Succession Act, 1092 stood repealed and Chapter II of Part V of the Indian Succession Act, 1925 became applicable and intestate succession to the property of members of the Indian Christian community in the territories of the erstwhile State of Travancore was thereafter governed by Chapter II of Part V of the Indian Succession Act, 1925. On this view, it becomes unnecessary to consider whether sections 24, 28 and 29 of the Travancore Christian Succession Act, 1092 are unconstitutional and void. We, therefore, allow the writ petitions and declare that intestate succession to the property of Indian Christians in the territories of the former State of Travancore is governed by the provisions contained in Chapter II of Part V of the Indian Succession Act, 1925. There will be no order as to costs.
S.R.       Petitions allowed."</t>
  </si>
  <si>
    <t>1986 AIR 1011, 1986 SCR (1) 371</t>
  </si>
  <si>
    <t>Mrs. Mary Roy Etc. Etc vs State Of Kerala &amp; Ors on 24 February, 1986</t>
  </si>
  <si>
    <t>"Leave granted.
The appellant has challenged his detention pursuant to an order dated 28th September 2001 passed under Section 3(1) of the Conservation of Foreign Exchange and Prevention of Smuggling Activities Act, 1974 (hereinafter referred to as the 'Act').
Prior to his detention under the impugned order, the appellant has been arrested on 5th July 2001 by the Customs officers at the Indira Gandhi International Airport, New Delhi on the allegation that he had smuggled 40 mobile telephones. The mobile phones were found hidden in a microwave oven. The microwave oven as well as the mobile telephones were seized and the collective value of the seized goods has been stated by the respondents to be Rs.5,16,000/- .
At the time of his arrest, the appellant handed over his passport to the customs authorities. In the appellant's statement under Section 108 of the Customs Act, 1962, it was stated by the appellant that the appellant was an employee of M/s B.D. Denim. The appellant had also stated that he had made six trips to Dubai between 30th May 2000 to 3rd July 2001 at the instance of the proprietor of M/s B.D. Denim and that except for the first occasion, the appellant had, on the instructions of and as arranged by the proprietor of M/s B.D. Denim, brought into India various household items including mobile phones.
The proprietor of M/s B. D. Denim in his statement under Section 108 of the Customs Act, however, denied that he had any business relationship with the appellant and also denied that he had any knowledge of the appellant's trips to Dubai.
After his arrest on 5th July 2001, the appellant was produced before the Court of the Metropolitan Magistrate and was remanded to judicial custody till 19th July 2001. On the date of his arrest the appellant retracted his statement made under Section 108 before the Magistrate and alleged that the statement has been forcibly taken by the Custom officers after beating him. The appellant thereafter made five applications for grant of bail which were rejected by the Court on 16th July, 6th August, 18th August, 6th September and 17th September 2001. In the meantime on 3rd September, 2001 a complaint was lodged by the Customs Department against the appellant for offences punishable under Section 132 and 135(1)(a) of the Customs Act, 1962. The Metropolitan Magistrate took cognizance of the same and the proceedings are pending. The appellant was ultimately granted bail on 29th October 2001 by the Delhi High Court. However, prior to this date, on 28th September 2001 the impugned order was passed under the Act and served on the appellant in jail where the appellant still is.
The appellant claims that he had sent a detailed retraction of his statement as recorded on 5th July 2001 to the Finance Minister and the Chief Commissioner (Customs). He also made a representation on 17th October 2001 to the detaining authority in which he has challenged the order of detention. The representation was rejected by the respondent No. 1 by an order dated 29th October 2001 and the detention order was confirmed for a period of one year from 29th September, 2001.
The appellant then filed a writ application under Article 226 of the Constitution of India before the High Court challenging his detention. The High Court dismissed the writ application on 8th May 2002. The decision of the High Court has been impugned before us.
In the impugned order of detention, after recording the facts as narrated earlier, it was stated:
"The Lt. Governor of the National Capital Territory of Delhi is aware that you are in judicial custody. Lt. Governor is also aware that your bail applications have been rejected but nothing prevents you from filing bail applications in various courts and bail is normally granted in such cases hence there is imminent possibility that you will come out on bail. The Lt. Governor is satisfied that if you come out on bail you are likely to indulge in the smuggling activities, in future. Keeping in view your modus operandi to smuggle goods, the Lt. Governor of the National Capital Territory of Delhi is satisfied that unless prevented you will continue to indulge in smuggling activities once you are released.
On the basis of the foregoing facts and circumstances the Lt. Governor of the National Capital Territory of Delhi has no hesitation in arriving at the conclusion that you have the inclination and propensity for indulging in smuggling activities in an organised and clandestine manner and unless prevented you are likely to indulge in the smuggling activities in future. The Lt. Governor is aware that the prosecution proceedings have already been initiated against you under the Customs Act, 1962 and adjudication proceedings under the Customs Act, 1962 are likely to be initiated against you. Your passport is with the customs department but you are likely to travel clandestinely for the purpose of smuggling, hence the Lt. Governor of the National Capital Territory of Delhi is satisfied that it is necessary to detain you under the provisions of the Conservation of the Foreign Exchange and Prevention of the Smuggling Activities Act, 1974 with a view to preventing you from smuggling goods in future."
Learned counsel appearing on behalf of the appellant has impugned the order of detention on several grounds. For the purpose of this judgment, it is sufficient to note two of the main submissions:
(i) In view of the fact that several applications for bail filed by the appellant had been repeatedly rejected, the satisfaction of the Lt. Governor that "bail is normally granted in such cases hence there is possibility that you will come out on bail" was unreasonable, based on no material and showed a complete non application of mind;
(ii) The passport of the appellant continued to be held by the Customs authorities and that, therefore, there was no question of the appellant travelling out of the country or indulging in smuggling goods;
The respondents have countered these submissions and submitted that the apprehension that the appellant would be released on bail was substantiated by the fact that he was in fact directed to be released on bail after the impugned detention order was passed. It was further submitted that the appellant had indulged in smuggling activities on five separate occasions within a short span of time including the last and the detaining authority had ample material to hold that the appellant would continue with smuggling activities on his release.
We are of the view that the High Court erred in accepting the respondents' submissions and rejecting the appellant's writ application. This Court has repeatedly held that the law permitting preventive detention must be meticulously followed both substantively and procedurally by the detaining authority. [See: Icchu Devi Choraria v. Union of India : AIR 1980 SC 1983; Vijay Narain Singh v. State of Bihar : AIR 1984 SC 1334, 1345; Hem Lall Bhandari v. State of Sikkim : AIR 1987 SC 762, 766; Ayya @ Ayub v. State of U.P. : AIR 1989 SC 364, 367] . The facts of this case show a breach of both.
It cannot be over emphasized that the object of detention under the Act is not to punish but to prevent the commission of certain offences. Section 3 (1) of the Act allows the detention of a person only if the appropriate detaining authority is satisfied that with a view to preventing such person from carrying on any of the offensive activities enumerated therein, it is necessary to detain such person. The satisfaction of the detaining authority is not a subjective one based on the detaining authority's emotions, beliefs or prejudices. There must be a real likelihood of the person being able to indulge in such activities, the inference of such likelihood being drawn from objective data.
In this case, the detaining authority's satisfaction consisted of two parts- one: that the appellant was likely to be released on bail and two: that after he was so released the appellant would indulge in smuggling activities. The detaining authority noted that the appellant was in custody when the order of detention was passed. But the detaining authority said that " bail is normally granted in such cases". When in fact the five applications filed by the appellant for bail had been rejected by the Courts (indicating that this was not a 'normal' case), on what material did the detaining authority conclude that there was "imminent possibility" that the appellant would come out on bail? The fact that the appellant was subsequently released on bail by the High Court could not have been foretold. As matters in fact stood when the order of detention was passed, the 'normal' rule of release on bail had not been followed by the courts and it could not have been relied on by the detaining authority to be satisfied that the appellant would be released on bail. [See: in this context Ramesh Yadav v. District Magistrate : AIR 1986 SC 315, 316 ) Assuming that by some method of prescience the detaining authority foresaw the order of bail which was granted to the appellant on his sixth application, the question still remained, would the appellant again resort to smuggling goods into the country ? It was not the detaining authority's case that the appellant was a die-hard smuggler. In fact in the impugned detention order, the detaining authority noted that:
"Though Shri Deepak Dhembla the proprietor of M/s. B.D. Denim had denied any association in that case, yet from the statement of Shri Rajesh Gulati i.e. you it is clearly evident that Shri Dhembla was the brain behind the smuggling of mobile phones through your help and he was arranging for your ticket and other expenses for executing the process of smuggling of mobile phones in clandestine manner".
In other words according to the detaining authority the prime mover for the smuggling activity was the proprietor of M/s. B.D. Denim. The appellant at the worst was a pawn in the hands of another. The likelihood of the appellant indulging in smuggling activities by the appellant was in any case effectively foreclosed by the retention of his passport by the customs department. The detaining authority noted that the appellant's passport was with the customs department and yet he said " but you are likely to travel clandestinely for the purpose of smuggling". Now none of the instances of smuggling by the appellant as stated in the impugned detention order describe the appellant as having travelled without a passport for the purpose of smuggling. The conclusion that despite the absence of his passport the appellant could or would be able to continue his activities is based on no material but was a piece of pure speculation on the part of the detaining authority. These findings are sufficient to invalidate the impugned detention order and it is not necessary to consider the other issues raised by the appellant.
The appeal is accordingly allowed and the decision of the High Court is set aside. The impugned order of detention is quashed and the appellant is directed to be released forthwith."</t>
  </si>
  <si>
    <t>Appeal (crl.) 866 of 2002</t>
  </si>
  <si>
    <t>Rajesh Gulati vs Govt. Of N.C.T. Of Delhi &amp; Anr</t>
  </si>
  <si>
    <t>"ORDER R.V. Raveendran, C.J.
1. The appellant (a minor represented by his father) is a student who passed the VIII standard Board Examination held in year 2004. The appellant passed the said examination and obtained 80 marks in Hindi, 77 marks in English, 66 marks in Sanskrit, 75 marks in Mathematics, 84 marks in Social Science and 75 marks in Science (out of 100 marks each). According to the petitioner, the marks awarded to him are far below of his expectation. He claims that he had done extremely well in the examination and was expecting not less than 90% in all these papers. He contends that the lesser marks have denied him the benefit of securing rank and scholarship. He, therefore, approached the District Education Officer, Jabalpur for revaluation of the papers, he received a reply that rules do not provide for revaluation and therefore revaluation was not permitted. The appellant sought retotafling. The appellant was informed that on retotalling, there was no change in the result.
2. Therefore, the appellant filed W.P. No. 2451/2004 for revaluation of his answer scripts. The learned Single Judge following the decision of the Supreme Court in Maharashtra State Board of Secondary and Higher Secondary Education v. Paritosh Bhupesh Kumarsheth (AIR 1984 SC 1543) and Neha Indurkhya v. M.P. Board of Secondary Education, Bhopal, 2003(3) M.P.H.T. 311 (DB) = 2003 (3) MPLJ 368, dismissed the petition by order dated 28-7-2004. He assigned two reasons for rejecting the petition :--
(a) The appellant has passed in all the subjects with good marks and the mere fact that the appellant was expecting more marks not a ground for interference.
(b) Where revaluation is not provided for in the rules, the Courts will seek answer scripts and examine them only in rare cases where there is patent injustice and the result shocks in the judicial conscience of the Court.
3. Feeling aggrieved, the appellant has filed this appeal. The appellant contends that the Authority conducting the 8th Standard Examination should provide for revaluation. It is contended that as 8th Standard Examination is only a Division Level Examination and not a State Level Examination, (as in the case of 12th Standard), there should be no bar for revaluation. It is stated that some Universities and Authorities have provided for revaluation and therefore the Authority conducting 8th Standard Examination should also provide for revaluation. Alternatively it is contended that even though there is no provision for revaluation, the High Court can, in appropriate cases direct the production of the answer scripts and have them assessed independently in the interest of justice and fair play. He points out that in several cases, this Court had called for the answer scripts and examined them. He therefore, contends that the learned Single Judge was not justified in rejecting the writ petition without calling for the answer scripts to satisfy himself that there was not error in evaluation. He submits that if the answer scripts are called for, he would be able to demonstrate that he was entitled to at least 90% marks in all the papers.
4. In spite of Courts repeatedly stating that there is no legal right to seek revaluation in the absence of a provision for revaluation, we find that a large number of petitions being filed seeking a direction for revaluation. Lakhs of students appear for the 8th, 10th and 12th Standard Examinations every year. Lakhs of students fail in the examinations or obtain lesser marks than expected by them. Whether revaluation should be provided in the Rules is a matter of academic policy and Courts will not interfere in such matters of policy. It is always open to the body of students and/or their parents to mobilise public opinion and seek a policy change involving introduction of a provision for revaluation, on the ground that such a provision will bring about transparency, apart from preventing complaints regarding arbitrariness, negligence and favouritism. But whether the present policy of not permitting revaluation should be changed, or not, being a matter of policy, any decision thereon can only be taken by the Board/Government conducting the respective examination. Having regard to the number of students who take the examination, the frequency of the examination, the number of students who fail, the number of students, who are likely to seek revaluation if the rules permit it, and the consequences thereof, it is not possible to say that the present policy of not permitting revaluation is arbitrary or unreasonable, so as to invite Court's intervention. Dealing with a similar question the Supreme Court observed thus in Maharashtra State Board of Secondary and Higher Secondary Education v. Paritosh Bhupesh Kumarsheth (AIR 1984 SC 1543) :--
"The High Court has relied upon the fact that the University of Bombay and some other Universities have recently made provisions permitting candidates to demand revaluation. In our opinion, this has little relevant for the purpose of deciding about the legal validity of the impugned regulations framed by the Board. We do not know under what circumstances, the University of Bombay has decided to recognize a right in the examinees to demand a revaluation. As far as the Board is concerned, it has set out in the counter-affidavit the enormity of the task with which it is already faced, namely, of completing twice during each year the process of evaluation and release of results of some 3 lakhs of candidates appearing for the SSC and HSC Examinations to be held in an interval of only a few months from one another. If the candidates are all to be given inspection of their answer books or the revaluation of the answer papers is to be done in the presence of the candidates, the process is bound to be extremely time consuming and if such a request is made by even about ten per cent of the candidates, who will be 30,000 in number, it would involve several thousands of man hours and is bound to throw the entire system out of gear.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time involved in the process."
Dealing with the scope of interference in such policy matters by Courts, the Supreme Court held :--
"...... The Court can 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 not strike it down on the ground that in its opinion, it is not a wise or prudent policy, but is even a foolish one, and that it will not really serve to effectuate the purposes of the Act. The Legislature and its delegate are the sole repositories of the power to decide what policy should be pursued in relation to matters covered by the Act and there is no scope for interference by the Court unless the particular provision impugned before it can be said to suffer from any legal infirmity, in the sense of its being wholly beyond the scope of the regulation-making power of its being inconsistent with any of the provisions of the parent enactment or in violation of any of the limitations imposed by the Constitution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Dealing with the contention that students who do very well in the examination, will be highly prejudiced if there is no provision for revaluation, and therefore Courts should interfere in such matters, the Supreme Court, held thus:--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where to be propounded. It is equally important that the Court should also, as far as possible, avoid any decision or interpretation of a statutory provision, rule or bye-law which would bring about the result of rendering the system unworkable in practice."
Considering the question whether a right to revaluation should be recognised, while examining the validity of a Rule barring revaluation, the Supreme Court held :--
"We are unable to agree with the further reason stated by the High Court that since 'every student has a right to receive fair play in examination and get appropriate marks matching his performance' it will be a denial of the right to such fair play if there is to be a prohibition on the right to demand revaluation and unless a right to revaluation is recognized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 books inclusive of supplements are kept in safe custody so as to eliminate the danger of their being tampered with and that the evaluation is done by the examiners applying uniform standards with checks and cross 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5. In Neha Indurkhya v. M.P. Board of Secondary Education, Bhopal, 2003(3) M.P.H.T. 311 (DB) = 2003(3) MPLJ 368, a Division Bench of this Court observed :--
"The matter needs to be examined from yet another angle. Lacs of students appear every year in Final Examinations conducted by the respondent Board, for Class X and XII. In addition, thousands of students appear every year in the supplementary examinations for these classes. In the above background, any direction for 'Revaluation of answer papers' of the students seeking such 'Revaluation', the number whereof would certainly be in thousands and thousands, if not in lacs, will not only create practical difficulties for the Board, but also is bound to throw the entire system out of gear."
6. It is no doubt true that in exceptional and rare cases, the High Court in exercise of its writ jurisdiction, can call for the answer scripts and even direct revaluation. But such exercise of power by High Court, is not in recognition of any right to see revaluation, but because a case for exercise of such power under Article 226 is made out. What are those cases ?
6.1. In Madhyamik Shiksha Mandal, Madhya Pradesh, Bhopal v. Kumari Nidhi Shrivastava, (LPA No. 63/1999, decided on 12-104999), a Division Bench of this Court pointed out:--
"We regret that despite the decision of this Court, this course should have been adopted by the learned Single Judge in calling for the copies and getting them re-examined, especially those papers, which are descriptive in nature, which was not warranted except in exceptional cases of malafide or otherwise. Whenever answers are descriptive in nature, the assessment is bound to differ from examiner to examiner and it can not be said that the examination by one examiner was faulty on account of difference of perception of another examiner. If this is permitted, then it will give a blow to the whole Regulation which does not permit revaluation of the copies.
"...... Where some allegations of malafides have been levelled or where the questions are non-descriptive in nature like mathematics Where the answer is one or where objective questions are put and their answer is one, it is understandable. But on perusing the record, it appears that all papers are descriptive in nature like Hindi, English, Sanskrit, Social Science where the perception of each examiner may vary. Such, answers have to be evaluated by the examiner and marks are awarded according to the perception of that examiner and it is always possible that when another examiner examines the same copies, his perception may not be same as that of the earlier one. In such process, there is bound to be difference of perception in marking. Therefore, there was no justification in calling for the copies from the M.P. Board of Secondary Education and getting them revalued by another examiner."
6.2. In Madhyamik Shiksha Mandal, Madhya Pradesh, Bhopal v. Vivek Rathore (LPA No. 80/1999, decided on 1240-1999), after referring to the decision of Kumari Nidhi Shrivastava (supra), a Division Bench of this Court observed as follows :--
"Courts should not normally call for answer books for revaluation. This is not permissible under the Regulations. However, in exceptional cases, it is always open to discretion of the Court, but this has to be exercised very sparingly and in very rare cases."
6.3. In Board of Secondary Education, Madhya Pradesh, Bhopal v. Rajiv Gupta (LPA No. 295/2001, decided on 22-6-2004), another Division Bench of this Court has held as follows :--
"As a general rule, the Court has no power to order revaluating of the paper since the rules do not provide for revaluation. However, in extra-ordinary cases where the student is bright and where injustice has been done in the case of evaluation of the marks specially in subjects like Mathematics and Science, it is sometimes open to the Court to have a look at the answer-sheet and compare with the model answers papers and if there are gross discrepancies in awarding marks, it is always open to the Court to direct the Board to revaluate the marks."
7. The principles in regard to revaluation may therefore be summarised thus:--
(a) A student has no right to seek revaluation of an answer-script unless the rules governing the examination specifically provide for revaluation. A provision for 'scrutiny' or 'retotalling' of marks or 'rechecking the results' in the Rules does not entitle a student to seek re-Valuation.
(b) Where the rules do not provide for revaluation, the High Court will not normally direct the production of the answer scripts for its scrutiny or order revaluation. But in rare and exceptional cases where malafides or tampering is made out, or where injustice has been caused on account of gross negligence, the Court may direct revaluation in exercise of its jurisdiction under Article 226 of the Constitution.
(c) Ascertainment of malafides and tampering depends on facts of the case and for that purpose, if necessary, the answer script may be summoned.
(d) Ascertainment of "gross negligence resulting in injustice" is a more difficult exercise. A student who has consistently secured very high marks in a subject in the last few years examinations, is shown to have failed in such subject, the Court may consider it to be a prima facie evidence of such negligence and call for the answer scripts. The mere fact that a student feels that he deserved more marks or alleges negligence, can not be a ground to call for answer scripts. On securing the answer-script, the Court may examine it or take the assistance of a qualified teacher to examine it. If the Court finds any gross negligence resulting in injustice which shocks its judicial conscience, it may direct revaluation.
(e) But change in marks on account of perceptional differences in assessment can 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 not be any difference in valuation.)
(f) While fairness in examinations is impliedly assured by the Board, exactness in valuation in individual cases can neither be assured nor be claimed. Certain margin of human error, over- sight, and perceptional difference is part of the valuation system, where thousands or lacs of answer scripts are evaluated by hundreds or thousands of evaluaters. Therefore, even where the Court secures the answer script and examines it or gets it examined by an independent teacher, re-valuation should not be ordered merely because there is some difference in valuation or because one or two answers have not been valued or have been wrongly valued. To repeat, malafides or tampering or gross negligence (and not small or negligible errors or perceptional changes) is a condition precedent for ordering re-valuation.
8. On applying the said principles, we are clear that the appellant in this case is not entitled to seek production of answer-scripts or revaluation. The appellant has not made out any malafides or tampering. The appellant has passed with an average 76% marks. The fact that he may get a few more marks, on revaluation, is not a ground for summoning the answer script and order re-valuation. Where the student has already secured a high percentage of marks, there is no case for 'gross negligence resulting in injustice'. Courts should not be swayed by sympathy and rhetoric in such matters. As observed by the Supreme Court 'pragmatism' and not 'idealism* should be the basis for interference in such matters.
9. We, therefore, find no reason to entertain the appeal. The appeal is dismissed."</t>
  </si>
  <si>
    <t>AIR 2005 MP 152, 2005 (2) MPHT 95</t>
  </si>
  <si>
    <t>Pranshu Indurkhya (Minor) vs State Of M.P. And Ors</t>
  </si>
  <si>
    <t>Madhya Pradesh High Court</t>
  </si>
  <si>
    <t>"Shri K.S. Wadhwa, learned counsel for the respondent No.2.
It is contended by learned counsel for the petitioner that in view of the evidence made available it would be clear that the answer sheets of the petitioner for the Civil Service Examination (Main) 2009, were not properly valuated and the petitioner has been given lesser marks than his entitlement, therefore, it would be necessary to command the respondent No.2, to get the answer sheets of the petitioner revalued or a direction be issued to get the answer sheets revaluated through an independent agency and after revaluation of the answer sheets the petitioner be awarded appropriate place in the merit list. It is vehemently contended that in view of the law laid down by this Court in the case of Pranshu Indurkhya (Minor) vs. State of M.P. and others, 2005 (2) MPLJ 315, the case in hand is one where the power of directing revaluation is required to be exercised by this Court, ignoring the fact that there is no provision made for revaluation of the answer sheets of any examination conducted by respondent No.2.
Per contra it is contended by learned counsel appearing for the respondent No.2 that it is not the case that the answer sheets of the petitioner only was valuated by one valuer. It is contended that the complete papers were examined by valuer, right marks have been assigned to the petitioner as per the assessment of answer by the valuer and, therefore, it cannot be alleged that such an act of respondent No.2 was arbitrary action. It is contended that merely on the wish or an apprehension made on the self-assessment that the petitioner would secure more marks than marks awarded by the valuer, revaluation of the answer sheets cannot be ordered, specially when there is no such provision made in the regulation by respondent No.2.
After considering the rival submissions made by learned counsel for the parties, since the question papers were descriptive in nature, only some part were objective type, it cannot be said that the answer sheets of the petitioner were not properly checked by the valuer of respondent No.2. As has been held by a Division Bench of this Court, in absence of any provisions for revaluation, no legal right to seek revaluation is available to any candidate. If a policy is made by the respondent No.2, to the effect that no revaluation would be allowed, in case of answer sheets of the written examination, it is not possible for this Court to command respondent No.2 to get the answer sheets of the petitioner revaluated.
Moreover, the Public Service Commission is required to conduct various examination every year for making selection for appointment in the Public Service of various Departments of the Government of M.P. If the revaluation of answer sheets is authorized, the result of the examination so conducted would not be finalized for years. The process of selection itself is cumbersome and, therefore, if a policy is made that revaluation of the answer sheets would not be allowed, no malafide or arbitrariness could be alleged against the respondent No.2.
In view of the aforesaid, the writ petition fails and is hereby dismissed. However, there shall be no order as to costs."</t>
  </si>
  <si>
    <t xml:space="preserve"> W.P. No.14123/2012</t>
  </si>
  <si>
    <t>Manish Khare vs The State Of Madhya Pradesh</t>
  </si>
  <si>
    <t>"The petitioner in the present writ petition filed under Article 226 of the Constitution of India seeks a mandamus to the effect that answer scripts of subjects Class X Board of Secondary Education Madhya Pradesh Examination 2011 conducted by the respondents be summoned and the copy be revalued from an independent valuer.
The case of the petitioner is that she appeared in High School Certificate Examination Class X conducted by Board of Secondary Education 2011 and had obtained 552 marks out of 600.
That though she secured distinction in all papers and passed in First Division but had expected obtaining more marks while the petitioner has been awarded less marks. Since the petitioner has scored less marks, the petitioner applied for revaluation but of no avail.
It is urged that answer scripts of the petitioner has not been properly valued and therefore, she has been awarded much less marks then the expectation.
Respondents have filed their reply stating therein that Regulation 119 of the 'Board of Secondary Education', Madhya Pradesh Regulations 1965 only provides for retotalling and not revaluation.
The issue as to revaluation of answer script in case where regulation does not provide for as in the present case is no more res integra and has been settled at rest by the decision rendered by the Supreme Court in the case of Maharashtra State Board of Secondary and Higher Secondary Education and another V. Paritosh Bhupesh Kumar Sheth and others: AIR 1984 SC 1543, M.P. Board of Secondary Education and another V. Ku. Vinita Rupra, 1998 (1) MPLJ 595, the Secretary, All India Pre- Medical/Pre-Dental Examination, C.B.S.E &amp; Ors. v. Khushboo Shrivastava &amp; Ors. - Civil Appeal No. 7024 of 2011 (Arising out of S.L.P. (C) NO. 10600 OF 2009) decided on 17 t h August 2011 as well as judgment rendered by a Division Bench in Neha Indurkhya V. M.P. Board of Secondary Education: (2003) 3 MPLJ 368 and in Pranshu Indurkhya (Minor) V. State of M.P. and others:2005 (2 ) MPHT 95 (DB).
In the case at hand, having failed to demonstrate any negligence on the part of the examiner no direction can be issued to the respondents to reexamine the answer sheet of the petitioner.
In view whereof petition fails and is hereby dismissed. However, no costs."</t>
  </si>
  <si>
    <t>W.P.NO.6616/2012</t>
  </si>
  <si>
    <t>Jyoti G Vaidya vs The State Of Madhya Pradesh</t>
  </si>
  <si>
    <t>"1. Appellant Ku. Neha Indurkhya has filed this appeal under Clause 10 of the Letters Patent, against the order dated 24-10-2002, passed in Writ Petition No. 4116/2002, whereby petitioners' petition seeking 'Revaluation' of her answer-papers of the Subjects of English, Physics and Mathematics, was dismissed.
2. The appellant appeared in the Final Examinations for Class XIIth, conducted by respondent Madhya Pradesh Board of Secondary Education, in the year 2002.
3. The appellant on her own assessment was expecting very good marks for her performance in the Subjects of English, Physics and Mathematics. On receiving her mark-sheet she was shocked to note that she could secure only 12, 18 and 19 marks in the Subjects of English (Gen.), Physics (Theory) and Mathematics, The appellant, therefore, applied for 'Retotalling of Marks" in the above mentioned three subjects, by depositing the requisite fee as per the relevant 'Regulation'.
4. The appellant being disappointed and frustrated on account of the non-fructuation of her hopes and expectation, based on self-assessment of her performance in the examination and labouring under an impression that her performance has not been properly evaluated, filed a petition under Article 226/227 of the Constitution of India, for a direction to the respondent to produce her answer-books of the above subjects in the Court and for 'Revaluation' of these answer-papers by a Competent Valuer.
5. The respondent Board in their return denied the appellant's averments and contended that in the year 2002, the Board has formulated new guidelines of valuation as a step towards making the examinations more valid, reliable, comprehensive and elaborate. It was further contended that the Board after receiving the appellant's application got her answer-papers of the Subjects of English (General), Physics (Theory) and Mathematics verified and as no discrepancy or fault revealed, the appellant was informed about 'No Change', in the marks obtained by her.
6. The learned Single Judge, on considering the rival contentions of the learned Counsel for the parties, declined to interfere in the matter and dismissed the petition.
7. Shri Rajendra Tiwari, the learned Senior Counsel, vehemently argued that the Writ Court has erred in not directing the respondent for 'Revaluation' of the appellant's answer-papers of the subjects of English, Physics and Mathematics.
8. Shri P.D. Gupta, the learned Counsel for the respondent Board, relying upon a Division Bench decision of this Court, in the case of M.P. Board of Secondary Education and Anr. v. Ku. Vinita Rupra, reported in 1998 (1) MPLJ 595, contended that as there is no provision of 'Revaluation' in the M.P. Board of Secondary Education Regulations, the appellant's petition has rightly been dismissed.
9. Respondent Board is a statutory body constituted under Section 3, of the M.P. Madhyamik Shiksha Act, 1965 (for short 'the Act'). It is the duty of the Board to take all necessary steps to make examinations more valid, reliable, comprehensive and elaborate. Section 28, of the Act, confers powers on the Board to make Regulations for carrying into effect the provisions of the Act. In exercise of the said power, respondent Board framed regulations known as M.P. Board of Secondary Education Regulation, 1965 (hereinafter referred to as 'Regulation').
10. Before considering the rival contentions of the learned Counsel for the parties, it would be useful to reproduce Regulation 119, of the Regulations, which reads as under:--
"119. A candidate who has appeared at an examination of the Board may apply to the Secretary for the scrutiny of his marks and the rechecking of his result in accordance with the rules framed by the Board."
The learned Counsel for the appellant does not disputes that Regulation 119 does not expressly provide for 'Revaluation of Answer Papers'."
11. The desirability/permissibility of 'Revaluation of Answer Papers' in the examination conducted by the Board came up for consideration before the Apex Court, in the case of Maharashtra State Board of Secondary and Higher Secondary Education and Anr. v. Paritosh Bhupesh Kumar Sheth and Ors., reported in AIR 1984 SC 1543. Thus, Regulation 104 of Maharashtra Regulations expressly bars 'Revaluation of Answer Papers' and there is no such corresponding express provision barring 'Revaluation of Answer Papers', in the Madhya Pradesh Regulations.
12. The Apex Court, in Para 26, of the above case, observed as under:--
"26. We are unable to agree with the further reason stated by the High Court that since 'every student has a right to receive fair play in examination and get appropriate marks matching his performance' it will be a denial of the right of such fair play if there is to be prohibition on the right to demand revaluation and unless a right to revaluation is recognised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answer-books inclusive of supplements are kept in safe custody so as to eliminate the danger of their being tampered with and that the evaluation is done by the examiners applying uniform standards with check and cross-checks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It is unfortunate that the High Court has set out to detail in either of its two judgments the elaborate procedure laid down and followed by the Board and the Divisional Boards relating to the conduct of the examinations, the evaluation of the answer books and the compilation and announcement of the results..... In the circumstances, when we find that all safeguards against errors and malpractices have been provided for, there cannot be said to be any denial of fair play to the examinees by reason of the prohibition against asking for revaluation."
13. A Division Bench of this Court, while interpreting Regulation 119, of the Regulations, in the case of M.P. Board of Secondary Education and Anr. v. Ku. Vinita Rupra (supra), observed in Paras 6 and 7 :--
"6. We have heard the learned Counsel for the parties and perused the record. So far as the general principle of interpretation is concerned, there is no difficulty and we need not refer to all cases on the subject. Question before us is very limited whether the word 'scrutiny' appearing in Regulation 119 and expression appearing in the rules framed by the Board at (A) 'for retotalling of the answer book examined' are to be construed to mean 'revaluation of the answer books' or not. With great respect, we do not agree with the view taken by learned Single Judge. The word 'scrutiny' has been defined in Random House Dictionary of the English Language as 'a searching examination or investigation, minute inquiry'. In the Legal Glossary, published by the Government of India, 'scrutiny' means 'examination of anything, an official examination of the votes cast at an election in order to eliminate any votes that are invalid and to rectify or confirm the numbers stated in the return'. In the Webster's New International Dictionary, word 'scrutiny' has been defined to mean 'to search carefully'. In Words and Phrases, Permanent Edition, West Publishing Company, the word 'scrutiny' means to 'examine or observe closely in detail, to investigate minutely without any suggestion of criticism or suspicion'. Chambers English Dictionary explains 'scrutiny' as close, careful or minute investigation or examination.
7. So far as the dictionary meaning of the word 'scrutiny' is concerned, it means close examination. But the word 'scrutiny' is further qualified by the word 'marks'. Thus, what is to be scrutinised is the marks and it does not mean revaluation of the answers given by the students in the answer books. Learned Single Judge has proceeded to extend the meaning of the words 'scrutiny' to mean 'revaluation of the answer books of the candidates'. Scrutiny of marks only means that the marks of the candidate shall be minutely examined by the authorities. Had the word 'scrutiny of the answer books' been mentioned without qualifying word 'marks', then the finding of the learned Single Judge could possibly have been accepted. Therefore, what is to be scrutinised is the marks shown in the answer given by the candidate. The view taken by the learned Single Judge on the face of it does not appeal to us."
14. The Division Bench, in Para 10 of the judgment, further observed :--
"10. It is no doubt true that every student deserves to be dealt with fairly and honestly but nonetheless the provisions which are appearing in the Regulations and the Rules cannot be interpreted to mean which is not capable of interpretation. A provision should be interpreted in the manner which may advance the cause of justice and fair play. At the same time, the provision should be given natural meaning without any violence to the language employed by the statute. The Statute should be given ordinary and natural meaning keeping in view the principles of fair play and justice but that does not mean that total violence should be done to the language. For the sake of repetition we against state here that the scrutiny of marks means that marks alone have to be scrutinised or minutely examined. That does not mean that the whole answer-book has to be revalued or the entire revaluation of the answer-sheet should be done. This expression is incapable of interpretation as put by the learned Judge."
15. The matter needs to be examined from yet another angle. Lacs of students appear every year in Final Examinations conducted by the respondent Board, for Classes X and XII. In addition, thousands of student appear every year in the supplementary examinations for these classes. In the above background, any direction for 'Revaluation of answer papers' of the students seeking such 'Revaluation', the number where of would certainly be in thousands and thousands, if not in lacs, will not only create practical difficulties for the Board, but also is bound to throw the entire system out of gear.
16. The Apex Court, while examining the matter, further observed in Para 27 of the judgment:--
"27........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the time involved in the process."
17. The Apex Court while sounding a note of caution in interference in academic matters, such as the present one, observed in Para 29:--
"29. Far from advancing public interest and fair play to the other candidates in general, any such interpretation of the legal position would be wholly defeasive of the same. As has been repeatedly pointed out by this Court,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It will be wholly wrong for the Court to make a pedantic and purely idealistic approach to the problems of this nature, isolated from the actual realities and grass-root problems involved in the working of the system and unmindful of the consequences which would amenate if a purely idealistic view as opposed to a pragmatic one were to be propounded. It is equally important that the Court should also, as far as possible, avoid any decision or interpretation of a statutory provision, rule or bye-law which would bring about the result of rendering the system unworkable in practice. It is unfortunate that this principle has not been adequately kept in mind by the High Court, while deciding the instant case."
18. For the foregoing reasons, we do not find any scope for interference in the matter.
19. The Letters Patent Appeal, therefore, fails and is hereby dismissed."</t>
  </si>
  <si>
    <t>2003 (3) MPHT 311</t>
  </si>
  <si>
    <t>Ku. Neha Indurkhya vs M.P. Board Of Secondary Education</t>
  </si>
  <si>
    <t>" 1
THE HIGH COURT OF MADHYA PRADESH, BENCH AT INDORE
                       W P. No.11205 of 2018
     (Apurva Sohani vs. MP Medical Science University &amp; others)
Indore, dated : 17.05.2018
     Ms. Megha Jain, learned counsel for the petitioner.
     Heard on the question of admission.
2.   By this writ petition under Article 226 of the Constitution of
India, the petitioner is praying for issuance of writ of mandamus
directing the respondents to recheck or revalue              the answer
books/sheets in the presence of the petitioner.
3. Brief facts of the case are that the petitioner is a regular student of College of Dental Science and Hospital, Indore and enrolled with Enrollment No.DP002D014009. He appeared in the BDS 2nd Professional Examination 2017 (Winter Session) with Roll No.1731438. As per mark sheet (Annexure-P/3), he received 49 marks in General Pathology and Microbiology, 48 marks in General and Dental Pharmacology &amp; Therapeutics and 47 marks in Dental Materials.
4. It is submitted by the learned counsel for the petitioner that he is a brilliant and hard working student and he was shocked and surprised to see the result with mark of "Compt in Patho &amp; Micro, Pharma &amp; Thera and Dental Material". She has drawn our attention to the guidelines dated 22.11.2017 issued by the respondent No.2 - MP Medical Science University, Jabalpur in respect of "Revaluation and Rechecking". The petitioner immediately after declaration of his result applied for revaluation of marks and the same was resulted as THE HIGH COURT OF MADHYA PRADESH, BENCH AT INDORE W P. No.11205 of 2018 (Apurva Sohani vs. MP Medical Science University &amp; others) "no change", as is evident from the revaluation result.
5. As per the criteria for a passing result of the University for declaration of pass in a subject, a candidate/student shall secure 50% marks in the University Examination.
6. Learned counsel for the petitioner has submitted that the petitioner is ready to bear the expenses of the expert, if the answer sheet of the petitioner is revalued or rechecked by an expert.
7. As per the University norms, the respondent/University also award upto maximum of 5 marks as Grace marks to the students. The petitioner requires only one mark for coming in the criteria of passing candidate/student, otherwise he has to loose two years for the same and prayed for revaluation.
8. To support the aforesaid, she has placed reliance on the order dated 11.05.2016 passed in W. P. No.4779/2015 and 27.04.2018 passed in W. P. No.9470/2018. The case of the petitioner in W. P. No.4779/2015 and W. P. No.9470/2018 are distinguishable on facts.
9. In the case in hand, the petitioner immediately after declaration of result applied for revaluation/rechecking the answer books/sheets. His answer sheet was revalued by the University and, thereafter, no change was found in the marks.
10. The law is well settled. The question involved in this writ petition is well settled in the case of Neha Indurakhya vs. M. P. Board of Secondary Education, Bhopal reported in 2003 (3) MPLJ 368 and Pranshu Indurakhya (Minor) vs. State of M. P. and others THE HIGH COURT OF MADHYA PRADESH, BENCH AT INDORE W P. No.11205 of 2018 (Apurva Sohani vs. MP Medical Science University &amp; others) reported in 2005 (2) MPHT 95 (DB). Regulation 119 only provides for retotalling and does not prescribe any provision of revaluation and, thus, in the absence of there being any provision of revaluation in the relevant Regulation, no mandamus can been issued by this Court.
11. We have decided this question in the case of Ritu Kumawat (Minor) vs. State of M. P. &amp; another on 18.11.2016 in W. P. No.5525/2016 and dismissed the writ petition. Para-6 of the order is relevant, which reads as under :-
6. Regulation No.119 only provides for retotalling and does not prescribe any provision of revaluation and, thus, in the absence of there being any provision of revaluation in the relevant Regulation, no mandamus can be issued by this Court. The issue in question is no more resintegra and same has been settled by the Division Bench in the case of Neha Indurakhya vs. M. P. Board of Secondary Education, Bhopal reported in 2003(3) MPLJ 368, Pranshu Indurakhya (Minor) vs. State of M. P. and others reported in 2005(2) MPHT 95 (DB) and Anushka Jain vs. Board of Secondary Education decided on 09.09.2016 passed in W. P. No.5089/2016.
12. In absence of any provision under the statute, no direction to the respondents for revaluation/rechecking of answer sheets, as prayed is made out. The writ petition has no merit and is accordingly, dismissed."</t>
  </si>
  <si>
    <t>W P. No.11205 of 2018</t>
  </si>
  <si>
    <t>Apurva Sohani vs Madhya Pradesh Medical Science University &amp; others</t>
  </si>
  <si>
    <t>"I had dictated my judgment in this Second Appeal after hearing both sides on 17.12.2009. But before the judgment was signed learned counsel for appellant requested for further hearing of the appeal and it was posted to this day to be spoken to. The matter was elaborately heard again and I propose to dispose of the Second Appeal by this judgment.
2. Second Appeal arises from the final decree passed by learned Munsiff, Kannur in O.S. No.223 of 1960 a suit for partition. That final decree was confirmed by the learned Sub Judge in A.S. No.45 of 1988. Hence this Second Appeal at the instance of defendant No.5. The following substantial question of law is framed for a decision: Whether in the light of the decision of this Court and the Supreme Court between the parties as to the nature and character of Ext.B25 courts below are legally correct in upholding the reservation granted in favour of defendant Nos.7 to 9 and 11 in respect of plaint schedule item Nos.3 and 4?
3. It is contended by learned counsel for defendant No.5   S.A. No.604 of 2001 that in the light of the decisions of this Court and Supreme Court evidenced by Exts.A1 and A2 courts below were not legally correct or justified in retaining the reservation granted to defendant No.7 to 9 and 11 based on Ext.B25, document in question styled as kanom kuzhikanom deed dated 14.5.1936. It is also contended by learned counsel that taking note of Exts.A1 and A2 final decree court should have refused to pass a final decree in terms of the preliminary decree. Learned counsel placed reliance on the decisions in Phoolchand v. Gopal Lal (1967 SC 1470), Joseph Philip v. Mariamma Chacko &amp; Another (1987 KLJ 1418), Madho Das v. Mukand Ram (AIR 1955 SC 481), and Kochukunju Stephen v. Ashia Umma (2005 [1] KLT 944). Leaned counsel for defendant Nos.7 to 9 and 11 would contend that so far as item Nos.3 and 4 of the plaint schedule are concerned accepting the contention of defendant Nos.7 to 9 and 11 that Ext.B25 conferred kanom kuzhikanom right on them trial court refused to grant a preliminary decree for partition of those items and reserved those items to defendant Nos.7 to 9 and 11. Hence the preliminary decree to the extent it concerned item Nos.3 and 4 has to be treated as a final decree and nothing survived for the final decree court to decide as regards those items. Learned counsel invited my attention to the definition of the word "decree" in   S.A. No.604 of 2001 Section 2(2) of the Code of Civil Procedure (for short, "the Code"). It is also contended by learned counsel that the fact that finding on Ext.B25 by the trial court as well as the appellate court was not approved by this Court and the Supreme Court in separate proceeding cannot be a reason to refuse to pass a final decree so far as the preliminary decree stands. Learned counsel invited my attention to the explanation to Order XLVII, Rule 1 of the Code.
4. Before considering the issue raised by learned counsel for appellant-defendant No.5 it is apposite to refer to the factual position of the case. Dispute is concerning reservation granted in favour of defendant Nos.7 to 9 and 11 in respect of item Nos.3 and
4. In defence of the prayer for partition of said items defendant Nos.7 to 9 and 11 set up Ext.B25, 'kanom kuzhikanom' deed dated 14.5.1936 and claimed that the said items are not partible. That contention was accepted by the trial court and accordingly a preliminary decree for partition was passed in respect of items other than item Nos.3 and 4. Plaintiffs and defendant No.5 preferred A.S. Nos. 140 and 153 of 1975. The appeals were disposed of on 13.08.1977. The judgment and decree of the trial court so far as it concerned item Nos.3 and 4 were confirmed. That matter ended there. After passing of the preliminary decree and judgment, defendant Nos.7 to 9 and 11 approached the Land   S.A. No.604 of 2001 Tribunal with an application (O.A.No.4496 of 1975) to purchase tenancy right. The Land Tribunal allowed that application which was confirmed by the Appellate Authority (LR) in A.A. No.48 of 1978. Decision of the Appellate Authority was challenged in this Court in CR.P. No.2893 and connected cases of 1980. As per order dated 17.11.1981 this Court held that the right created under Ext.B25 is not a kanom kuzhikanom right but is a mortgage. That order was challenged by defendant Nos.7 to 9 and 11 before the Supreme Court in Civil Appeal No.3445 of 1982. Appeal was dismissed on 25.3.1992 confirming the order passed by this Court in C.R.P. No.2893 and connected cases of 1980. Notwithstanding the orders of this Court and the Supreme Court the preliminary decree passed by the trial court remained intact. In the application for passing final decree defendant No.5 produced certified copies of the order passed by this Court and the Supreme Court (in the Civil Revision Petitions and Civil Appeal) and the same were marked as Ext.A2 and A1, respectively. Based on Exts.A1 and A2 it was contended that item Nos.3 and 4 are partible and that final decree is to be passed taking into account Exts.A1 and A2 (partitioning item Nos.3 and 4 also). Final decree court observed that since preliminary decree has become final that issue cannot be re-agitated in the final decree proceedings and a final decree was passed in   S.A. No.604 of 2001 tune with the preliminary decree. That was confirmed by the first appellate court in A.S.No.45 of 1998 which is under challenge in this Second Appeal on the substantial question of law framed above.
5. I shall refer to the decision relied on by both sides. In Madho Das v. Mukuand Ram (Supra) the Supreme held in respect of a document considered by the Privy Council that though the decision is not binding on the person who was not a party to the litigation it would operate as a judicial precedent. In Phoolchand v. Gopal Lal (supra) question considered was whether consequent to the death of some of the sharers after a preliminary decree was passed there could be a supplementary preliminary decree taking note of variation in shares. Question was answered in the affirmative. Joseph Philip v. Mariamma Chacko and Another (supra) was a case where a preliminary decree for partition was passed based on the Travancore Christian Succession Act. An application for passing final decree in tune with the preliminary decree was made. In the meantime the Supreme Court rendered decision in Mary Roy v. State of Kerala (1986 KLT 508) holding that from the day Part B States Laws Act, 1951 came into force the provisions of the Travancore Christian Succession Act has no application as it stood impliedly repealed and that so far as Christians of erstwhile State of Travancore are concerned, intestate   S.A. No.604 of 2001 succession of such persons is governed by Chapter II of Part V of the Indian Succession Act, 1925. In view of that decision the court refused to pass a final decree holding that preliminary decree was passed basing on a non-existent and repealed law as ruled by the Supreme Court, preliminary decree therefore is null land void and hence no final decree could be passed in tune with the preliminary decree. Application for passing final decree was dismissed. Plaintiffs challenged that order of final decree court in this Court in C.R.P. This Court held that decision of the Supreme Court in Mary Roy v. State of Kerala (supra) is binding on all courts in the country by virtue of Article 141 of the Constitution of India and that the final decree court was legally correct in holding that preliminary decree was passed on a non-existent law due to repeal and hence it is null and void. This Court upheld decision of the final decree court refusing to pass a final decree. In Kochukunju Stephen v. Ashia Ummal (supra) again what is held by this Court is that there is no embargo in passing supplementary final decree if circumstances warranted that. Argument of counsel for defendant No.5 based on the above decisions is that decisions rendered by this Court and the Supreme Court evidenced by Exts.A1 and A2 interpreting Ext.B25 must be taken as a precedent binding on the parties and hence final decree could not have been passed against what is   S.A. No.604 of 2001 stated in Exts.A1 and A2.
6. Learned counsel for defendant Nos.7 to 9 and 11 contended that there is no substance in the appeal. Learned counsel has referred me to the preliminary decree passed by the trial court. There, it is stated that so far as plaint schedule item Nos.3 and 4 are concerned, it is not available for partition in view of Ext.B25 which that court interpreted as conferring right of tenancy on defendant Nos.7 to 9 and 11. Accordingly partition was refused in respect of item Nos.3 and 4. Drawing sustenance from the definition of the word "decree" in Sec.2(2) of the Code learned counsel for defendant Nos.7 to 9 and 11 argued that the decree of trial court to the extent it refused partition of plaint schedule item Nos.3 and 4 cannot be called a preliminary decree as it is final in character since nothing was required to be done in respect of that part of the decree and hence question of passing a final decree in respect of item Nos.3 and 4 or reopening partibility of item Nos.3 and 4 did not arise. Learned counsel would refer to the explanation to Order XLVII, Rule 1 of the Code and argue that even in such an extreme situation a review is not warranted.
7. Trump-card of the argument of the appellant-defendant No.5 is the decision in Philip Joseph v. Mariamma Chacko and Another (supra). But the factual and legal background in which that   S.A. No.604 of 2001 decision was rendered cannot be lost sight. Indisputably in that case preliminary decree was passed on a non-existent and repealed law though declaration in that regard was declared by the Supreme Court in Mary Roy v. State of Kerala (supra) only after the preliminary decree was passed. Decision in Mary Roy v. State of Kerala is a declaration of law made by the Supreme Court under Article 141 of the Constitution and binding on all concerned. Hence the final decree court was justified in holding that no final decree could be passed on the strength of a preliminary decree which is null and void. No final decree could be passed, as in the eye of law there was no preliminary decree. No such factual or legal situation arises on the facts of this case. It cannot be argued that the preliminary decree passed by the trial court in this case is null and void. May be it could be said in the light of the decisions of this Court and the Supreme Court though in separate proceeding that the interpretation given to Ext.B25 by the court which passed the preliminary decree is shown to be not correct. But that does not make the preliminary decree null and void or unsettle it. Defendant Nos.7 to 9 and 11 moved the Land Tribunal for purchase of tenancy right based on Ext.B25 after the trial court held that Ext.B25 conferred tenancy right on them and hence the Land Tribunal was bound by the decision of the trial court. Section 97 of   S.A. No.604 of 2001 the Code also makes it abundantly clear that a preliminary decree which has become final cannot be challenged in final decree proceeding. Rights concluded by the preliminary decree cannot be reopened in the final decree proceeding. In this case right of the parties as regards item Nos.3 and 4 based on Ext.B25 has been concluded by the preliminary decree. That has been confirmed by the appellate court and has become final. As rightly pointed out by learned counsel for defendant Nos.7 to 9 and 11 that decree cannot be termed as preliminary decree so far as item Nos.3 and 4 are concerned in so far as for once and all, it has been held that item Nos.3 and 4 are not available for partition. Therefore the preliminary decree to the extent it concerned partibility of item Nos.3 and 4 was really a final decree and nothing survived for passing a final decree so far as those items are concerned. Viewed in that line decision in Joseph Philip v. Mariamma Chacko and Another (supra) has no application. Other decisions relied on by learned counsel only referred to the power of the court to pass supplementary final decree which question does not arise for consideration in this case.
8. I may also profitably refer to the decisions of the Supreme Court in Jethanand &amp; Sons v. Sate of U.P (AIR 1961 SC 794), Mool Chand v. Dy.Director Consolidation   S.A. No.604 of 2001 (1995 [5] SCC 631) and Venkatrao Anantdeo Joshi v. Malatibal (AIR 2003 SC 267). In the first of these decisions question arose whether preliminary decree which was passed in violation of Order XXXII, Rule 7(1) of the Old Code could be said to be null and void and that could be ignored. The Supreme Court held that preliminary decree cannot be said to be null and void. There, preliminary decree for partition was not appealed against and became final. The Supreme Court held that preliminary decree cannot be challenged in the appeal against final decree on the ground of non-compliance of Order XXXII Rule 7(1) of the Old Code. Second of the above decisions concerned application of U.P. Consolidation of Holdings Act, 1953 and its effect on a preliminary decree which had already become final. The Supreme Court held that preliminary decree finalises matters relating to the rights and interests while final decree only works out only those rights and in so far as there was failure to appeal against preliminary decree, Sec. 97 of the Code operates as a bar to raising any objection to the correctness of the preliminary decree in the appeal against the final decree. In the last of the above decisions the Supreme Court after referring to the provisions of Sec.97 of the Code stated that once the preliminary decree has become final respondents who claimed possession through one of the defendants in the suit cannot at the   S.A. No.604 of 2001 time of passing final decree plea that he was a tenant of the property and hence the property is not liable for partition. Facts of the present case would attract the above decisions in my view. Assuming that the trial court and the first appellate court which considered the appeal from preliminary decree were wrong in interpreting Ext.B25, a wrong decision if not challenged in appeal and got corrected, once it became final is binding on the parties. In that view of the matter I am in agreement with the decision of the courts below that the final decree court could not have reopened matters which are already concluded by the preliminary decree (so far as item Nos.3 and 4 are concerned I stated that it is a final decree). Hence courts below cannot be found fault with for not reopening the preliminary decree in the proceeding for final decree. The substantial question of law framed is answered in the above line.
Second Appeal is accordingly dismissed. No costs."</t>
  </si>
  <si>
    <t>SA.No. 604 of 2001()</t>
  </si>
  <si>
    <t>Puthiya Keloth Kunhi Veettil Adamkutty vs Poluppayil Kunhi Moideen Musaliyar</t>
  </si>
  <si>
    <t>"CIVIL APPELLATE JURISDICTION : Civil Appeal No. 1313 of 1966.
Appeal from the judgment and decree dated April 29, 1964 of the Rajasthan High Court in D. B. Civil Regular First Appeal No. 118 of 1961.
J. P. Goyal and B. P. Jha, for the appellants. B. P. Maheshwari for the respondent.
The Judgment of the Court was delivered by Wanchoo, J. This is an appeal on a certificate granted by the Rajasthan High Court and arises in the following circumstances' Phool Chand appellant had filed a suit in 1937 for partition of his one-fifth share in certain properties mentioned in the schedule to the plaint. The defendants to the suit were Sohanlal, father of the appellant, Gopal Lal, brother of the appellant, and Rajmal, minor adopted son of Gokalchand (deceased) who was another brother of the appellant and Smt. Gulab Bai, mother of the appellant. There were two other defendants with whom we are not concerned now. The suit was resisted by the defendants and a large number of pleas were raised with which we are also not concerned now. That suit was fought right upto the Mahkma Khas (Privy Council) of the former State of Jaipur and a preliminary decree for partition was passed specifying the shares of the appellant and the four defendants mentioned above on August 1, 1942. Before, however, a final decree could be passed on the report of the Commissioner in terms of the preliminary decree, Sohan Lal died on May 13, 1947 and soon after his widow, Smt. Gulab Bai also died on November 22, 1947. Disputes seem to have arisen about the shares allotted to these two persons. It appears that Gopal Lal claimed that his father Sohan Lal had made a will in his favour on June 2, 1940, according to which he bequeathed all his property to Gopal Lal. Phool Chand challenged the genuineness of the will. As to the share of Smt. Gulab Bai Phool Chand claimed that she had executed a sale deed dated October 19, 1947 and registered on January 10, 1948 by which she sold all her share in movable and immovable properties which came to her by the decree of August 1, 1942 to Phool Chand. Gopal Lal, however, contended that Smt. Gulab Bai was not entitled to sell the share which she got in the ancestral property as she was a limited owner and therefore her share must be held to have devolved on Gopal La], Phool Chand and Rajmal. These disputes were brought before the court soon after the deaths of Sohan Lal and Smt. Gulab Bai, but nothing seems to have been done for many years. It was only on July 12, 1961 that the trial court decided the disputes with respect to the shares of Sohan Lal and Smt. Gulab Bai. It came to the conclusion that the will had not been proved. It also upheld, the sale deed in favour of Phool Chand appellant. In consequence the trial court redistributed the shares indicated in the preliminary decree of August 1, 1942. By this re-distribution, the share of Phool Chand was increased from one-fifth to one- half; the share of Gopal Lal was increased from one-fifth to one-fourth, and the share of Rajmal was increased from one- fifth to one-fourth. The trial court however did not prepare another formal 'preliminary decree on the basis of this re-distribution of shares.
Thereupon Gopal Lal went in appeal to the High Court and wanted stay of proceedings relating to preparation of final decree. In these proceedings Phool Chand objected that the appeal was not maintainable as no decree had been prepared by the trial court and no copy of the decree had been filed along with the memorandum of appeal. The High Court thereupon passed an order adjourning the matter to enable Gopal Lal to move the trial court to draw up a formal decree. Gopal Lal thereafter moved the trial court for amending the preliminary decree. But that application was rejected in September 1962. Thus the appeal of Gopal Lal in the High Court proceeded without a copy of the decree being on the record.
A preliminary objection was raised in the High Court on behalf of Phool Chand appellant on the date of hearing that as no copy of the decree had been filed along with the memorandum of appeal, the appeal was not maintainable. It was also objected that in any case there could be no second preliminary decree and that the order of the trial court varying the shares in the preliminary decree could be appealed from, if at all, after the final decree had been prepared. The High Court repelled both these contentions and held that the order of July 12, 1961 varying specification of shares in the preliminary decree passed on August 1, 1942 was a decree in the facts and circumstances of this case and Gopal Lal could appeal from it. The High Court further held that as the trial court had refused to frame a formal decree on the basis of this variation of shares it was not possible for Gopal Lal to file a copy thereof with the memorandum of appeal, but that would not take away the right of Gopal Lal to appeal.
The next point raised in the High Court was that the trial court was wrong in holding that under the Jain custom a widow had the same right as a male co-parcener in ancestral property coming to her share on partition. It was therefore contended that the sale deed by Smt. Gulab Bai in favour of Phool Chand appellant was invalid and her one-fifth share descended on the remaining three defendants to the suit, namely, Phool Chand, Gopal Lal and Rajmal. The High Court accepted the contention and held that Smt. Gulab Bai being a limited owner could not sell the property. The third contention raised before the High Court was that the will of Sohan Lal in favour of Gopal Lal was genuine and the trial court's finding that it was not proved was. not correct. The High Court accepted this contention also. The result was that the High Court redistributed the shares and declared that Phool Chand was entitled to four-fifteenths share of the property, Gopal Lal to seven-fifteenths share and Rajmal to four-fifteenths share. The High Court decree being one of variance, it (,ranted certificate to Phool Chand to appeal to this Court.
Learned counsel for Phool Chand appellant has attacked the findings of the High Court on all the three points. He first contends that as a copy of the decree was not filed along with the memorandum of appeal the appeal was incompetent and relies in this connection on the decision of this Court in Jagat Dhish Bhargava v. Jawahar Lal Bhargava(1). In that case it was observed that every memorandum of appeal has to be accompanied by a copy of the decree appealed from, that this requirement of O. XLI r. 1 of the Code of Civil Procedure is mandatory and in the absence of a copy of the decree the filing of the appeal would be incomplete, defective and incompetent. That no doubt is the correct position in law; but as was pointed out in that case, there may be circumstances where an appeal may be competent even though a copy of the decree may not have been filed along with the memorandum of appeal. One such exceptional case was dealt with in Jagat Dhish Bhargava's case(1). We consider that the present case is another exceptional case where in the absence of the copy of decree the appeal could be maintained. We have already indicated that the trial court did not frame a formal decree when it varied the shares and naturally Gopal Lal was not in a position to -file a copy of the decree when he presented the memorandum of appeal to the High Court. Even when time was granted by the High Court and Gopal Lal moved the trial court for framing a formal decree, the trial court refused to do so. In those circumstances it was impossible for Gopal Lal to file a copy of the formal decree. It is unfortunate that when the matter was brought to the know- ledge of the High Court it did not order the trial court to frame a formal decree; if it had done so, the appellant could have obtained a copy of the formal decree and filed it and the defect would have been cured. We do not think it was necessary for Gopal La] to file a revision against the order of the trial court refusing to frame a formal decree, for Gopal Lal's appeal was pending in the High Court and the High Court should and could have directed the trial court in that appeal to frame a decree to enable Gopal Lal to file it and cure the defect. In such circumstances we fail to see what more Gopal Lal could have done in the matter of filing a copy of the decree. The fact that the trial court refused to frame a formal decree cannot in law deprive Gopal Lal of his right to appeal. The defect in the filing of the appeal in the circumstances was not due to any fault of Gopal Lal and it cannot be held that he should be (1) [1961] 2 S.C.R. 918.
deprived of the right to appeal, if he had it, simply because the court did not do its duty. We therefore agree with the High Court that in the circumstances the absence of the copy of decree would not deprive Gopal Lal of his right to appeal.
The next contention is that there cannot be two preliminary decrees and therefore when the trial court varied the shares as indicated in the preliminary decree of August 1, 1942 there was no fresh preliminary decree passed by the trial court. It is not disputed that in a partition suit the court has jurisdiction to amend the shares suitably even if the preliminary decree has been passed if some member of the family to whom an allotment was made in the preliminary decree dies thereafter : (see Parshuram v. Hirabai"1'). So the trial court was justified in amending the shares on the deaths of Sohan Lal and Smt. Gulab Bai. The only question then is whether this amendment amounted to a fresh decree. The Allahabad High Court in Bharat Indo v. Yakub Hassan ( 2 ) the Oudh Chief Court in Kedemath v. Pattu Lal ( 3 ) , and the Punjab High Court in Joti Parshad v. Ganeshi Lal ( 4 ) seem to take the view that there can be only one preliminary decree and one final decree thereafter. The Madras, Bombay and Calcutta High Courts seem to take the view that there can be more than one preliminary decree : (see Kasi v. V. Ramanathan Chettiar(5) Raja Peary Mohan v. Manohar(6), and Parshuram v. Hirabai.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We have already said that it is not disputed that in partition suits the court can do so even after the preliminary decree is passed. It would in our opinion be convenient to the court and advantageous to the parties, specially in partition suits, to have disputed rights finally settled and specification of shares in the preliminary decree varied before a final decree is prepared. If this is done, there is a clear determination of the rights of parties to the suit on the question in dispute and we see no difficulty in holding that in such cases there is a decree deciding these disputed rights; if so, there is no reason why a second preliminary decree correcting the shares in a partition suit cannot be passed by the court. So far therefore as partition suits are concerned we have no doubt that if an event transpires after the preliminary decree which necessitates a change in shares, the court can and should (1) A.I.R. 1957 Bom. 59.
(3) (1945) I.L.R. 29 Luck, 557.
(5) [1947] II Mad. L.J. 523.
(2) (1913) I.L.R. 35 All. 159.
(4) A.I.R. 1961 Puni. 120.
(6) [1923] 27 Cal. W.N. 989.
do so; and if there is a dispute in that behalf, the order of the court deciding that dispute and making variation in shares specified in the preliminary decree already passed is a decree in itself which would be liable to appeal. We should however like to point out that what we are saying must be confined to partition suits, for we are not concerned in the present appeal with other kinds of suits in which also preliminary and final decrees are passed.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In any case if two views are possible-and obviously this is so because the High Courts have differed on the question-we would prefer the view taken by the High Courts which hold that a second preliminary decree can be passed, particularly in partition suits where parties have died after the preliminary decree and shares specified in the preliminary decree have to be adjusted. We see no reason why in such a case if there is dispute, it should not be decided by the court which passed the preliminary decree, for it must not be forgotten that the suit is not over till the final decree is passed and the court has jurisdiction to decide all disputes that may arise after the preliminary decree, particularly in a partition suit due to deaths of some of the parties. Whether there can be more than one final decree does not arise in the present appeal and on that we express no opinion. We therefore hold that in the circumstances of this case it was open to the court to draw up a fresh preliminary decree as two of the parties had died after the preliminary decree and before the final decree was passed. Further as there was dispute between the surviving parties as to devolution of the shares of the parties who were dead and that dispute was decided by the trial court in the present case and thereafter the preliminary decree al- ready passed was amended, the decision amounted to a decree and was liable to appeal. We therefore agree with the view taken by the High Court that in such circumstances a second preliminary decree can be passed in partition suits by which the shares allotted in the preliminary decree already passed can be amended and if there is dispute between surviving parties in that behalf and that dispute is decided the decision amounts to a decree. We should however like to make it clear that this can only be done so long as the final decree has not been passed. We therefore reject this contention of the appellant.
This brings us to the question whether the appellant was en- titled to the share of Smt. Gulab Bai by virtue of the sale deed dated October 19, 1947 in his favour. Now it must be remembered that we are concerned in the present case with only the sale of the share allotted to Smt. Gulab Bai out of the ancestral property by the preliminary decree passed on August 1, 1942. The trial :-court held that High Courts had recognised the custom amongst Jain-Agarwals that the rights of Jain widows were absolute and ,not in the nature of a limited owner. It relied on Tulsiram Khirchand v. Chunnilal Panchamsao Parwar(1). The High Court however held otherwise and we are of opinion that the High Court was right. It is true that in Tulsiram's case(1), the Nagpur High Court stated that "the widow takes an absolute estate among Jains in general and not merely in some particular sub-sects". The two cases relied on in Tulsiram's case(1) were cases of non-ancestral 'property, namely, (i) Mt. Sano v. Puran Singh(2) and (ii) Trimbakdas v. Mt. Mathabai(3). It is not clear whether the property in Tulsiram's case(1) was ancestral or non- ancestral. In any case we cannot read Tulsiram's case(1) as laying down that a Jain widow has absolute rights even in the share she gets on partition out of ancestral property. We may in this connection refer to Mulla's Hindu Law, 13th Edn. p. 585, para 616 where it is stated that "in the absence of custom to the contrary, a Jain widow takes a limited interest in her husband's estate similar to the widow's estate. A custom however, to the contrary has been proved in several ,cases that amongst Agarwala Jains the widow takes an absolute estate in the self-acquired property of her husband and that she has full power of alienation in respect of such property. But there is no custom which entitled her to an absolute estate in ancestral property left by her husband. In the latter case she takes only a widow's estate". This appears to us to be a correct statement of the law. We are concerned in the present appeal with the share which Smt. Gulab Bai got out of the ancestral property by the preliminary decree of August 1, 1942; she obviously had only a limited estate or a widow's estate in that share and not an absolute estate. Therefore she could not sell it in the manner in which she sold to the appellant. The High Court therefore was right in holding that the appellant could not take advantage of the sale of the share of the widow and it must descend on the remaining three surviving parties equally, namely, Phool Chand, Gopal Lal and Rajmal. The contention therefore on this head also fails.
Then we come to the question whether the will by Sohan Lal in favour of Gopal La] was genuine. We have already indicated that the trial court held that it was not, while the High Court was of opinion that it was genuine. The trial court based its finding mainly on some inconsistency in the statements made by Laxmichand, an attesting witness, on two different occasions. It Seems that in this suit Laxmichand duly proved the will but on an earlier occasion he had stated that he had not attested the will. There was (1) A.I.R. 1938 Nag. 391. (2) A.I.R. 1925 Nag..174. (3) A.I.R. 1930 Nag. 225.
another attesting witness who also was produced, namely, Chhotey Lal, whose evidence did not suffer from any infirmity. Besides that Basanti Lal, the scribe of the will, was also produced, though he was not present at the time of the execution of the will. His evidence is that he prepared the draft of the will on the instruction of Sohan Lal and handed over the written document either to Gopal Lal or to Sohan Lal. Finally there was the statement of Gopal Lal to prove due execution of the will for he was present when it was executed though he was not an attesting witness. Thus except for the inconsistency in the two statements of Laxmichand the evidence of the due execution of the will was over-whelming.
But it is urged that Gopal Lal in whose favour the will was made had taken a prominent part in its execution and Sohan Lal was an old man of about 70 years when the will was executed and therefore we should require strict proof of the due execution of the will. There are several circumstances which in our opinion clearly show that the will was duly executed by Sohan Lal in favour of Gopal Lal. Firstly, Phool Chand was obviously a thorn in the side of the father and had dragged him into litigation. The will says that Phool Chand separated from the father long before and picked up quarrels with him. It further says that Phool Chand had no regard for his duty as a son and had been behaving with the testator in a most improper and shameful way. It goes on to say that the testator was fed up with the improper behaviour of Phool Chand. The testator then says in the will that contrary to it, Gopal Lal lived with him, served him and was obedient to him and he was impressed with the services of Gopal Lal. He therefore wanted his property to go to Gopal Lal and was making the will in order that Gopal Lal may not be put to any trouble after his death and might live comfortably. The will therefore appears to be a very natural will in the circumstances. Sohan Lal obviously did not provide for his wife for she had been allotted one-fifth share in the -property already by the trial court's preliminary decree. As for Rajmal minor, it appears that he was the natural son of Phool Chand and there was dispute whether he had been adopted by Gokalchand's widow, though the dispute was eventually settled in favour of Rajmal minor by the court. In these circumstances we would not expect Sohan Lal to make any provision for Rajmal minor either who had got one-fifth share on the basis of adoption. The will therefore appears to us to be very natural and the fact that Gopal La] took part in the execution has under the circumstances no significance. It is true that Sohan Lal was about 70 years old when the will was executed. But he lived almost seven years after the execution of the will and it is no one's case that he was in any way mentally or physically incompetent to make the will when he did so in 1940. It may be added that the will was later registered also, though the Registrar has not been examined as a witness. Finally there is the circumstance that the appellant knew about the will as far back as March 1941 but he never seems to have talked to his father Sohan Lal about it. In these circumstances we agree with the High Court that the due execution of the will has been proved.
The last point that had been urged on behalf of the appellant is that Gopal Lal was not entitled to any movable or immovable ancestral property by virtue of the will, as a Hindu cannot will away joint family property. We are of opinion that there is nothing in this contention. The present suit had already been filed by the appellant in 1937 and immediately on the filing of the suit there was severance of status among the members of the joint Hindu family, even if Phool Chand had not separated earlier as stated by Sohan Lal in the will. Further a preliminary decree had also been passed by the trial court in April 1938 by which various shares were allotted to various members of the family. In these circumstances Sohan Lal was perfectly competent to will away the share he got out of the joint family property and that is what he did. He has stated in the will that Gopal Lal would be the rightful owner of his self-acquired immovable property. He further stated that Gopal Lal would be the rightful owner of his share in the ancestral property and finally he stated that Gopal Lal would be the rightful owner of all of his articles, i.e., jewellery, ornaments, clothes, utensils and other domestic articles. The last clause relating to movable property clearly refers both to the share that Sohan Lal got in the movable property by severance of status and specification of shares in the preliminary decree and to any self-acquired movable property. There is therefore no force in this contention.
The appeal therefore fails and is hereby dismissed with costs."</t>
  </si>
  <si>
    <t>1967 AIR 1470, 1967 SCR (3) 153</t>
  </si>
  <si>
    <t>Phoolchand And Anr vs Gopal Lal</t>
  </si>
  <si>
    <t>"The writ petitioner complains that his account with the Bandhan Bank, Bongaon Branch has been frozen pursuant to an order passed by the Bidhannagar Police Commissionerate.
Learned counsel appearing for the Bidhannagar Police Authorities submits after producing the case diary before this Court that the order of freezing of the account was passed in course of an investigation of a massive job racket in which through a web portal, applications were invited for jobs from the public at large. A sum of Rs.140/- to Rs.160/- was collected per candidate from about more than eighty thousand Candidates. The web portal has been found to be forged and fictitious and not belonging to any government department. A case being Bidhannagar Cyber Crime P. S Case No. 2/18 has since been started and investigations are on in that regard. The writ petitioner chooses to participate in such investigation or as maybe required by the Bidhannagar Cyber Crime Police Station under Bidhannagar Police Commissionerate.
In that view of the matter, the account of the writ petitioner cannot be allowed to be operated. There are other instances that are indicated by the learned counsel for the State as regards the opening and operation of the said account.
In those circumstances, no order can be passed in the instant writ application.
This court appreciates a prompt response and instruction received from the Bidhanngar Police Commissionerate.
W. P. 12849(W) of 2018 is disposed of without any order.
There will be no order as to costs. Urgent certified website copies of this order, if applied for, be made available to the parties upon compliance with the requisite formalities."</t>
  </si>
  <si>
    <t>W. P. 12849(W) of 2018</t>
  </si>
  <si>
    <t>Ujjal Naskar vs The State Of West Benga</t>
  </si>
  <si>
    <t>"Heard the parties through video conferencing. Learned counsel for the petitioner personally undertakes to remove the defects as pointed out by the stamp reporter within two weeks after the lockdown period is over.
In view of the personal undertaking of the learned counsel for the petitioner, the defects pointed out by the stamp reporter are ignored for the present.
The petitioner has moved this Court for grant of bail in connection with Deoghar Cyber Crime P.S. Case No.78 of 2020 registered under sections 419/ 420/ 467/ 468/ 471/ 120B/34 of the Indian Penal Code and under Section 66B/C/D/84C of I.T. Act.
The learned counsel for the petitioner submits that the allegation against the petitioner is that the petitioner is an infamous cybercriminal and from his possession three mobile handsets with sim cards have been recovered and the transactions made in the bank accounts handled by him reveals that the petitioners has cheated various persons to the tune of Rs.55,000/-by committing cybercrime. It is further submitted that the allegations against the petitioner are all false. It is next submitted that the petitioner has been in custody since 16.11.2020 as has been mentioned in paragraph no. 1 of the bail application. It is then submitted that the petitioner undertakes to furnish Rs. 55,000/- as cash security. It is lastly submitted that the petitioner undertakes to cooperate with the trial of the case. Hence, it is submitted that the petitioner be admitted to bail.
The learned Spl. P.P. opposes the prayer for bail. Considering the submissions of the counsels and the fact as discussed above, I am inclined to enlarge the above named petitioner on bail. Accordingly, the petitioner is directed to be released on bail on depositing cash security of Rs.55,000/- and on furnishing bail bond of Rs. 25,000/- (Rupees Twenty Five Thousand) with two sureties of the like amount each to the satisfaction of learned C.J.M., Deoghar, in connection with Deoghar Cyber Crime P.S. Case No.78 of 2020 with the condition that the petitioner will cooperate with the trial of the case."</t>
  </si>
  <si>
    <t>B.A. No. 2452 of 2021</t>
  </si>
  <si>
    <t>Suman Das vs The State Of Jharkhand</t>
  </si>
  <si>
    <t>Jharkhand High Court</t>
  </si>
  <si>
    <t>"Learned counsel for the petitioner undertakes to remove the defects pointed out by the stamp reporter within two weeks after the lockdown is over.
In view of personal undertaking given by the learned counsel for the petitioner, the defects pointed out by the stamp reporter are ignored for the present.
The petitioner has been made accused in connection with Deoghar Cyber Crime P.S. Case No.71 of 2020 registered under Sections 419, 420, 467, 468, 471, 120 (B), 34 of the Indian Penal Code and Sections 66 (B), 66 (C), 66 (D) and 84 (C) of the Information Technology Act.
Learned counsel for the petitioner submits that the allegation against the petitioner is that the petitioner is an infamous cyber-criminal and from his possession one mobile phone with SIM card and one ATM Card have been recovered. It is submitted that the allegation against the petitioner is false. It is then submitted that the petitioner undertakes that he will co-operate with the trial of the case. It is lastly submitted that the petitioner has been in custody since 30.10.2020 which is evident from para-01 of the instant bail application. Hence it is submitted that the petitioner be released on bail.
Learned Spl. P.P. opposes the prayer for bail.
Considering the facts of this case, the above named petitioner is directed to be enlarged on bail on furnishing bail bond of Rs.25,000/- (Rupees twenty five thousand) with two sureties of the like amount each to the satisfaction of learned C.J.M., Deoghar in connection with Deoghar Cyber Crime P.S. Case No.71 of 2020 with the condition that he will co-operate with the trial of the case."</t>
  </si>
  <si>
    <t>B.A. No.2382 of 2021</t>
  </si>
  <si>
    <t>Gautam Das vs The State Of Jharkhand</t>
  </si>
  <si>
    <t>"3/31.08.2020 Heard the parties.
So far as defect no. 9 (i), (iv), (v) &amp; (vi) are concerned, learned counsel for the petitioner undertakes to remove the same, once the situation normalises. As regards, the rest defects are concerned, the same are ignored.
The petitioner is apprehending his arrest in connection with Cyber Crime Jamshedpur P.S. Case No. 7 of 2020.
It has alleged that the petitioner was sanctioned a personal loan of Rs. 10 lacs from Tata Capital Financial Service Ltd. The documents on verification were found to be forged.
Learned counsel for the petitioner at the outset submits that he has deposited the first installment of Rs. twenty two thousand and odd and he has further undertaken to deposit the amount of loan of Rs. ten lacs within a period of 4 weeks.
In view of the undertaking given by the petitioner, I am inclined to extend the privilege of anticipatory bail to the petitioner.
Accordingly, the petitioner above named is directed to surrender in the court below within four weeks and pray for bail, along with a demand draft of Rs. ten lac drawn in favour of the Tata Capital Financial Service Ltd. and in that event, he shall be released on bail on furnishing bail bond of Rs. 10,000/- (Ten Thousand) with two sureties of the like amount each, to the satisfaction of learned Additional Sessions Judge II (Cyber Crime), Jamshedpur in connection with Cyber Crime Jamshedpur P.S. Case No. 7 of 2020, subject to the conditions as laid down under Section 438 (2) of the Code of Criminal Procedure.
If the petitioner adheres to the undertaking as mentioned above, the learned court below shall issue notice to the informant and on proper verification shall handover the draft to him.
This application stands allowed."</t>
  </si>
  <si>
    <t>A. B. A. No. 2369 of 2020</t>
  </si>
  <si>
    <t>Anil Kumar Sharma @ Anil Kr. Sharma vs The State Of Jharkhand</t>
  </si>
  <si>
    <t>"The issue involved in this Civil Revision Petition is as to whether the petitioner/plaintiff's family is entitled to seek the amendment in respect of the shares and amendment of the suit relief in respect of the quantum of shares by virtue of the amendment Act.
2.The petitioner herein filed a suit for partition of 1/15 share and 1/10 share in the suit items 1 and 2 respectively. The shares are so claimed by the plaintiff by treating item No.1 as the ancestral property and item No.2 as the self acquired property of the deceased father. The suit was by judgment and decree dated 02.09.2003, dismissed. Aggrieved against the same, the petitioner/plaintiff preferred an appeal in A.S.No.192 of 2008. Originally, the appeal was filed during 2004 on the file of Sub Court, Namakkal and thereafter, the same was transferred to Sub Court, Rasipuram and renumbered as A.S.No.192 of 2008.
3.During the pendency of the appeal, Amendment Act 39 of 2005 came into force, as per which, female members recognised as co-parceners are entitled to get equal status along with male heirs in respect of the ancestral properties. In view of the same, the plaintiff / appellant filed an interlocutory application in I.A.No.98 of 2009 for amending the suit relief in respect of quantum of shares for getting benefit under Hindu Succession Amendment Act 39/2005. The petition was seriously opposed by the respondents / defendants. The lower Appellate Court dismissed I.A.No.98 of 2009 in A.S.No.192 of 2008 on the ground that the succession having been opened on 09.09.1970, the plaintiff is not entitled to claim the benefit under the Amendment Act 39 of 2005 and she is not entitled to claim more shares and no amendment in the suit relief is hence warranted. Aggrieved against the same, the plaintiff is now before this Court by way of present Civil Revision Petition.
4.The learned counsel for the petitioner has cited the following two authorities in respect of his case that the amendment can be entertained at any stage before conclusion of final decree proceedings: (i)PREMA V. NANJE GOWDA AND OTHERS reported in (2011) 6 SCC 462; and (ii)SANTHAMANI V. S. SARADAMANI AND OTHERS reported in 2013 (2) CTC 641.
5.The reading of the Apex Court judgment reported in (2011) 6 SCC 462 (cited supra) would reveal that the facts which are involved in that case, are identical to the facts of the present case. In that case, the suit for partition was decreed by granting preliminary decree and pending appeal by the aggrieved party, Section 6-A in Hindu Succession Act, 1956 was inserted by Karnataka Amendment Act, 1990, by virtue of which female heirs also get equal right along with male heir in coparcenary property. The same compelled the plaintiff/appellant to seek enlargement of shares, but the request of the plaintiff/appellant was rejected on the ground that the same was barred by limitation. The Hon'ble Apex Court having found that the final decree proceedings was pending on the relevant date, was inclined to allow the plaintiff/appellant to seek more shares in accordance with the Amendment Act. While doing so, the Hon'ble Apex Court has in paras 16 and 17 observed as follows:
"16. We may add that by virtue of the preliminary decree passed by the trial court, which was confirmed by the lower appellate court and the High Court, the issues decided therein will be deemed to have become final but as the partition suit is required to be decided in stages, the same can be regarded as fully and completely decided only when the final decree is passed. If in the interregnum any party to the partition suit dies, then his/her share is required to be allotted to the surviving parties and this can be done in the final decree proceedings. Likewise, if law governing the parties is amended before the conclusion of the final decree proceedings, the party benefited by such amendment can make a request to the court to take cognizance of the amendment and give effect to the same. If the rights of the parties to the suit change due to other reasons, the court seized with the final decree proceedings is not only entitled but is duty-bound to take notice of such change and pass appropriate order.
17. In this case, the act was amended by the State Legislature and Sections 6-A to 6-C were inserted for achieving the goal of equality set out in the Preamble of the Constitution. In terms of Section 2 of Karnataka Act 23 of 1994, Section 6-A came into force on 30.07.1994 ie. The date on which the amendment was published. As on that day the final decree proceedings were pending Therefore, the appellant had every right to seek enlargement of her share by pointing out that the discrimination practiced against the unmarried daughter had been removed by the legislative intervention and there is no reason why the court should hesitate in giving effect to an amendment made by the State Legislature in exercise of the power vested in it under Article 15(3) of the Constitution".
The Hon'ble Apex Court has in para-31 allowed the appeal filed by the appellant praying for amendment and directed the trial Court to pass final decree if not so far passed and if the final decree has already been passed, directed the trial Court to amend the same in terms of amendment allowed by the Hon'ble Supreme Court and to give effect to the right acquired by the appellant under Section 6-A of Karnataka Act 23 of 1994. The principle so laid down by the Hon'ble Apex Court was followed by this Court in 2013 (2) CTC 641 (cited supra).
6.As rightly argued by the learned counsel for the petitioner, the Hon'ble Apex Court has, in the judgment above cited, gone to the extent of altering the preliminary decree already granted for more shares in accordance with the new right conferred under the Amended Act. As far as the present case is concerned, the suit is dismissed negativing the suit relief of partition and the right of the parties to get any share in the suit properties is pending determination in the appeal. In the event of the amendment being ordered in accordance with the new benefit conferred under the Amended Act and in the light of the principles laid down by the Apex Court in the judgment above cited, the lower appellate court, while going into the question of the plaintiff's right to get any share in the suit property, is further required to go into the quantum of shares of which the plaintiff is entitled to. Thus way, the proposed amendment will in no way alter either the nature of the dispute or nature of the relief sought for in the suit and the suit remains one for partition of the plaintiff's shares if any and what is sought to be amended is only the quantum of shares. That being the legal and factual aspects involved herein, the lower appellate court has committed serious error in negativing the proposed amendment by going into the merits and demerits of the same and the order so passed by the lower appellate court hence warrants interference by this Court.
7.In the result, the order made in I.A.No.98/2009 in AS.No.192/2008 is set aside and I.A.No.98/2009 is allowed, thereby permitting the plaintiff to amend the plaint as prayed for, with liberty given to the respondents/defendants to file additional written statement by raising all legal and factual objections against the right of the plaintiff to claim partition and the quantum of shares claimed by the appellant/plaintiff and further direction issued to the lower appellate court to decide the amended suit reliefs on merits.
8.This Civil Revision Petition is accordingly ordered. No costs. Consequently, connected miscellaneous petition is closed."</t>
  </si>
  <si>
    <t xml:space="preserve">C.R.P. NPD.No.2774 of 2010  &amp; M.P.No.1 of 2010
</t>
  </si>
  <si>
    <t>Swamyammal vs Ramalingam</t>
  </si>
  <si>
    <t>"1. This appeal arises out of a suit brought by the plaintiff Muhammad Rustam Ali Khan against his wife for restitution of conjugal rights. The plaintiff is the son of Khwaja Muhammad Khan, a Nawab of Dholepur, and was married to the defendant Husaini Begam, who is the daughter of a wealthy resident of Moradabad, now deceased, on the 2nd of November 1877. At the time of the marriage the plaintiff's father agreed to give the defendant Rs. 500 a month for pin-money. The plaintiff and the defendant lived together from the year 1883 up to the year 1896, when she left her husband and went to her father's house on the ground, as she alleges, of her husband's misconduct. She subsequently sued her father-in-law for arrears of the monthly annuity, agreed to be paid to her, up to 1901, and obtained a decree in the terms of a compromise. Her father-in-law failing to pay the annuity after the date of this decree, a suit was instituted by the defendant against him for arrears of it, from the 1st of May 1901 to the 31st of October 1903. The Court below dismissed her suit, but upon appeal to this Court the decision of that Court was reversed and a decree passed in her favour.
2. During the pendency of that suit, the suit which has given rise to this appeal was instituted. In his plaint the plaintiff makes serious charges against his wife, alleging not merely that she had become immoral, but that she had actually committed adultery and was at the time, as a consequence of that adultery, pregnant. The following IS the allegation in paragraph (6) of the claim: "Although her parents are dead, yet the defendant lives alone at Moradabad, where there is no near relative of hers who may look after and take care of her. She wanders about wherever she likes and has become immoral. Moreover, she has now became pregnant by adultery." It is a significant fact that it only occurred to the husband to institute a suit for restitution of conjugal rights when the wife had taken legal steps to recover her arrears of annuity from his father. And it is also significant that he should desire to resume connubial relations with a person in the condition in which he alleges his wife to be.
3. In her defence the defendant avers that owing to the enmity subsisting between her and the plaintiff she has strong apprehension of danger to her life. She further alleges acts of immorality on the part of her husband, and that owing to pressure exercised by his father he had shamelessly charged her with adultery. She further states that she has what she describes as magnificent houses of her own in the city of Moradabad, and that she is willing that her husband should live with her in that city as he formerly did or arrange for a separate house at Moradabad. She charges in answer to the suit that it was brought in consequence of the institution of the suit for arrears of pin-money.
4. Both the Courts below have found that there is no reasonable apprehension of danger to the life of the defendant if she goes and lives with her husband in his house, or of serious maltreatment. The learned District Judge in the course of his judgment says: "It is urged that the case at present pending in appeal before the High Court between the appellant in this case and the respondent's father shows that enmity exists and the fact that the respondent charged her with having committed adultery indicates that he would maltreat her were she to be compelled to live with him. I do not think that these facts are sufficient to warrant the conclusion that the danger of the woman being maltreated is so great as to justify the Court in a refusal to grant a decree for restitution of conjugal rights, and I note that the parties have admittedly lived together after the institution of the suit by the appellant against the respondent's father." From this we gather that in the opinion of the learned judge there is some danger. The last remark of the learned Judge refers to a visit paid by the plaintiff to the defendant in Moradabad.
5. A case such as the present must, as Mr. Karamat Husain has rightly said, be decided according to the Muhammadan law. This was so held in Moonshee Buzloor Ruheem v. Shumsoonnissa Begum, (1867) 11 Moo. I.A., 551. Their Lordships of the Privy Council further in that case, at p. 611, say: "The Muhammadan law on a question of what is legal cruelty between man and wife would probably not differ materially from our own, of which one of the most recent expositions is the following: "There must be actual violence of such a character as to endanger personal health or safety, or there must be a reasonable apprehension of it."
6. If it be granted that according to the Muhammadan law a husband may sue to enforce his right to the custody of his wife, and that, if her defence be legal cruelty, she must prove cruelty of the nature just described, it does not follow that she has no other defences to a suit for the restitution of conjugal right. In the case which we have cited their Lordships say (at p. 712): "The marriage tie amongst; Muhammadans is not so indissoluble as it is among Christians. The Muhammadan wife, as has been shown above, has rights which the Christian, or at least the English, wife has not against her husband. An Indian Court might well admit defences founded on the violation of those rights, and either refuse its assistance to the husband altogether, or grant it only upon terms of his securing the wife in the enjoyment of her personal safety and her other legal rights; or it might, on it sufficient case, exercise that jurisdiction which is attributed to the Kazee by the Fatwa (if the law indeed warrants such a jurisdiction) of selecting a proper place of residence for the wife other than the husband's house." Lord Herschell, L.C., in the course of his judgment in Mackenzie v. Mackenzie (1895) A.C., 384 dismissing the question whether in an action in Scotland for adherence by the husband, which corresponds to a suit for restitution of conjugal rights in England, misconduct on his part short of cruelty or other matrimonial offence may be a ground for refusing relief, observes (at p, 390): "It seems to me open to question whether the Courts ought in all cases to disregard the conduct of the party who invokes their aid in an action for adherence, and to decree it in all cases where a matrimonial offence cannot be established by the defender. It is certain that a spouse may, without having committed an offence which would justify a decree of separation, have so acted as to deserve the reprobation of all right-minded members of the community. Take the case of a husband who has heaped insults upon his wife, but has just stopped short of that which the law regards as saevitia or cruelty; can he, when his own misconduct has led his wife to separate herself from him, come into Court and, allowing his misdeeds, insist that it is bound to grant him a decree of adherence?"
7. Now we have it here that the defendant left her husband's house and came to Moradabad in 1896. From that time until the time when the suit out of which this appeal has arisen was instituted, namely, on the 12th of July 1904, plaintiff took no steps to obtain restitution of conjugal rights. It was only when the suit for arrears of pin-money was instituted by his wife against his father that he took action. This suggests the idea that the suit was not instituted with a view to renew happy connubial relations, but with the sinister object of giving trouble and annoyance to his wife. We find him in the plaint itself heaping the vilest insults upon her. He charges her with immorality and with adultery. In view of her parentage, position and fortune, this charge, if untrue, is sheer cruelty. If the plaintiff believed that there was any truth in it, it is hard to understand why he should desire to resume conjugal relations with a woman who had proved so faithless. If he believes it to be true, as we must assume he does, can we say that the defendant has not any ground for reasonable apprehension, that, if she return to Dholepur, a native State, in which she could not invoke the protection of the British law, she will be subject to maltreatment and violence. We think that the charge of immorality and adultery, which has not been substantiated, is of so cruel a nature as to justify a Court in refusing to grant him a decree for restitution of conjugal rights. The defendant in view of all the facts has established that she has reasonable grounds for believing that her health and safety would be endangered if she returned to her husband's house at Dholepur. We arrive at this conclusion as an inference of law from the facts found and admitted in the lower Courts.
8. The defendant states in her defence, and it is not denied, that she has property worth between 4 and 5 lakhs of rupees, and has houses in the city of Moradabad suitable to the position in life of her husband, She says that she has no objection to her husband residing with her in one of her houses as he did formerly, and that she has no objection to resume connubial relations with him in her own home or in a separate house, if he so choose, in Moradabad. We think under the circumstances that this offer is not unreasonable. The course then which we propose to adopt is to allow this appeal, set aside the decrees of the Courts below, and dismiss the plaintiff's suit upon the defendant's undertaking, as mentioned in the written statement, to live with her husband in Moradabad and there resume conjugal relations with him.
9. If this undertaking be not fulfilled, liberty is reserved to the plaintiff to seek in another suit restitution of conjugal rights. We accordingly allow the appeal, set aside the decrees of the Courts below and dismiss the plaintiff's suit with costs in all Court."</t>
  </si>
  <si>
    <t>(1907) ILR 29 All 222</t>
  </si>
  <si>
    <t>Muhammad Rustam Ali Khan vs Husaini Begam on 17 December, 1906</t>
  </si>
  <si>
    <t>Allahabad High Court</t>
  </si>
  <si>
    <t>"1. The Appellant and the Respondent are District Judges working in the State of West Bengal. Their marriage was performed on 19th June, 1992 as per the Special Marriage Act, 1954 (hereinafter referred to as “the Act”). A girl child was born out of the wedlock on 14th April, 1993. There was matrimonial discord between the Appellant and the Respondent and they were living separately since the year 2000. The Appellant filed an application under Section 27 of the Act seeking a divorce.
2. The Appellant alleged that the differences arose because of the improper behavior of the Respondent in not showing due respect to his ailing father. It was further alleged that the  Respondent deserted him and refused to give the custody of the child to him. The Appellant further averred in the application that the Respondent did not visit him even when he was seriously ill. The Respondent is accused of using intemperate language and threatening the Appellant with filing of criminal cases if he perused the petition for divorce which he proposed in the year 2005.
3. The Respondent filed a written statement denying the allegations made in the application filed by the applicant for divorce. She refuted all the averments in the application and sought for dismissal of the application for divorce. The Respondent did not participate in the proceedings before the trial court after filing the written statement. The Chief Judge, City Civil Court, Calcutta by the judgment dated 6 th August, 2009 dismissed the application for divorce. The Appeal filed against the said judgment was dismissed by the High Court of Calcutta on 4th April, 2012. The Respondent did not seek to appear before the High Court also. The correctness of the judgment of the High Court is assailed in the above Appeal.
4. After referring to the pleadings in the case, the trial court found that the Appellant failed to prove cruelty on the  part of the Respondent. The evidence adduced by the Appellant was scrutinized by the trial court to come to a conclusion that the Appellant did not make out a case for divorce. The High Court, taking note of the fact that the Appellant and the Respondent are judicial officers, made an attempt for conciliation between the parties. However, in spite of the effort of the High Court, both the Appellant and the Respondent did not appear personally before the High Court. Despite taking note of the fact that the Appellant and the Respondent were living separately since the year 2000, the High Court dismissed the Appeal by holding that irretrievable breakdown of marriage cannot be a ground for divorce. The High Court held that the Appellant failed to prove mental cruelty on the part of the Respondent.
5. Notice was issued to the Respondent on 8 th October, 2012 to explore the possibility of an amicable resolution to the matrimonial dispute. The parties were directed to appear before the Mediation Centre of the Supreme Court on 21 st November, 2012. The Respondent did not appear before the Mediation Centre in spite of service of the Notice. She chose not to appear before this Court. Fresh Notice was ordered on  17th August, 2015 but the Respondent did not appear in spite of receipt of Notice again.
6. Mr. Raja Chatterjee, learned counsel appearing for the Appellant submitted that the Respondent deserted the Appellant about 17 years back and she refused to come back and live with him. Apart from the allegation of desertion, the learned counsel also alleged mental cruelty on the part of the Respondent who threatened the Appellant in the year 2005 that she would get a criminal case filed against him if he did not stop attempts to get the divorce. The learned counsel further submitted that the Appellant and the Respondent have been living apart due to matrimonial discord since 17 years and for all practical purposes the marriage has broken down.
7. The Respondent, who did not appear before the trial court after filing of written statement, did not respond to the request made by the High Court for personal appearance. In spite of service of Notice, the Respondent did not show any interest to appear in this Court also. This conduct of the Respondent by itself would indicate that she is not interested in living with the Appellant. Refusal to participate in  proceeding for divorce and forcing the appellant to stay in a dead marriage would itself constitute mental cruelty [Samar Ghosh v. Jaya Ghosh1]. The High Court observed that no attempt was made by either of the parties to be posted at the same place. Without entering into the disputed facts of the case, we are of the opinion that there is no likelihood of the Appellant and the Respondent living together and for all practical purposes there is an irretrievable breakdown of the marriage.
8. This court in a series of judgments has exercised its inherent powers under Article 142 of the Constitution for dissolution of a marriage where the Court finds that the marriage is totally unworkable, emotionally dead, beyond salvage and has broken down irretrievably, even if the facts of the case do not provide a ground in law on which the divorce could be granted [Manish Goel v. Rohini Goel2]. Admittedly, the Appellant and the Respondent have been living separately for more than 17 years and it will not be possible for the parties to live together and there is no purpose in compelling the parties to live together in 1 (2007) 4 SCC 511 [para101 (xiv)] 2 (2010) 4 SCC 393 [para 11]  matrimony [Rishikesh Sharma v. Saroj Sharma3]. The daughter of the Appellant and the Respondent is aged about 24 years and her custody is not in issue before us. In the peculiar facts of this case and in order to do complete justice between the parties, we allow the Appeal in exercise of our power under Article 142 of the Constitution of India, 1950.
9. For the aforementioned reasons, the Appeal is allowed and the application for divorce filed by the Appellant under Section 27 of the Act is allowed."</t>
  </si>
  <si>
    <t xml:space="preserve">(2017) 9 SCC 632
</t>
  </si>
  <si>
    <t>Sukhendu Das vs Rita Mukherjee on 9 October, 2017</t>
  </si>
  <si>
    <t>"Anr., [1988] 2 SCC 602; State of Punjab v. Gurdial Singh, [1980] 1 SCR 1071; relied on.
P.V. Jagannath Rao &amp; Ors. v. State of Orissa &amp; Ors., [1968] 3 SCR 789; Sheonandan Paswan v. State of Bihar and Ors., [1983] 1 SCC 438 and Sheonandan Paswan v. State of Bihar &amp; Ors., [1987] 1 SCC 288; referred to. 3.1. If any information disclosing a cognizable offence is laid before an officer-in-charge of a police station satisfying the requirements of Section 154(1) of the Crimi- nal Procedure Code, the said police officer has no other option except to enter the substance thereof in the pre- scribed form, that is to say, to register a case on the basis of such information. [279G] 3.2. Though a police officer cannot investigate a non- ï7 offence, he can investigate a non-cognizable offence under the order of a Magistrate having power to try such non- cognizable case or commit the same for trial within the terms under Section 155(2) of the Code but subject to Sec- tion 155(3) of the Code. Further, under the newly introduced Sub-section (4) to Section 155, where a case relates to two offences to which atleast one is cognizable, the case shall be deemed to be a cognizable case notwithstanding that the other offences are non-cognizable and, therefore, under such circumstances the police officers can investigate such offences with the same powers as he has while investigating a cognizable offence. [279H; 280A-B]
4. The core of the Sections 156, 157 and 159 of the Code of Criminal Procedure is that if a police officer has reason to suspect the commission of a cognizable offence, he must either proceed with the investigation or cause an investiga- tion to be proceeded with by his subordinate; that in a case where the police officer sees no sufficient ground for investigation, he can dispense with the investigation alto- gether; that the field of investigation of any cognizable offence is exclusively within the domain of the investiga- tion agencies over which the Courts cannot have control and have no power to stiffle or impinge upon the proceedings in the investigation so long as the investiga- tion proceeds in compliance with the provisions relating to investigation and that it is only in a case wherein a police officer decides not to investigate an offence, the concerned Magistrate can intervene and either direct an investigation or in the alternative, if he thinks fit, he himself can, at once proceed or depute any Magistrate sub-ordinate to him to proceed to hold a preliminary inquiry into or otherwise to dispose of the case in the manner provided in the Code. [283G-H; 284A-B] State of Bihar and Anr. v. J.A.C. Saldanha and Ors., [1980] 1 SCC 554; S.N. Sharma v. Bipen Kumar Tiwari and Ors., [1970] 3 SCR 946; Emperor v. Khwaja Nazir Ahmad, AIR 1954 P.C. 18 and Abhinandan v. Dinesh, [1967] 3 SCR 668; referred to.
5.1. The expression "reason to suspect the commission of an offence" used in Section 154(1) Cr. P.C. would mean the sagacity of rationally inferring the commission of a cogniz- able offence based on the specific articulate facts men- tioned in the First Information Report as well in the Annex- ures, if any, enclosed and any attending circumstances which may not amount to proof. In other words, the meaning of the expression "reason to suspect" has to be governed and dic- tated by the facts and circumstances of each case and at ï7 in the First Information Report does not arise. [286E-F] 5.2. The commencement of investigation by a police officer is subject to two conditions, firstly, the police officer should have reason to suspect the commission of a cognizable offence as required by Section 157(1) and second- ly, the police officer should subjectively satisfy himself as to whether there is sufficient ground for entering on an investigation even before he starts an investigation into the facts and circumstances of the case as contemplated under clause (b) of the proviso to Section 157(1) of the Code. [288B-C] Pakala Narayanaswami v. Emperor, AIR 1939 P.C. 47; Emperor v. Vimlabai Deshpande, AIR 1946 P.C 123; United States v. Cortez, 66 L.Ed. (United States Supreme Court Reports) page 623; Dallison v. Caffery, [1964] 2 All E.R. 610; State of Gujarat v. Mohanlal J. Porwal, [1987] 2 SCC 364; Pukhraj v. D.R. Kohli, [1962] Supp. 3 SCR 866; State of West Bengal &amp; Ors. v. Swapan Kumar Guha &amp; Ors., [1982] 3 SCR 121; referred to.
Webster's Third International Dictionary; Corpus Juris Secondum, Vol. 83 pp. 923, 927; Words and Phrases, (Perma- nent Edition 40A) pp. 590, 591; referred to.
6. The investigation of an offence is the field exclu- sively reserved for the police officers whose powers in that field are unfettered so long as the power to investigate into the cognizable offences is legitimately exercised in strict compliance with the provisions falling under Chapter XII of the Code and the Courts are not justified in obliter- ating the track of investigation when the investigating agencies are well within their legal bounds. A noticeable feature of the scheme under Chapter XIV of the Code is that a Magistrate is kept in the picture at all stages of the police investigation but he is not authorised to interfere with the actual investigation or to direct the police how that investigation is to be conducted. But if a police officer transgresses the circumscribed limits and improperly and illegally exercises his investigatory powers in breach of any statutory provision causing serious prejudice to the personal liberty and also property of a citizen, then the Court, on being approached by the person aggrieved for the redress of any grievance has to consider the nature and extent of the breach and pass appropriate orders as may be called for without leaving the citizens to the mercy of police echelons since human dignity is a dear value of our Constitution. No one can demand absolute immunity even if he is wrong and claim unquestionable right and unlimited powers exercisable upto unfathomable cosmos. Any recognition of ï7 Power' which no authority on earth can enjoy. [290D-G] Emperor v. Khwaja Nazir Ahmad, AIR 1945 P.C. 18; R.P. Kapur v. The State of Punjab, [1960] 3 SCR 388; Nandini Satpathy v. P.L. Dani &amp; Anr., [1978] 2 SCC 424; S.N. Sharma v. Bipen Kumar Tiwari and Ors., [1970] 3 SCR 946; Prabhu Dayal Deorath etc. etc. v. The District Magistrate, Kamrup &amp; Ors., [1974] 2 SCR 12; State of West Bengal and Ors. v. Swapan Kumar Guha and Ors., [1982] 3 SCR 121; referred to. 7.1 The view of the High Court that the non-filing of a written statement by a competent authority of the State Government by way of reply to the averments in the Writ Petition was serious flaw on the part of the appellants and as such the averments of Respondent No. 1 should be held as having disproved the entire crimination alleged in the F.I.R., is neither conceivable nor comprehensible. [293D] 7.2. It is true that some of the allegations do suffer from misty vagueness and lack of particulars. Further, there are no specific averments that either Respondent No. 1 or his relations and friends had no source of income to accumulate the properties now standing in their names and that Respond- ent No. 1 showed any favour to them by misusing his official position. [294B-C] These are all matters which would be examined only during the course of investigation and thereafter by the court on the material collected and placed before it by the investigating agencies. The question whether the relations and friends of Respondent No. 1 have independently purchased the properties out of their own funds or not, also cannot be decided by the Court at this stage on the denial statement of Respondent No. 1 alone. [294C-D] State of West Bengal and Ors. v. Swapan Kumar Guha and Ors., [1982] 3 SCR 121; distinguished.
State of Bihar and Anr. v. J.A.C. Saldanha and Ors., [1980] 1 SCC 554; relied on.
8.1. In the exercise of the extra-ordinary power under Article 226 or the inherent powers under Section 482 of the Code of Criminal Procedure, the following categories of cases are given by way of illustration wherein such power could be exercised either to prevent abuse of the process of any Court or otherwise to secure the ends of justice, though it may not be possible to lay down any precise, clearly defined and sufficiently channelised and inflexible guide- ï7 myriad kinds of cases wherein such power should be exer- cised:
(a) where the allegations made in the First Information Report or the complaint, even if they are taken at their face value and accepted in their entirety do not prima facie constitute any offence or make out a case against the ac- cused;
(b) where the allegations in the First Information Report and other materials, if any, accompanying the F.I.R. do not disclose a cognizable offence, justifying an investi- gation by police officers under Section 156(1) of the Code except under an order of a Magistrate within the purview of Section 155(2) of the Code;
(c) where the uncontroverted allegations made in the FIR or 'complaint and the evidence collected in support of the same do not disclose the commission of any offence and make out a case against the accused;
(d) where the allegations in the FIR do not constitute a cognizable offence but constitute only a non-cognizable offence, no investigation is permitted by a police officer without an order of a Magistrate as contemplated under Section 155(2) of the Code;
(e) where the allegations made in the FIR or complaint are so absurd and inherently improbable on the basis of which no prudent person can ever reach a just conclusion that there is sufficient ground for proceeding against the accused;
(f) where there is an express legal bar engrafted in any of the provisions of the Code or the concerned Act (under which a criminal proceeding is instituted) to the institu- tion and continuance of the proceedings and/or where there is a specific provision in the Code or the concerned Act, providing efficacious redress for the grievance of the aggrieved party;
(g) where a criminal proceeding is manifestly attended with mala fide and/or where the proceeding is maliciously instituted with an ulterior motive for wreaking vengeance on the accused and with a view to spite him due to private and personal grudge. [305D-H; 306A-E] 8.2. In the instant case, the allegations made in the complaint, do clearly constitute a cognizable offence justi- ï7 on and this case does not call for the exercise of extraor- dinary or inherent powers of the High Court to quash the F.I.R. itself. [307B] State of West Bengal v. S.N. Basak, [1963] 2 SCR 52; distinguished.
R.P. Kapur v. The State of Punjab, [1960] 3 SCR 388; S.N. Sharma v. Bipen Kumar Tiwari and Ors., [1970] 3 SCR 946; Hazari Lal Gupta v. Rameshwar Prasad and Anr. etc., [1972] 1 SCC 452; Jehan Singh v. Delhi Administration, [1974] 3 SCR 794; Amar Nath v. State of Haryana, [1977] 4 SCC 137; Madhu Limaye v. State of Maharashtra, [1977] 4 SCC 551; Kurukshetra University and Anr. v. State of Haryana and Anr., [1977] 4 SCC 451; State of Bihar and Anr. v.J.A.C. Saldanha and Ors., [1980] 1 SCC 554; Municipal Corporation of Delhi v. Purshotam Dass Jhunjunwala and Ors., [1983] 1 SCC 9; State of West Bengal and Ors. v. Swapan Kumar Guha and Ors., [1982] 3 SCR 121; Smt. Nagawwa v. Veeranna Shiva- lingappa Konjalgi &amp; Ors., [1976] Supp. SCR 123; Pratibha Rani v. Suraj Kumar and Anr., [1985] 2 SCC 370; Madhavrao Jiwaji Rao Scindia and Ors. v. Sambhajirao Chandrojirao Angre and Ors., [1988] 1 SCC 692; State of Bihar v. Murad Ali Khan and Ors., [1988] 4 SCC 655; Talab Haji Hussain v. Madhukar Purshottam Mondekar and Anr., [1958] SCR 1226; L.U. Jadhav v. Shankarrao Abasa- heb Pawar, [1983] 4 SCC 231; J.P. Sharma v. Vinod KumarJain and Ors., [1986] 3 SCC 67; State of U.P.v.V.R.K. Srivastava and Anr., [1989] 4 SCC 59; Emperor v. Khwaja Nazir Ahmad, AIR 1945 P.C. 18; referred to.
9.1. The entire matter is only at a premature stage and the investigation has not proceeded with except some prelim- inary effort taken on the date of the registration of the case. The evidence has to be gathered after a thorough investigation and placed before the Court on the basis of which alone the Court can come to a conclusion one way or the other on the plea of mala fides. If the allegations are bereft of truth and made maliciously, the investigation will say so. At this stage, when there are only allegations and recriminations but no evidence, this Court cannot anticipate the result of the investigation and render a finding on the question of mala fides on the materials at present avail-. able. Therefore, it cannot be said that the complaint should be thrown overboard on the mere unsubstantiated plea of mala fides. Even assuming that the complainant has laid the complaint only on account of his personal animosity that, by itself, will not be a ground to discard the complaint con- taining serious allegations which have to be tested and weighed after the evidence is collected. [307G-H; 308A-D] ï73 9.2. The dominant purpose of registration of the case and the intended follow up action are only to investigate the allegations and present a case before the Court, if sufficient evidence in support of those allegations are collected but not to make a character assassination of the person complained against. [308H; 309A] S. Pratap Singh v. The State of Punjab, [1964] 4 SCR 733; State of Haryana v. Rajindra Sareen, [1972] 2 SCR 452; Express Newspapers Pvt. Ltd. &amp; Ors. v. Union of India &amp; Ors., [1985] Supp. 3 SCR 382; P.V. Jagannath Rao &amp; Ors. v. State of Orissa &amp; Ors., [1968] 3 SCR 789; The King v. Minis- ter of Health, [1929] 1 K.B. 619; Rex v. Brighton Corpora- tion Ex-parte Shoosmith, 96 L.T. 762; Earl Fitzwilliam's Wentworth Estate Co. Ltd. v. Minister of Town and Country Planning, [1951] 2 K.B. 284; referred to.
10.1. A police officer with whom an investigation of an offence under Section 5(1)(e) of the Prevention of Corruption Act is entrusted should not proceed with a pre-conceived idea of guilt of that person indicated with such offence and subject him to any harassment and victimisation, because in case the allegations of illegal accumulation of wealth are found, during the course of investigation as baseless, the harm done not only to that person but also to the office he held will be incalculable and inestimable. [297C-E] 10.2. In the instant case, the SP seems to have exhibit- ed some over-enthusiasm, presumably to please 'some one' and had directed the SHO to register the case and investigate the same even on the very first day of the receipt of the complaint from the DGP, in whose office the complaint was lying for merely 9 days. This unprecedented overenthusiasm shown by the S.P., without disclosing the reasons for making an order entrusting the investigation to the SHO who is not a designated officer under Section 5A(1), really shocks ones' sense of justice and fair play even though the untest- ed allegations made in the complaint require a thorough investigation. Still, it is an inexplicable riddle as to why the S.P. had departed from the normal rule and hastly or- dered the SHO to investigate the serious allegations, le- velled against a former Chief Minister and a Minister in the Cabinet of the Central Government on the face of the regis- tration of the case. However, this conduct of the SP can never serve as a ground for quashing the FIR. [298C-E] Sirajuddin v. State of Madras, [1970] 3 SCR 931; The State of Uttar Pradesh v. Bhagwant Kishore Joshi, [1964] 3 SCR 71; relied on. ï73 11.1. A police officer not below the rank of an Inspec- tor of Police authorised by the State Government in terms of the First proviso can take up the investigation of an of- fence referred to in clause (e) of Section 5(1) of the Prevention of Corruption Act, only on a separate and inde- pendent order of a police officer not below the rank of a Superintendent of Police. A strict compliance of the second proviso is an additional legal requirement to that of the first proviso for conferring a valid authority on a police officer not below the rank of an Inspector of Police to investigate an offence falling under clause (e) of Section 5(1) of the Act. This is clearly spelt out from the expres- sion "further provided" occurring in the second proviso. Thus, investigation by the designated Police Officers is the rule and investigation by an officer of a lower rank is an exception. [311H; 312A-B] 11.2. The granting of permission under Section 5A of the Preven-
tion of Corruption Act authorising an officer of lower rank to conduct the investigation is not to be treated by a Magistrate as a mere matter of routine, but it is an exer- cise of his judicial discretion having regard to the policy underlying and the order giving the permission should, on the face of it, disclose the reasons for granting such permission. The Superintendent of Police or any police officer of higher rank while granting permission to a non- designated police officer in exercise of his power under the second provision to Section 5A(1), should satisfy himself that there are good and sufficient reasons to entrust the investigation with such police officer of a lower rank and record his reasons for doing so; because the very object of the legislature in enacting Section 5A is to see that the investigation of offences punishable under Sections 16 1, 165 or 165A of Indian Penal Code as well as those under Section 5 of the Act should be done ordinarily by the offi- cers designated in clauses (a) to (d) of Section 5A(1). The exception should be for adequate reasons which should be disclosed on the face of the order. Strict compliance with Section 5A(1) becomes absolutely necessary because it ex- pressly prohibits police officers below certain ranks, from investigating into offences under Sections 161, 165 and 165A IPC and under Section 5 of the Act without orders of Magis- trates specified therein or without the authorisation of the State Government in this behalf and from effecting arrests for those offences without a warrant. [314H; 3 15A-D] 11.3. The main object of Section 5A is to protect the public servant against harassment and victimisation. Section 5A of the Act is mandatory and not directory and the inves- ï7 illegality but that illegality committed in the course of an investigation does not affect the competence and the juris- diction of the Court for trial and where the cognizance of the case has in fact been taken and the case is proceeded to termination the validity of the proceedings with the preced- ing investigation does not vitiate the result unless miscar- riage of justice has been caused thereby. [311C; 312D-E] 11.4. In the instant case, there is absolutely no rea- son, given by the S.P. in directing the SHe to investigate and as such the order of the S.P. is directly in violation of the dictum laid down by this Court in several decisions. The third appellant, SHO is not clothed with the requisite legal authority within the meaning of the second provision of Section 5A(1) of the Act to investigate the offence under clause (e) of Section 5(1) of the Act. [315E-F] H.N. Rishbud and Inder Singh v. The State of Delhi, [1955] 1 SCR 1150; The State of Madhya Pradesh v. Mubarak Ali, [1959] Supp. 2 SCR 201; A.C. Sharma v. Delhi Administration, [1973] 3 SCR 477; A.R. Antulay v. R.S. Nayak, [1984] 2 SCR 914; Major E.G. Barsay v. The State of Bombay, [1962] 2 SCR 195; Munna Lal v. State of Uttar Pradesh, [1964] 3 SCR 88; S.N. Bose v. State of Bihar, [1968] 3 SCR 563; Muni Lal v. Delhi Administration, [1971] 2 SCC 48; Khandu Sonu Dhobi &amp; Anr. v. State of Maharashtra, [1972] 3 SCR 510; relied on.
12. The Government order authorised the Inspector Gener- al of Police to investigate only the offences failing under Section 5 of the Act. Therefore, the SHO who has taken up the investigation of the offences inclusive of those under Section 161 and 165 IPC is not at all clothed with any authority to investigate these two offences, registered under the IPC, apart from the offence under Section 5(2) of the Act. However, as the question relating to the legal authority of the SHO is raised even at the initial stage, it would be proper and also desirable that the investigation, if at all to be proceeded with in the opinion of the State Government, should proceed only on the basis of a valid order in strict compliance with the mandatory provision of Section 5A(1). [315G-H; 3 16A-B] &amp;"</t>
  </si>
  <si>
    <t>1992 AIR 604, 1990 SCR Supl. (3) 259</t>
  </si>
  <si>
    <t>State Of Haryana And Ors vs Ch. Bhajan Lal And Ors</t>
  </si>
  <si>
    <t>"THE 20TH DAY OF AUGUST,1997 Present:
Hon'ble Mr.Justive M.K.Mukherjee Hon'ble Mr.Justive S.Saghir Ahmad D. Prakash Reddy and G. Narasimhulu, Advs. for the appellants.
G. Prabhakar, Adv. for the Respondent J U D G M E N T The following Judgment of the Court was delivered:
J U D G M E N T M.K.MUKHERJEE, J.
Leave granted.
2. In Sessions Case No. 48 of 1983 on the file of the Session Judge, Warangal 26 persons were initally placed on trial to anser charges under SEctions 120-B, 148, 449, 452, 460 and 302 I.P.C. An alternative charge under Section 396 I.P.C. was also framed against them. During pendency of the trial A-12 and A-14 died while A-13 and A-25 absconded. Hence, the trial continued against the other twenty two. On conclusion thereof the learned Judge acquitted A-1 of all the charges and convicted the others as under:
i) A-2 to A-11, A-15, A-23, A-24, and A-26 under Section 120-B I.P.C;
ii) A-8, A-15 to A-22, A-24 and A-26 under Section 148 I.P.C;
iii) A-15 to A-22 under Section 449 I.P.C;
iv) A-22 under Section 302 I.P.C. (simpliciter);
v) A-8, A-15 to A-21, A-24 and A-26 under Section 302/149 I.P.C. and
vi) A-2 to A-7, A-9to A-11 and A-23 under Section 302/109 I.P.C.
For the convictions so recorded they were sentenced to different terms of imprisonment with a direction that the sentences shall run concurrently.
3. Against their convictions and sentences they preferred separate appeals in the High Court. In disposing of the appeals by a common judgment the High Court set aside the convictions of A-2 to A-11, A-15, A-16, A-23 and A-24 but confirmedthose of A-17 to A-22. As regards A-26, his conviction under Section 120- B I.P.C. was set aside but that under Section 302/149 I.P.C. maintained. Assailing the above judgment of the High Court A-17 to A-22 and A-26 have filed these appeals which have been heard together and this judgment will dispose of them.
4. The prosecutioon case, to the extent it is necessary to be reproduced and is relevant for disposal of these appeals [now that the charge of conspiracy has failed and some of the accused have been acquitted], is as follows:-
(a) A-2 is the son of A-1, A-4 is the son-in-law of A-3, A-3 and A-24 are brothers. A-7 is the son of A-24, A-1 to A- 8 and A-25 are the residents of Upparigudem village. A-10 and A-11, who are brothers, are residents of Moduguladudem. A-15 to A-23 are residents of different villages. nookala Managamma (P.W.11), an ssueless widow, adopted the deceased Nookala Narayan Reddy. The deceased also did not beget any children and, therefore, he adopted Nookala Ranjith Reddy (P.W.1) as his son. Smt. Rangamma, mothr-in-law of P.W.11, had adopted A-1, son of her elder sister. The families of Rangamma and Mangamma possessed considerable properties in or around Upparigudem. Over the adoptions there were misuderstandings between the above two families which led to disputes regarding their properties. Later on the disputes were referred to arbitration and the arbitrators decided that P.W.11 and the deceased should take 9/16th share and Rangamma and A-1 should take 7/6th share. In spite of teh award, the disputes and differences continued and two factions were created: one led by the deceased and the other by A-1. To strengthen his faction A-1 brought A-24, a resident of Bojjannapeta village, to his village after his release from a murder case and appointed him as his Seradar. A-26, who was originally a resident of Gudur, was also brought by A-1 as his farm servant.
(b) In the night of July 10, 1981, A-12 and two strangers came to te house of A-24 and slept there. On the following morning i.e. on July 11, 1981, all three of them went to the sapota garden of A-24, A-2 to A-5, A-7, A-15, A-23, A-24 and A-26 also came and joined in the talks with A-12. At or about mid day A-24 asked Mathian (P.W.8), his farm servant, to bring lunch and he obliged. In the afternoon A-23 asked P.W.8 to bring two axes and 10 cart pegs. Accordingly P.W.8 brought them. Th A-12 asked P.W.8 to fo towards 'Sankeesa Bata' saying that six persons would come and asked him to bring them. Accordingly, P.W.8 went to sankeesa bata, saw pwesons coming and brought them to sapota garden. They all proceeded towards the house of the deceased. At that time the decased, his son P.W.1, his domestic servant-cum-cook Cenkatiah (P.W.2), Kishtiah (P.W.5), another farm servant, and P.W.11 were there. At or about 8.00 P.M.P.W.2 told them that dinner was ready and asked them to get up. P.W.5 then got up to go back to his house and opened the main entrance door only to find some persons there. Suspecting foulplay P.W.5 went out of the room through the door-way on the south and having closed it looked through the peepholes. He saw A-15, A-17 and A-22 entering he bed room of the deceased, and then dragging him. They then snatched away the gun (M.O.1) from underneath te bed of the deceased and one of them aimed the gun at the decased and asked him where be had kept gold and other valuables. One of the miscreants then broke open the wooden box and all papers were thrown pell-mell. Then P.W.1, who was in the other room, saw the deceased beling dragged into the bed room of P.W.1, A-15, A- 17 and A-22 then opened the wooden box and took away 19 cartridges and cash terefrom and also two ear rings, gold chain and bangles from P.W.11. Meanshile, A-18 to A-21 also joined A-15, A-17 and A-22. When P.Ws. 2 and 11 pleaded to leave the deceased, they were pushed in the bed room of p.W.1 and bolted from outside. The miscreants then brought the deceased out and axed him to death. Afterwards they left the place raising singans.
(c) In the early morning of July 12, 1981 P.W.1 went to Seerole Police Station and gave a report of the incident (Ext. P-12) to the Sub Inspector Ramesh Babu (P.W.28) who registered a case thereupon. P.W. 28 gave an information about the incident to Sri Murthy (P.W.31), Inspector of Police, and bothe of them reached the scene of occurrence. P.W.31 held inquest over the dead body and sent it for post mortem examination. Dr. Reddy (P.W.17) conducted autopsy and found 7 external injuries and out of them injuries 1 to 6 were over the head and other vital parts of the body. He opined that the death was due to shock and haemorrhage as a result of mutiple injuries.
(d) In course of investigation Sri Inniah (P.W.28), Sub- Inspector of Police, Khammam arrested A-26 at Yudlapuram. From his possession two cartridges (M.O.15) were recovered and they were seized under Ext. P-47. P.W.29 sent a requisition to Sri Krishnaiah (P.W.16), Judicial Magistrate of Madhira to recrd the confessional statement of A-26. Accordingly A-26 was produced before P.W.16 and after giving necessary warnings and putting necessary questions, he recorded the confessional staement of A-26 (Ext. P-34). After receiving the message about the arrest of A-26 and making of his confessional statemnt P.W.31 went to Khamma and obtained a copy of the confession. On the basis of the details mentioned therein, he proceeded with the investigation. Sri Reddy (P.W.30) the Inspector of Police, Khammam arrested A-22 on September 13, 1981 and seized the gun (M.O.1) and 12 cartridges under Ext. P-46. On October 4, 1981 P.W. 31 arrested A-17, A-18, A-19, A-20 and A-21. From A-17 he seized gold chain (M.O.5), from A-18 a pair of gold bangles (M.O.6), from A-19 a torch light (m.O.8), from A-20 a gold ring (M.O.3) and from A-21 a pair of gold ear flowers (M.O.7). After their arrest P.W.31 gave a requisition to Sro Lachiah (P.W.6) Judicial Magistrate, Narasampet to conduct test identification parade of A-15 to A-21. Accordingly P.W.6 conducted a test identification parade on 4.1.1982 in which P.W.1 identified A-17 to A-21 and P.W.2 identified A-18, A-20 and A-21,P.W.31 gave a similar requisition for A-16 and A-22 and in the second parade held on january 12, 1982 P.W.1 and P.W.10 identified A-22. After completion of the investigation P.W.31 laid the charge sheet on June 14, 1982.
5. When examined under Section 313 Cr.P.C. the accused persons pleaded not guilty to the charges levlled against them. So far as the appellants before us ae concerned, the specific defence of A-17 to A-21 was that they were taken into custody much earlier than on October 4, 1981 as claimed by the police and that their photographs were taken and shown to the identifying witnesses. A-22 stated that he was taken from his house at kaikondagudem and shown to the identifying witnesses. A-26 stated that three days prior to the alleged incident he had gone to Ch9innakodur village to see his alling mother and there the police arrested him They took him in a jeep fist to the outskirts of the village and then to Mahabubabad. There the Inspector of Police and Sub-Inspector of Police beat him and coerced him to confess, and for three days continuously he was beaten. On the fourth day he was shifted to Dornakal nd there he was again beaten by the Inspector of police and the Inspector of Police pressurised him to make a statement regarding the offence. He was confined illegally at the Police Station, Dornakal for about six or seven days and later he was again shifted to Mahabubabd and he was pressurised to make a statement before the Magistrate as directed by the police. He was threatened that he would be shot dead if he did not make a statement as wanted by the police.
6. The prosecution examined in all 31 witnesses of whom P.Ws. 1,2, 5 and 11 figured as eye witnesses. Both the trial Court and the High Court discussed the evidence of these witnesses at length and found that their evidence so far as it related to the manner in which the incident took place was satisfactory and safely reliable. Since the F.I.R. promptly lodged by P.W.1 also contained the substratum of the prosecution case and the medical evidence corroborated the version of the eye witnesses, the Courts below concluded that the incident took place in the manner alleged by the prosecution. We do not find any reason therefore to disturb the above findings. Incidentally it may be mentioned that the learned counsel for the appellants ad not assail the above findings.
7. That brings us to the crucial question as to whether the prosecution has been able to conclusively prove the involvement of the appellants in the above offences of rioting and murder. To connect A-17 to A-22 with the crimes, the prosecution relied upon the evidence of their identification in Court by the witnesses and the corroborative evidence of their earlier identification in two test identification (T.I.) parades held on January 4, 1982 and January 12, 1982 by a Judicial Magistrate (P.W.6). The evidence of P.Ws 1 and 2 along with that of P.W.6, proves that in the T.I. parades P.W.1 identified A-17, A-19 and A-21 and P.W.2 identified A-18, A-20and A-21.
In other words, A-17 and A-19 stand identified by one witness, namely, P.W.1 and A-20 and A-21 by both the one witness, namely, P.W.1 and A-20 and A-21 by both the witnesses, namely, P.Ws 1 and 2. Though the trial Court and the High Court accepted the evidence of such identification of Court and the High Court accepted the evidence of such identification in Court as it was corroborated by the evidence of their identification in T.I. parade, we find it difficult to rely upon the same as no explanation - much less plausible - was offered by the prosecution for the nordinate delay in holding the T.I. parades. As earlier noticed, the occurence took place on July 11, 1981 and five of the above six accused persons (A-17 to A-21) were arrested on Otober 4, 1981 and the T.I parades were held 3 months after their arrest. This unsual and unexplained delay in holding that after such long lapse of time the witnesses were still able to have a clear image of the accused in their minds and identify them correctly at the identification parades. So far as A-22 is concerned, he was arrested earlier - (on September 3, 1981) - and was identified in the T.I. parade by P.W.1 as one of the miscreants. He was also identifie by Papaiah (P.W.10), who claimed to have seen him earlier in the day in question, going across the field armed with an axe. For the reasons earlier mentioned, we are also unable to accept the identification of A-22 by P.Ws. 1 and 10. The other evidence on which the prosecution relied upon - and both the learned Courts acceped to convict A-17 to A-21 - is the alleged recovery of gold chain (M.O.5), a pair of gold bangles (M.O.6), a torch light (M.O.8), a gold ring (M.O.3) and a pair of gold ear-flowers (M.O.7) from them respectively, on October 4, 1981 when all of them were arrested. According to the prosecution all those articles either belonged to the deceased or to the members of his family. In our considered view, the evidence of recovery is too artificial to be believed. It seems strange that even after three months of the incident all of them were carrying a stolen article each 0 including a torch light. If really they had stolen article each - including a torch light. If really they ad stolen such articles, at the time of the murder, it wasexpected in the fitness of things that they would dispose of them as early as possible - more so when the nature of articles was such that they could pass hands quicky. This apart, even if we proceed o the assumption that evidence regarding the identification of the articles and recovery thereof is acceptable, still then, no presumption can be drawn after such a long lapse of time that they were party to the murder itself. The most favourable conclusion that can be drawn for the prosecution from such recovery is that they dishonestly retained the stolen roperties knowing them to be stolen but in absence of any charge framed under Section 411 I.P.C. and on their acquittal of the charge under Section 396 I.P.C., no order of conviction can be recorded against them. So far as A-22 is concerned, the allegation is that the gun belonging to the deceased along with cartridges was recovered from his possession, but then the only reliable evidence in support thereof is that those arms and ammunition were recovered from an open shed belonging to P.W.9 and not from him. It cannot, therefore, be said that the prosecution has been able to conclusively prove its case against A-22, Lastly, coming to A-26, we find that the prosecution relied upon his retracted judicial confession and some other evidence in corroboration thereof. On carefully going through the confessional statement we find tht A-26 confessed about a conspiracy to commit the murder of the decased, but did not at all confess that he was a party to the murder. In other words, so far as the incident that took place in the night of July 11, 1981 in which the decased met with his death, the statement made by A-26 before the Magistrate is exculpatory. One the confession made by A-26 is left out of consideration - as it must be in view of the acquittal of the charge under Section 120-B I.P.C. - there is no other substantive evidene to connect him with the offences in question. Incidentally it may be mentioned him with the offences in question. Incidentally it may be mentioned that though, admittedly, A-26 was a resident of the same village and was known to P.W.1 from long, he did not name him as one of the miscreants nor mention his name in the F.I.R.
8. For the foregoing discussion, we allow these appeals, set aside the order of convictions and sentences recorded against the appellants and acquit them. The appellants, who are on bail are discharged from their respective ball bonds."</t>
  </si>
  <si>
    <t>Crl.A No-000761-000762/1997, 69079/1986</t>
  </si>
  <si>
    <t>Shabad Pulla Reddy &amp;Ors vs . State of Andhrapradesh on 20 August 1997</t>
  </si>
  <si>
    <t>"1. This is a petition seeking cancellation of bail to the accused by challenging the impugned order dated 07.06.2022 in FIR No. 102/2022 u/s 302/365/34 IPC.
2. The petitioner is the mother of the deceased Vishal @ Moni and it is stated that on 15.04.2022 at about 04:00 PM, the son of the petitioner, namely Vishal went out on his motorcycle to submit his assignment in Mittrao Village. At about 07:50 PM, Vishal called his friend Chandru @ Sonu on his mobile no.8510016697 about his abduction and life under threat. Then at about 08:14 PM, the deceased Vishal @ Moni called his mother on her mobile no.7834831515 and told his mother "Mummy Baramabno Ne Mujhe Uthawa Diya Hai Mujhe Bacha Lo, Mujhe Jhadoda Ki Traf Le Kar Jaa Rahe Hain, Mujhe Jaan Se Marna Chahte Hain, Mujhe Bacha Lo", then thereafter the father of the deceased Vishal @ moni Signature Not Verified Digitally Signed byAMIT ARORA Signing Date:26.08.2022 19:56:08 received a call on his mob No- 9911313482 and the deceased told his father "Papa Mujhe Mar Diya Mujhe Bachalo" then thereafter the husband of complainant called 100 number and informed the police.
3. On 16.04.2022 at 11.32, DD NO- 0056A was registered at the PS- Jaffarpur Kalan, regarding missing person report through the parents of the deceased and on 17.04.2022, an FIR No. 102/2022 was registered u/s 365/34 IPC.
4. On 17.04.2022, the dead body of deceased Vishal was seen and the police sent the body for post-mortem. The viscera report is awaited and the post-mortem report is pending on account of the viscera report.
5. The respondent No. 2, Nagesh was arrested and charged u/s 365 and 302 IPC.
6. On 07.06.2022, the learned Sessions Judge-02, Dwarka Court while granting bail to respondent No. 2 has held:-
"Ld. Additional PP for State has strongly opposed the bail application and submitted that the allegations against applicant are serious in nature. That if granted bail, applicant may jump the bail or may influence the witnesses or may tamper the evidence. It is prayed that the applicant may not be granted bail.
Accused in the present case has been arrested on 22.04.2022 on the basis of interrogation and his confessional statement. Case against the applicant is only based on circumstantial evidence. Investigations in the present case are complete. Allegations against applicant does not indicate any active role of applicant in commission of offence. No fruitful would be served by keeping applicant behind the bar for indefinite period. Bail application is allowed."
7. Mr. Manohar, learned counsel for the petitioner has challenged the order on numerous grounds.
Signature Not Verified Digitally Signed byAMIT ARORA Signing Date:26.08.2022 19:56:08
8. He states that the order is a cryptic order devoid of any reasons especially in case where the allegations are u/s 302 IPC.
9. He further states that before passing the order, no notice was issued to the petitioner. The petitioner was not heard and given the right to oppose the bail.
10. He further states that respondent No. 2 has only spent 45 days in judicial custody before he was granted bail.
11. He further states that the investigation is still undergoing and hence there is a wrong observation by the Sessions Court to say investigations in the present case are complete.
12. He further submits that the call made to the mother of the deceased is in the nature of a dying declaration and cannot be ignored.
13. On the other hand, Mr. Chopra, learned counsel for respondent No. 2 has drawn my attention to the status report filed by the police in the 156 application and more particularly to state that the petitioner have been shifting their stand and improving their version.
14. He states that as per the status report filed in the Court of MM Court No. 7, Dwarka, it has been stated "Kair gaon near Hardev Panna ki Chopal, NJF. Caller Bol rha h ki padosi ne mere bête ke sath Bahut Marpeet ki h jo injured hai, mera beta nahi mil raha hai."
15. He further states that as per the same status report, there are no visible injury marks.
16. He further states that in the same status report it is also stated that in his trouser, a pouch containing Ganja was found and it is a case where the deceased had died of drug overdose.
17. Mr. Chopra further states that the post-mortem report is yet to be Signature Not Verified Digitally Signed byAMIT ARORA Signing Date:26.08.2022 19:56:08 received.
18. He further states that the CDR report, as and when received, would show that respondent No. 2 was nowhere near the vicinity of the deceased or near the place of incident.
19. Mr. Chopra further states that there is nothing incriminating against respondent No. 2.
20. In case respondent No. 2 was in judicial custody, he would be entitled to bail u/s 167 Cr.P.C. as a period of 90 days has already passed.
21. He states that he has cooperated with the investigation in all possible way and he cannot be made responsible for delay in investigation.
22. Mr. Chopra further placing reliance on Section 25 of the Evidence Act states that he has made a confessional statement before the police but it cannot be held admissible in law as there is no recovery from respondent No. 2.
23. He further states that there are no eye-witnesses to the incident and it is entirely based on circumstantial evidence.
24. I have also heard Mr. Gahalot, learned APP for the State that the investigation in the matter is still pending. The viscera report is yet to be received from the FSL.
25. He further states that there is a phone call made by the deceased to his mother and he states that even though the status report states that on 15.04.2022, a scuffle had taken place, but Mr. Gahalot states that only a verbal altercation had taken place.
26. I have heard learned counsel for the parties. I am of the view that the order dated 07.06.2022 needs to be set aside.
27. It is a case where the victim, Vishal has been found dead. He had Signature Not Verified Digitally Signed byAMIT ARORA Signing Date:26.08.2022 19:56:08 made a call to his mother alleging that he is being taken by the Brahmano and respondent No. 2 was referred to as Brahman in the locality.
28. The investigation in the matter is yet to be completed. The viscera report is yet to be analysed by the FSL. The post-mortem report has also not been filed.
29. It will be relevant to quote para 23, 24, 25, 27, 30 and 31 of judgment of „Deepak Yadav vs. State of UP? (Crl Appeal 861/2022).
23. In a recent pronouncement of this Court in the case of „Y? Vs. State of Rajasthan &amp; Anr. authored by one of us (Hon?ble N.V. Ramana, CJI), it has been observed as under :-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Signature Not Verified Digitally Signed byAMIT ARORA Signing Date:26.08.2022 19:56:08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Vs. Sudarshan Singh, wherein it has been observed as under: -
"4. Apart from the above, certain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Vs. Rajesh Ranjan alias Pappu Yadav And Another as under : -
"11. The law in regard to grant or refusal of bail is very well- settled. The Court granting bail should exercise its discretion in Signature Not Verified Digitally Signed byAMIT ARORA Signing Date:26.08.2022 19:56:08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Cr.P.C would not launch upon a detailed evaluation of the facts on merits since a criminal trial is still to take place. These observations while adjudicating upon bail would also not be binding on the outcome of the trial. But the Court granting bail Signature Not Verified Digitally Signed byAMIT ARORA Signing Date:26.08.2022 19:56:08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Cr.P.C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C. Cancellation of Bail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Signature Not Verified Digitally Signed byAMIT ARORA Signing Date:26.08.2022 19:56:08 Bench of this Court in Dolat Ram And Others Vs. State of Haryana laid down the grounds for cancellation of bail which are :-
(i)interference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30. As already noted, a bare perusal of the order dated 07.06.2022 shows Signature Not Verified Digitally Signed byAMIT ARORA Signing Date:26.08.2022 19:56:08 that the Sessions Court has failed to give any substantial reasons for granting bail except the fact that the case is based on circumstantial evidence.
31. The finding, that investigation in the present case is complete, is also faulty, as the status report filed in this Court dated 07.08.2022 notes that the investigation in this case is being conducted and nowhere has it been stated that the investigation in the present case is complete.
32. The fact that there is only circumstantial evidence against respondent No. 2 is also not finding favour with me as the circumstantial evidence against the respondent No. 2 is of overwhelming weight. The same cannot be ignored in light of the fact that a call has been made by the deceased to his mother as well as the father, clearly incriminating respondent No. 2.
33. The nature of complaint is very serious in nature where the accused were specifically mentioned in the written complaint filed by the parents of the deceased.
34. Bail in such a heinous crime of murder requires the utmost attention and serious engagement of the court. It cannot be treated lackadaisically as done in the present case.
35. The fact that the respondent No. 2 would be entitled to a 90 day default bail u/s 167 Cr.P.C. is also not helping respondent No. 2 as respondent No. 2 was granted bail on 07.06.2022 after spending 45 days in jail. The provisions of Section 167 Cr.P.C. would be applicable only if the accused has been in jail for a continuous period of 90 days.
36. In this view of the matter, I am of the view that the allegations against respondent No. 2 are of very serious nature u/s 302 IPC. In addition, the order granting bail is devoid of any reasons.
37. The order of 07.06.2022 is set aside and the bail granted to respondent Signature Not Verified Digitally Signed byAMIT ARORA Signing Date:26.08.2022 19:56:08 No. 2 is hereby cancelled.
38. Respondent No. 2 is granted 10 days time to surrender.
39. The petition is allowed.
40. Dasti under the signature of Court Master/ Private Secretary."</t>
  </si>
  <si>
    <t>CRL.M.C. 3636/2022</t>
  </si>
  <si>
    <t>Daya Wati vs The State Nct Of Delhi And Anr</t>
  </si>
  <si>
    <t>"1. This application is filed under Sections 439(2) of the Criminal R/CR.MA/22962/2021 JUDGMENT DATED: 16/09/2022 Procedure Code, 1973 (CrPC) seeking cancellation of bail granted to the respondent No. 2 herein - original accused by an order dated 26.11.2021 passed in Criminal Misc. Application No. 6782 of 2021 by the learned 14th Additional Sessions Judge, Surat, whereby, the learned Sessions Judge was pleased to grant regular bail to the respondent No. 2 - original accused for the alleged offence punishable under Sections 376(2)(n), 504, and 506(2) of the Indian Penal Code, 1860 (IPC) for which, FIR Part-A, No. 11210008212797 of 2021 came to be registered with Sarthana Police Station, Dist.: Surat City.
2. Heard, learned advocate Mr. Manan Shah for the applicant - original complainant and learned Additional Public Prosecutor for the respondent No. 1 - State.
2.1 The learned advocate for the applicant - original complainant vehemently submitted that despite the respondent No. 2 having been arraigned for a serious offence, the learned Sessions Judge has granted regular bail to him, despite there being prima facie case against the accused.
He submitted that the accused had promised the complainant, who is a divorcee, to marry with her and to take care of her children and thereby, got intimate and physical with her, that too, suppressing the fact of the accused R/CR.MA/22962/2021 JUDGMENT DATED: 16/09/2022 having been married and thereby, cheated the complainant. In such a factual scenario, the learned advocate for the applicant submitted that there was a clear case against the respondent No. 2 herein, however, the learned trial Judge has, without taking into consideration the said material aspects of the matter, granted bail to the accused and thereby, has wrongly exercised the discretion in favour of the accused.
2.2 The learned advocate for the applicant - original complainant submitted that looking to the nature and gravity of offence for which, the accused is arraigned, the learned Court below ought not to have granted bail as there are all chances of tampering and hampering with the evidence and it may cause serious prejudice to the case of the prosecution.
2.3 Making above submissions, it is urged that this application may be allowed, setting aside the impugned order granting bail to the respondent No. 2 - original accused.
3. The Court has also heard the learned Additional Public Prosecutor for the respondent No. 1 - State.
4. Having regard to the submissions made and considering the material R/CR.MA/22962/2021 JUDGMENT DATED: 16/09/2022 on record vis-a-vis the orders impugned herein, it appears that accusation against the respondent No. 2 herein is for the offence punishable under Sections 376(2)(n), 504 and 506(2), IPC for which, the accused is granted regular bail by the learned Court below against which, the grieved complainant is before this Court praying for cancellation of bail.
4.1 At the outset if the decision in Deepak Yadav v. State of U.P. and Ors., MANU/SC/0703/2022, the Apex Court has observed as under:
"ANALYSIS A. Principles governing grant of bail
19. Section 439 of the Code of Criminal Procedure is the guiding principle for adjudicating a Regular Bail Application wherein Court takes into consideration several aspects. The jurisdiction to grant bail has to be exercised cautiously on the basis of well-settled principles having regard to the facts and circumstances of each case.
20. In Prahlad Singh Bhati v. NCT of Delhi and Anr. MANU/SC/0193/2001 : (2001) 4 SCC 280, a two-Judge Bench of this Court stated the principles which are to be considered while granting bail which are as follows:
8. The jurisdiction to grant bail has to be exercised on the basis of well-settled principles having regard to the circumstances of each case and not in an arbitrary manner.
While granting the bail, the court has to keep in mind the nature of accusations, the nature of evidence in support thereof, the severity of the punishment which conviction will entail, the character, behaviour, means and standing of the Accused, circumstances which are peculiar to the Accused, reasonable possibility of securing the presence of the Accused at the trial, reasonable apprehension of the witnesses being tampered with, R/CR.MA/22962/2021 JUDGMENT DATED: 16/09/2022 the larger interests of the public or State and similar other considerations. It has also to be kept in mind that for the purposes of granting the bail the Legislature has used the words "reasonable grounds for believing" instead of "the evidence" which means the court dealing with the grant of bail can only satisfy it as to whether there is a genuine case against the Accused and that the prosecution will be able to produce prima facie evidence in support of the charge. It is not excepted, at this stage, to have the evidence establishing the guilt of the Accused beyond reasonable doubt.
21. As reiterated by the two-Judge Bench of this Court in Prasanta Kumar Sarkar v. Ashish Chatterjee and Anr. MANU/SC/0916/2010 : (2010) 14 SCC 496, it is well-settled that the factors to be borne in mind while considering an application for bail are:
(i) whether there is any prima facie or reasonable ground to believe that the Accused had committed the offence;
           (ii)      nature and gravity of the accusation;
           (iii)     severity of the punishment in the event of conviction;
           (iv)     danger of the Accused absconding or fleeing, if released
           on bail;
           (v)    character, behaviour, means, position and standing of
           the Accused;
           (vi)      likelihood of the offence being repeated;
(vii) reasonable apprehension of the witnesses being influenced; and
(viii) danger, of course, of justice being thwarted by grant of bail.
22. The decision in Prasanta (Supra) has been consistently followed by this Court in Ash Mohammad v. Shiv Raj Singh alias Lalla Babu and Anr. MANU/SC/0758/2012 : (2012) 9 SCC 446, Ranjit Singh v. State of Madhya Pradesh and Ors.
MANU/SC/0990/2013 : (2013) 16 SCC 797, Neeru Yadav v. State of R/CR.MA/22962/2021 JUDGMENT DATED: 16/09/2022 Uttar Pradesh and Anr. MANU/SC/1208/2014 : (2014) 16 SCC 508, Virupakshappa Gouda and Anr. v. State of Karnataka and Anr. MANU/SC/0344/2017 : (2017) 5 SCC 406, State of Orissa v. Mahimananda Mishra MANU/SC/1011/2018 : (2018) 10 SCC 516.
23. In a recent pronouncement of this Court in the case of 'Y' v. State of Rajasthan and Anr. 1 authored by one of us (Hon'ble N.V. Ramana, CJI), it has been observed as under: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 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 Sudarshan Singh MANU/SC/0203/2002 : (2002) 3 SCC 598, wherein it has been observed as under: 4 . Apart from the above, certain R/CR.MA/22962/2021 JUDGMENT DATED: 16/09/2022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 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 Rajesh Ranjan alias Pappu Yadav and Anr. MANU/SC/0214/2004 : (2004) 7 SCC 528 as under:
11. The law in regard to grant or refusal of bail is very well-settled. The Court granting bail should exercise its discretion in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non-application of mind. It is also necessary R/CR.MA/22962/2021 JUDGMENT DATED: 16/09/2022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26. The importance of assigning reasoning for grant or denial of bail can never be undermined. There is prima facie need to indicate reasons particularly in cases of grant or denial of bail where the Accused is charged with a serious offence. The sound reasoning in a particular case is a reassurance that discretion has been exercised by the decision maker after considering all the relevant grounds and by disregarding extraneous considerations.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Code of Criminal Procedure would not launch upon a detailed evaluation of the facts on merits since a criminal trial is still to take place. These observations while adjudicating upon bail R/CR.MA/22962/2021 JUDGMENT DATED: 16/09/2022 would also not be binding on the outcome of the trial. But the Court granting bail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Code of Criminal Procedure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28. Similarly, this Court in Ram Govind Upadhyay (Supra), observed that:
3. Grant of bail though being a discretionary order but, however, calls for exercise of such a discretion in a judicious manner and not as a matter of course. Order for Bail bereft of any cogent reason cannot be sustained. Needless to record, however, that the grant of bail is dependent upon the contextual facts of the matter being dealt with by the Court and facts however do always vary from case to case. While placement of R/CR.MA/22962/2021 JUDGMENT DATED: 16/09/2022 the Accused in the society, though may be considered but that by itself cannot be a guiding factor in the matter of grant of bail and the same should and ought always be coupled with other circumstances warranting the grant of bail. The nature of the offence is one of the basic consideration for the grant of bail more heinous is a crime, the greater is the chance of rejection of the bail, though, however, dependent on the factual matrix of the matter.
29. A two-Judge Bench of this Court in Mahipal v. Rajesh Kumar Alias Polia and Anr. MANU/SC/1677/2019 : (2020) 2 SCC 118 observed:
14. The provision for an Accused to be released on bail touches upon the liberty of an individual. It is for this reason that this Court does not ordinarily interfere with an order of the High Court granting bail. However, where the discretion of the High Court to grant bail has been exercised without the due application of mind or in contravention of the directions of this Court, such an order granting bail is liable to be set aside. The Court is required to factor, amongst other things, a prima facie view that the Accused had committed the offence, the nature and gravity of the offence and the likelihood of the Accused obstructing the proceedings of the trial in any manner or evading the course of justice. The provision for being released on bail draws an appropriate balance between public interest in the administration of justice and the protection of individual liberty pending adjudication of the case. However, the grant of bail is to be secured within the bounds of the law and in compliance with the conditions laid down by this Court. It is for this reason that a court must balance numerous factors that guide the exercise of the discretionary power to grant bail on a case by case basis. Inherent in this determination is whether, on an analysis of the record, it appears that there is a prima facie or reasonable cause to believe that the Accused had committed the crime. It is not relevant at this stage for the court to examine in detail the evidence on record to come to a conclusive finding.
C. Cancellation of Bail
30. This Court has reiterated in several instances that bail once granted, should not be cancelled in a mechanical manner without R/CR.MA/22962/2021 JUDGMENT DATED: 16/09/2022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Bench of this Court in Dolat Ram and Ors. v. State of Haryana MANU/SC/0547/1995 : (1995) 1 SCC 349 laid down the grounds for cancellation of bail which are: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R/CR.MA/22962/2021 JUDGMENT DATED: 16/09/2022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32. In Neeru Yadav v. State of Uttar Pradesh and Anr. MANU/SC/ 1208/2014 : (2014) 16 SCC 508, the Accused was granted bail by the High Court. In an appeal against the order of the High Court, a two- Judge Bench of this Court examined the precedents on the principles that guide grant of bail and observed as under:
12...It is well settled in law that cancellation of bail after it is granted because the Accused has misconducted himself or of some supervening circumstances warranting such cancellation have occurred is in a different compartment altogether than an order granting bail which is unjustified, illegal and perverse. If in a case, the relevant factors which should have been taken into consideration while dealing with the application for bail and have not been taken note of bail or it is founded on irrelevant considerations, indisputably the superior court can set aside the order of such a grant of bail. Such a case belongs to a different category and is in a separate realm. While dealing with a case of second nature, the Court does not dwell upon the violation of conditions by the Accused or the supervening circumstances that have happened subsequently. It, on the contrary, delves into the justifiability and the soundness of the order passed by the Court.
33. This Court in Mahipal (Supra) held that:
17. Where a court considering an application for bail fails to consider relevant factors, an appellate court may justifiably R/CR.MA/22962/2021 JUDGMENT DATED: 16/09/2022 set aside the order granting bail. An appellate court is thus required to consider whether the order granting bail suffers from a non-application of mind or is not borne out from a prima facie view of the evidence on record. It is thus necessary for this Court to assess whether, on the basis of the evidentiary record, there existed a prima facie or reasonable ground to believe that the Accused had committed the crime, also taking into account the seriousness of the crime and the severity of the punishment.
34. A two-Judge Bench of this Court in Prakash Kadam and Ors. v. Ram Prasad Vishwanath Gupta and Anr. MANU/SC/0616/2011 : (2011) 6 SCC 189 held that:
18. In considering whether to cancel the bail, the court has also to consider the gravity and nature of the offence, prima facie case against the Accused, the position and standing of the Accused, etc. If there are serious allegations against the Accused, his bail may be cancelled even if he has not misused the bail granted to him.
19. In our opinion, there is no absolute Rule that once bail is granted to the Accused then it can only be cancelled if there is likelihood of misuse of bail.
That factor, though no doubt important, is not the only factor. There are several other factors also which may be seen while deciding to cancel the bail."
4.2 Further, in Sanjay Chandra v. Central Bureau of Investigation reported in MANU/SC/1375/2011 : (2012) 1 SCC 40, it is held:
24. In the instant case, we have already noticed that the "pointing finger of accusation" against the Appellants is "the seriousness of the charge". The offences alleged are economic offences which have resulted in loss to the State exchequer. Though, they contend that there is a possibility of the Appellants tampering with the witnesses, they have not placed any material in support of the allegation. In our view, seriousness of the charge is, R/CR.MA/22962/2021 JUDGMENT DATED: 16/09/2022 no doubt, one of the relevant considerations while considering bail applications but that is not the only test or the factor: the other factor that also requires to be taken note of is the punishment that could be imposed after trial and conviction, both under the Penal Code and the Prevention of Corruption Act. Otherwise, if the former is the only test, we would not be balancing the constitutional rights but rather "recalibrating the scales of justice".
25. The provisions of Code of Criminal Procedure confer discretionary jurisdiction on criminal courts to grant bail to the Accused pending trial or in appeal against convictions; since the jurisdiction is discretionary, it has to be exercised with great care and caution by balancing the valuable right of liberty of an individual and the interest of the society in general. ....
4.3 Yet in another recent decision in Manisha v. State of Rajasthan and Ors., MANU/SC/0498/2022, the Apex Court has observed as under:
"11. Once bail has been granted, the Appellate Court is usually slow to interfere with the same as it pertains to the liberty of an individual. A Constitution Bench of this Court in Bihar Legal Support Society v. Chief Justice of India, MANU/SC/0163/1986 : (1986) 4 SCC 767 observed as follows:
3. ... It is for this reason that the Apex Court has evolved, as a matter of self-discipline, certain norms to guide it in the exercise of its discretion in cases where special leave petition are filed against orders granting or refusing bail or anticipatory bail....We reiterate this policy principle laid down by the bench of this Court and hold that this Court should not ordinarily, save in exceptional cases, interfere with orders granting or refusing bail or anticipatory bail, because these are matters in which the High Court should normally be the final arbiter.
(emphasis supplied)
5. In the aforesaid backdrop, adverting the case on hand keeping in R/CR.MA/22962/2021 JUDGMENT DATED: 16/09/2022 mind the aforesaid settled legal position, the respondent No. 2 - original accused is arraigned as an accused for the aforesaid offence for which he has been released on bail by the learned Court below. Considering the overall facts and circumstances of the case vis-a-vis the settled legal position as enumerated herein above, following aspects have been weighed with by the Court:
i) the respondent No. 2 - original accused has been enlarged on regular bail;
ii) the learned Sessions Judge has made prima facie observations in the impugned order that the relation of the victim and the accused were on affair; they used to stay in the same society and therefore, marital status of the accused could not have remained hidden to the complainant; the relation between them was developed prior to two and half years, however, no explanation had come forth on record for late filing of FIR;
iii) it prima facie appears that the relations between the prosecutrix and the accused were consensual;
R/CR.MA/22962/2021 JUDGMENT DATED: 16/09/2022
iv) it is not the case of the applicant - original complainant that the respondent - accused has breached any condition of bail granted to him;
v) it is also not the case of the applicant - original complainant that the accused has tampered and/or hampered or tried to do so, with the evidence;
vi) it is also not a case that the respondent - accused may flee from justice;
vii) there appears nothing to show that the respondent - accused has misused his liberty and indulged in similar criminal activity after securing the bail order;
viii) as observed in the impugned order, the complaint in question has been filed after a period of two and a half years;
ix) the case projected for cancellation of bail by the applicant -
original complainant appears to have been rested only on the presumption;
R/CR.MA/22962/2021 JUDGMENT DATED: 16/09/2022
x) the respondent - accused is yet to go through the test of trial;
xi) it is trite law that rejection of bail stands on one footing but cancellation of bail is a harsh order because it interferes with the liberty of the individual and hence it must not be lightly resorted to.
6. In view of the above, the Court finds no reason to interfere with the order granting bail to the respondent - accused.
7. For the forgoing observations and discussion, the present application fails and is dismissed accordingly, in limine.
7.1 It goes without saying that the prima facie observations made hereinabove shall not have any bearing on the trial and the trial Court shall proceed with the trial uninfluenced by any of the aforesaid observations."</t>
  </si>
  <si>
    <t>R/CRIMINAL MISC. APPLICATION NO. 22962 of 2021</t>
  </si>
  <si>
    <t>Sonalben D/O Ashokbhai Vanmalibhai vs State Of Gujarat</t>
  </si>
  <si>
    <t>Gujarat High Court</t>
  </si>
  <si>
    <t>"1. The Petitioner prays for cancellation of bail under Section 439(2) of the Cr.P.C granted to Opposite Party No.2 Niranjan Behera @ Subash Behera and Opposite Party No.3 Jisu Swain @ Bisu Swain as per order dated 06.08.2020 of this Court in BLAPL No.980 of 2020 in connection with G.R. Case No. 220 of 2019 arising out of Fategarh P.S Case No.177 of 2019 pending in the court of learned J.M.F.C., Bhapur for alleged commission of offences under Sections 341/323/324/326/307/506/34 of the IPC and Sections 25/27 of the Arms Act.
2. It is submitted on behalf of the Petitioner that, Opposite Parties No. 2 and 3 have violated the terms and conditions of the bail order granted by this Court. Opposite Party No.2 has also been involved in several cases after being released on bail vide Fategarh P.S Case No.164 of 2020 dated 19.09.2020, Badambadi P.S Case No.249 of 2020 dated 24.11.2020 and Fategarh P.S Case No.141 of 2021 dated 06.08.2021. It is also submitted that Opposite Party No.2 is not appearing before the I.O. weekly, for which the I.O. has prayed before the JMFC, Bhapur for cancellation of bail.
3. The law on cancellation of bail is no more res integra. In the case of Deepak Yadav v. State of U.P and Another, 2022 SCC OnLine SC 672, the Supreme Court have laid down grounds upon which bail can be cancelled under Section 439(2) of the Cr.P.C. The relevant part of the judgment is as follows:-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 Judge bench of this Court in Dolat Ram v. State of Haryana [(1995) 1 SCC 349] laid down the grounds for cancellation of bail which are :-
i. Interference or attempt to interfere with the due course of administration of justice. ii. Evasion or the attempt to evade the due course of justice iii. Abuse of the concession granted to the accused in any manner iv. Possibility of accused absconding v. Likelihood of/actual misuse of bail vi. Likelihood of the accused tampering with the evidence or threatening witnesses"
4. The Supreme again in the case of Kanwar Singh Meena v.
State of Rajasthan and Another reported in (2012) 12 SCC 180 has held that, "10. Thus, Section 439 of the Code confers very wide powers on the High Court and the Court of Session regarding bail. But, while granting bail, the High Court and the Sessions Court are guided by the same considerations as other courts. That is to say, the gravity of the crime, the character of the evidence, position and status of the accused with reference to the victim and witnesses, the likelihood of the accused fleeing from justice and repeating the offence, the possibility of his tampering with the witnesses and obstructing the course of justice and such other grounds are required to be taken into consideration. Each criminal case presents its own peculiar factual scenario and, therefore, certain grounds peculiar to a particular case may have to be taken into account by the court. The court has to only opine as to whether there is prima facie case against the accused. The court must not undertake meticulous examination of the evidence collected by the police and comment on the same. Such assessment of evidence and premature comments are likely to deprive the accused of a fair trial. While cancelling the bail under Section 439(2) of the Code, the primary considerations which weigh with the court are whether the accused is likely to tamper with the evidence or interfere or attempt to interfere with the due course of justice or evade the due course of justice. But, that is not all. The High Court or the Sessions Court can cancel the bail even in cases where the order granting bail suffers from serious infirmities resulting in miscarriage of justice. If the court granting bail ignores relevant materials indicating prima facie involvement of the accused or takes into account irrelevant materials, which has no relevance to the question of grant of bail to the accused, the High Court or the Sessions Court would be justified in cancelling the bail. Such orders are against the well recognized principles underlying the power to grant bail. Such orders are legally infirm and vulnerable leading to miscarriage of justice and absence of supervening circumstances such as the propensity of the accused to tamper with the evidence, to flee from justice, etc. would not deter the court from cancelling the bail. The High Court or the Sessions Court is bound to cancel such bail orders particularly when they are passed releasing the accused involved in heinous crimes because they ultimately result in weakening the prosecution case and have adverse impact on the society. Needless to say that though the powers of this Court are much wider, this Court is equally guided by the above principles in the matter of grant or cancellation of bail."
5. The FIR registered by the Petitioner shows that Opposite Party No.2, along with three others consequent upon being released on bail, have allegedly threatened the informant and her family members with dire consequences. The investigating officer supports such allegation.
6. Neither Opposite Party No.2 nor Opposite Party No.3 appeared before this court despite service of notice on them.
7. The Inspector of Police, Fategarh Police Station, Nayagada was directed by order of this Court dated 26.07.2022 to submit his response. He filed his response in the form of affidavit dated 23.08.2022. Perusal of the same reveals the position has been reaffirmed that Opposite Party Nos.2 and 3 have violated the terms and conditions of the bail order granted by this Court. It is also submitted that Opposite Party No.2 is involved in many cases after having been released on bail and has also failed to appear weekly before the I.O in clear violation of the terms and conditions upon which bail was granted to him.
8. This being the position, the circumstances are overwhelming against the Opposite Parties to justify cancellation of the liberty extended in their favour. Bail is a restricted and conditional liberty granted to the accused in a criminal case and he should not be allowed to misuse the same. In the instant case, the allegations of the informant and lodging of police case by her for the threat posed by the Opposite Parties after being released on bail is a serious matter concerned. The affidavit of the Inspector of Police also suggests that the Opposite Parties are very comfortably engaged in committing many more offences after their release on bail where they furnished the bond with conditions not to dissuade any witness of the case directly or indirectly either by way of inducement, threat or promise, and not to be involved in any other offence. Therefore, it is clear that the Opposite Parties have not only violated the conditions of bail and posed threat to the informant to abuse the process of law, but also misused the liberty granted to them.
9. Accordingly, the bail granted in favour of Opposite Party No. 2 and 3, namely - Niranjan Behera @ Subash Behera and Jisu Swain @ Bisu Swain, by order dated 06.08.2020 in BLAPL No.980 of 2020 is cancelled. The learned Magistrate or the Court in seisin over the matter is directed to arrest both Opposite Party No.2 and 3 and commit them to custody without delay in connection with G.R. Case No. 220 of 2019 arising out of Fategarh P.S Case No.177 of 2019. The learned trial Court is further directed to complete the trial as expeditiously as possible and the prosecution is to cooperate in the same.
10. A copy of the order be communicated to the learned J.M.F.C., Bhapur.
11. The CRLMA is accordingly allowed."</t>
  </si>
  <si>
    <t>CRLMA No.10 of 2021</t>
  </si>
  <si>
    <t>Santoshini Mohapatra vs State Of Odisha And Others</t>
  </si>
  <si>
    <t>"5. The State of Manipur, through the Superintendent of Police (S.P.), Churachandpur District, Manipur, Pin-795128 ..... Proforma Respondent BEFORE HON'BLE THE CHIEF JUSTICE MR. SANJAY KUMAR For the Petitioner :: Mr. Anjan Prasad Sahu, Advocate For Respondents No. 1 to 4 :: Mr. R.K.Kulajit, Advocate For Respondent No.5 :: Mr. R.K.Umakanta, PP Date of reserving of Judgment :: 21.11.2022 Date of delivery of Judgment :: 14.12.2022 Cril.Petn.No.59 of 2019 Page 1 JUDGMENT &amp; ORDER (CAV) [1] By way of this petition, filed under Section 439(2) Cr.P.C., the original petitioner sought cancellation of the anticipatory bail granted by the learned Sessions Judge, Churachandpur, vide order dated 20.11.2019 passed in Cril. Miscellaneous (A.B.) Case Nos. 8, 9, 10 and 11 of 2019. These anticipatory bail petitions were filed by respondents No. 1 to 4 herein, being four of the accused in FIR No.115 (09) 2019 on the file of Churachandpur Police Station, registered under Sections 332, 353, 186 &amp; 34 IPC. This FIR was registered on the information received by the Officer-in-Charge, Churachandpur Police Station, that, on 01.09.2019 at around 11.30 pm, the Anti-Riot Team deployed at New Lamka, Churachandpur, led by Assistant Inspector of Police, Thangzason Guite of Reserve Line, DHQ/Churachandpur, was attacked and assaulted by a mob of twenty persons with deadly weapons. Those persons were stated to be the volunteers of Young Paite Association, led by one Khailianthang, respondent No.3 herein. Thangzason Guite, Assistant Sub-Inspector of Police (ASI), was stated to have received a serious injury on his head and was treated at the District Hospital, Churachandpur. Respondents No. 1 to 4 herein, being four out of those twenty persons, applied for and secured anticipatory bail under the order dated 20.11.2019. [2] Aggrieved by the grant of bail to these four accused, Nengkhangpao Guite, the father of Thangzason Guite, ASI, filed this petition under Section 439(2) Cr.P.C. seeking cancellation thereof. During the pendency of this case, he expired and his son, Thangzason Guite, ASI, the victim himself, came on record as his LR. [3] Heard Mr. Anjan Prasad Sahu, learned counsel for the petitioner; Mr. R.K.Kulajit, learned counsel appearing for respondents No. 1 to 4, the accused; and Mr. R.K.Umakanta, learned Public Prosecutor, appearing for the State.
Cril.Petn.No.59 of 2019                                                            Page 2
 [4]             Mr. Anjan Prasad Sahu, learned counsel, would contend that the impugned
bail order is liable to be set aside on several grounds. He would assert that the impugned order is perverse as the learned Sessions Judge, Churachandpur, failed to take note of various factors. He would point out that prohibitory orders had been issued by the District Magistrate, Churachandpur, on 01.08.2019 under Section 144(2) Cr.P.C. and Thangzason Guite, ASI, was posted there to maintain law and order. He would state that the Anti-Riot Team led by Thangzason Guite, ASI, was at that spot to ensure that there was no breach of peace but the mob of 20 persons, including respondents No.1 to 4 herein, assaulted the police team. Learned counsel would assert that taking a lenient view of such conduct would send out a wrong signal to the general public and would demoralize the police force. He would further argue that the conduct of those involved, after registration of the FIR, also disentitled the accused from seeking pre-arrest bail. According to him, an attempt was made by the Paite Tribe Council leaders to buy off the petitioner by paying the family a sum of `50,000/-. This offer on its part was made to help the accused and amounted to tampering with the process of law. Learned counsel would further state that the initial ad-interim bail order dated 04.09.2019 passed by the learned Sessions Judge, Churachandpur, required respondents No.1 to 4 herein to cooperate with the Investigating Authorities and to desist from making any inducement, threat or promise, directly or indirectly, to any person acquainted with the case. He would contend that these conditions were clearly violated but in spite of the same, the learned Sessions Judge, Churachandpur, made the ad-interim bail order dated 04.09.2019 absolute by way of the impugned order dated 20.11.2019.
[5] On the other hand, Mr. R.K.Kulajit, learned counsel, would argue that once bail has been granted, this Court, generally, would not interfere with the same unless strong grounds exist therefor. He would contend that no such circumstances exist in the Cril.Petn.No.59 of 2019 Page 3 case on hand and that the present petition is devoid of merit. He would point out that, conviction, if any, of respondents No.1 to 4 for the charged offences would not entail imprisonment beyond three years and their incarceration at this stage is not justified in the light of the law laid down by the Supreme Court. Learned counsel would state that the case is already at the stage of trial and, therefore, it is not the right time to consider cancellation of the bail already granted as it may impact the outcome of the case. He would further point out that respondents No.1 to 4 denied their involvement in the incident by filing an affidavit-in-opposition. He would pray for dismissal of the petition. [6] Both the learned counsel pressed into service an abundance of case law in support of their respective stands. It would be apposite to refer to the same now. [7] In Ram Govind Upadhyay vs. Sudarshan Singh and others [(2002) 3 SCC 598], the Supreme Court noted that though grant of bail is discretionary, it calls for exercise of such discretion in a judicious manner and not as a matter of course. It was observed that an order of bail, bereft of any cogent reason, could not be sustained. [8] In State of Gujarat vs. Salimbhai Abdulgaffar Shaikh and others [(2003) 8 SCC 50], the Supreme Court observed that while hearing an application for cancellation of bail under Section 439(2) Cr.P.C., the Court would not generally examine the merits of the order granting bail and what is normally relevant to be examined in such proceedings is whether the accused is trying to tamper with the evidence subsequent to his release on bail or has threatened witnesses or has committed any other offence while on bail or is trying to adopt dilatory tactics resulting in delay of the trial or has absconded or the offence committed by him has created a serious law and order problem. The Supreme Court again reiterated the considerations which normally weigh with the Court while granting bail in a non-bailable offence by referring to its earlier judgments in State vs. Captain Jagjit Singh [AIR 1962 SC 253] and Gurcharan Singh Cril.Petn.No.59 of 2019 Page 4 and others vs. State (Delhi Administration) [(1978) 1 SCC 118]. The considerations are - the nature and seriousness of the offence; the character of the evidence; circumstances which are peculiar to the accused; a reasonable possibility of the presence of the accused not being secured at the trial; reasonable apprehension of witnesses being tampered with; the larger interest of the public or the State and other similar factors which may be relevant in the facts and circumstances of the case. The Supreme Court further observed that what is normally relevant while dealing with an application for cancellation of bail under Section 439(2) Cr.P.C. is whether the accused is trying to tamper with the evidence subsequent to his release on bail or has threatened the witnesses or has committed any other offence while on bail or is trying to adopt dilatory tactics resulting in delay of the trial or has absconded or the offence committed by him has created a serious law and order problem.
[9] In Gobarbhai Naranbhai Singala vs. State of Gujarat and others [(2008) 3 SCC 775], the Supreme Court referred to its earlier decision in Panchanan Mishra vs. Digambar Mishra and others [(2005) 3 SCC 143], on the issue of cancellation of bail and observed that the object underlying cancellation of bail is to protect the fair trial and to secure justice being done to the society by preventing the accused, who is set at liberty by the bail order, from tampering with the evidence. [10] In Prasanta Kumar Sarkar vs. Ashish Chatterjee and another [(2010) 14 SCC 496], it was observed by the Supreme Court that though the Court would normally not interfere with an order granting or rejecting bail, it would be equally incumbent upon the Court to exercise discretion judiciously, cautiously and strictly in compliance with the basic principles laid down in a plethora of decisions by the Supreme Court on the point. It was reiterated that the factors to be borne in mind while considering an application for bail are: 1) whether there is any prima facie or reasonable ground to Cril.Petn.No.59 of 2019 Page 5 believe that the accused had committed the offence; 2) nature and gravity of the accusation; 3) severity of the punishment, in the event of conviction; 4) danger of the accused absconding or fleeing, if released on bail; 5) character, behavior, means, position and standing of the accused; 6) likelihood of the offence being repeated;
7) reasonable apprehension of the witnesses being influenced; and 8) danger of justice being thwarted by grant of bail.
[11] In Central Bureau of Investigation vs. V.Vijay Sai Reddy [(2013) 7 SCC 452], the Supreme Court cautioned that the power of cancellation of bail would necessarily involve review of a decision already made and it should always be exercised very sparingly by the Court.
[12] In Arnesh Kumar vs. State of Bihar and another [(2014) 8 SCC 273], the Supreme Court observed that its directions in relation to offences under Section 498-A IPC or Section 4 of the Dowry Prohibition Act, 1961, would also be applicable in all cases where the offence alleged is punishable with imprisonment for a term less than 7 years or which may extend to 7 years. The directions were to the effect that police officers should not automatically arrest the accused without satisfying themselves about the necessity for such arrest under the parameters flowing from Section 41 Cr.P.C. [13] In Myakala Dharmarajam and others vs. State of Telangana and another [(2020) 2 SCC 743], the Supreme Court observed that the factors to be considered for grant of bail are the gravity of the crime; the character of the evidence; position and status of the accused vis-à-vis the victim and witnesses; likelihood of the accused fleeing from justice and repeating the offence; possibility of his tampering with the evidence and witnesses, and obstructing the course of justice, etc. The Supreme Court referred to its earlier decision in Raghubir Singh and others vs. State of Bihar [(1986) 4 SCC 481], wherein it was held that bail can be cancelled where (1) the accused Cril.Petn.No.59 of 2019 Page 6 misuses his liberty by indulging in similar criminal activity, (2) interferes with the course of investigation, (3) attempts to tamper with evidence or witnesses, (4) threatens witnesses or indulges in similar activities which would hamper smooth investigation, (5) there is likelihood of his fleeing to another country, (6) attempts to make himself scarce by going underground by or becoming unavailable to the investigating agency, (7) attempts to place himself beyond the reach of his surety, etc. [Notably, these grounds had been reaffirmed in Abdul Basit @ Raju &amp; others vs. Mohd. Abdul Kadir Chaudhury and another {(2014) 10 SCC 754}]. It was observed that these grounds were illustrative and not exhaustive. It was further observed that rejection of bail stands on one footing but cancellation of bail is harsh because it interferes with the liberty of an individual and, hence, it must not be lightly resorted to. The Supreme Court then observed that cancellation of bail can be done in a case where the order granting bail suffers from serious infirmities resulting in miscarriage of justice and if the Court granting bail ignored relevant material, indicating prima facie involvement of the accused, or took into account material which has no relevance to the grant of bail to the accused. [14] In Deepak Yadav vs. State of U.P. and another [(2022) 8 SCC 559], the Supreme Court observed that bail, once granted, should not be cancelled in a mechanical manner without considering whether any supervening circumstances have rendered it no longer conducive to a fair trial to allow the accused to retain his freedom by enjoying the concession of bail during trial. It was noted that in case of cancellation of bail, very cogent and overwhelming circumstances are necessary. Reference was made to Dolat Ram and others vs. State of Haryana [(1995) 1 SCC 349], wherein the grounds for cancellation of bail were laid down - 1) interference or attempt to interfere with the due course of administration of justice; 2) evasion or attempt to evade the due course of justice; 3) abuse of the concession granted to the accused in any manner; 4) Cril.Petn.No.59 of 2019 Page 7 possibility of accused absconding; 5) likelihood of/actual misuse of bail; 6) likelihood of the accused tampering with the evidence or threatening witnesses. It was however observed that cancellation of bail cannot be limited to occurrence of supervening circumstances only and the Court would certainly have the inherent power and discretion to cancel the bail even in the absence of supervening circumstances. Illustrative circumstances where bail could be cancelled were adumbrated as follows:-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witnesses, especially where there is prima facie misuse of position and power over the victim, c) where the past criminal record and conduct of the accused is completely ignored while granting bail, d) where bail is granted on untenable grounds, e) where serious discrepancies are found in the order of bail, thereby causing prejudice to justice,
f) where grant of bail was not appropriate in the first place, given the very serious nature of the charges against the accused which disentitled him for bail, and thus could not be justified, g) when the order of bail is apparently whimsical, capricious and perverse in the facts of the given case.
[15] In Malang Mohiddin Qureshi vs. The State of Maharashtra [LD/VC/Anticipatory Bail Application No.355 of 2020, decided on 21.10.2020 = 2020 SCC OnLine Bom 8040], a learned Judge of the Bombay High Court was dealing with an application for anticipatory bail in relation to offences alleged under Sections 353, 332, 188, 269, 270, 504, 506 IPC read with Section 34 IPC. Having considered the affidavit filed by the Investigating Officer, the learned Judge found that there were independent eye-witnesses to the incident and they had identified both the accused as the assailants. As the offence was serious, in as much as a public servant carrying out Cril.Petn.No.59 of 2019 Page 8 his duty in the interest of society was assaulted, the learned Judge opined that it could not be tolerated and accordingly denied bail to one of the accused. The other accused was granted bail only on the ground that he was of advanced age and as a much lesser role was attributed to him.
[16] The case on hand may now be examined in the light of the aforestated settled legal position. No doubt, the case may have progressed to the stage of trial but that, by itself, may not be reason enough for this Court to stay its hand. Other factors may still prevail. Perusal of the record reflects that Bail Objection Report dated 04.10.2019 was filed by the prosecution opposing grant of pre-arrest bail to respondents No. 1 to 4. Surprisingly, having referred to the arguments advanced by the learned Additional Public Prosecutor on the strength thereof, the learned Sessions Judge, Churachandpur, did not even deal with the issue as to whether the accused were complying with the bail conditions, as per the ad-interim bail order dated 04.09.2019. In this regard, it may be noted that the Investigating Officer specifically stated in the Bail Objection Report that respondent No.3 herein had stated before the police that he had consulted Paite Tribe Council leaders regarding his case and that it was clear that the said leaders were advising him in connection therewith. The Investigating Officer also noted that the very same leaders showed sudden sympathy to the victim, Thangzason Guite, ASI, by trying to pay his family `50,000/-. He pointed out that they had not bothered to pay a visit to the victim till respondent Nos.2 and 3 were in trouble with the law and that their monetary inducement to influence the family of Thangzason Guite, ASI, was, therefore, patent and demonstrable.
[17] In para No.4 of the Bail Objection Report, the Investigating Officer detailed facts that evidenced that respondent No.2 was lying about his whereabouts on the fateful night. The Investigating Officer noted that his call data records showed that he received Cril.Petn.No.59 of 2019 Page 9 a call at 2358 hours on 01.09.2019 and his location at that time was nowhere close to Mualkawi and, therefore, his claim that he was in Mualkawi at that time was untrue. His next two calls, made between 0019 to 0020 hours of 02.09.2019, also showed that he was not at home as he claimed. His final outgoing call at 0305 hours of 02.09.2019 showed that he was still moving around at that early hour. The Investigating Officer therefore concluded that respondent No.2 was lying to the investigators. He further stated that the call data records of the other accused were still awaited and analysis of the same would bring more clarity as to their roles and co-ordination and to what extent they had tried to hide the facts.
[18] These two crucial aspects, brought out in the aforestated Bail Objection Report, manifested that so far as respondent No.2 was concerned, he was not forthcoming with the Investigating Officer as he was clearly lying about his whereabouts at the relevant time, as disclosed by his call data records. As an accused, he has a protected right against self-incrimination but actively lying to the police would indicate dilatory and delaying tactics on his part. As to whether the other accused were also co-operating with the investigation by telling the truth still remained to be seen as their call data records were awaited at that time.
[19] Further, all the accused were liable to be hauled up for violating the other condition imposed by the learned Sessions Judge, Churachandpur, in the ad-interim bail order dated 04.09.2019 to the effect that accused should not, directly or indirectly, offer any inducement to any person acquainted with the case. The Paite Tribe Council leaders, who had close association with the accused, tried to induce the family of the victim by offering them money. The very fact that they chose to do so only after implication of respondents No. 2 and 3 clearly demonstrates their motive. Therefore, violation of these bail conditions was sufficient in itself for the learned Sessions Judge, Churachandpur, to Cril.Petn.No.59 of 2019 Page 10 deny them continuance of their anticipatory bail at the time of further consideration. However, these aspects were not dealt with by the learned Sessions Judge, Churachandpur, despite referring to the same in the order dated 20.11.2019. [20] It is no doubt true that the charges leveled against respondents No. 1 to 4, under Sections 332, 353 and 186 IPC, even if proved, would not entail their imprisonment for more than three years and, ordinarily, they would be entitled to grant of bail. However, that may not be a conclusive factor, in itself, for granting them relief straightaway. It may be noted that in Malang Mohiddin Qureshi (supra) also, the charges framed against the accused did not entail imprisonment of over three years if they were convicted, but the Bombay High Court still denied pre-arrest bail to the accused therein. [21] Two factors need to be considered in this petition filed for cancellation of the bail granted to respondents No.1 to 4. To begin with, the impugned order dated 20.11.2019 does not disclose cogent application of mind or reasoning by the learned Sessions Judge, Churachandpur. The contentions advanced by the learned Additional Public Prosecutor and the learned counsel for the accused were set out at length from Paras.2 to 5. Thereafter, the learned Sessions Judge baldly stated in Para.6 as follows:
"6. I have heard both the Ld. Counsel for the Prosecution and also for the accused persons, and also gone through the case diary. On perusal of case diary, some Eye witnesses were recorded under Sec.161 Cr.P.C. and states that the present Petitioners were not involved in the present case of assaulting one ASI, Thangzason Guite. It is also revealed that the present Petitioners were released on P.R. bond on 06.09.2019 by the I.O. of the Case.
In view of the submissions made, the contents of the case diary, the position of law as made and observed as above, I am inclined to grant the prayer of the applicants at this stage. Therefore, the instant Anticipatory bail petitions of the applicants are all hereby granted by this common order. The ad-interim bail granted to the applicants vide order dated 04.09.2019 stands absolute. Send a copy of this order to the O.C. Churachandpur P.S. for information and compliance.
Announced in open Court."
Cril.Petn.No.59 of 2019 Page 11 Recorded statements of so-called eye-witnesses under Section 161 Cr.P.C. were not to be treated as conclusive before the trial. All the more so, as the victim, Thangzason Guite, ASI, is stated to have identified respondents No.1 to 4 as being amongst the assailants who attacked him.
[22] Secondly, though the learned Sessions Judge thought it fit to make absolute the ad-interim bail order dated 04.09.2019, perusal of that order reflects that the learned Judge had not gone into the merits of the case even at that stage. In effect, no cogent reasoning was offered by the learned Sessions Judge, Churachandpur, at any time for grant of anticipatory bail to the four accused. More to the point, the learned Judge failed to consider the issues raised in the Bail Objection Report dated 04.10.2019, which clearly demonstrated violation of the bail conditions by the accused, as already noted supra. The fact that respondent No.3 was not forthcoming about his whereabouts on the fateful night and lied to the Investigating Officer clearly demonstrated that he was adopting dilatory tactics. The learned Judge therefore ought to have allowed the Investigating Officer to obtain call data records of the other accused to ascertain whether they were actually co-operating with the investigation. That apart, the money offered by the Paite Tribe Council to the family of Thangzason Guite, ASI, clearly showed adoption of indirect means of inducement to settle the case. These crucial aspects ought to have weighed with the learned Judge at the time of passing the final order dated 20.11.2019. [23] As rightly pointed out by Mr. Anjan Prasad Sahu, learned counsel, mere passage of time since the passing of the bail order would not be sufficient in itself to protect the accused from cancellation of their bail. Significantly, in Imran vs. Mohammed Bhava and another [2022 SCC OnLine SC 496], the Supreme Court set aside an anticipatory bail order dated 19.10.2020 a year and a half later, on 22.04.2022.
Cril.Petn.No.59 of 2019                                                              Page 12
 [24]            Viewed thus, this Court holds that the order dated 20.11.2019 passed by
the learned Sessions Judge, Churachandpur, is liable to be set aside on grounds more than one. The anticipatory bail granted to respondents No.1 to 4 is therefore cancelled in exercise of power under Section 439(2) Cr.P.C. They shall surrender forthwith before the Trial Court and be remanded to custody, pending disposal of the main case, failing which necessary police action may be taken to apprehend them.
The Criminal Petition is accordingly allowed. Needless to state, observations on merits, if any, made in the body of this order are only for the limited purpose of dealing with this petition and shall not influence or be binding upon the Trial Court while adjudicating the main case."</t>
  </si>
  <si>
    <t>Cril. Petition No.59 of 2019</t>
  </si>
  <si>
    <t xml:space="preserve">Mr. Nengkhanpao Guite (Now vs Mr. T.Donglianmang Zou </t>
  </si>
  <si>
    <t>Manipur High Court</t>
  </si>
  <si>
    <t>"1. This petition is directed against the order dated 11.09.2014, whereby the learned Additional Sessions Judge, South District, Delhi granted anticipatory bail under Section 438 of Cr.P.C. to respondent No. 2, namely, Sarat Chander.
2. Learned counsel appearing on behalf of the petitioner vehemently submits that the learned trial court has gravely erred in passing the impugned order and granting the benefit of anticipatory bail to the Signature Not Verified Digitally Signed By:PRATIMA Signing Date:17.09.2022 12:43:21 [2] respondent No. 2 who is facing serious charges for the offence punishable under Sections 376(g)/354/506/384/34 of IPC in connection with FIR No. 610/2007 registered at Police Station Malviya Nagar, Delhi. According to her, the findings of the learned court below are purely based on the cancellation report which has already been rejected by the Hon'ble Supreme Court. The findings and observations made by the court concerned would adversely influence on the merits of the case during the course of trial. The learned court below has completely ignored and disregarded the statement made by the petitioner under Section 164 of Cr.P.C. There is no proper investigation since call data records etc. have not been properly investigated. Moreover, the observations made by the Hon'ble Supreme Court in SLP. No. 6402-6404/2013 have been completely ignored. According to her, the nature of the allegations requires custodial interrogation of respondent No. 2 and hence, the impugned order deserves to be set aside and the anticipatory bail granted to respondent No. 2 needs to be cancelled. She has placed reliance on a decision of the Hon'ble Supreme Court in the case of Satish Jaggi v. State of Chhattisgarh1.
3. Learned counsel appearing on behalf of respondent No. 2 submits that the impugned order granting bail to respondent No. 2 is strictly, in accordance with law. The same has been passed after considering all the relevant facts and circumstances of the case and this court normally does not interfere with an order granting bail to an accused based on relevant material. According to him, the material relied upon by the learned court below is very much relevant. While taking this Court to various paragraphs and observations made by the learned court below, he tries to emphasise that 2007(11) SCC 195 Signature Not Verified Digitally Signed By:PRATIMA Signing Date:17.09.2022 12:43:21 [3] this case has chequered history and the respondent No. 2 has been victim of honey trap. He, therefore, submits that the investigation in the instant case has already been completed and the charge sheet has been filed. The matter is pending before the trial court for recording of the evidence, and at this stage i.e. after lapse of 8 years, this court should refrain from any interference. He placed reliance on a decision of the Hon'ble Supreme Court in the case of Deepak Yadav v. State of U.P. and Anr.2 in CRL.A. 861/2022 dated 20.05.2020.
4. I have heard learned counsel appearing on behalf of the parties and perused the record.
5. The law with respect to cancellation of bail is well settled. The Hon'ble Supreme Court in the case of Dolat Ram and Ors. v. State of Harayana 3, has laid down few factors to be kept in mind while considering an application for cancellation of bail. The relevant factors to be considered are reproduced as under:-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(2022) SCC OnLine SC 672 (1995) SCC 1 349 Signature Not Verified Digitally Signed By:PRATIMA Signing Date:17.09.2022 12:43:21 [4] Thus, it can be seen that bail once granted should not be cancelled in a mechanical manner, without considering whether any supervening circumstances have rendered it no longer conducive to a fair trial to allow the accused to retain his freedom by enjoying the concession of bail during the trial. A very cogent and overwhelming circumstances are necessary for an order directing the cancellation of the bail already granted.
6. An order of cancellation of bail, once granted, can also be passed if it is found by the superior court that the allegations are serious, the position and standing of the accused has a capacity to influence the further course of investigation/trial and if the court, while granting bail, has considered irrelevant material or is failed to consider relevant material. The principles for cancellation of bail on merits, of course, are different than the cancellation of bail on the basis of supervening circumstances. [see Narendra Kumar Amin (Dr.)4 and Prakash Kadam vs. Ram Prakash &amp; Anr5].
7. If the facts of the present case are perused the same would demonstrate that with respect to an incident dated 08.10.2006 the petitioner resorted to provision under Section 156(3) of Cr.P.C. and during the pendency of the said application, an FIR No. 610/2007 came to be lodged against three accused persons (including respondent No. 2). During the course of investigation, the Investigating Officer did not find any material so as to file charge sheet and, therefore, a closure report was filed before the ACMM. The cancellation report was not accepted by the learned ACMM and vide order dated 13.05.2011, he summoned accused persons including 2008 30 SCC 584 2011 6 SCC 189 Signature Not Verified Digitally Signed By:PRATIMA Signing Date:17.09.2022 12:43:21 [5] the respondent No. 2. The respondent No. 2 and other accused challenged the order of summoning in three respective petitions before this Court. This court vide its final judgment dated 24.05.2013 in CRL.M.C. No. 2019/2011 and other connected matters set aside the order of summoning. The final judgment passed by this Court was assailed by the petitioner before the Hon'ble Supreme Court in Special Leave to Appeal (Crl.) Nos. 6402- 6404/2013. The Hon'ble Supreme Court in the said case set aside the final judgment passed by this Court, meaning thereby, the order of summoning came to b revived. Accordingly the trial against the accused persons has commenced. After the order passed by the Hon'ble Supreme Court, the accused persons including respondent No. 2 applied for bail under Section 438 of Cr.P.C. The learned court below while considering the bail application has considered the relevant material.
8. A perusal of the order would show that the first complaint of the alleged incident was made on 08.10.2006 and the learned trial court has noted that there was no mention of the time when the incident in question with respect to gang rape has happened. The trial court has noted that there is no mention in the complaint which was made after more than seven months of the incident as to what happened on the date of the incident thereafter. The learned trial court has also noted that there are various contradictions in the claim of the complainant and having considered the entire material available on record has exercised its discretion in favour of the respondent No. 2. It is further to be noted that after granting bail on 11.09.2014, there are no supervening circumstances which would indicate that at any point of time, the respondent has tried to misuse the liberty granted by the court concerned.
Signature Not Verified Digitally Signed By:PRATIMA Signing Date:17.09.2022 12:43:21 [6]
9. So far as the submissions with respect to the adverse influence on the trial on account of various observations made by the trial court while granting bail is concerned, needless to state that at the stage of consideration of bail plea, the courts normally make prima facie observation. The same are not conclusive and, therefore, there is no reason for the trial court to be influenced by any of the observations made by the trial Court or by this Court as the facts and circumstances are being considered only for the purposes of consideration of the relief regarding grant of anticipatory bail.
10. So far as the decision relied upon learned counsel for the petitioner in the case of Satish Jaggi (supra) is concerned, the same relates to an offence under Section 302/120B of IPC. In that case initial bail application was rejected by the trial court and the order of rejection of bail was affirmed by the High Court. The subsequent application for grant of bail was again rejected by the trial court and then the accused in that case filed another repeat application before the High Court. The High Court in a subsequent bail application granted bail to the accused. The Hon'ble Supreme Court noted that after granting bail, 27 material prosecution witnesses had turned hostile. The accused in that case was charged with an allegation of murdering a rival political leader while campaigning in the election. It is under the facts of that case the Hon'ble Supreme Court thought it proper to cancel the bail granted to the accused. The decision relied upon by the learned counsel for the petitioner does not have any application under the facts of the present case.
11. In view of the aforesaid, the instant petition for cancellation of bail is hereby rejected. However, under the facts of the present case, this court finds it appropriate to impose following conditions against respondent No. 2.
Signature Not Verified Digitally Signed By:PRATIMA Signing Date:17.09.2022 12:43:21 [7]
(i) The respondent No. 2 shall not directly or indirectly try to get in touch with the complainant or any other prosecution witnesses or tamper with the evidence;
(ii) In case of change of residential address/contact details, the respondent No. 2 shall promptly inform the same to the concerned Investigating Officer/SHO;
(iii) The respondent No. 2 shall regularly appear before the trial court and cooperate in the trial.
12. It is clarified that this court has not made any observations on the merits of the case or on the reliability or non reliability of the prosecution evidence/material.
13. The petition stands disposed of."</t>
  </si>
  <si>
    <t>CRL.M.C. 5832/2014</t>
  </si>
  <si>
    <t>Ms Vani Whig D/O Late Sh. B.C. Whig ... vs Unknown</t>
  </si>
  <si>
    <t xml:space="preserve">"This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
</t>
  </si>
  <si>
    <t>Labour Law</t>
  </si>
  <si>
    <t>2000 (4) CTC 556, (2001) ILLJ 285 Mad</t>
  </si>
  <si>
    <t>M.Thanikachalam And Others vs Maduranthakam Agricultural Producers Corperative Marketing Society and Others</t>
  </si>
  <si>
    <t>"1. We had already passed an order in this case on 24th Jan. 1985, giving necessary directions in the matter of taking of the immersion procession of the idol Saraswali, reserving our reasoned judgment. Now I give the reasons and the judgment for the said order.
2. The important question of law falling for consideration in this case is as to whether on the facts and in the circumstances of the present case, the petitioners can be refused permission to take the immersion procession of idol Saraswati through the highway, which was being allowed since a long time without any objection or obstruction, on the objection of some of the Muslim residents of an intervening village.
3. The four petitioners of village Fulwaria under Dhaka Police Station in the district of East Champaran, have filed this application for a writ of mandamus directing the respondents, namely, the executive and police authorities, to grant a licence for the passing of the Saraswali Pooja Immersion Procession through the road passing via village Mahuawa, shown in red colour in the sketch map (Annexure 7 to (he writ application), to river Lal Bakeya near Guabari Barrage at a distance of about 1 1/2 Kms. from their village, on a declaration that the respondents have got no legal authority to refuse to grant a licence for taking the immersion procession through the public road or any road, under the purported exercise of their powers under Rule 23 of the Police Manual.
4. Petitioner No. 1 is the Pooja Committee of the village constituted by the local people, for carrying out and performing the necessary rituals and ceremonies of the Hindu festivals including the Saraswati Pooja, which has been actively engaged in its affairs for more than the last 50 years. The Saraswati Pooja is performed on the Basam Panchami day and usually on the next day the idols are taken out in a procession for immersion in the river. The claim of the petitioners has been founded on these allegations and assertions vide para 5 of the writ application : --
"That it has been long uninterrupted custom of the villagers of Fulwaria that all the idols installed in the village arc taken out together in a procession for its immersion ...... after Pooja they are taken to Lalbakeya river through village Mahuawa....."
5. According to the case of the petitioners, the immersion procession has been passing through this route for over 50 years without any objection of any kind from anybody. Undisputedly village Mahuawa itself was established at the present place by the side of the road to rehabilitate the residents who were uprooted on the construction of the Guabari Barrage in the year 1978. The Hindu population there is only 20 per cent and the remaining population is said to be of the Muslims.
No objection was taken by anybody to the taking of the procession through the route in question up to the year 1982 when for the first time "some anti social elements had made an abortive attempt to stop the procession at village Mahuawa but due to the timely intervention of the local Officer-In-charge of Jundwa Chainpur Police Station, the idols were immersed in the river in the traditional manner without causing any problem to the law and .order authorities."
In the next year, i.e., during the 1983 immersion procession, direction was issued by the authority to take the procession through another route shown in green colour in the said sketch map, covering a distance of 5 1/2 Kms. passing along the Mahuabari Canal, reaching the site of immersion (barrage) by a circuitous route. The alternative route, however, was not acceptable to the people and they were stopped en route while passing through the usual route, and immersion of the idols could not take place at the old site. According to the case of the petitioners, the police immersed the idols in the village pond, hurting the religious sentiments of the devotees.
6. During the course of hearing, the petitioners also filed two affidavits -- one by a resident of village Fulwaria and another by the Mukhia of Fulwaria Gram Panchayat, to show that the Hindu population of village Mahuawa was in favour of the procession passing through their village. The next affidavit shows (vide its Annexure A) that only a few disgruntled anti-social elements of the Muslim community of village Mahuawa and not the entire Muslim community were opposing the passing of the procession. The Mukhia also supported the case of the petitioners that the immersion procession was passing from a long time without affecting any law and order problem and that the present dispute was due to the conspiracy of one local Muslim M.L.A. as an election stunt to secure the Muslim votes.
7. A supplementary affidavit was also filed, by the petitioners to put on the record a recent report dated 8-12-1984 of the Inspector of Police, Dhaka (Annexure 8) submitted to the Superintendent of Police, Motihari, by which he has recommended the route for the passing of the procession. In this report it has been stated that the road in question is a Government road under the Revenue Department. This report further says that village Mahuawa was centre of criminals and that in the year 1980 they had also stopped the devotees of the Chhath festival from going to the Ghat through this road, on which account every year a Magistrate is deputed on that occasion and that the procession has been passing through this road since a long time.
8. It may be mentioned that the petitioners have further stated that when the alternative route was rejected by the devotees and the students, and Satyagrah and Anshan (fasting) were resorted to by the petitioners and Samiti members for two days, an assurance was given by respondent No. 4 that the entire problem would be solved before the next Pooja time, meaning thereby 1985 Pooja Celebrations, but in spite of filing of a series of representations (copies filed as Annexures 5 and 6) the authorities have not taken any decision in the matter. In both the representations a request has been made to accord permission for taking the procession through the old route in the coming Pooja celebrations of 1985.
9. According to the statements made in the counter-affidavit filed on behalf of the State, it is admitted that village Mahuawa was established at the present site in the year 1978-79 and that "from 1979 to 1981 there was no occasion of such dispute and the people of the two villages were maintaining all law and order and were living peacefully ..... the dispute over the route of the immersion of the Goddess Saraswati...... cropped up for the first time in 1982, because the villagers of Mahuawa, which is mostly dominated by Muslim community, objected to the people of Fulwaria village for passing of the procession of Goddess Saraswati for immersion which was traditionally held at Guawari Ghat, which is the nearest route, i.e., 1 1/2 Kms. away from village Fulwaria. The cause of objection, as alleged in the writ petition, was on account of obscene songs by the processionists."
Proceeding further, it has been said that the present dispute was actually on account of tension prevailing between the two villagers due to village politics and religious sentiments.
It has been admitted in the counter-affidavit that in the year 1982 when the trouble had started for the first time "the District Administration at once took up the matter and pacified the situation, with the result that the procession passed off peacefully through that very village and route and the processionist immersed the idol at Guabari Ghat itself." With respect to the offer of alternative route the case of the State is that the same was done under the orders of the District Magistrate, Motihari, on the recommendation of the Subdivisional Officer.
When in the year 1983 the processionists again insisted for passing through village Mahuawa in spite of their objections, the processionists left the idols on the road itself and the idols were immersed in the village tank on the request of the law and order authorities. In the year 1984 also the licence was issued through the alternative route to petitioner No. 2, but the processionists again wanted to take the procession through the old route which was not allowed and then they repeated the same course by keeping the idols upon the road and on the intervention of the official they were again immersed in the said village pond.
On these facts, the State pleaded that it was desirable that for maintaining law and order, the processionists should be directed to go through the alternative route, as already indicated above.
10. Mr. Advocate General, who appeared on behalf of the official respondents, to a Court question as to whether this was a public road which in the survey map has been shown as a road, submitted that he could not find any relevant material to show as to whether the road was a 'public road' as such, but he admitted that the general public was using it without any objection by any authorities and that the road was under the management of the Irrigation Department.
11. Mr. Advocate General, who was supported by Government Pleader No. 6, however, took the stand that the plea of customary right raised by the petitioners was a question of fact and was not established by them and this right could be proved only in a properly constituted suit. Surprisingly, the Government Pleader No. 6 went on to contend that it was a disputed question of fact
12. I, however, do not find any merit in the submissions of the learned Advocate General. From the discussions made above it becomes well established that the immersion procession was passing through the route now under dispute since long past and no dispute was raised till 1982 by anybody and that when it was raised for the first time in 1982 then the procession was allowed to pass under the supervision of the District Administration. It has further been seen that the intervenors have not given any indication as to why the procession should now be disallowed to pass through the traditional route. The case of the intervenors that it was not passing through the route in question, in view of the overwhelming materials on the record discussed above, cannot be accepted. It has been seen that in the counter-affidavit of the State (which has been affirmed by the Circle Officer) the ground of objection to the passing of the procession through village Mahuawa is only "on account of obscene songs by the processionists" and village politics.
13. Mr. Tara Kant Jha who appeared on behalf of the petitioners, submitted that although the reasons assigned on behalf of the official respondents for the objection by Muslim community of the village was wrong, as a religious procession carrying the idol was not supposed to indulge in any obscenity, yet even assuming the allegation to be true, the petitioners or the processionists could be put to terms and an order of reasonable restraint may be passed by the Court to regulate the passing of the procession. He further argued that no foundation has been laid in the counter-affidavit of the State muchless any case has been made out by the intervenors to deny the petitioners their right of performing this religious ceremony and simply because some members of a particular community may take in their heads to raise a frivolous and baseless dispute to obstruct the observance of the religious ceremony by the other community, then that should not furnish a ground for the authorities to refuse to issue the licence under the purported exercise of the police powers under Rule 23 of the Police Manual or Section 30 of the Police Act.
14. The learned Advocate General as well as Mr. Mukherji raised yet another ground of attack, namely, that no demand was made before the appropriate authorities for the issue of a licence for taking out the procession for 1985 and, therefore, the writ application for the reliefs was not maintainable.
I do not find much substance in this contention ejther, inasmuch as an application for alicence could not have been made a long way back from the day of the immersion and the previous history of the dispute and the attitude of the District Administration contained in Annexure 4 and the statements made in the counter-affidavit are eloquent to show that the application for taking the procession through the route in question was bound to be disallowed. The taking out of a licence being an yearly affair every time the petitioners would be faced with similar situation. Accordingly it was rightly contended by Mr. Tara Kant Jha that the right of the petitioners to take the procession through the route in question may be decided by the Court so that the dispute can be set at rest for fut ure.
I find substance in this argument and even as a matter of fact the copies of the two representations which have been filed as Annexures 5 and 6, do establish that the petitioners have also performed the formality of making a demand for permitting them to take the procession for the current year through the old route.
15. The main plank of the argument of the learned Advocate General, however, was based upon the decision of the Supreme Court in the case of Gulam Abbas v. State of U.P, AIR 1983 SC 1268, where it has been observed that the exercise of the fundamental rights in the nature of the observance of religious ceremonies was not absolute and must yield or give way to maintenance of public order which would be in the larger interest of the society. That observation was made with reference to a dispute between the members of the Shia and the Sunni sects of the Muslims of Varanssi, pertaining to performance of some religious rites, practices and observances by members of Shia sect on certain plots and properties. The Supreme Court in order to find out a permanent solution to the perennial conflict between the parties in future, in an atmosphere of cordiality and amity had appointed a Committee to ascertain the feasibility of the proposal of shifting of the graves from its original place which was recommended by the Committee and accordingly the direction was given ior shifting of the two graves.
In the main judgment of the case of Gulam Abbas v. State of U.P., AIR 1981 SC 2198 the Supreme Court had held that the Shia community had established their religious rights for performance of certain ceremonies minus the recitations and utterances of Tabarra over the plots in question and The Sunni sect was permanently restrained by injunction from interfering with the exercise of those rights. The Executive authorities were also directed to take suitable preventive measures.
I am afraid, the reliance placed by the learned Advocate General on this decision is misplaced and the observations made there will have no application to the facts of the present case in view of the police reports already referred to earlier that the objection of some members of the Muslim community to the passing of the procession was based only on account of the alleged singing of obscene songs and that the tension was on account of the village politics and not for any other reason.
16. The Supreme Court in the main judgment while considering the case of infringement of customary rights to perform religious rites, referred with approval the following observations of the Madras High Court in the case of Sundram Chetti v. The Queen (1883) ILR 6 Mad 203 (FB) :
"Where rights are threatened, the persons entitled to them should receive the fullest protection the law affords them and circumstances admit of. It needs no argument to prove that the authority of the Magistrate should be exerted in the defence of rights rather than in their suspension; in the repression of illegal rather than in interference with lawful acts. If the Magistrate is satisfied that the exercise of a right is likely to create a not, he can hardly be ignorant of the persons from whom disturbance is to be apprehended, and it is his duty to take from them security to keep the peace".
The Supreme Court took a view in favour of the writ petitioners belonging to the Shia community to exercise the rights to perform their religious riles, practices, ceremonies and functions etc. already indicated above and passed prohibitory orders against members of the other sect and directed the Executive Magistrate of Varanasi to take sueh preventive measures, if necessary, to allow the members of the Shia community to exercise their rights.
17. The learned Advocate General further submitted on instructions that there was no restriction of any kind for the members of the public to use the road in question. The insistence of the learned counsel for the respondents that the petitioners should have made an application for a licence before the local authorities before coming to this Court under the provisions of the Police Act, rather goes to support the case of the petitioners that they had got the right to take the procession as such but under a licence. The authority has got power only to regulate the procession subject to the direction of the District Magistrate.
18. Long back in the case of Manzur Hassan v. Muhamad Zaman, AIR 1925 PC 36 it was observed that there is a right to conduct a religious procession with its appropriate observances along a highway and persons of whatever sect are entitled to conduct religious processions through public streets so that they do not interfere with the ordinary use of such streets.
19. It has been seen that apart from the fact that the alternative route suggested by the District Administration was much longer than the route in question, and a cumbersome one, from the report of the Police dated 20-5-83 (Annexure 3) it appears that there is an Idgah on this route also and the said officer in his report has indicated an apprehension that on account of the existence of the Idgah, the members of the Muslim community may raise fresh dispute on this roule also in future.
20. Before parting with this case I may notice yet another point which was raised by Mr. Shyama Prasad Mukherji, appearing for the intervenors, which has to be rejected without any discussion. The point was that this Court has got no jurisdiction to interfere with the administrative orders. The principle has now been well established that administrative orders also can be examined by the High Court in the writ jurisdiction.
21. I do not find any force in the stand of the learned Advocate General that due to the so called law and order problem facing the local administration on account of objections, the petitioners should be denied their right of taking the procession of the idol Saraswati for immersion at the original place, namely, river Lal Bakeya through the route passing via village Mahuawa which is their old route shown in the red colour in the annexed map (Annexure 7) and that the State cannot be saddled with the responsibility of maintaining the law and order problem which might arise on this account.
22. In the view that I have taken, it is manifest that the local authorities, namely, the Police and Executive Authorities owe a legal duty to take all the necessary measures for the unobstructed passing off of the immersion procession through the route viaj the village of the intervenors and provide proper protection to the processionists as well as the local residents. The petitioners, however, also must refrain from indulging in singing of obscene songs or in any other activity not consistent with their legitimate right. The District Administration, namely, the respondents, are directed to take all preventive and precautionary measures if they apprehend any obstruction or breach of the peace on the Hindus taking the Saraswati Puja immersion procession through the route in question. The members of the Muslim community of village Mahuawa are hereby permanently restrained by a rule of injunction from interfering, in any manner with the exercise of the said right of the Hindus of village Fulwaria including the petitioners. This order would bind all the members of both the communities of village Fulwaria and Mahuawa.
23. In the result, this application is allowed, but in the circumstances of the case, I shall make no order as to costs.
Lalit Mohan Sharma, J.
24. I agree."</t>
  </si>
  <si>
    <t>AIR 1985 Pat 229</t>
  </si>
  <si>
    <t>Pooja Samiti, Fulwaria And Ors. vs State Of Bihar And Ors</t>
  </si>
  <si>
    <t>"HON BLE RANBIR SINGH , MEMBER (A) As per the O.A., the applicant has retired as a Technical Officer (T-5) from the Central Potato Research Institute ( CPRI ), Shimla, on 31.1.2011. The service conditions of applicants were governed by the Technical Service Rules of the ICAR modified w.e.f. 3.2.2000. On an option being given for choosing old/new Scheme, the applicant had opted for the earlier Scheme. As per Rule 6.2 of the Technical Service Rules, there is a provision of Career Advancement named as  Merit Promotion Scheme  from one grade to next higher grade in the same category irrespective of the availability of vacancies (Annexure A-2). The applicant was assessed by the Departmental Assessment Committee and on being found fit was granted three advance increments in the same grade i.e. T-5 grade of Rs.6500-10500 w.e.f. 1.1.1999 vide order dated 19.4.2000 (A-3). He was granted increment of Rs.200/-x3 which consisted elements of Dearness Pay @ 50% of total amount of three advance increments i.e. Rs.300/- and D.A. @ 21% as on 31.12.2005 of Rs.189/- = Rs.1089/-.
2. The applicant further submits that the recommendations of the VIth Central Pay Commission were implemented w.e.f. 1.1.2006. The initial pay in the revised scale was not fixed properly in as much as three advance increments were not counted while fixing the initial pay. The applicant submitted representations during November, 2008 to March, 2011 but to no avail. Meanwhile, he had retired on 31.1.2011 and was granted terminal / pensionary benefits as per last pay drawn i.e. Rs.24,740/- + Rs.600/- as advance increments. Now he has come to know that the respondents had entered into correspondence with the Ministry of Finance which has clarified that  In the case of employees who were granted advance increments prior to 01.01.2006, their pay in the revised pay structure may be fixed corresponding to the stage at which their basic pay (including advance increment(s) was on 1.1.2006 . (Annexure A-16). Now the respondents have issued an order dated 11.6.2011 (Annexure A-17) which provides that the pay of the employees who have been granted advance increments prior to 01.01.2006 may be fixed in revised pay structure corresponding to the stage at which their basic pay was as on 01.01.2006. However, the pay of the applicant by counting advance increments as element of pay has not been fixed.
3. The applicant has sought the following relief:-
 (i) That the respondents may please be ordered to refix the initial pay at Rs.21,900/- (Rs.17,300/- as basic pay plus Rs.4600/- as Grade Pay) as on 01-01-2006 in the revised pay scale wef 01-01-2006.
(ii) That arrears of pay and allowances calculated from 01-01-2006 to 31-01-2011 may please be ordered to be paid with interest @ 12% P.A. with monthly rests from the date of accrual till the date of payment.
(iii) That LPC and PPO may please be ordered to be amended and arrears of pension be ordered to be paid with interest @12% P.A. with monthly rests from the date of accrual till the date of payment.
iv) That accountability amongst the respondents responsible for causing financial loss and harassment to the applicant be fixed and the responsible respondent(s) be burdened with exemplary costs .
4. In the grounds with legal provisions, the applicant has submitted that once advancements granted under in-situ promotion Scheme on completion of specific number of years of service were treated as element of pay for all purposes consisting of D.P. and D.A. prior to 1.1.2006, the definition of the same cannot be changed after 1.1.2006 so as to treat it not as a part of element of pay, but a separate element etc. and not granted him the benefit of those advance increments while fixing pay in new pay scale w.e.f. 1.1.2006 is illegal.
5. Respondents No. 2 and 3 have filed a common reply statement. They submit that as per letter No.4 (13)/2008-Estt.IV dated 11.6.2012 (Annexure A-17), only one advance increment at the @ 3% of the minimum pay in the pay band is to be granted. The grant of advance increments to Technical Employees after implementation of the VIth CPC recommendations was examined in the Council in consultation with the Ministry of Finance who have advised that the pay of the employees who have been granted advance increment (s) prior to 1.1.2006 may be fixed in the revised pay structure corresponding to the stage at which their basic pay was as on 1.1.2006. As such, the advance increments granted prior to 1.1.2006 may not be taken into account at the time of fixation of pay in the revised pay scale as recommended by the VIth CPC. Hence, advance increment(s) granted prior to 1.1.2006 may not be taken into account at the time of fixation of pay in the revised pay scale recommended by the VIth CPC. MoF has also approved grant of advance increments at 3% of the entry level of the pay band. They have further advised that advance increments so given will be treated as a separate element distinct from the basic pay. No increments / allowances will be earned on the element of the increment. The competent authority in the Council decided that one advance increment may be granted to the employees at the rate prescribed by the Ministry of Finance i.e. 3% of the minimum of the Pay Band w.e.f. 1.1.2006. Therefore, the over-payments made to the technical employees on account of advance increments was accordingly ordered to be recovered. The advance increments of Rs.600/- were not taken into consideration for pay fixation since there were no clear cut guidelines available on the subject. On the basis of subsequent clarification the pay of the applicant was re-fixed.
6. The applicant has not filed any rejoinder.
7. We have heard the learned counsel for the parties and perused the material on file.
8. It is not in dispute at all that prior to 1.1.2006, the advance increments granted to the employees under the Merit Promotion Scheme was treated as part and parcel of pay i.e. an element of pay and was not treated as a separate element. This specific plea has been taken by the applicant in para 4 (v) of the Original Application to which the respondents have stated in the reply statement that same is  matter of record . A perusal of the clarification given by the Ministry of Finance vide U.O. No. 10/1/2009-IC dated 4.11.2009 would show that three points of doubt were referred against which following clarification has been given :-
Point of doubt Clarification
(i) Pay fixation for those officials who were granted advance increments prior to 1st January, 2006.
In the case of employees who were granted advance increment(s) prior to 1.1.2006, their pay in the revised pay structure will be fixed corresponding to the stage a which their basic pay was as on 1.1.2006.
(ii) Pay fixation for those officials who have been granted advance increment on or after 1st January, 2006.
In the case of employees who were granted advance increments between 1.1.2006 and 1.9.2008, under the Revised Pay Rules, 2008, such employees will only be granted annual increments on 1st of July of every year. No advance increments, corresponding to the advance increments granted under the pre-revised pay scale will be granted to them while making their due-drawn statement.
(iii) Rate at which the advance increment is to be granted Consequent upon the implementation of CCS (RP) Rules , 2008, advance increments cannot be granted in the running pay bands, as over the years, the same will lead to unintended advantage to the employees concerned. It may be noted that under the revised pay structure, annual increments are granted @ 3% of basic pay on every 1st of July and the amount of increments keeps on increasing every year. Grant of advance increments will increase the basic pay, which will eventually reflect in the amount of increments earned in subsequent years.
9. A perusal of clarification against point no.1 would show that the employees who were granted advance increments prior to 1.1.2006, their pay in the revised pay structure will be fixed corresponding to the stage a which their basic pay was as on 1.1.2006. In other words, the advance increments drawn by them as element of basic pay prior to 1.1.2006 would be counted as increments for all purposes and those increments would be taken into consideration for fixation. It is nowhere mentioned in the said clarification that increments drawn by them prior to 1.1.2006 would not be treated as an element of pay as has been tried to be projected by the respondents.
10. Para 6.2 of the Career Advancement Scheme (A-2) provides that there shall be a system of merit promotion from one grade to the next higher grade irrespective of occurrence of vacancies in the higher grade or grant of advance increment(s) in the same grade, on the basis of assessment of performance. In other words, there are two situations namely (a) merit promotion will be made from one grade to the next higher grade irrespective of occurrence of vacancies in the higher grade, or (b) grant of advance increment(s) in the same grade. Meaning thereby, the grant of advance increments is in lieu of promotion. Now to say that such advance increments would not carry with it element of Dearness Pay/D.A. (as was existing prior to 1.1.2006) would amount to changing the very nature and character of the basic Scheme. No doubt the Government is empowered to change the Scheme or modify it, but it can not take away the vested right of the employees retrospectively. The new clarification and order based upon has been issued on 11.06.2012 on the basis of which the respondents have proceeded to even make recovery from the employees / pensioners.
11. Learned counsel for the applicant also pressed into circular clarification issued by ICAR, New Delhi vide No. B-22/77-Per.IV dated 11th December, 1990, which clearly prescribes that treatment of advance increments as part of pay for calculation of allowances will continue to be applicable to technical personnel. In other words, the nature and character of advance increment was settled by the respondents since 1990 itself which cannot be changed in 2012 as it would be contrary to the basic policy decision of Promotion Scheme.
12. The Apex Court in AIR 1973 SC 303 Union of India vs. K.P.Joseph and others, has held that an administrative order confers no justifiable right, but this rule, like all other general rules, is subject to exceptions. As per AIR 1967 SC 1910- Sant Ram Sharma vs. State of Rajasthan, although government cannot supersede statutory rules by administrative instructions, yet, if the rules framed under Art. 309 of the Constitution are silent on any particular point, the Government can fill up gaps and supplement the rules and issue instructions not inconsistent with the rules already framed and these instructions will govern the conditions of service A similar view was taken in AIR 1008 SC 1913 - Dhananjay Malik and others vs. State of Uttaranchal and others wherein it has been held as under:
 13.A Constitution Bench of this Court in the case of Sant Ram Sharma vs. State of Rajasthan, AIR 1967 SC 1910, has pointed out at that the government cannot amend or supersede statutory Rules by administrative instructions, but if the rules are silent on any particular point Government can fill up the gaps and supplement the rules and issue instructions not inconsistent with the rules already framed. 
13. The Hon ble Full Bench of our jurisdictional High Court in 1976 (2) ILR (Punjab) 106 Chattar Singh and others v. The State of Punjab and another, has held that executive instructions cannot override or supplant the statutory rules unless it is expressly stated to the contrary. The Bench had relied upon on the earlier decisions of the Hon ble Supreme Court in 1968 SLR 162, State of Haryana v. Shamsher Jang Bahadur Shukla, and AIR 1972 SC 1546 Haryana v. S.J. Shukla, and AIR 1974 SC 1631, Mohd. Shujat Ali and others v. Union of India.
14. It is well settled law that an administrative instruction issued by the government cannot supersede the statutory provisions. Any administrative instruction issued by the government shall be in consonance with the rules already framed. Further, the administrative instructions can be issued only to fill up the gaps and supplement the rules. By issuing administrative instructions, the government cannot amend or supersede the statutory rules. The Constitution Bench in 1997(6) SCC 623- Chairman, Railway Board v. C.R. Rangadhamaiah has held that though the legislature or its delagate has the power to make retrospective amendment in the law but it cannot take away the accrued and vested rights with retrospective effect.
15. Qua the treatment of increment granted to the Stenographers, the learned counsel for the applicant pressed into service DoPT instructions issued vide Office Order on 6.12.2012 which is reproduced as under :-
 No.1/1/2010-Estt.(Pay-I) Department of Personnel &amp; Training Estt (Pay I) Section ***** New Delhi, the 6th December, 2012.
OFFICE MEMORANDUM Subject: Advance Increments granted to Stenographers of Subordinate Offices on qualifying speed test in shorthand at 100/120 w.p.m. regarding.
The undersigned is directed to refer to this Department's OM No.18/44/88-Pay-I dated 07.12.2009 on the above subject which provides that the Advance Increments granted to Stenographers of Subordinate Offices on qualifying speed test in shorthand at 100/120 w.p.m. are treated as pay for all purposes.
2. Consequent upon implementation of CCS (RP) Rules 2008, the concept of Pay Band &amp; Grade Pay has been introduced. Since there are no fixed rates of increments now, the manner in which advance increment(s) are to be computed has been considered in consultation with the Department of Expenditure. The grant of advance increments to Stenographers of Subordinate Offices on qualifying the speed test in shorthand at 100/120 w.p.m. after 1.1.2006 may be regulated as under:-
a) In terms of the instructions contained in this Department's OM No.18/44/89-Estt (Pay I) dated 07.12.2009, the advance increments granted to Stenographers of Subordinate Offices on qualifying Speed Test in Shorthand at 100/120 w.p.m. in terms of Department of Expenditure OM dated 04.10.1975 are to be treated as pay for all purposes and the past cases are also to be regulated accordingly. These advance increments were therefore to be taken into account for fixation in the Revised Pay for those officials who were in receipt of such increments in the pre- revised pay. In such cases, the advance increments will no longer continue as a separate element.
b) In respect of persons who become, eligible for grant, of advance increments consequent upon implementation of CCS (RP) Rules, 2008, the advance increment may be calculated by granting increment @ 3% of the Basic Pay on the date of passing of the test. Two advance increments may be calculated by granting two increments @ 3 % of the Basic Pay on the date of passing the test. The amount of this increment may be treated as a separate element in addition to the Basic Pay (Pay in the Pay Band + Grade Pay), till such advance increments are taken into account as per (c).
c) Once the advance increments are taken into account for the purpose of pay fixation on promotion or being placed in a higher scale on grant of ACP/MACP or fixation of pay due to revision of pay scale etc., the advance increments will no longer be continued as a separate element as it will be merged with the basic pay.
3. In so far as the persons serving in the Indian Audit and Accounts Department are concerned, these orders will be issued after consultation with the Comptroller and Auditor General of India.
4. Hindi Version will follow.
(Mukesh Chaturvedi) Deputy Secretary to the Government of India.
No.1/1/2010-Estt.(Pay-I) dated the 06.12.12. 
16. It would be apparent from the above clarification that advance increment granted only on passing of a test of stenography is being treated as an element of pay for all purposes. But advance increments granted in respect of Technical Employees of respondents in lieu of promotion is being defined in a totally distinct manner contrary to the basic policy itself.
17. In view of the above discussion this Original Application is allowed. The respondents are directed to refix the initial pay of the applicant at Rs.21,900/- (Rs.17,300/- as basic pay plus Rs.4600/- as Grade Pay) as on 01-01-2006 in the revised pay scale wef 01-01-2006 and the arrears of pay and allowances calculated from 01-01-2006 to 31-01-2011 be paid to the applicant. The LPC and PPO may be suitably amended and arrears of pension be released, within a period of 3 months from the date of receipt of a copy of this order. No costs."</t>
  </si>
  <si>
    <t xml:space="preserve">O.A.No.772-PB-2012 </t>
  </si>
  <si>
    <t xml:space="preserve">Jagdish Singh Jassal Son Of Sh. Niranjan Singh. ... vs K.P.Joseph And Others </t>
  </si>
  <si>
    <t>Central Administrative Tribunal - Chandigarh</t>
  </si>
  <si>
    <t>"J U D G M E N T CIVIL APPEAL NO 1771 OF 2008 (Arising out of S.L.P.( c ) N0 1466 of 2006) WITH CIVIL APPEAL NO. 1772 OF 2008 (Arising out of S.L.P ( C ) No. 2743 of 2006 AND CIVIL APPEAL NO. 1773 OF 2008 (Arising out of S.L.P ( C ) No.7989 of 2006) H.K. SEMA,J
1. Leave granted.
2. These appeals are directed against the judgment and order dated 16.12.2005 passed by the Division Bench of the High Court of Uttaranchal at Nainital in Special Appeal No.18 of 2004.
3. Special Leave Petition (Civil) Nos.1466 and 2743 of 2006 have been filed by the selected candidates. The High Court by the impugned order set aside the entire selection and appointments of Assistant Teachers (Physical Education) in Garhwal Mandal. According to the High Court, the selection and appointments were made in violation of the Rules. By an interim order dated 27.1.2006 this Court stayed the operation of the order of the High Court and, therefore, they are still holding the posts, for which they have been selected.
4. An advertisement was issued on 24.6.2002 for Garhwal Region for the selection and appointment of the Physical Education Teachers (L.T.Grade). The requisite qualification indicated in the advertisement is B.P.E. or Graduate with Diploma in Physical Education. The unsuccessful candidates in the interview challenged the selected candidates on various grounds. One of the grounds was that the advertisement and selection were not based in accordance with the Rules called U.P. Subordinate Educational (Trained Graduates Grade) Service Rules, 1983 (in short the Rules). We will examine the Rules a little later. The unsuccessful writ petitions were dismissed by the Single Judge. On appeal by the unsuccessful candidates, the order of the Single Judge was reversed and the appeals were allowed. Hence, these appeals by special leave.
5. We have heard the parties.
6. Before we proceed further we may point out at this stage that the writ petitions were rightly dismissed by the Single Judge and the Division Bench of the High Court fell in error in entertaining the appeals.
7. It is not disputed that the writ petitioners- respondents herein participated in the process of selection knowing fully well that the educational qualification was clearly indicated in the advertisement itself as B.P.E. or graduate with diploma in physical education. Having unsuccessfully participated in the process of selection without any demur they are estopped from challenging the selection criterion inter alia that the advertisement and selection with regard to requisite educational qualifications were contrary to the Rules.
8. In Madan Lal vs. State of J &amp; K, (1995) 3 SCC 486, this Court pointed out that when the petitioners appeared at the oral interview conducted by the Members concerned of the Commission who interviewed the petitioners as well as the contesting respondents concerned, the petitioners took a chance to get themselves selected at the said oral interview. Therefore, only because they did not find themselves to have emerged successful as a result of their combined performance both at written test and oral interview, they have filed writ petitions. This Court further pointed out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present case, as already pointed out, the writ petitioners- respondents herein participated in the selection process without any demur; they are estopped from complaining that the selection process was not in accordance with the Rules. If they think that the advertisement and selection process were not in accordance with the Rules they could have challenged the advertisement and selection process without participating in the selection process. This has not been done.
9. In a recent judgment in the case of Marripati Nagaraja vs. The Government of Andhra Pradesh, (2007) 11 SCR 506 at p.516 SCR this Court has succinctly held that the appellants had appeared at the examination without any demur. They did not question the validity of fixing the said date before the appropriate authority. They are, therefore, estopped and precluded from questioning the selection process.
10. We are of the view that the Division Bench of the High Court could have dismissed the appeal on this score alone as has been done by the learned Single Judge.
11. The next question that arises for consideration is as to whether the Government can, by way of administrative instructions, fill up the gaps and supplement the rules and issue instructions not inconsistent with the rules already framed, if rules are silent on any particular point?
12. The 1983 Rules prescribe the requisite educational qualifications for the post of Assistant Teacher-physical education as under:-
"Graduation degree in Physical Education or Diploma in the Physical Education from any recognised Institution."
The aforesaid Rule has been clarified by the Government of India, Ministry of Education, on 26.11.1965 to the effect that B.P.E degree holders should be treated at par with those who hold B.A./B.Sc., B.Com degree plus a diploma in physical education and should not be required to possess an additional B.A.,B.Sc/B.Com. degree for purposes of employment as Directors of physical education or on other similar posts. The aforesaid position has been further clarified by the Government in paragraph 12 of its counter affidavit that qualification of B.P.E. includes the graduation as well as diploma of physical education.
13. A Constitution Bench of this Court in the case of Sant Ram Sharma vs. State of Rajasthan, AIR 1967 SC 1910, has pointed out at p.1914 SC that the Government cannot amend or supersede statutory Rules by administrative instructions, but if the rules are silent on any particular point Government can fill up the gaps and supplement the rules and issue instructions not inconsistent with the rules already framed.
14. The aforesaid ruling has been reiterated in paragraph 9 of the judgment by a three Judge Bench of this Court in the case of Union of India vs. K.P. Joseph, (1973) 1 SCC 194, as under:
"Generally speaking, an administrative Order confers no justiciable right, but this rule, like all other general rules, is subject to exceptions. This Court has held in Sant Ram Sharma v.
State of Rajasthan and Another, AIR 1967 SC 1910, that although Government cannot supersede statutory rules by administrative instructions, yet, if the rules framed under Article 309 of the Constitution are silent on any particular point, the Government can fill up gaps and supplement the rules and issue instructions not inconsistent with the rules already framed and these instructions will govern the conditions of service."
15. For the reasons aforestated, Civil Appeals arising out of Special Leave Petition (Civil) Nos. 1466 and 2743 of 2006 filed by the successful candidates are allowed. The impugned judgment and order of the Division Bench of the High Court is set aside. No costs.
CIVIL APPEAL ARISING OUT OF S.L.P ( C ) No.7989 of 2006
16. This appeal filed by the non-selected candidates is dismissed."</t>
  </si>
  <si>
    <t>Appeal (civil) 1771 of 2008</t>
  </si>
  <si>
    <t>Dhananjay Malik &amp; Ors vs State Of Uttaranchal &amp; Ors on 5 March, 2008</t>
  </si>
  <si>
    <t>"J U D G M E N T CIVIL APPEAL NOS. 1619-1620 OF 2001 Markandey Katju, J.
1. These appeals have been filed against the judgment of the Kerala High Court dated 27.5.1999 in Second Appeal No.960 of 1989. That Second Appeal arose out of a suit being O.S. No.431 of 1983 filed by the present appellant Chacko and his wife Annakutty against the defendant Mahadevan. The defendant in that suit Mahadevan in his turn filed suit O.S. 437 of 1983 against Chacko and Annakutty. Both these suits were tried together. The trial court dismissed the suit filed by Chacko and Annakutty and decreed the suit filed by Mahadevan. On appeals being filed, the appellate court reversed the decrees of the trial court and granted Chacko and Annakutty a decree and dismissed the suit filed by Mahadevan. Aggrieved Mahadevan filed the second appeal before the High Court, which was allowed and hence this appeal.
2. We have heard learned counsel for the parties and perused the record.
3. The facts of the case are that Chacko had land of an extent of 20 cents (100 cents being equal to 1 acre). By sale deed dated 4.9.1982, Ext.A2, Chacko sold one cent out of this land for Rs.18000. Thereafter Chacko sold another three cents of this land to Mahadevan for Rs.1000 vide sale deed dated 11.7.1983 Ext.A3. The suit O.S.431 of 1983 was filed by Chacko and Annakutty seeking to set aside that sale deed dated 11.7.1983, Ext.A3, on the ground that it was vitiated by fraud and was hence null and void and for a prohibitory injunction restraining Mahadevan from entering into that property. The averment in the plaint was that Chacko was given liquor by Mahadevan and others and under that influence the sale deed was got executed. Hence it was void. The defendant Mahadevan denied the plaint's allegations.
4. The trial court held that Chacko and Annakutty had not proved any vitiating circumstances to invalidate the said sale deed Ext.A3 dated 11.7.1983 and consequently title to the said land passed to Mahadevan.
5. Chacko and Annakutty filed an appeal before the First Appellate Court. The First Appellate Court held that the fact that one cent land was sold for Rs.18000 vide Ext.A2 (sale deed dated 4.9.1982) and three cent land was sold vide Ext.A3 (sale deed dated 11.7.1983) for a sum of Rs.1000, showed that this was an unconscionable transaction and hence the sale deed dated 11.7.1983 was liable to be set aside. Aggrieved Mahadevan filed a Second Appeal, which was allowed by the impugned judgment.
6. It may be mentioned that in a First Appeal filed under Section 96 CPC, the appellate court can go into questions of fact, whereas in a Second Appeal filed under Section 100 CPC the High Court cannot interfere with the findings of fact of the First Appellate Court, and it is confined only to questions of law. Hence we have to see the judgment of the First Appellate Court and its findings of fact.
7. A perusal of the judgment of the First Appellate Court dated 29.6.1988, copy of which is Annexure-P2 to this appeal, shows that it has been recorded therein that Chacko was not having sound mind when he executed Ext. A3, which is established from Ext.A4 which is the medical certificate. He was treated from 11.8.1983 to 14.8.1983 in Mental Hospital, Trichur for Alcoholic Psychosis. This is a finding of fact which could not have been interfered with by the High Court in Second Appeal. Moreover, it is established from the facts that one cent of land was sold for Rs.18000 on 4.9.1982 vide Ext.A2, while 10 months thereafter three cents of land was sold for only Rs.1000. This corroborates the finding of the First Appellate Court that Chacko was not of sound mind at least at the time when he executed the sale deed dated 11.7.1983. If one cent of land costs Rs.18000 then three cents of land should ordinarily cost Rs.54000. No one in his senses would sell property worth Rs.54000 for Rs.1000. According to the well known Latin maxim 'res ipsa loquitur' i.e. the matter speaks for itself. Hence it is obvious that Chacko sold the land by sale deed dated 11.7.1983 when he was not of sound mind and some fraud was played on him at that time.
8. In the circumstances, we set aside the impugned judgment of the High Court and restore the judgment of the First Appellate Court dated 29.6.1988 and we quash the sale deed dated 11.7.1983.
9. The Appeals are allowed. There is no order as to costs."</t>
  </si>
  <si>
    <t>AIR 2007 SC 2967</t>
  </si>
  <si>
    <t>Chacko And Another vs Mahadevan on 29 August, 2007</t>
  </si>
  <si>
    <t>"The petitioner is the second accused in the case registered as V.C.No.3/2021/TSR by the Vigilance and Anti-Corruption Bureau (VACB), Thrissur.
2. The petitioner was employed as an Overseer in the Choondal Grama Panchayat.
3. The prosecution case, in short, is as follows: The first accused is a contractor. He demanded money from the de facto complainant for payment of the same to the second accused and other officials of the Choondal Grama Panchayat to induce them to grant completion certificate in respect of the new building which was constructed by the brother-in-law of the de facto complainant. On 16.02.2021, at about 17:00 hours, the first accused met the de facto complainant at the parking area of Sankara Shopping Complex at the place Kecheri in Thrissur and he obtained/accepted Crl.M.C.No.3358 of 2021 from the de facto complainant an amount of Rs.25,000/-. Thus, the first accused committed the offence punishable under Section 7A of the Prevention of Corruption Act, 1988 (for short 'the Act') read with Section 120B of the Indian Penal Code and the second accused committed the offence punishable under Section 7(a) of the Act read with Section 120B of the Indian Penal Code.
4. During the investigation of the case, Annexure-2 notice issued from the Court of the Enquiry Commissioner and Special Judge (Vigilance), Thrissur, directing the petitioner to appear at the Chithranjali Studio in Thrikkakara, for recording samples of his voice, was served on him. The direction given to the petitioner was to appear at 09.00 hours on 27.07.2021 in that studio.
5. This petition under Section 482 of the Code of Criminal Procedure, 1973 is filed for quashing Annexure-2 notice issued to the petitioner and all further proceedings based on it.
6. Heard the learned counsel for the petitioner and the learned Public Prosecutor.
7. At the time of hearing, learned counsel for the petitioner has challenged Annexure-2 notice only on two grounds: (1) The order compelling the petitioner to give voice sample violates the protection guaranteed under Article 20(3) of the Constitution of Crl.M.C.No.3358 of 2021 India. (2) The order directing the petitioner to give voice sample was passed by the Special Court without granting him an opportunity of being heard.
8. Article 20(3) of the Constitution provides that, "no person accused of any offence shall be compelled to be a witness against himself".
9. The answer to the question, whether a direction given to an accused to give sample of his voice for comparison would violate Article 20(3) of the Constitution, is no longer res integra. In Ritesh Sinha v. State of Uttar Pradesh [AIR 2019 SC 3592 : (2019) 8 SCC 1], the Supreme Court has held that direction to an accused to give voice sample does not infringe Article 20(3) of the Constitution of India. The Apex Court has also held as follows:
"We unhesitatingly take the view that until explicit provisions are engrafted in the Code of Criminal Procedure by Parliament, a Judicial Magistrate must be conceded the power to order a person to give a sample of his voice for the purpose of investigation of a crime. Such power has to be conferred on a Magistrate by a process of judicial interpretation and in exercise of jurisdiction vested in this Court under Article 142 of the Constitution of India".
Crl.M.C.No.3358 of 2021
10. The other contention of the petitioner is that the Special Court should have granted him an opportunity of being heard before passing any such order. The question of granting opportunity of being heard to an accused before passing an order for taking voice sample would arise only if his consent is required for taking such sample. Since the direction given by a court to an accused to give voice sample for the purpose of comparison does not violate Article 20(3) of the Constitution, his consent is not required for that purpose. The accused has no right of option in the matter.
11. The same view has been taken by this Court in Daisy v. State of Kerala [2020 (3) KHC 115 : 2020 (2) KLT 639], in which it has been observed as follows:
"The next contention of the learned Senior Counsel for the petitioner was that notice was not issued to the petitioner before directing her to furnish the voice sample. Since the direction of the court below was on a request made by the investigating agency in the course of investigation and in the absence of any legal bar, the Court below was not expected to issue notice to the petitioner."
12. The prayer for quashing Annexure-2 notice cannot be allowed for another reason also. Annexure-2 notice was issued by Crl.M.C.No.3358 of 2021 the office of the Special Court. The basis of Annexure-2 notice is the order dated 22.07.2021 of the Special Court which is referred to in it. The petitioner has not cared to produce the copy of the aforesaid order of the Special Court and to challenge it. In the statement filed by the investigating officer, it is mentioned that the Special Court had earlier issued direction to the petitioner to appear at Chitranjali Studio on 22.04.2021 at 08:45 hours and thereafter the petitioner had approached the Special Court with the petition Crl.M.P.75/2021 with a prayer for granting him time to appear at the studio and that the order dated 22.07.2021 was passed by the Special Court in that petition. Learned counsel for the petitioner has not refuted the correctness of the above factual aspects. It means that the petitioner was very well aware of the orders dated 22.04.2021 and 22.07.2021 passed by the Special Court.
13. It is mentioned in the statement filed by the investigating officer that the mobile phone seized during the investigation of the case contains details of the conversion between the petitioner and the de facto complainant with regard to the demand for bribe and voice analysis of both accused and the de facto complainant is essential to prove the demand made. Therefore, taking voice Crl.M.C.No.3358 of 2021 samples of the petitioner is very essential for an effective investigation of the case.
14. The investigating agency has to adopt advanced scientific technology and methods of investigation to solve crimes [See Rajendra Pralhadrao Wasnik v. State of Maharashtra : (2019) 12 SCC 460 : AIR 2019 SC 1].
15. In the aforesaid circumstances, the challenge made to Annexure-2 notice fails. The petition is dismissed."</t>
  </si>
  <si>
    <t>Constitution</t>
  </si>
  <si>
    <t>Crl.M.C.No.3358 of 2021</t>
  </si>
  <si>
    <t>Mahesh Lal N.Y vs State Of Kerala on 30 November, 2021</t>
  </si>
  <si>
    <t>"Petitioner has obtained a mining lease for extraction of building stone for a period of five years. The mining lease was granted in terms of the mining plan approved by the third respondent in terms of the provisions contained in the Kerala Minor Mineral Concession Rules, 2015. It is stated by the petitioner that they could not extract building stones in terms of the lease for various reasons not attributable to them. The petitioner, therefore, applied for revision of the mining plan, and in terms of Ext.P18, the mining plan sanctioned to the petitioner has been revised. In terms of Ext.P18 revision, the petitioner is entitled to extract building stones to the tune of 1,50,000 metric tonnes for the year 2020-21, 5,00,000 metric tonnes for the year 2021-22, 4,20,000 metric tonnes for the year 2022-23 and 8,750 metric tonnes for the year 2023-24. The petitioner, however, is unable to make use of the benefit of Ext.P18, since the mining lease granted to them was not in accordance with the modified mining plan. The petitioner, therefore, preferred Ext.P19 application for an additional mining lease. It is alleged by the petitioner that Ext.P19 is not being WP(C).No.26567 OF 2020(U) considered by the second respondent. It is stated by the petitioner that they are undertaking a project for the State Government and the delay on the part of the competent authority in considering Ext.P19 is adversely affecting the project. The petitioner, therefore, seeks appropriate directions in this regard in the writ petition.
2. Heard the learned counsel for the petitioner as also the learned Government Pleader.
3. It is seen that in George Antony and Others v. Director of Mining and Geology, tvm and others, 2020 (1) KHC 17, this court has issued directions for consideration of the requests in the nature Ext.P19.
In the light of the said judgment, the writ petition is disposed of directing the second respondent to consider Ext.P19 representation preferred by the petitioner, within two weeks from the date of receipt of a copy of this judgment. The petitioner shall produce a copy of this judgment for compliance before the second respondent."</t>
  </si>
  <si>
    <t>WP(C).No.26567 OF 2020(U)</t>
  </si>
  <si>
    <t>M/S.Adani Vizhinjam Port Pvt. Ltd vs State Of Kerala on 2 December, 2020</t>
  </si>
  <si>
    <t>"JUDGMENT (1) The appellant before me, in this appeal from order, is the husband. He had made an application in the City Civil Court of Bombay under Section 10(1)(b) of the Hindu Marriage Act asking for judicial separation from his wife on the ground of cruelty and desertion. The notice of the application was served on the wife and she appeared through counsel, but before the husband led evidence in support of his petition for judicial separation, the husband applied to the learned trial Judge for permission to withdraw his petition which he had filed under Section 10(1)(b) of the Hindu Marriage Act. The learned trial Judge heard the wife to show cause why permission to withdraw may not be granted. On hearing the parties the learned trial Judge allowed the husband to withdraw the petition which he had made for judicial separation. This order was made on the 10th of August, 1959. Thereafter the wife made an application under Section 25 of the Hindu Marriage Act asking for a provision for her maintenance and the maintenance of the children of herself and her husband. The husband raised a preliminary objection to the entertainment of this application under Section 25(1) on the ground that the learned trial Judge had no jurisdiction to pass any orders under Section 25 as the original application under Section 10(1)(b) was already allowed to be withdrawn and was withdrawn by the husband. The learned City Civil Court Judge took the view that though he had permitted the original application for judicial separation to be withdrawn, he could still deal with the matter under Section 25 of the Hindu Marriage Act. He therefore made an order in favour of the wife and the children asking the husband to make monthly payments to the wife and the children to provide for their maintenance. This order was made by the learned Judge on the 12th September 1959. This appeal is directed against the order by which the husband has been called upon to make certain payments to the wife and the children for their maintenance.
(2) The first point taken by Mr. Kadam on behalf of the appellant husband is that the learned Judge of the City Civil Court had no jurisdiction to grant maintenance or permanent alimony to the wife and the children as there was no decree at all giving judicial separation to the husband. He contended that Section 25 merely provided ancillary relief and that relief could follow only after the decree has been passed for judicial separation. As no decree has been passed and as, in fact, the very application for judicial separation has been allowed to be withdrawn, nothing remains which could be dealt with under Section 25. Under Section 10(1)(b) the petitioner asked for a decree for judicial separation. No decree has been passed in his favour and as no decree has been passed in his favour no occasion arises asking him to provide maintenance to his wife and children. Section 25(1) is in these terms:
"Any court exercising jurisdiction under this Act may, at the time of passing any decree or at any time subsequent thereto, on application made to it for the purpose by either the wife or the husband, as the case may be, order that the respondent shall, while the applicant remains unmarried,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and the conduct of the parties, it may seem to the court to be just, and any such payment may be secured, if necessary, by a charge on the immovable property of the respondent."
On a plain reading of the section, it is clear that the Court will have jurisdiction to pass orders for permanent alimony and maintenance under S. 25(1) either at the time of passing any decree or at any time subsequent thereto. This order can be made a part of the decree itself or this order may be passed at any time after the passing of the decree. But before an order under Section 25(1) may be passed, first and foremost, there must be a decree. But if there is no decree then the Court will have no jurisdiction to pass any order under Section 25(1). In order to confer jurisdiction upon the Court to proceed under Section 25(1), first, there must be a decree as contemplated under the Hindu Marriage Act and one of such decrees can be under section 10(1)(b). In the instant case no decree has been passed in favour of the husband for judicial separation and if no such decree has been passed, obviously the learned Judge of the City Civil Court had no jurisdiction to pass any order directing the husband to pay maintenance to the wife and the children under Section 25(1). The existence of a decree is a condition precedent to the exercise of jurisdiction under Section 25(1). If there is no decree, then this ancillary relief which could follow the decree will not be available and the order for maintenance made by the learned Judge in favour of the wife and children is without jurisdiction.
(3) This is undoubtedly a very unfortunate result. The conduct of the husband is blameworthy in that, he is not making any provision for the maintenance of his wife, his children and his aged, mother. Even if it is so, since the Court has no jurisdiction to grant maintenance under S. 25(1) in the absence of a decree, the order made by the learned Judge is to be set aside. The result is that the order passed by the learned Judge on the 12th September 1959 in M. J. Petition No. 253 of 1959 directing the husband to pay alimony for his wife and minor children at a certain rate mentioned in that judgment is set aside. I did not have the benefit of the arguments by the advocate who appeared for the wife. I had specially kept back the matter in order to see whether the learned Advocate would appear and assist me in the disposal of this appeal. The learned Advocate who appeared for the wife did not remain present.
(4) The result is that the appeal succeeds. The order of the trial Court is set aside but under the circumstances there will be no order as to costs.
(5) Appeal allowed."</t>
  </si>
  <si>
    <t>AIR 1962 Bom 27, (1961) 63 BOMLR 676, ILR 1962 Bom 195</t>
  </si>
  <si>
    <t>Shantaram Gopalshet Narkar vs Hirabai And Anr. on 22 March, 1961</t>
  </si>
  <si>
    <t>"Leave granted.
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
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
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we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t>
  </si>
  <si>
    <t>Civil Appeal (5556 of 2003)</t>
  </si>
  <si>
    <t xml:space="preserve"> T.K. Rangarajan vs Government Of Tamil Nadu &amp; Others on 6 August, 2003
</t>
  </si>
  <si>
    <t>"1. Md. Nasim Raza Rahmani @ Munna S/O Late Md. M. Rahman (Motiurrahman), R/O Village-Ramkhetari, P.O.-Simri, Via Rajnagar, P.S- Rajnagar, Distt.-Madhubani .... .... Appellant/s Versus
1. The State Of Bihar .... .... Respondent/s ====================================================== Appearance :
For the Appellant/s : Mr. Rama Kant Sharma, Sr. Advocate Mr. Neeraj Kumar, Amicus Curiae Mr. Rajesh Kumar, Advocate For the Respondent/s : Mr. A.K.Sinha, APP ====================================================== CORAM: HONOURABLE MR. JUSTICE SAMARENDRA PRATAP SINGH and HONOURABLE MR. JUSTICE ADITYA KUMAR TRIVEDI CAV ORDER (Per: HONOURABLE MR. JUSTICE ADITYA KUMAR TRIVEDI) 8 01-12-2016 Heard learned counsel for the petitioner as well as learned APP for the State.
2. While challenging the finding recorded by the learned lower court and further, flashing improbabilities persisting in the prosecution case, more particularly, relating to place of occurrence, it has been submitted by the learned counsel for the appellant during course of argument over merit of instant appeal that though the occurrence has been alleged inside a room but from the evidence of Investigating Officer, PW-7, it is evident that his objective finding relating thereto demolished the prosecution version being the room to be the alleged place of occurrence.
3. Learned APP intervening into the matter drew the attention towards paragraph-6 of the case diary whereunder place of occurrence has been described by the Investigating Officer and further submitted that the Investigating Officer had found connecting materials at the place of occurrence which could be the positive evidence which could be suggestive of the room to be the place of occurrence. But the Investigating Officer, for reasons best known to him or as to the learned APP, Incharge of the case, though place of occurrence has been detailed by the Investigating Officer, PW-7, but the relevant objective finding has not been stated during course of his evidence and for that, the court should exercise its power in terms of Section 391 of the Cr.P.C directing the learned lower court to record the evidence of the Investigating Officer, PW-7 on that very score giving an opportunity to the appellant/accused for cross-examination.
4. Out of curiosity that really such thing has happened, we have also gone through para-7 of the case diary which contains objective finding of the PW and from perusal of the same, it is evident that crucial connecting materials have been left out by PW-7 during course of his evidence relating to his objective finding with regard to place of occurrence so detailed under para-6 of his deposition. For better appreciation we think to give a glimpse over prosecution case.
5. Succinctly, the case of the prosecution as stated is that appellant/convict/accused who happens to be son, namely, Md. Nasim Raza Rahmani @ Munna of the deceased, Motiur Rahman came on the fateful day. At that very time, the deceased was taking meal in his room. Appellant/convict/accused had gone inside the room, bolted the room and then assaulted his father, deceased with Khanti, as a result of which the deceased succumbed to his injuries. The police was informed who reached at the place of occurrence and then thereafter necessary steps right from recording of Fard-e-beyan to inspection of place of occurrence, search &amp; seizure, apprehension of accused etc followed.
6. From description of place of occurrence, it is evident that the Investigating Officer had found copious blood over bed, wall as well as found Thali (plate), Katora (bowl) and also found Khanti with blood stain on the bed. But during course of his evidence as is evident from para-6, he had not stated the same.
7. Learned counsel for the appellant, at the present moment, has submitted that the aforesaid theme could not be allowed to come on record under the garb of Section 391 of the Cr.P.C. Furthermore, it has been submitted that the aforesaid lacuna happens to be deficiency in the prosecution case which is found duly exposed, is to lean in favour of appellant whereupon, the same appears to be non permissible in the eye of law. Furthermore, in support of his contention, learned counsel for the appellant has referred to the case of Shiva Balak Raj v. The State of Bihar as reported in 1986 PLJR 604 which happens to be based upon the case of Rajeshwar Prasad Misra v. State of Bengal reported in AIR 1965 SC 1887.
8. It has been submitted on behalf of learned APP that it is not a lacuna rather it happens to be lapse on the part of the Investigating Officer as well as on the part of the prosecution agency who either out of ignorance or with some extraneous consideration left out the relevant materials which were existing since before and further, the appellant/convict/accused who was knowing since before on account of receipt of police paper containing the same in terms of Section 207 of the Cr.P.C.
9. That being so, the aforesaid event should not be considered as to fill up the lacuna existing in the prosecution case.
10. Presence of Section 391 happens to be akin to Order 41 Rule 27 of the CPC. Before amendment its presence was there under Section 428 of the Cr.P.C. The basic feature for introduction of the aforesaid provision is to give a free hand to the appellate court to do justice in between the prosecutor as well as the persons prosecuted and during course thereof, if the court finds that certain evidence is necessary in order to enable it to give a correct and proper finding, it would be justified in allowing the prayer in terms of Section 391 of the Cr.P.C. So, there should be proper application of judicial mind at the stage of consideration whether the prayer so made would be entertainable in course of dispensing of justice and during course thereof, the totality of the event it to be taken note of.
11. In Ashok Tshering Bhutia v. State of Sikkim reported in 2011 Cri. L.J. 1770, the ambit and scope of Section 391 of the Cr.P.C. has been elaborately dealt with and for better appreciation the same is quoted below:-
15. Additional evidence at appellate stage is permissible, in case of a failure of justice. However, such power must be exercised sparingly and only in exceptional suitable cases where the court is satisfied that directing additional evidence would serve the interests of justice. It would depend upon the facts and circumstances of an individual case as to whether such permission should be granted having due regard to the concepts of fair play, justice and the well-being of society. Such an application for taking additional evidence must be decided objectively, just to cure the irregularity. The primary object of the provisions of Section 391 Cr.P.C. is the prevention of a guilty man's escape through some careless or ignorant action on part of the prosecution before the court or for vindication of an innocent person wrongfully accused, where the court omitted to record the circumstances essential to elucidation of truth. Generally, it should be invoked when formal proof for the prosecution is necessary. (Vide Rajeswar Prasad Misra v. The State of West Bengal &amp; Anr., AIR 1965 SC 1887; Ratilal Bhanji Mithani v. The State of Maharashtra &amp; Ors., AIR 1971 SC 1630; Rambhau &amp; Anr. v. State of Maharashtra, AIR 2001 SC 2120; Anil Sharma &amp; Ors. v. State of Jharkhand, AIR 2004 SC 2294; Zahira Habibulla H.
Sheikh &amp; Anr. v. State of Gujarat &amp; Ors., (2004) 4 SCC 158; and Sidhartha Vashisht @ Manu Sharma v. State (NCT of Delhi), AIR 2010 SC 2352).
16. This Court in State of Gujarat v. Mohanlal Jitamalji Porwal &amp; Anr., AIR 1987 SC 1321, dealing with the issue held as under: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persona-non-grata whose cause may be treated with disdain. The entire community is aggrieved if the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even-handed manner without fear of criticism from the quarters which view white collar crimes with a permissive eye unmindful of the damage done to the national economy and national interest....."
17. In Rambhau (supra), a larger Bench of this Court held as under:
"Incidentally, Section 391 forms an exception to the general rule that an Appeal must be decided on the evidence which was before the Trial Court and the powers being an exception shall always have to be exercised with caution and circumspection so as to meet the ends of justice. Be it noted further that the doctrine of finality of judicial proceedings does not stand annulled or affected in any way by reason of exercise of power under Section 391 since the same avoids a de novo trial. It is not to fill up the lacuna but to subserve the ends of justice. Needless to record that on an analysis of the Civil Procedure Code, Section 391 is thus akin to Order 41, Rule 27 of the C.P. Code." (Emphasis added)
18. In view of the above, the law on the point can be summarised to the effect that additional evidence can be taken at the appellate stage in exceptional circumstances, to remove an irregularity, where the circumstances so warrant in public interest. Generally, such power is exercised to have formal proof of the documents etc. just to meet the ends of justice. However, the provisions of Section 391 Cr.P.C. cannot be pressed into service in order to fill up lacunae in the prosecution's case.
12. In Rejendra Prasad v. Narcotic Cell as reported in 1999 SCC (Crl)1062, It has been held as follows:-
" A lacuna in prosecution is not to be equated with the fallout of an oversight committed by a public prosecutor during trial, either in producing relevant materials or in eliciting relevant answers from witnesses. The adage 'to err is human' is the recognition of the possibility of making mistakes to which humans are proned. A corollary of any such laches or mistakes during the conducting of a case cannot be understood as the lacuna which a Court cannot fill up. Lacuna in the prosecution must be understood as the inherent weakness or a latent wedge in the matrix of the prosecution case. The advantage of it should normally go to the accused in the trial of the case, but an over sight in the management of the prosecution cannot be treated as irreparable lacuna. No party in a trial can be foreclosed from correcting, errors. If proper evidence was not adduced or a relevant material was not brought on record due to any inadvertence, the Court should be magnanimous in permitting such mistakes to be rectified
13. In Zahira Habibullah H. Sheik v. State of Gujarat as reported in 2004 SCC (Crl) 999 (popularly known as Best Bakery Case), it has been held:-
The appellate Court can direct the taking up of further evidence in support of the prosecution; a fortiori it is open to the Court to direct the Accused persons may also be given a chance of adducing further evidence, who may file an application in this regard, in an appropriate case. Section 391 is in the nature of an exception to the general rule and the powers under it must also be exercised with great care, especially, on behalf of the prosecution lest the admission of additional evidence for the prosecution operates in a manner prejudicial to the defence of the Accused. The legislative intent in enacting Section 391 appears to be the empowerment of the appellate Court to see that justice is done between the prosecutor and the persons prosecuted by arriving at the truth, that is, the prevention of the guilty man's escape through some careless or ignorant proceedings before a Court or vindication of an innocent person wrongfully accused; and if the appellate Court finds that certain evidence is necessary in order to enable it to give a correct and proper finding, it would be justified in taking action under Section 391. However, there is no question of filling of any lacuna in the case in hand."
14. In State of Gujarat v. Mohanlal Jitamalji Porwal as reported in AIR 1987 SC 1321, it has been held as follows:-
5.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15. In the case of Rajeshwar Prasad Misra reported in AIR 1965 SC 1887, the Hon'ble Apex Court has considered the extent of power to be exercised by the appellate court while adjudicating upon necessity of additional evidence and in para-9, it has been held as follows:-
9. Additional evidence may be necessary for a variety of reasons which it is hardly necessary (even if it was possible) to list here. We do not propose to do what the Legislature has refrained from doing, namely, to control discretion of the appellate Court to certain stated circumstances. It may, however, be said that additional evidence must be necessary not because it would be impossible to pronounce judgment but because there would be failure of justice without it. The power must be exercised sparingly and only in suitable cases. Once such action is justified, there is no restriction on the kind of evidence which may be received. It may be formal or substantial. It must, of course, not be received in such a way as to cause prejudice to the accused as for example it should not be received as a disguise for a retrial or to change the nature of the case against him. The order must not ordinarily be made if the prosecution has had a fair opportunity and has not availed of it unless the requirements of justice dictate otherwise. Commentaries upon the Code are full of cases in which the powers under S. 428 were exercised. We were cited a fair number at the hearing. Some of the decisions suffer from the sin of generalisation and some others from that of arguing from analogy. The facts in the cited cases are so different that it would be futile to embark upon their examination. We might have attempted this, if we could see some useful purpose but we see none. We would be right in assuming the existence of a discretionary power in the High Court and all that we consider necessary is to see whether the discretion was properly exercised.
16. In the case of Rajeshwar Prasad Misra (supra), it is evident that the Hon'ble Apex Court had dealt with the situation prevailing in the background of facts of the concerned case and, as is evident does not resemble with the question having confronted by us. Investigating Officer, PW-7 had has appearance before the learned lower court and deposed fairly but the crucial matter relevant for proper adjudication of instant trial had purposely been withheld to depose or forbidden to depose, whichever may, and in likewise manner prosecutor also was not at all vigilant due to which such situation cropped up and that being so the principle enunciated under Rajeshwar Prasad Misra (supra) is not at all found applicable in the facts and circumstances of the case.
17. Moreover, the lapses as perceived by us, in the aforesaid background, if allowed to be rectified will not be under the category of allowing prosecution to fill up lacuna rather it happens to be on account of some sort of lapses at their end by which the aforesaid materials persisting since before could not be brought up on record. Such situation has been perceived by the Hon'ble Apex Court in the case of Rejendra Prasad v. Narcotic Cell as reported in 1999 SCC (Crl)1062 as well as Ashok Tshering Bhutia v. State of Sikkim reported in 2011 Cri. L.J. 1770.
18. That being so, we are of the view that the learned lower court be directed to record evidence of PW-7 afresh and for that learned APP is directed to inform the state machinery to trace out whereabouts of PW-7 and produce him on the specified date so fixed by the learned lower court for his evidence without any fail, otherwise, necessary order will follow, with a further liberty to the appellant to cross-examine."</t>
  </si>
  <si>
    <t>Criminal Appeal (DB) No.49 of 2011</t>
  </si>
  <si>
    <t>Md. Nasim Raza Rahmani @ Munna vs The State Of Bihar</t>
  </si>
  <si>
    <t>"1. A passenger travelling by a train, (respondent No. 1 herein) who had adorned his waistline with a Waist chain (kandora) weighing 820 grammes, which according to the prosecution, was made of pure gold and was coated with mercury so as to give an appearance of being made of silver was acquitted by the trial court relying on the evidence of a licensed gold dealer as a defence witness, who, as per the narration in para. 17 of the judgment of the trial court, stated that:-
...such chains are put on as 'kandora' on the waist of ladies and gents in Rajasthan. He had sold such kandoras and seen people putting on such kandoras in Rajasthan State on their waist. Such chains or kandoras can be prepared out of pure gold as well as mixed gold. In old times such kandoras used to be prepared out of pure gold. In these days such type of kandoras are sold out to us by people. The witness further states that the design of muddamal chain was much in vogue in Rajasthan as because of unsoldered hooks it would fetch full value on sale. By pure gold he meant gold of more than 99.60 purity or 24 carats purity. According to him about 25 years back sharps of Rajasthan were not allowed to sell gold of less purity than 99.60 under Mewari State Law....
The Learned Trial magistrate persuaded himself that the aforesaid evidence established that it was an ornament and not primary gold. The learned Magistrate acted with an impropriety in making himself a witness for the defence by observing:-
...I have seen the seized gold chain myself in court. It cannot be called in unfinished state or form. It is an ornament....
The trial court in these premises held that what was seized was an 'ornament' and not 'primary gold'. The trial court accordingly acquitted the respondent-accused of the charge for an offence under Section 85 of the Gold (Control) Act of 1968. It is a matter of great concern that the High Court confirmed this finding by overlooking a significant circumstance which stood out a mile. If the chain was bona fide worn as an ornament, it would not have been plated with silver. The desire to show off being the basic purpose of wearing an ornament, one may subject an ornament of silver to gold plating. But one would not subject an ornament of pure gold to silver plating. It was obvious that it was a deceitful device to evade the law. Be that as it may, this aspect need not be probed further in view of the fact that the appeal preferred by the State against the order of acquittal in so far as it concerns the offence under Section 85 of the Gold (Control) Act, 1968 was not pressed. Suffice it to say that the approach made by the trial court evinces a permissive and over-indulgent attitude towards the violators of laws enacted to prevent and punish economic offences.
2. The occasion for approaching this Court has been provided by the view taken by the High Court in regard to the charge for an offence under Section 135(1) read with Section 111 of the Customs Act. The charge against respondent No. 1 was that he was concerned with acquisition, carriage, keeping or concealing with the goods which were liable to be confiscated under Section 111 having regard to the fact that there was a prohibition against the import into India of goods which were found in his possession namely pure gold of the specified fineness i.e. 99.60 or 24 carat. It needs to be recalled that Respondent No. 1 had adorned himself with a gold chain which was coated with mercury in order to give it an appearance that it was made of silver. The trial court disregarded the evidence of P.W. 3, the gold-smith who certified that the chain was made of pure gold and that the presumption under Section 123 (123. Burden of proof in certain cases-(1) Where any goods to which this section applies are seized under this Act in the reasonable belief that they are smuggled goods, the burden of proving that they are not smuggled goods shall be-
(a) in a case where such seizure is made from the possession of any person.-
(i) on the person from whose possession the goods were seized; and
(ii) if any person, other than the person from whose possession the goods were seized, claims to be the owner thereof, also, on such other person;
(b) in any other case, on the person, if any who claims to be the owner of the goods seized.
2. This section shall apply to gold, diamonds, manufacturers of gold or diamonds, watches and any other class of goods which the Central Government may by notification in the Official Gazette specify) of the Customs Act could not be raised as in the opinion of the learned Magistrate, P.W. 1 Mahida, Superintendent of Customs who had made the seizure could not have "entertained a reasonable belief" that the article in question was made of smuggled gold. The trial court also found fault in regard to the proof of report of the Mint Master that the article in question was made of pure gold of the specified fineness.
3. The High Court confirmed the acquittal on all the three grounds. The request made by the learned Assistant Public Prosecutor for adducing additional evidence under Section 391 of the CrPC in order to remove the alleged formal defect in the proof of the Mint Master was rejected. That is why the matter has been brought before this Court by way of the present appeal.
4. P.W. 1, Superintendent of Customs Shri Mahida testified that he had seized the article in question in the reasonable belief that the same was an article made of smuggled gold. The acceptance of this evidence would result in the burden of proof being shifted on the person from whom the article was seized to establish that it was not smuggled gold in view of the statutory provision Section 123 of Customs relating to burden of proof which would justify raising the presumption that the article in question was made of smuggled gold. Whether or not the official concerned had seized the article in the "reasonable belief that the goods were smuggled goods is not a question on which the Court can sit in appeal. The law to this effect has been declared in no ambiguous terms in Pukhran v. D.R. Kholi . This Court has administered caution to the Courts not to sit in appeal in regard to this question and has observed that if prima facie there are grounds to justify the belief the Courts have to accept the officer's belief regardless of the fact whether the court of its own might or might not have entertained the same belief. The law declared by this Court is binding to the High Court and it was not open to the High Court to do exactly what it was cautioned against by this Court. Section 123 of the Act does not admit of any other construction. Whether or not the officer concerned had entertained reasonable belief under the circumstances is not a matter which can be placed under legal microscope, with an over-indulgent eye which sees no evil anywhere within the range of its eyesight. The circumstances have to be viewed from the experienced eye of the officer who is well equipped to interpret the suspicious circumstances and to form a reasonable belief in the light of the said circumstances. In the present case the concerned official had mentioned three circumstances which made him entertain the reasonable belief that the article was a smuggled one viz:
(1) On the basis of the prior information he was alert and was on the look out, watching the movements of respondent No. 1.
(2) The chain which had adorned the waistline of respondent No. 1 was coated with mercury so as to give an appearance of being made of silver.
(3) As per the opinion of the goldsmith it was made of pure gold.
If these circumstances did not make the Superintendent of Customs entertain a reasonable belief that it was a smuggled article, he was not fit to be an Officer of the Customs Department. The circumstance that the chain was coated with mercury and given an appearance of having been made of silver though it was made of pure gold of 99.60 purity or 24 carat, was sufficient even for a layman, not to speak of a Customs official, to entertain the belief that it was smuggled gold. Would any one who was wearing an article as an ornament, evidently for abstentious purposes, given the article of pure gold the appearance of being made of silver? To repeat the observation made earlier one might coat an article of silver to give an appearance of having been made of gold but no one would ordinarily take the trouble and incur the expenditure to coat an article of gold in order to give it an appearance of having been made of silver. This was an extremely unusual circumstance which would have aroused the suspicion of anyone. When the goldsmith was summoned at the Railway Station to test the article on the spot, and he expressed the opinion that it was made of pure gold, there was no scope for taking any other view. Even if a layman, let alone a judge, were to ask himself the question as to whether in these circumstances he would have entertained a reasonable belief that the article was a smuggled article inasmuch as gold of this purity is manufactured only in foreign countries which have sophisticated equipment and the further fact that an attempt to camouflage the article was made by the person concerned his commonsense would not have given himself any other answer. The conduct of respondent No. 1 in coating the article of pure gold to make it appear as if it was of silver was itself a conduct which could have provided the basis for entertaining a reasonable belief it being a relevant piece of evidence as per the law declared by this Court in Isardas Daulat Ram and Ors. v. The Union of India and Ors. . The view taken by the High Court is altogether unreasonable and accordingly it cannot be sustained.
5. The next question which arises is as regards the request made by the learned Assistant Public Prosecutor for adducing additional evidence in order to prove letter Ex. 26 received from the Mint Master certifying that the article in question was made of gold of the purity of 99.60. The request was made in order to invoke the powers of the Court under Section 391 of the CrPC, 1973, which inter alia provides that in dealing with any appeal under Chapter XXIX the appeal court, if it thinks additional evidence to be necessary, shall record its reasons and may either take such evidence itself or ask it to be taken by a Magistrate. The High Court rejected the prayer on the ground that it did not consider it "expedient in the interests of justice to open a new vista of evidence" in view of the fact that the offence had taken place six years back. The mere fact that six years had elapsed, for which time-lag the prosecution was in no way responsible, was no good ground for refusing to act in order to promote the interests of justice in an age when delays in the Court have become a part of life and the order of the day.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person-non-grata whose cause may be treated with disdain. The entire Community is aggrieved if the economic offenders who ruin the economy of the State are not brought to books.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The High Court was therefore altogether unjustified in rejecting the application made by the learned Assistant Public Prosecutor invoking the powers of the Court under Section 391 of the CrPC. We are of the opinion that the application should have been granted in the facts and circumstances of the case with the end in view to do full and true justice. The application made by the learned Assistant Public Prosecutor is therefore granted. The High Court will issue appropriate directions for the recording of the evidence to prove the report of the Mint Master under Section 391 Cr.P.C. when the matter goes back to High Court and is listed for directions. The appeal is therefore allowed. The order of acquittal is set aside. The matter is remitted to the High Court for proceeding further in accordance with law in the light of the abovesaid directions."</t>
  </si>
  <si>
    <t xml:space="preserve">State Of Gujarat vs Mohanlal Jitamalji Porwal And </t>
  </si>
  <si>
    <t>"1. C.R.P. 1324 of 1986 converted into C.M.S.A. No. 8 of 1988:-- In view of the order passed in C.M.P. 12496 of 1988 this petition is converted into C.M.S.A. and disposed of accordingly. The only substantial question of law that arises in this appeal is whether the permanent alimony can be granted to wife u/S. 25 of the Hindu Marriage Act, even though the main petition for annulment of marriage u/S. 12 of the Act is dismissed.
2. According to the learned counsel for the appellant Mr. M. N. Padmanabhan that U/S. 25 of the Hindu Marriage Act, a permanent alimony can be granted only when on the petition filed by either of the spouses u/Ss. 9, 10, 11, 12 or 13 of the Act, a decree is passed and not in cases where the petition is dismissed. According to the learned counsel, only in cases where the marriage relationship comes to an end or altered, a permanent alimony can be granted and not in cases where the relationship of the marriage is subsisting and the remedy of the spouse is to proceed under the Hindu Adoption and Maintenance Act, 1956 for the relief of maintenance and not under the Hindu Marriage Act. In support of his contention, the learned counsel relied on various decisions reported in Shantaram Gopal Shet Narkar v. Hirabai ; Minarani Majumdar v. Dasarath Majumdar, ;
Shantaram Dinakar Karnik v. Malti Shantaram Karnik ; Akasam Chinna Basu v. Akasam Parbati (DB); Purshotam v. Devki ; Gurucharan Kuar v. Ramchand ; Darshan Singh v. Mst Daso ; Sushma v. Satishchandra ; and Vinod Chandra Sharma v. Rajesh Pathak . The ratio laid down in the above said decisions is to the effect that in the context of S. 25 of the Act, the expression 'passing any decree' means any of the decrees provided for u/Ss. 9 to 13 of the Act, and not the dismissal of a petition. But although technically speaking dismissal of a suit may be called a decree, such a decree is not contemplated u/S. 25 of the Act. The learned counsel appearing on either side frankly conceded that there is no judgment of this Court on this question. However, the learned counsel for the appellant submitted that there is one decision of this Court u/S. 37 of the Indian Divorce Act, reported in Devasahayam v. Devamony (1923) ILR 46 Mad 133 : (AIR 1923 Mad 211) wherein it was held as follows -
"It is not competent to the Court dismissing a husband's petition for dissolution of marriage, to award maintenance to the wife, u/S. 15 or 37 of the Indian Divorce Act. Though the wife might have filed an application for divorce or judicial separation on the husband's petition u/S. 15 of the Act, still in the absence of a decree for dissolution or judicial separation, no order for maintenance can be made under the Act,"
To appreciate the aforesaid decision, it is worthwhile to quote the provisions of S. 37 of the Indian Divorce Act, which runs thus -
"The High Court may, if it thinks fit, on any decree absolute declaring a marriage to be dissolved, or any decree of judicial separation obtained by the wife, and the District Judge may, if he thinks fit, on the confirmation of any decree of his declaring a marriage to be dissolved or any decree of judicial separation obtained by the wife, order that the husband shall, to.the satisfaction of the Court secure to the wife such gross sum of money or such annual sum of money for any term not exceeding her own life, as having regard to her fortune (if any) to the ability of the husband, and to the conduct of the parties, it thinks reasonable; and for that purpose may cause a proper instrument to be executed by all necessary parties. In every such case the court may make an order on the husband for payment to the wife of such monthly or weekly sums for her maintenance and support as the Court may think reasonable."
See. 25 of Hindu Marriage Act reads as follows -
"(1) Any Court exercising jurisdiction under this Act may, at the time of passing any decree or at any time subsequent thereto, on application made to it for the purpose by either the wife or the husband, as the case may be, order that the respondent shall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the conduct of the parties and other circumstances of the case, it may seem to the Court to be just and any such payment may be secured, if necessary, by a charge on the immovable property of the respondent.
(2) If the Court is satisfied that there is a change in the circumstances of either party at any time after it has made an order under sub-sec. (1) it may at the instance of either party vary, modify or rescind any such order in such manner as the Court may deem just.
(3) If the Court is satisfied that the party in whose favour an order has been made under this section has remarried or, if such party is the wife, that she has not remained chaste, or if such party is the husband, that he has had sexual interecourse with any woman outside wedlock, it may at the instance of the other party vary, modify or rescind any such order in such manner as the Court may deem just."
This S. 25 of the Hindu Marriage Act is not identical to S. 37 of the Divorce Act, It is clear from S. 37 of the Indian Divorce Act, that only in a case where the Court on passing any decree absolute declaring a marriage to be dissolved, or any decree of judicial separation obtained by the wife and on its confirmation, make an order on the husband for payment to the wife, the monthly or weekly maintenance. But, this is not the case in so far as S. 25 of the Hindu Marriage Act is concerned. Hence, that section is not at all helpful in deciding the issue involved in this appeal. The very S. 37 itself contemplates passing of a decree, for, dissolution or a judicial separation for granting a permanent alimony to the wife. But S. 25 of the Hindu Marriage Act contemplates only passing of any decree and it does not further proceed to say a decree for either dissolution or nullity of marriage, restitution of conjugal rights, or judicial separation.
3. It is clear from the above two provisions that what is contemplated under S. 37 of the Divorce Act, 1869 is materially different from the language used by the Legislature under S. 25 of the Hindu Marriage Act, 1955, and that the decision rendered in Darshan Singh v. Mst. Daso , cannot afford any guidance in construing the language used by the Legislature in S. 25 of the Hindu Marriage Act, 1955. We are now concerned with the words "at the passing of any decree or at any time consequent thereto with regard to the grant of permanent alimony in favour of the defeated spouse". In this connection, it is worthwhile to refer to the various decisions relied on by the learned counsel for the appellant. In Akasam Chinna v. Parbati , a Division Bench of the said Court relying on the earlier decisions reported in Harilal Purushotham v. Lilavathi Gokaldas, Shanta-ram Gopalshet v. Hirabai, ; Shantaram Dinakar v. Malti Shantaram Karnik , Minarani v. Dasarath , held that the expression 'any decree' means passing of any of the decrees mentioned in Ss. 9 to 14 of the Act and it does not include an order of dismissal and further the passing of an order of dismissal is not the same thing as passing of a decree and that therefore it cannot be regarded as the passing of a decree and permanent alimony cannot be granted to a party while dismissing the petition under the Act. In the decision reported in Smt. Sushma v. Satish Chandra, a Division Bench of the said Court, while considering the earlier decisions held as follows -
"Hindu Marriage Act (25 of 1955) S. 25 --
Permanent alimony and maintenance --
When can be granted -- Words "passing any decree" in S. 25. -- Mean passing of decree of divorce, restitution of conjugal rights or judi cial separation -- Alimony and maintenance cannot therefore be granted as passing of decree dismissing divorce petition.
Permanent alimony and maintenance under S. 25 can only by granted in case divorce is granted and not if the marriage subsists. The word 'decree' is used in matrimonial cases in a special sense different from that in which it is used in C.P.C. The passing of the 'decree' in S. 25 means the passing of the decree of divorce, restitution of conjugal rights, or judicial separation and not the passing of a decree dismissing the petition. If the petition fails then no decree is passed, i.e., the decree is denied to the applicant. Alimony, cannot therefore, be granted in a case where a decree for divorce or other decree is refused because in such a case the marriage subsists.
The power to grant alimony contained in S. 25 can only be exercised when the court is faced with the problem of setting the mutual rights of the parties after the matrimonial ties have been determined or varied by the passing of the kind of decree mentioned in Ss. 9, 10, 11 and 13 of the Act and not in other cases.
Secs. 23 and 27 also show that a decree is passed only when application for divorce or other relief is granted and not when the application is dismissed."
The Division Bench has elaborately dealt with the reasoning in paras 5 to 8 and ultimately came to the conclusion that the word 'decree' in a specific sense is different from that in which it is used in the C.P.C. and that accounted for the reasons which have prompted the reference to the Bench for proper consideration of the term 'decree' used in the context under S. 25 of the Act. The learned Judges have also considered the word 'decree' used in Ss. 26, 27 and 23 of the Act, in support of the said conclusion. As rightly observed by the learned Judges in the above mentioned case alimony on a permanent basis is maintenance given to an ex-spouse of the marriage by the other ex-spouse, and if a petition fails, then the marriage still subsists unaltered by the intervention of any decree. In that event, the normal rights of the parties are to be found in the legal system under which they are married (which have) to prevail. There is no question of alimony being granted in such cases, because the matrimonial rights of the parties are to be found in the legal system which operates, requiring one of the parties to support the other and if there is failure to do so, then the other partner can seek maintenance by recourse to the civil or criminal court. There is no question of granting alimony in such cases. It has to be maintenance simplicter as per S. 18 of the Hindu Adop-tions and Maintenance Act, Furthermore, sub-sec. (3) to S. 25 of the Act provides that alimony has to end on the re-marriage of the ex-spouse or proof of sexual relations with another partner or unchastity. These conditions clearly show that the matrimonial ties have to be determined before an order for alimony can be passed. In cases, where the dismissal of the petition is made there is no alteration or the variation of the rights of the matrimonial parties and the question of granting alimony does not arise. Under S. 23 of the Act, certain safeguards are provided for passing a decree for divorce or other relief and not for the dismissal of those petitions. Similarly, regarding the custody of the child under S. 26 of the Act and the disposal of the property u/S. 27 of the Act, reliefs are granted only in cases where the decrees for the relief u/Ss. 9 to 14 of the Act were granted.
4. As regards the contention that all the decrees made by the court in any proceeding under this Act be treated as the decrees of the court made in exercise of its original civil jurisdiction and every such appeal shall He to the Court to which appeals ordinarily lie from the decisions of the court given in exercise of its original civil jurisdiction of the said decree referred to u/ S.25 of the Act which includes the dismissal of the petition and as such the same meaning has to be attributed to the word 'decree' u/S. 25 of the Act. It is seen that the word 'passed' under S. 25 of the Act has not been made use of in S. 28 of the Act and on the other hand, the word 'made' alone has been used. The difference clearly reflects the intention of the Legislature in the sense of 'granting relief and 'making any decree'. The term 'making any decree' is used for or against any of them for the granting of any relief or refusing any relief. The word decree in its ordinary connotation may mean normal expression of the adjudication to determine the rights of the parties in any case. The definition of the word 'decree' given u/S. 2(2) C.P. Code may be applicable so far as may be to the expression 'decree under S. 25 of the Act. Sec. 21 of the Hindu Marriage Act makes the C.P.C. applicable for regulating the proceedings under the Act, subject to the provisions of the Hindu Marriage Act, and the rules of the High Court. In the decision reported in Darshan Singh v. Mst. Daso , it was observed as follows (at p. 107 of AIR) -
"Passing of any decree under S. 25 of the Act would mean decree granting relief of the nature stated in Ss. 9 to 13 of the Act and the expression 'decree' made under the provisions of the Act would mean decrees granting relief or refusing relief and it cannot be the intention of the Legislature to attach finality to the orders of the District Judge regarding the dismissal of the petitions u/Ss. 9 to 13 of the Act. Thus I hold that the present appeal against the dismissal of the petition under S. 9 of the Act is maintainable and I further hold that as relief of restitution of conjugal rights has not been granted, award of maintenance under S. 25 of the Act was without jurisdiction."
In the decision reported in Vinod Chandra Sharma v. Rajesh Pathak it was held as follows -
"Where an application for divorce is dis-missed there is no decree passed. Obviously, alimony cannot therefore, be granted in a case where a decree for divorce is refused because in such a case the marriage will subsist. The power to grant alimony contained in S. 25 has to be exercised when the court is called upon to settle the mutual rights of the parties after the marital ties have snapped by determination or variation by the passing of the decree of a type mentioned in Ss. 10, 11, and 13 of the Act, read with Ss. 23, 26 and 27 of the Act, a decree can be assumed to have been passed when an application for divorce or similar other relief is granted but not when the application is merely dismissed."
In the above quoted case, reliance was also placed on the decision reported in Smt. Sushma v. Satischandra . The details of the said decision have been discussed in the earlier part of this judgment.
5. On going through the ratio laid down in the above decisions which is supported by convincing reasons, I am of the view that the words 'passing of any decree' have been properly interpreted. I am also in respectful agreement with the decisions rendered by the various High Courts that 'the passing of a decree' u/S. 25 of the Act means the passing of the decree of divorce, restitution of con-jugal rights or judicial separation and not the passing of a decree through which the petition itself is dismissed and therefore, it is clear that alimony cannot be granted in a case where a decree for divorce is refused. On the other hand, I do not find any merit in the submissions made by the learned counsel for the respondent-wife, Mr. R. S. Venkatachari, who drew my attention to the views expressed by the learned author, Mr. N. R. Raghava-chaiar in the text Book 'Hindu Law' (Principles and Precedents), 8th Edn. at page 77 wherein it was observed as follows -
"Words "at the time of passing any decree" may support the argument that it is only if the main petition is decreed that a maintenance order for life of the petitioner can be passed by the matrimonial court and not when the petition is dismissed (Purushotham v. Devaki, , Shantaramv. Malti, , Shantarm v. Hirabai, ; Kadia Harilal Purushotham v. Kadia Leela-vati Gopaldas, ; Minarani v. Dasrath, and as by the dismissal of the petition the parties are left in the position in which they were prior to the institution of the matrimonial proceeding under this Act the ordinary Court of the country has jurisdiction to entertain a suit for maintenance. There are two ways of considering this question. One construction is to hold that 'passing any decree' includes passing a decree of dismissal of the petition. In this view, the Court having jurisdiction for ordering permanent maintenance is the matrimonial Court under the Act. If, on the other hand, the expression 'passing any decree' should be construed as 'passing any decree allowing the petition' then the above contention would be plausible (Ramachandra Behera v. Snehalata Dei,. It appears, however, that the former construction is the preferable one. A decree may be a decree allowing the petition or a decree dismissing the petition. The words 'any decree' must take in both kinds of decrees. If the latter construction should be considered as the correct one, then the words will not say 'decree' but merely 'a decree'. See contra in Minarani v. Dasrath Majumdar, , Besides, there would be no meaning in allowing the parties to go to some other Court and start their battle once again after they had done it before the matrimonial Court which knows their respective strength and can be expected to do justice, especially when the Court is one of the superior Courts in the country being a District Court or its equivalent."
There is absolutely no case law to support this view. On the other hand, the learned Author himself had observed : the words 'at the time of passing any decree' may support the arguments that it is only if the main petition is decreed that order for alimony for life of the petitioner can be passed by the matrimonial Court and not when the petition is dismissed. The said view is proper and reasonable and the construction is also a plausible one, as in cases where no relief is granted, the remedies are provided by recourse to the civil or criminal Court under S. 18 of the Hindu Adoptions and Maintenance Act or S. 125, Cri.P.C., as the case may be. As has been observed, S. 21 of the Hindu Marriage Act is not at all helpful to decide the questions involved here, as the S. 21 of the Act relates to only regulating the proceedings under the Act as far as may be by the C.P.C., 1908, and that too subject to the other provisions contained in the Hindu Marriage Act, and the rules framed thereunder. I do not find any merit in the contentions of the learned counsel for the respondent, Mr. R.S. Venkatachari, that the preamble to the Hindu Marriage Act says that the Act is enacted only for the betterment of the wife and on the other hand, it is seen that the preamble relating to the Hindu Marriage Act lays down rules, viz., formation of marriage and solemnisation thereof and matrimonial reliefs etc. It is also not helpful to decide the interpretation of the words 'passing of any decree' and granting of relief of permanent alimony, in cases, where the relief is negatived. For the discussions already made, I have no hesitation in holding that the existence of any of the decrees referred to in Ss. 9 to 13 of the Act is a condition precedent to the exercise of the jurisdiction under S. 25(1) of the Act, and the granting the ancillary relief for permanent alimony and maintenance and not when the main petition was dismissed and no substantial relief was granted under Ss. 9 to 14 of the Act. Since there was no 'passing of decree' as contemplated under S. 25(1) of the Act, the jurisdiction to pass an order for maintenance under that section does not arise.
6. Further, the learned counsel for the respondent also relied on a decision reported in Nalini v. Velu, . That was a case u/ s. 24 of the Hindu Marriage Act, and that has nothing to do with the provisions of S. 25 of the Hindu Marriage Act. It was held in the above decision that 'arrears of maintenance allowable from the dates of service of summons of the main petition for restitution of conjugal right on the wife, notwithstanding the maintenance application was filed only at the appellate stage of the main proceedings. The learned counsel for the respondent also filed three petitions C.M.P. 13290 to 13292 of 1988 for awarding interim maintenance and the legal expenses, fees and other charges to the respondent. The respondent claimed interim maintenance at the rate of Rs. 500 per month. Both the Courts below on the basis of the materials available before them fixed the quantum of maintenance at Rs. 300 per month. The appellant also did not dispute the same. It is to be noted that even though the respondent is not entitled to the permanent alimony till her lifetime, in view of the findings already arrived at in this judgment, she is certainly entitled to claim maintenance till the termination of the proceedings in view of the provisions u/ss. 24 and 25 of the Act. Hence, I feel that it is just and proper to award the pendente lite maintenance till the disposal of the appeal, A.A.A.O. 38 of 1986 to the respondent, even though her claim for permanent alimony till her lifetime is negatived.
7. In the result, C.M.S.A. 8 of 1989 (C.R.P. 1324 of 1986) is partly allowed and it is further ordered that the orders passed by the Court below in I.A. 79 of 1983 in H.M.O.P. 49 of 1982, which was confirmed by the District Court in C.M.A. 10 of 1984, are all set aside and instead, the appellant is directed to pay the respondent the pendente lite maintenance allowance at the rate of Rs. 300 per mensem till 1-11-1988 when A.A.A.O. 38 of 1986 is dismissed from the date of order of the Principal Subordinate Judge. However there will be no order as to costs.
At this stage learned counsel for the respondent prays for time for payment of arrears of maintenance. Three months' time is granted for payment of arrears.
8. Order accordingly."</t>
  </si>
  <si>
    <t>AIR 1990 Mad 1</t>
  </si>
  <si>
    <t>Ranganatham vs Shyamala</t>
  </si>
  <si>
    <t>"This Civil Revision Petition has been filed against the order dated 11.6.2004 passed in I.A.No.9/2004 in H.M.O.P.No.88/2003 on the file of the Subordinate Judge, Tirupattur.
2. The husband who filed H.M.O.P.No.88/2003 on the file of SubJudge, Thirupathur for restoration of conjugal rights is the revision petitioner before this court. The 1st respondent/wife filed I.A.No.9/200 4 under Sec.24 of the Hindu Marriage Act seeking maintenance for herself and for her 4 years old minor son and also litigation and medical expenses. By order dated 11.6.2004, I.A.No.9/2004 was allowed exparte granting interim maintenance of Rs.1500/- per month each to the wife and the son, a sum of Rs.2000/- for litigation expenses and another sum of Rs.1500/- for medical expenses. Aggrieved against the order dated 11.6.2004 the husband has filed this Civil Revision Petition.
3. Heard the learned counsel for the revision petitioner. There was no appearance on behalf of the respondents despite the notice having been served on them.
4. The learned counsel for the petitioner submitted that when the petitioner was not pressing the main petition itself, i.e., H.M.O.P.No.88/2003 there was no question of passing any orders for maintenance in I.A.No.9/2004. He relied on the judgment of this court reported in 1989-I-L.W. 342 (Ranganatham v. Shyamala).
5. The Sub-Judge on 11.6.2004 passed the order for maintenance after considering the fact that even though the husband is not pressing the main O.P., no order of dismissal is passed till that date. Thereafter he proceeded to pass the order under challenge before me to avoid the starvation of the wife and the tender aged child.
6. The learned counsel for the petitioner argued that when the husband is not pressing the main O.P., orders should have been passed in the O.P. only by dismissing the same and not in the Application for maintenance. I am unable to accept this contention. The matrimonial court has got power to award maintenance and litigation expenses under Sec.24 of the Hindu Marriage Act even if the main petition is dismissed or disposed of. I draw support for this proposition in the judgment of this court reported in 1997 (III) CTC 442 (R.Kuppusamy v. Kangalakshmi), wherein the court held as follows:-
"6. Petitioner seriously opposed the maintainability of the execution petition and the right of the respondents herein to recover the amount. The main objection raised was that when the main petition for restitution of conjugal rights itself stands dismissed, order passed on the interlocutory applications also ceases to have any force and, therefore, inexecutable.
7. The said contention of the petitioner was rejected by the lower Court, and the execution was allowed to proceed. That order is challenged in this Revision.
8. Learned counsel for the petitioner repeated his argument as put forward before the executing court, i.e., the order on interlocutory application ceases to have any force after the main petition itself stands dismissed.
9. After hearing learned counsel on both sides, I feel that the said argument cannot hold good. In Krishnan v. Thailambal, 1969 (I) M.L. J. 328, a similar question came for consideration. There, after getting an order of interim maintenance, the main application was allowed to be withdrawn. The person in whose favour interim order was passed, sought to implement the interim order. The question was, when the main application has been allowed to be dismissed as withdrawn, whether the interim order could be executed. A learned Judge of this Court (Justice K.S.Venkataraman) held thus:-
"Section 24 of the Hindu Marriage Act contains no limitation that an order for interim maintenance and expenses made thereunder will cease to have force if the husband against whom the order is passed chooses to withdraw the proceedings for nullity of marriage initiated by him. When the husband chooses to drag the wife to the Court by filing a proceeding and if it is shown that the wife has no independent income, the husband must necessarily provide her with interim maintenance and the necessary expenses and he cannot be allowed to wipe out this liability after the order is passed by choosing to withdraw from the petition. His being allowed to do so would only amount to harassment of the wife, for the expenses might have already been incurred by the wife.
Section 24 applies not merely to the respondent in the main petition but could also be invoked by the petitioner in the main petition itself, whether it be the wife or the husband. When the provision is of such a far reaching character, it would defeat the purpose of the provision if the court were to hold that the benefit of the section is to depend on the caprice of the petitioner in not choosing to proceed with the main petition."
A Division Bench of the Mysore High Court has also taken a similar view in the decision reported in B.M.Myuniratnam Naiduv. Shantamma, AIR 1971 Mys. 25. At page 26 in paragraph 4 of the judgment, it has been held thus:-
It is clear from a reading of this section that maintenance and expenses of litigation could be ordered to be paid to the wife or husband, as the case may be, during the pendency of the proceedings. This provision has been made by the Legislature to see that if the husband or the wife is to contest an application under any of the provisions of this Act and if he or she has no means for his or her maintenance or to meet the cost of the litigation, the oth er spouse should be ordered to maintain the indigent spouse and also pay the expenses of the litigation. This has been done on considerations of public policy. When once an order has been passed under this section no matter what happens to the petitions thereafter, the liability to pay maintenance and expenses of the litigation in respect of the period during which the proceedings were pending, cannot be avoided. The subsequent dismissal of the petition does not exonerate the liability already incurred." In Mohan Lal v. Smt.Kamlesh, AIR 1984 P &amp; H 332 the question came for consideration was, whether an application under Sec.24 of the Hindu Marriage Act could be proceeded with when the main petition itself has been disposed of and whether any order could be passed after the disposal of the main petition. In that case, application for interim maintenance and litigation expenses was filed. But the same was not disposed of. After the disposal of the main petition, the wife wanted the interim application to be proceeded with. The jurisdiction of the court to pass an order under Section 24of the said Act was considered. A Division Bench of that Court, after overruling the judgment of a learned single Judge of that Court, held thus:
"The object of enacting Section 24 of the Act is that an indigent spouse should not suffer during the pendency of the proceedings because of his/her poverty. It is the duty of the court to decide such an application expeditiously so that the indigent spouse is not handicapped because of want of funds. However, if the application under Section 24 is not decided during the pendency of the main petition on account of dilatory tactics of the other spouse or for come unforeseen circumstances, the whole purposes of the section stands frustrated in case it is dismissed on the ground that after the decision of main petition it does not survive. Therefore, even if the main petition is decided finally, the application under S.24 which is pending decision can continue. Similarly a revision petition filed against an order under S.24 continue in spite of disposal of the main petition. ( Italics supplied) In view of the settled legal position, it could be safely concluded that an order passed on an application under Section 24 of the Hindu Marriage Act could be executed and the fruits of the order could be recovered even after the disposal of the main petition".
7. The learned counsel for the petitioner relied on the judgment of this court reported in 1989-1-L.W. 342 (supra). A perusal of this judgment shows that it is a judgment wherein this court has held that courts can award pendente lite maintenance under Sec.24 and 25 of the Hindu Marriage Act till the disposal of the petition or the appeal and not permanent alimony. Thus the issue before this court in that judgment is whether permanent alimony can be granted to a wife under Sec.25 of the Hindu Marriage Act even though the main petition for annulment of the marriage under Sec.12 of the Act was dismissed. The facts in the present case are different and this judgment is not helpful to the petitioner.
8. A sum of Rs.1500/- per month granted by the court below, each for the wife and the minor child from the date of petition till the date of the order and the litigation expenses of Rs.2000/- and the medical expenses of Rs.1500/-, are reasonable and I do not find any infirmity nor illegality in the order warranting interference under Article 227 of the Constitution of India.
9. In the result, the Civil Revision petition is dismissed. No costs. C.M.P.No.14149/2004 is also dismissed."</t>
  </si>
  <si>
    <t xml:space="preserve">C.R.P. PD No.1529 of 2004  </t>
  </si>
  <si>
    <t>M.Kanagaraj vs Jeeva</t>
  </si>
  <si>
    <t>"The petitioner is the wife of the respondent. She has come up with this revision challenging the order dated 07.08.2012 made in I.A.No.1204 of 2012 in H.M.O.P.No.247 of 2008 on the file of the learned Principal District Judge, Salem.
2. The facts leading to this revision are as follows:- The respondent herein, earlier filed H.M.O.P.No.114 of 1999 against the petitioner herein for judicial separation. During the pendency of the same, the petitioner herein filed I.A.No.220 of 2000 seeking interim maintenance pending disposal of the HMOP No.114 of 1999 and also for litigation expenses. The learned Subordinate Judge, Erode allowed the said interim application thereby directing the respondent herein to pay a sum of Rs.10,000/- per month towards maintenance. Challenging the same, the respondent filed revision in C.R.P. No.2380 of 2004 before this Court. This court, by order dated 08.09.2006, modified the order of the learned Subordinate Judge and directed the respondent to pay a sum of Rs.6,000/- per month towards maintenance.
3. According to the petitioner, in pursuance of the said order for interim maintenance, the maintenance amount was not paid by the respondent. Therefore, the petitioner filed an execution petition in E.P.No.200 of 2002 and the same was pending. During that time, the respondent paid a sum of Rs.1,10,000/- towards arrears. As per the order of this Court 75% of the said amount has already been withdrawn by the petitioner. It is the further contention of the petitioner that thereafter no more amount was paid towards interim maintenance.
4. While so, the said H.M.O.P.No.114 of 1999 was dismissed for default on 25.02.2002. The same was not later on restored.
5. Subsequently, the respondent has filed H.M.O.P.No.19 of 2005 before the learned Subordinate Judge, Erode, seeking divorce on the ground of cruelty which was subsequently transferred to the file of the learned Principal District Judge, Salem and renumbered as H.M.O.P.No.247 of 2008. The petitioner herein has made appearance before the trial court and has filed a counter. The respondent herein was examined as P.W.1. At that stage, the petitioner herein filed I.A.No.1204 of 2012 seeking to strike off all the defences made by the respondent herein in H.M.O.P.No.247 of 2008 or in the alternative to dismiss H.M.O.P.No.247 of 2008. By order dated 07.08.2012, the learned Principal District Judge, Salem, dismissed the said application. Aggrieved by the same, the petitioner is now before this Court with this revision petition.
6. I have heard the learned counsel on either side and also perused the records carefully.
7. According to the petitioner, after having allowed the earlier petition in H.M.O.P.No.1149 of 1999 to be dismissed for default, the respondent herein has filed a petition in H.M.O.P.No.247 of 2008 with false allegations. It is further contended that the earlier petition in H.M.O.P.No.114 of 1999 was allowed to be dismissed for default only with a view to avoid payment of interim alimony pendente lite as directed by this court in C.R.P.No.2380 of 2004. Having failed to pay the said amount, it is not open for the respondent to maintain H.M.O.P.No.247 of 2008. Thus, according to the petitioner, either defences available to the respondent in the said H.M.O.P. should be struck off or in the alternative, H.M.O.P. itself should be dismissed.
8. The learned counsel for the petitioner would submit that Section 24 of The Hindu Marriages Act [herein after referred to as "the Act"] is a benevolent provision for the needy spouse and the same cannot be allowed to be defeated in the manner in which an attempt has been made in this case by the respondent herein. The learned counsel for the petitioner has relied on a judgement of this court in R.Kuppusamy v. Kanagalakshmi, 1997 (III) CTC 442 in order to substantiate his contention that the order made under Section 24 of the Act can be executed even after the termination of the main petition. The learned counsel also relies on the few judgements to substantiate his contention that in the event there is a failure to pay interim alimony, even subsequent proceedings can be struck off. I will deal with those judgements at appropriate stages of this order.
9. But, the learned counsel appearing for the respondent would stoutly oppose this revision petition. According to him, the entire arrears towards interim alimony as per the order of this court made in C.R.P.No.2380 of 2004 has been paid. He would further submit that strangely interim alimony is sought for the period commencing from the date of dismissal of the earlier petition in H.M.O.P.No.114 of 1999 and till date. The learned counsel would submit that the order for interim alimony passed in a proceeding shall have force only until the conclusion of the said proceeding and the same will not cover any period beyond the date of disposal of the main petition. The learned counsel would further submit that assuming that there was some amount remaining unpaid that cannot be a ground at all to strike off all the defences available in a different proceeding or to dismiss a different H.M.O.P. itself. The learned counsel would further submit that the judgements upon which reliance has been made by the learned counsel for the petitioner are not applicable to the facts of the present case.
10. I have considered the above submissions.
11. Admittedly, as per the order of this Court made in C.R.P.No.2380 of 2004, the respondent had to pay a sum of Rs.6,000/- per month towards interim alimony pendente lite. Section 24 of the Act empowers a Court, before whom a matrimonial dispute is pending under the provisions of The Hindu Marriages Act, to order for maintenance for the period ending with the disposal of the main case. The order of interim maintenance cannot cover any period beyond the date on which the main petition itself is disposed of or dismissed. If any maintenance is to be ordered for a period beyond the date of disposal of the main petition, the said order should have been passed under Section 25 of the Act. But, here, in this case, what is sought to be enforced is not an order made under Section 25 of the Act, but, it is made only under Section 24 of the Act, which will not cover any period beyond the date on which the original petition in H.M.O.P.No.114 of 1999 was dismissed for default.
12. Now, let us see whether the amount of arrears for the said period as per the order made in C.R.P.No.2380 of 2004 has been paid or not. According to the petitioner, the said amount has not been paid, whereas, according to the respondent, the entire amount has been paid. This is essentially a disputed fact. In respect of the arrears of interim alimony, admittedly, E.P.No.200 of 2002 has been filed. Whether any amount has been paid or any amount remains unpaid, will be considered only in the execution proceedings in E.P.No.200 of 2002. Therefore, no opinion could be expressed by this Court in this revision about the same.
13. Assuming that some amount remains unpaid as ordered in C.R.P.No.2380 of 2004, in my considered opinion, on that account, the present petition in H.M.O.P.No.247 of 2008 cannot be either struck down or dismissed. The reasons are manifold. First of all, for non compliance of the order made under Section 24 of the Act, of course, this court, by exercising its power, can strike off the main petition. But, in this case, the main petition in H.M.O.P.No.114 of 1999, no more survives and, therefore, the question of striking off the same does not arise. H.M.O.P.No.247 of 2008 is altogether a different proceeding. As I have already pointed out, H.M.O.P.No.114 of 1999 was filed for judicial separation whereas, H.M.O.P.No.247 of 2008 is for divorce. It is needless to point out that the grounds upon which divorce is sought for are different from the grounds, upon which judicial separation was sought for under the provisions of the Hindu Marriages Act. Thus, in my considered opinion, non payment of arrears of interim alimony as ordered under Section 24 of the Act, cannot be a ground either to strike off or dismiss altogether a different subsequent proceeding. Let me now consider the judgements relied upon by the learned counsel for the petitioner one after the other.
14. At the outset, the learned counsel for the petitioner relied on a judgement of this Court in R.Karuppusamy v. Kanagalakshmi, 1997 (III) CTC 442. That was a case where interim alimony was ordered to be paid in an Interlocutory Application. But, that amount was not paid. Therefore, an execution proceeding was initiated. The said execution proceeding came to be initiated after the dismissal of the main petition filed for restitution of conjugal rights. A contention was raised before this Court that after the dismissal of the main petition filed for restitution of conjugal rights, the order made in Interlocutory Application for interim alimony cannot be enforced. This court rightly negatived the said contention. In my considered opinion too, an amount which had fallen arrears can be recovered only by enforcing the order for interim alimony. This is very obvious from the provision contained in Section 28-A of The Hindu Marriages Act which provides enforcement of all decrees and orders made by the court in any proceeding under this Act shall be enforced in the like manner as the decrees and orders of the court made in exercise of its original civil jurisdiction. Thus, an order for interim alimony is an executable order which can be executed like the civil court decree. It was only on this ground, this court negatived the objection raised in respect of maintainability of the execution petition. Therefore, the judgement in R.Kuppusamy's case cited supra has got no relevance to the issue involved in the present case at all.
15. Secondly, the learned counsel for the petitioner relied on the judgement of this Court in M.Kanagaraj v. Jeeva, (2006) 4 MLJ 569. That was a case where the question before this Court was as to whether the execution proceeding can be maintained after the dismissal of the main case. Relying on R.Kuppusamy's case cited supra, it was again held that such execution proceeding is maintainable. As I have already pointed out, the said judgement has also no relevance to the issue involved in the present case.
16. Thirdly, the learned counsel for the petitioner relied on a judgement of Punjab and Haryana High Court in Smt. Malkan Rani v. Krishnan Kumar, AIR 1961 Punjab 42. In that case, in para 9 the Punjab and Haryana High Court court has held as follows:-
 9. When the Court is exercising this inherent power then it has to take into consideration all the circumstances of the case and then come to the conclusion whether the justice requires the proceedings, to be adjourned or to be stayed till payment is made (vide Leavis v. Leavis, 1921 Pro. 299). In cases where the defaulter's spouse has initiated proceedings under the Hindu Marriage Act, stay of proceedings may not be adequate and other steps may have to be taken to put the indigent spouse in funds to prosecute the proceedings. When the defaulter gives reasonable ground for non-compliance with the order, then it may be sufficient merely to adjourn the proceedings to enable him (or her) to comply with the order. If, however, the defaulter wilfully neglects or wilfully refuses to comply with the order then I see no reason why contempt proceedings in accordance with law should not be taken against such a defaulter, even if ultimately these proceedings result in imprisonment because his conduct obstructs the judicial proceedings and prevents the trial to be equitably conducted.
It is, however, not necessary to discuss the matter of contempt in this judgement at length because that stage his not yet arisen in the present case. The wife in the present case has merely made an application for stay of the proceedings till the husband complies with the order made under Section 24 of the Hindu Marriage Act. 
17. In my considered opinion, the said judgement also does not help the case of the petitioner. In that case, the request made was only to stay the proceedings for divorce until the entire arrears towards interim alimony as ordered under Section 24 of the Hindu Marriages Act was paid. In the said judgement, the Punjab and Haryana High Court has not at all held that failure to pay the interim alimony is a bar for the respondent/husband to initiate a fresh proceeding on a totally different grounds.
18. Lastly, the learned counsel for the petitioner relied a judgement of Orissa High Court in Ghasiram Das v. Srimati Arundhati Das, AIR 1994 Orissa 15. In that case, in the very same proceedings since the arrears of interim alimony as ordered under Section 24 of The Hindu Marriages Act was not paid, the Court took the view that the pleadings of the defaulting party can be struck off. Here again, I would like to point out that it was in the same proceedings and not in a different proceeding. Similar view has been taken by the Mysore High Court in M.Ramachandra Rao v. M.S.Kowsalya, AIR 1969 Mysore 76.
19. Thus, in none of the judgements relied on by the learned counsel for the petitioner it has been held by any of the High Courts including this court that the husband who is the defaulting party in the earlier proceedings in the matter of payment of interim alimony is debarred from initiating a different matrimonial proceeding for a different relief altogether on different grounds. It has also not been held that the said subsequent proceedings filed by the defaulting party is liable to be dismissed or all defences available to him are liable to be struck off.
20. On analysing the relevant provisions in the Hindu Marriages Act and the judgements relied on by the learned counsel for the petitioner and the submissions made on either side, I am of the view that for non payment of arrears of interim alimony pendente lite, after the dismissal of the main case, when a fresh proceedings for a different relief is initiated by the defaulting party, the same is not liable either to be dismissed or to be struck off. In such view of the matter, the trial court was right in dismissing the petition in I.A.No.1204 of 2012 in H.M.O.P.No.247 of 2008. Thus, the revision fails and the same is liable only to be dismissed.
21. In the result, the Civil Revision Petition is dismissed. No costs. Consequently, connected MP is closed.
22. After the order was dictated in open court, the learned counsel for the respondent submitted that there may be a direction issued to the trial court to dispose of the original petition in HMOP No.247 of 2008 as expeditiously as possible within a time frame to be fixed by this Court. The learned counsel for the respondent further submitted that the respondent is prepared to pay the entire arrears of interim maintenance, if any, as ordered in the earlier proceedings under Section 24 of the Hindu Marriages Act till the date of disposal of HMOP No.114 of 1999. The said statement is recorded.
23. In view of all the above, the trial court shall expedite the trial of the proceedings in HMOP No.247 of 2008 and dispose of the same within a period of six months from the date of receipt of a copy of this order."</t>
  </si>
  <si>
    <t>Civil Revision Petition (PD) No.3397 of 2012 and M.P.No.1 of 2012</t>
  </si>
  <si>
    <t>Kayalvizhi vs A.Shanmugam</t>
  </si>
  <si>
    <t>"1. This case exemplifies that justice delayed is justice denied. This appeal-arises out of a suit filed by the present appellant praying for restitution of conjugal rights Under Section 9 of the Hindu Marriage Act. The suit was instituted on 16-11-68 and the dispute is still pending in this appeal. At the institution of the suit the plaintiff-husband is described in the plaint as 42 years of age and that of the wife-respondent, against whom the prayer for restitution of conjugal rights was prayed for, was 35 years of age. During pendency of the litigation for the last 25 years the husband must have been 67 years old and the age of the wife must have been 60 years and the restitution of conjugal rights, if allowed hereafter will carry no sense.
2. The history of the case as narrated by the learned trial Court in the judgment passed in the suit is that the plaintiff had earlier filed a suit for restitution of conjugal rights in the court of District Judge, Bolangir in the year 1957. In that suit the District Judge orders that the plaintiff should pay maintenance of Rs. 15/ -per month and Rs 25/- as cost of the litigation. The said order was passed on 6-10- 1958. Though the litigation expenses was paid by the plaintiff, the maintenance was not paid. The case remained pending for some time and ultimately the same was dismissed for non-prosecution by the plaintiff. Thereafter the plaintiff has filed the present suit on 6-11-68 and in the suit the defendant filed an application Under Section 24 of the Hindu Marriage Act praying for interim maintenance and litigation expenses. By order dt. 18-12-70 the trial Court directed for payment of Rs. 100/-as litigation expenses rejecting the prayer for payment of monthly maintenance. The defendant filed an appeal before the District Judge who allowed the same (Misc. Appeal No. 5/ 71) on 7-3-74 directing that the plaintiff should pay monthly maintenance of Rs. 20/-to his wife and also Rs. 150/- more as litigation expenses. The plaintiff paid the litigation expenses on 29-4-74 but did not pay the monthly maintenance as ordered by the District Judge in the aforesaid appeal. It would thus be clear that even though order for monthly maintenance was passed from time to time by different courts from the year 1958 the defendant has not been paid any maintenance whatsoever. It was, therefore, contended before the learned trial Court that the plaintiff should not be allowed to proceed with the suit without first complying with the order for payment of maintenance. The learned trial Court after hearing the parties came to a conclusion that the plaintiff should be precluded from proceeding with hearing of the case and his case must be struck down. The suit was, therefore, dismissed. Against the said order of dismissal, the plaintiff preferred Title Appeal No. 3/21 of 1977/82 which was heard and disposed of by the Addl. District Judge, Bolangir. The appellate Court considering the legality of the order of dismissal of the suit concurred with the conclusion of the learned trial Court and dismissed the appeal. Hence this appeal.
3. The only question for consideration in this appeal is whether the trial Court was justified in dismissing the suit for non-compliance of the order passed Under Section 24 of the Hindu Marriage Act.
4. The learned Counsel appearing for the appellant vehemently argued that Section 28A of the Hindu Marriage Act provides for enforcement of decrees and orders. By virtue of the said provision all decrees and orders made by the Court in any proceeding under this Act shall be enforced in the like manner as the decrees and orders of the Court made in exercise of its original civil jurisdiction for the time being are enforced. His contention, therefore, was that for non-compliance of the direction for payment of interim monthly maintenance, the defendant could initiate an execution proceeding and realise the money payable to her, but the court cannot enforce the order in the same proceeding as has been done by the learned trial Court. Section 24 of the Hindu Marriage Act empowers the matrimonial court to make an order for interim maintenance to be paid and also the litigation expenses. The purpose of the Section is to enable the indigent spouse himself/ herself to offer financial help to fight out the litigation. In other words, the purpose is to provide financial assistance to a spouse because of his or her poverty without which he/she is unable to pursue the litigation in a court. The object and purpose of Section 24 will stand defeated if the compliance is delayed or not made. Thus it would; result in denial of justice if the order for interim maintenance and litigation expenses is not promptly and duly complied with.
5. It is no doubt correct that the order directing payment of interim maintenance can be enforced by taking recourse to an execution proceeding, but the aforesaid provision enabling the party to file art execution proceeding does not preclude the court to enforce its own order in order in order to prevent abuse of the process of Court. An indigent spouse who is financially handicapped to place materials before the court and to fight out the litigation in which the order was passed cannot be expected to initiate another legal proceeding and realise her dues in such a situation some courts have directed stay of the proceeding until the order is complied with. Those cases mostly relate to nonpayment of litigation expenses in the absence of which the indigent spouse would probably not be able to place materials before the court for a fair decision of the case. But grant of interim maintenance stands slightly on a different footing, if the matrimonial proceeding is stayed. Interim maintenance allowed to an indigent spouse is generally a mere pittance and non-payment thereof might prejudicially affect his/her survival. Stay of the proceeding in such circumstances may not be a proper solution to the problem. The next alternative by which the Courts may enforce the order is to strike out the pleadings of the defaulting party. Whether it will be permissible in law for taking such a course requires consideration. The Delhi High Court in a decision reported in AIR 1976 Delhi 246 (Smt. Anuradha v. Santosh Nath Channa) has observed that it is open to the court to enforce obedience of its order or to prevent abuse of its process by staying the proceedings or striking off the defence or by temporarily suspending its operation without prejudice to any other action that may be taken according to law. The phrase "striking off the defence" would be applicable where the defendant is the defaulting party and where the plaintiff is the defaulter it naturally follows that his pleading can also be struck down for non-compliance of the order. Their Lordships of Punjab High Court in the decision reported in AIR 1961 Punj 42 (Smt. Malkan Rani v. Krishan Kumar) have expressed that Section 28 (now Section 28A) gives the right to a party to recover such an amount by taking execution proceedings but it does not affect the Court's power to exercise its jurisdiction equitably and in such a way as to prevent abuse of its process.
6. In my considered view, the Court can enforce its own order also by taking recourse to the aforesaid process in order to prevent the abuse of the process of court. In other words, the purpose of Section 28 of the Act should not be allowed to defeat by driving the indigent spouse to enforce the order in an execution proceeding in every case. The court in appropriate circumstance can enforce its order by striking out the pleadings as has been done in this case.
7. I, therefore, find no legal justification to interfere with the impugned order. The appeal is, therefore, dismissed as devoid of merit.
8. There shall be no order as to costs of this Court."</t>
  </si>
  <si>
    <t>AIR 1994 Ori 15, I (1994) DMC 578</t>
  </si>
  <si>
    <t>Ghasiram Das vs Srimati Arundhati Das And Anr.</t>
  </si>
  <si>
    <t>"(2) This Civil Miscellaneous application has been filed by the wife-petitioner for setting aside the order dated 08.06.2016 passed by Principal Judge, Family Court, West Champaran, Bettiah in Divorce Case No.138 of 2007 whereby the learned Court below rejected the application filed by the petitioner for recovery of arrears of maintenance amount of Rs.2,27,200 from the respondent-husband and till then stay of proceeding.
(3) It appears that the husband-respondent filed the aforesaid divorce case under Section 12(i)(d) of the Hindu Marriage Act. The cases of the parties are not required to be mentioned here. The wife appeared and is contesting the said case. During the pendency of the said divorce case, an application under Section 24 of the Hindu Marriage Act was filed by the wife who is petitioner herein. After hearing both the parties, the learned Family Court by order dated 26.06.2009 directed the husband- respondent herein to pay Rs.4,000 per month as maintenance and also Rs.15,000 lump sum as litigation cost.
(4) This order dated 26.06.2009 was challenged before this High Court by the husband in civil revision. The High Court set aside the order and remanded the matter directing to pass a fresh order after recording finding on the question of income of husband. After remand, the Family Court by order dated 13.01.2010 recorded finding about the income and then again directed the husband to pay Rs.4,000 as maintenance and Rs.15,000 as litigation cost. Against the said order, the husband filed CWJC No.20647 of 2011. After hearing both the parties, the said writ application was dismissed on 21.06.2012 which is Annexure 2 to this Civil Miscellaneous application.
(5) After the above order, the husband filed an application before the Family Court for recall of the order dated 13.01.2010. The said application was rejected by the Family Judge on 27.07.2013 and the husband-respondent was directed to comply the order.
(6) On 02.08.2014, the wife filed application for directing the husband to pay Rs.1,76,000, the arrears of maintenance, stating that because of paucity of money, she is unable to contest the case and if maintenance is not paid, she may be permitted to leave the case. Thereafter, the husband again filed CWJC No.2161 of 2014 which was dismissed on 21.04.2015 and while dismissing this writ application this Court directed the Court below to decide the case within six months. Again, CWJC No.1471 of 2016 was filed by the husband-respondent for directing the Court below to decide the matter as early as possible which was again dismissed by order dated 16.05.2016. Thereafter, the wife-petitioner filed application praying for a direction to the husband to pay the arrears of maintenance as directed by the Court. The arrears of maintenance is Rs.2,27,200/- and the wife has no money to contest the case but the learned Court below by the impugned order rejected the application and proceeded to decide the divorce case.
(7) The learned counsel for the petitioner submitted that the order under Section 24 of the Hindu Marriage Act was passed in the year 2009. After some payment, the husband stopped the payment of maintenance. He challenged the order repeatedly before the High Court which has already been rejected but instead of paying that huge amount of arrear, the husband is proceeding for the disposal of the case expeditiously. The petitioner has no money, therefore, she is unable to contest and if amount is not paid, as directed by the Court, it will be denial of justice to the petitioner.
(8) On the other hand, the learned counsel for the respondent submitted that there is already an order by this Court for expeditious disposal of the divorce case. It is incorrect to say that the wife-petitioner has got no money to contest the suit. According to the learned counsel, the wife is not entitled to get the maintenance amount. It cannot be said that unless the arrear amount is paid, the case cannot be decided. The Court below is proceeding to decide the case, therefore, the further proceeding cannot be withheld or stayed because of non-payment of the arrears of maintenance and also the current monthly maintenance. The Court below is deciding the case in view of the direction of the High Court. If the petitioner has no money then how she is filing this case before the High Court. Therefore, the intention of the wife is only to delay the disposal of divorce case. Moreover, the order passed by the Court below is legal and valid, therefore, it cannot be interfered with in exercise of supervisory jurisdiction.
(9) It is admitted fact that the husband has been directed to pay Rs.4,000 per month as maintenance under Section 24 of the Hindu Marriage Act in the year 2009. After some payment, he stopped the payment. Now, there is huge amount of arrears as claimed by the petitioner and this amount, which is an arrear, is not denied by the husband. The wife is repeatedly filing the application and praying for directing the husband to comply the order otherwise she will be unable to contest the suit. The order passed by the Family Court directing the husband to pay the arrears of maintenance and current monthly maintenance has been upheld by the High Court but the husband is not complying the direction of the Court which is upheld by the High Court. The divorce suit is proceeding. Since the wife had no source of income for her maintenance and to defend her in the divorce suit, the Court directed the husband to provide the cost of maintenance and litigation. If the cost of maintenance and the litigation cost is not paid by the husband then the wife will be defenceless. In other words, she will be unable to defend the case filed by the husband and the case will be ex parte against her. However, from the facts stated above, now it becomes clear that intentionally the husband is not obeying the order of the Court and thereby he is depriving the wife of her right to defend the case. In one hand, he is insisting the Court to proceed and decide the case expeditiously and on the other hand, he is disobeying the order of the Court. This conduct of the husband shows that his intention is to get the case decided without the defence of the wife. No doubt, wife can file a petition under Order 21 Rule 37 C.P.C. for recovery of the amount and the husband can be proceeded against the contempt of Court also for disobedience of the Court's order, but Section 24 of the Hindu Marriage Act empowers the Court to make an order for maintenance and for expenses to a needy and indigent wife. If the amount is not made available then the very object and purpose of this provision shall be defeated. Wife cannot be directed in all cases to proceed for execution for recovery of the amount which will take much time and thereby again it will delay the disposal of the case. Law is not so powerless to bring the husband to book. If the husband has failed to make the payment, as directed by the Court, his defence/case can be struck out. The person who is disobeying the order of the Court cannot be allowed to be heard on merit considering his conduct. After all he is approaching the Court for justice as claimed by him but at the same time, Court has to administer justice to both the parties. The wife is also entitled equally to get justice and for that she needs the maintenance and litigation cost and, therefore, the Court has directed the husband. If the husband is not obeying the order of the Court then why the Court should oblige and proceed to hear his case.
(10) A Division Bench of the Himachal Pradesh High Court in the case of Jai Singh v. Smt. Khimi Bhiklu and another, AIR 1978 Himachal Pradesh 45 has held that the husband who was ordered to pay interim alimony and expenses pendente lite, deliberately and contumaciously flouted the order, it is open to the court to pass an order striking out the defence of the husband by invoking inherent powers under S. 151 C.P.C.
(11) The Odissa High Court also expressed the same view in the case of Ghasiram Das v. Srimati Arundhati Das and another, AIR 1994 Orissa 15. It has been held that the purpose of Section 28 could not be allowed to defeat by driving the indigent spouse to enforce the order of maintenance pendente lite in an execution proceeding in every case. The court in appropriate circumstance can enforce its order by striking out the pleadings of defaulting party.
(12) The Kolkata High Court in AIR 1962 Calcutta 88 Smt. Anita Karmokar and another v. Birendra Chandra Karmokar has held that "the object of S.24 of the Hindu Marriage Act is to enable an indigent spouse, who has no independent means or income of her own, to conduct her defence without being handicapped in any way by poverty. A husband, on whom an order under S.24 has been made, but who refuses to pay under the order and aspires yet to go on with his suit must not be encouraged. The English principle, followed in matrimonial causes, of staying the suit in such circumstances is the best way of dealing with such a situation and the said principle should be applied in proceedings under the Hindu Marriage Act, 1955 as a rule of justice, equity and good conscience."
(13) A Division Bench of High Court of Punjab in the case of Smt. Malkan Rani v. Krishan Kumar, AIR. 1961 Punjab 42 has held that "if the court directed the husband under S. 24 of the Hindu Marriage Act to pay the wife maintenance pendente lite and the litigation expenses, the court has inherent power to stay the proceedings till the husband paid the amount which he has been ordered to pay under S. 24. The enforcement of the order otherwise than by execution is not prohibited or excluded by S. 28."
(14) In view of the above decisions of the various High Courts, in my opinion, the orders passed by the Court below, in not staying the further proceeding till the arrears and current monthly maintenance and litigation cost is paid by the petitioner, will occasion failure of justice and put the wife in a position as if she has not defended the case. As stated above, intentionally the husband is disobeying the order of the Court.
(15) In the result, this Civil Miscellaneous application is allowed with cost of Rs.10,000 to be paid by the husband- respondent to the wife-petitioner. The impugned order is set aside. The further proceeding in Divorce Case No.138 of 2007 pending in the Court of Principal Judge, Family Court, West Champaran shall remain stayed till the arrear amounts of maintenance and aforesaid cost is deposited/paid by the husband to the wife within a reasonable time. The Court shall fix the said reasonable time and if within that reasonable time, the arrear and current maintenance with cost awarded above is not deposited or paid, the Court shall dismiss the divorce case for disobedience of the order of the trial court merged in the order of the High Court."</t>
  </si>
  <si>
    <t>Patna High Court C.Misc. No.915 of 2016 (3) dt.26-09-2016</t>
  </si>
  <si>
    <t xml:space="preserve">Priyanka Devi vs Kaushal Kishor Gautam </t>
  </si>
  <si>
    <t>"1. In May, 1960, Birendra Chandra Karmokar, the opposite party, tiled an application, under Section 9 of the Hindu Marriage Act, 1955, (hereinafter referred to as the Act) for restitution of his conjugal rights with the petitioner No. 1 and Co-injunction against petitioner No. 2, the mother of petitioner No. 1, restraining her from interfering therewith or standing in the way thereof. The said application was registered as Matrimonial Suit No. 93 of 93 of 1960.
-------------
5 of 1960
2. The petitioners filed a Joint Written Statement objecting to the prayer for restitution of conjugal rights, inter alia, on the plea of cruelty, to the petitioner No. 1, by the opposite party and the members of his family.
3. On August 18, 1960, the petitioner No. 1 filed an application in. the aforesaid suit, under Section 24 of the Act, asking for maintenance pendente lite and expenses of the proceeding. The Court below, on being satisfied that the wife petitioner No. 1 had no independent income sufficient for her support and for defraying the necessary expenses of the proceeding, passed an order, dated December 17, 1960, directing the opposite party to pay to the petitioner No. 1, as maintenance p'endente lite, a sum' of Rs. 31/- per month, with effect from June, 1960 and a further sum of Rs. 200/- as expenses of the proceeding. The amounts aforementioned were directed to be paid to the petitioner No. 1 by the end of January, 1961.
4. The opposite party did not pay the aforesaid sums of money to the petitioner No. 1 nor any part thereof.
5. Thereupon, on March 3, 1961, the petitioner No. 1 applied for stay of the matrimonial suit until payment. The Court below rejected the application with the following observations :--
"It appears that the respondent has engaged her lawyer to press the petition for stay, but she is not herself present. I think that she could have examined herself in defence. So I think that in this case the proceeding should not be stayed. So fix 11-3-61 for peremptory hearing. Respondent must be present on that day.
The petition for  stay   is   rejected.   Petitioner's advocate   submits   that   his   client   will pay     some amount on that day. Petitioner ig therefore, directed to pay the amount which the court has directed to pay for expenses of this litigation by the next
date."  
6. There is no dispute now that the husband opposite party has not paid any sum of money to the wife petitioner No. 1. 
7. Against the order rejecting the prayer for stay of the suit the petitioners moved this court, under Section 115 of the Code of Civil Procedure and Article 227 of the Constitution, and obtained this Rule. 
8. Two points call for my decision in this Rule, (i) whether the petitioner had a right of appeal against the order and (ii) whether the proceeding for restitution of conjugal rights should
have been stayed till the husband paid the amount, which he had been ordered to pay under Section 24 of the Act? 
9. On the point of right of appeal, I need consider, in the first place, the provisions of Section 28 of the Act, which I set out below :-- 
''All decrees and orders made by the Court in any proceeding under this Act shall be enforced in like manner as the decrees and orders of the Court made in the exercise of the original Civil Jurisdiction are enforced, and may be appealed from under any law for the time being in force;
Provided that there shall be no appeal on the subject of costs only."
I need further consider the provisions of Section 21 of the Act, which is also set out below:--
"Subject to the other provisions contained in this Act and to such rules as the High Court may make in this behalf, all proceedings under this Act shall be regulated, as far as may be, by the Code of Civil Procedure, 1908, (Act V of 1908)."
10. I need also bear in mind Section 4(b) of the Act which provides:--
''any other law in force immediately before the commencement of this Act shall cease to have effect in so far as it is inconsistent with any of the provisions contained in this Act."
11. Under Section 28 of the Act all decrees and orders of a matrimonial court may be appealed from under any law for the time being in force. Under Section 21 of the Act, the law that is attracted to such appeals is the Civil Procedure Code. Under that Code, however, an order for payment of pendente lite maintenance and litigation expenses is not appealable; this will appear from Sections 104 and 105 and Order 43 of the Code. But then the provisions of the Act, under Section 4(b) of the Act, are to have over-riding effect.
12. The Court that was seized of the dispute was a 'District Court', as defined in Section 3(b) of the Act:--
"'district court' means, in any area for which there is a city civil court, that court, and in any other area the principal civil court of original jurisdiction, and includes any other civil court which may be specified by the State Government, by notification in the Official Gazette, as having jurisdiction in respect of the matters dealt with in this Act;".
13. The district court is thus an ordinary Court of this country, exercising the special jurisdiction under the Act. "The true rule is that where a legal right is in dispute and the ordinary courts of the country are seized of such dispute the Courts are governed by the ordinary rules of procedure applicable thereto and an appeal lies, if authorised by such rules, notwithstanding that the legal right claimed arises under a special statute which does not in terms confer a right of appeal" (vide Adaikappa Chettier v. Chandrasekhara Thevar Per Lord Simonds). But for the wording of Section 28 of the Act, no doubt would have arisen that the order, that I have to deal with in this Rule, was not appealable under the rules of procedure as in the Civil Procedure Code. On the wording of Section 28 of the Act, however, it may be contended (i) that all orders made by a matrimonial Court in any proceeding under the Act may be appealed front under the procedure as in the Civil Procedure Code, or (ii) that all orders made by a matrimonial Court in any proceeding under the Act, if of the type of orders from which appeals are provided under Sections 104 and 105 or Order 43 of the Civil Procedure Code may be appealed from according to the procedure in that Code. The first type of interpretation may be justified by a blind allegiance to the doctrine of literal interpretation of Statutes, although the same may result in even an order either granting or refusing adjournment of hearing being appealed against; the second type of interpretation may be off hand criticised as reading into the Section words which do not appear in it.
14. Section 9, dealing with restitution of conjugal rights. Section 10 dealing with judicial separation, Section 11, dealing with declaration of nullity of marriage for contravention of Section 5 Clauses (i), (iv) and (v), Section 12, dealing with annulment of voidable marriage and Section 13, dealing with divorce, use the expression "decree" and there can be no dispute that an appeal will He against a decree passed under any of the aforesaid sections, Section 24, dealing with maintenance pendente lite and expenses of proceedings, Section 25, dealing with permanent alimony and maintenance, and Section 26, dealing with custody of children, use the expression "order". There may also be other orders passed in the course of a matrimonial suit or proceeding as under the Civil Procedure Code. The question is (i) whether Section 28 provides for appeals only against orders passed under Sections 24, 25 and 26, or (ii) whether all orders passed under the Civil Procedure Code, in course of a matrimonial suit or proceeding, are appealable under Section 28 of the Act, irrespective of whether they are otherwise appealable under the Civil Procedure Code?
15. The first question in my opinion should, however, be answered in the affirmative. In my reading of Section 28 of the Act, orders made under Sections 24, 25 and 26 of the Act are appealable orders and as against those orders appeals will lie to the forum provided for in Sections 20 and 21 of the Bengal Agra and Assam Civil Courts Act and the procedure for preferring such appeals will be governed by the Civil Procedure Code and other connected laws and rules of procedure in force (say, for example, the High Court Appellate Side Rules).
16. I read the expression 'orders' in Section 28 of the Act to mean orders passed under the Act, namely, orders contemplated by Sections 24, 25 and 26 of the Act. Orders which are not passed under the Act but are merely interlocutory or routine orders, passed under the Civil Procedure Code, are not and do not come within the language of Section 28 of the Act.
17. The enactment used the expression "decree" in some of the sections and also used the expression "order" in other sections. While making provision for appeal, the Legislature surely had those decrees and orders in mind and not any other order. That is the impression I gather reading the Act as a whole, although I confess that the language of Section 28 of the Act, read out of context of the Act, may not readily yield to the construction that I contemplate.
18. Nevertheless, if any, an alternative construction, although not the most obvious, will give a reasonable meaning to the Act and obviate the absurdities and inconveniences of an absolutely literal construction, a Court may deem itself free to adopt it (see Craies on Statute Law--5th Edition Part I Chapter I page 85).
19. By conceding a right of appeal against all sorts of interlocutory or routine orders, in a matrimonial suit, not made under the Act, but made under the Civil Procedure Code, the inconvenience and absurdity that may be imported may nullify the efficient, effective and expeditious administration of the law and may also introduce a sense of impotency in Courts trying matrimonial actions.
20. I do not question the wisdom of the Legislature in enacting Section 28 of the Act in the manner done. I have merely tried to construe Section 28 of the Act and, read in the context of the Act, I hold that by the expression "orders", mentioned in Section 28, only orders made under the Act were meant by the Legislature and no other orders.
21. The order that I have to deal with in this Rule is not an order passed under the Act. It was an order made on an application, under Section 151 of the Code, for stay of further proceedings in a matrimonial action. An order rejecting such an application was not an order made under the Act and was not appealable under Section 28 of the Act. I, therefore, hold that this Revision case is maintainable.
22. I now turn to the question whether further proceedings in the suit should have been stayed for non-payment of pendente lite maintenance and litigation expenses. The Court below was of the view that it had jurisdiction to stay further proceedings in the suit, for non-payment of the money, which the husband opposite party had been directed to pay under Section 24 of the Act, but refused to exercise that jurisdiction for reasons hereinbefore quoted. It was contended before me that Section 28 of the Act provides a remedy for non-payment, namely, enforcement of the order in like manner as orders of Civil Courts are enforced, and inasmuch as the Act contains an express provision for enforcement of the order, no occasion arises for exercise of inherent power by the Court, under Section 151 of the Code.
23. In administering justice under the Code of Civil Procedure, Courts may come across cases and circumstances, which are not covered by any express provision of the Code, wherein also justice has to be done. The prescribed rules of procedure again may be abused or. so used as merely to emphasise on the form than on the substance and thus obstruct or make ineffective the administration of justice. In the aforementioned cases and circumstances, courts have undoubted power to do justice and to redress wrong, under Section 151 of the Code.
24. In this connection, I respectfully remind myself of the observation by Mahmood, J., in Narsingh Das v. Mangal Dubey, ILR 5 All 163 (FB) :
"Courts are not to act upon the principle that every procedure is to be taken as prohibited unless it is expressly provided for by the Code, but on the converse principle that every procedure is to be understood as permissible till it is shown to be prohibited by the law. As a matter of general principle prohibitions cannot be presumed."
25. Every Court must, therefore, in the absence of express provision in the Code, be deemed to possess, as inherent in its constitution, all such powers as may be necessary to do the right and to undo the wrong. Such powers include the power to stay further proceedings in a suit pending before it or to stay other suits, over which it has jurisdiction to stay, pending disposal of particular suit.
This proposition is now much too well established to require any authority, but even then I would quote an observation by Mookerjee, J. (Holmwood, J. sitting with him) in Nand Kishore Singh v. Ram Gulam Sahu, ILR 40 Cal. 955 :--
"The question, therefore, arises, whether this Court is competent, in the exercise of its inherent power, to stay proceedings under these circumstances. Section 151 of the Code does not lay down any new principle, but merely declares that the Court has inherent power to make such orders as may be necessary for the ends of justice or to prevent abuse of the process of the Court. The existence of this inherent power to do justice has been recognised from the earliest times, Hurro Chunder v. Sooradhonee, Debia, 9 Suth WR 402, and has been repeatedly affirmed: Panchanan v. Dwarkanath, 3 Cal LJ 29 and Hukum Chand v. Kamalanand, ILR 33 Cal. 927. This inherent power is not, as has sometimes been supposed, capriciously or arbitrarily exercised, it is exercised ex debito justitiae, to do that real and substantial justice for the administration of which alone the court exists. Amongst obvious cases may be mentioned. postponement of the hearing of a suit pending the decision of a selected action, stay of cross suits on the ground of convenience, staying the drawing up of the Court's own order, suspending the operation of the Court's order, staying proceedings pending an appeal in a guardianship matter restraining by injunction a person from proceeding with a suit in the Small Cause Court, staying proceedings pursuant to its own order in view of an intended appeal."
26. Bearing in mind the purpose and scope of Section 151 of the Code and the occasion for the exercise of Court's inherent power, I have now to see, (i) whether there is anything contained in Sections 24 and 28 of the Act which prohibits or discourages use of the Court's inherent power to stay further proceedings in a matrimonial action, for non-compliance of an order made under Section 24 of the Act and (ii) whether the circumstances of this case are such as might have required the Court to stay further proceedings in the matrimonial suit, for ends of justice.
27. It was strongly contended before me that the wife petitioner could enforce the order made under Section 24 of the Act only by way of execution of the order and that the husband opposite party could not be compelled to pay by ordering stay of the proceeding for restitution of his conjugal rights with the petitioner. The path of execution is not an easy going high way and provides no short-cuts to the destination. In the case of General Manager of Raj Durbhanga v. Ramput Singh, 14 Moo Ind App 605 (612) the Privy Council very rightly observed--"Difficulties of a litigant in India begin when he has obtained a decree." To relegate one to that difficult and risky path-way, even for realisation of the litigation expenses,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28. Had this been a case under the Indian Divorce Act, to which the principles and rules, on which the Court for Divorce and Matrimonial Causes in England acts, are expressly made applicable, under Section 7 of the afore-mentioned Act, I would have been supported by good authorities in holding that courts have jurisdiction to stay further proceedings of a matrimonial cause for non-payment of pendente lite maintenance or litigation expenses.
29. In Rayden on Divorce (7th Edition) at 512 the following passage appears:-
"If a husband who has been ordered to pay alimony pending suit or costs to his wife neglects to do so, she may apply to have the petition dismissed, or to have the suit stayed."
30. In Kemp-Welch v. Kemp-Welch, 1910 P. 233 Cozens Hardy M. R. held that there was jurisdiction in the Court to stay all further proceedings by the husband until the whole of wife's taxed costs had been paid or secured and security given for the wife's further costs of the retrial. His Lordship held that such an order was in strict accordance with the old practice of the Ecclesiastical Courts and his Lordship followed with approval an earlier decision on the point in Joseph v. Joseph, (1897) 76 LT 236.
31. Deciding a case under the Indian Divorce Act, Allsop, J. Observed in , Yaqub Masih v. Christina Masih:-
"It is surely wrong that a wife should be exposed to a charge of adultery and run the risk of being deprived of the support of her husband without being able to place her case fairly before the Court. If the husband seeks relief, it is just that he should enable his wife to defend herself when she has no means to support her own case I have been referred to the case in (1873) 3 P and D. 52, Keane v. Keane. There it was stated that it was thc practice of the Ecclesiastical Court not to fix a date for the hearing of a matrimonial petition until the husband had paid in the cost which he wag directed to pay on behalf of the wife. It seems to me that the petitioner in the case before me should be able to pay in a not very large sum of Rs. 50/- and I think it would be unjust to the wife to deprive her of the power of defending herself against allegations of adultery, I, therefore, direct that the case will stand out till costs are paid."
32. In AIR 1924 Bom 132, Codd v. Codd, Marten, J. also held that the English procedure of staying the suit, when a husband contumaciously refuses to pay to the wife, should be followed in India.
33. I need not multiply precedents and authorities either under the English Law or under the Indian Divorce Act. The question for my consideration is whether the same principle, as set out above, should apply to the Hindu Marriage Act, 1955, to which, unlike the Indian Divorce Act, English rules of practice have not been expressly made applicable.
34. I do not find anything wrong in the absence of statutory provision in importing the English rules of practice, if they are rules of justice, equity and good conscience, if they fit in with Indian conditions and if they do not defeat the very purposes of the Act, for the administration of which those principles may have to be imported.
35. The object of Section 24 of the Act is obviously to enable an indigent spouse, who has no independent means or income of her own, to conduct her defence without being handicapped in any way by poverty. A husband, on whom an order under Section 24 has been made, but who refuses to pay under the order and aspires yet to go on with his suit must not be encouraged. The English principle of staying the suit in such circumstances is the best way of dealing with such a situation and I am of the opinion that the said principle should be applied in proceedings under the Hindu Marriage Act, 1955 as rule of justice, equity and good conscience.
36. I have already stated what inconvenience may ensue if execution be held to be the only method of enforcement of an order made under Section 24 of the Act. I find nothing in the scheme of the Hindu Marriage Act which is opposed to the staying of a matrimonial action, for example, for non-compliance with an order made under Section 24 of the Act, in exercise of the inherent power of the Court. This is the view which was also taken in , Malkan Rani v. Krishan Kumar and I respectfully agree with that view.
37. The only question that now remains for my consideration is whether in the facts and circumstances of the instant case further proceedings, in the suit for restitution of conjugal rights should have stayed. I have hereinbefore set out the reasons why the Court below did not stay. None of those reasons appeals to me particularly the reason that wife petitioner was absent before the Court below. There was no dispute that the money, that the husband opposite party had been ordered to pay, was not paid. There was no necessity of any evidence orally being given by the wife petitioner for the purposes of the application for stay. Why then the court below made the absence of the wife petitioner a point against her passes my comprehension.
38. In the facts and circumstances of this case I am of the opinion that the suit for restitution of conjugal rights should have been stayed until the husband paid the sums of money that he had been ordered to pay. I direct that the same be ordered to be done now.
39. This Rule is. made absolute with costs, hearing fee assessed at two gold mohurs."</t>
  </si>
  <si>
    <t xml:space="preserve"> AIR 1962 Cal 88, 65 CWN 786</t>
  </si>
  <si>
    <t xml:space="preserve">Sm. Anita Karmokar And Anr. vs Birendra Chandra Karmokar </t>
  </si>
  <si>
    <t>"1. This Revision Petition is filed by the original respondent-wife against the opponent-husband against the order passed by the learned district judge, Rajkot, in civil Appeal No. 61 of 1973, below application, ex. 19, dismissing the application filed by the petitioner-wife, stating that the interim alimony awarded comes to Rs. 650/-for the period between 1-8-1973 and 31-8-1974 and Rs. 150/-for the appeal costs. The total amount thus awarded under Section 24 of the Hindu Marriage Act, 1955, comes to Rs. 800/-. Opponent-husband, who was appellant in the District Court in Civil Appeal No. 61 of 1973, has not paid anything. So, he may be directed to pay that amount and till that amount is not paid, the hearing of his appeal should be stayed.
2. The learned District Judge has dismissed this application on the ground that it will not be in the interest of the petitioners-wife to stay the hearing of the appeal filed by the husband against the decree of restitution of conjugal rights passed in favour of the petitioner-wife by the trial court. The learned district judge has distinguished the cases cited by the petitioner-wife before him on the ground, that in those cases, person who had come to the court was the husband and staying of the proceedings was, therefore, against his interest and consequently, by staying of the proceedings, he could be compelled to pay such amounts regarding interimalimony and deposit the costs required by the opposite spouse for defending the proceedings.
3. Mr. Suresh M. Shah, appearing for the petitioner, has urged that the learned district judge has committed an error in not staying the hearing of the appeal till the opponent-husband pays the aforesaid amounts. In support of his submission, he has invited my attention to several decisions.
4. In Prahladbhai Sataramdas v. Ashabaitrikamji 5 Gujarat Law Reporter 417, Miabhoy, J. (as he then was), at page 429, has referred to the decision of the Bombay High Court in W. Codd v. B.B. Codd A.I.R. 1924 Bombay 132. The observations made therein are:
So far as the Bombay High Court is concerned, the only observation which is relevant on the subject is the one made by marten, J., in W. Codd v. B.B. Codd. A.I.R 1924 Bombay. 12, in which all that the learned judge has stated is that the husbands petition should be stayed in case he exhibits contumacious behaviour in relation to an order for payment of maintenance or expense of litigation. But, even assuming that the English practice is as contended for by Mr. Vyas, the following observations of the Calcutta High Court made in Tara Singh v. Jaipal Singh I.L.R. (1946) 1 Calcutta 604 are very pertinent and, with great respect, I entirely agree with those observations:
Speaking for myself I would hesitate to apply the principles laid down in that case to the one with which we are now dealing, in which the respondent is not himself applying to the court for any form of relief, but is merely seeking to oppose his wifes petition for divorce. Moreover, he has not been called upon to show cause why he should not be committed for the contempt. If that had been done he might conceivably have a good defence in such proceedings.
These observations were made by the learned judge in connection with the principle enunciated in the case of Leavis v. Leavis. (1921) all England reports 266, already noticed. In my judgment, whether a defence in a matrimonial proceeding should or should not be struck off, demands serious consideration. A matrimonial proceeding is not merely a proceeding between the two spouses, but has its repercussions upon the welfare of the children and the structure of the society as well. It is not a proceeding merely in which the rights of the parties are determined and in which the court is called upon to decide only and strictly on the materials which the parties may choose to place before the Court.
It is, therefore, evident that in this decision, justice miabhoy has held that for non-payment of such interim alimony or costs, defence cannot be struck off. He has also observed that the only section of the civil procedure code which can be resorted to, is Section 151, Civil Procedure Code. He has referred to several decisions, wherein the course adopted was, staying of the proceedings, exercising the inherent powers under Section 151 of the code of civil procedure.
5 in Manilal Magailal Mistry v. Jasumatiben I.L.R. 5 Gujarat 404, V G.L.R. 407 Bhagwati, J. (as he then was), has also taken a view, that for non-payment of such interim alimony and costs, the suit filed under Section 12 of the Hindu Marriage Act, 1955, by the husband against the wife for a declaration that the marriage was null and void, cannot be dismissed. He has not expressed his final opinion, as to whether such a proceeding can be stayed or not, using the inherent powers by the court under Section 151 of the code of civil procedure.
6. In M. Ramchandra Rao v. M.S. Kowsalya A.I.R. 1969 Mysore 76, a single Judge of the Mysore High Court has observed:
When the Civil Judge made a direction that the husband shall pay the arrears of maintenance, it was his highest duty to insist upon obedience to that direction if there was disobedience he had inherent power to stop further proceedings which were commenced by the husband. That was the view taken in Malkan Rani v. Krishan Kumar A.I.R. 1961 Punjab 42, Anita v. Birendra Chandra and Bhuneshwar Prasad v. Droota Bai A.I.R. 1963 Madhya Pradesh 759, and with the enunciation made in these decisions I respectfully agree.
It is true that in that case, it was the husband who had filed the petition for restitution of conjugal rights under Section 9 of the Hindu Marriage Act, 1955.
7. In Smt. Malkan Rani v. Krishan Kumar , a Division Bench of the Punjab High Court consisting of Bishan Narain and I.D. Dua, JJ., has observed:
Where in proceedings by the husband for restitution of conjugal rights, the court directs under Section 24 the husband to pay the wife maintenance pendente lite and the litigation expenses, the court has inherent power to stay the proceedings till the husband paid the amount which he has been ordered to pay under Section 24. The enforcement of the order otherwise than by execution is not prohibited or excluded by Section 28.
Section 24 empowers the matrimonial court to make an order for maintenance pendente lite and for expenses of proceedings to a needy and indigent spouse. The object and purpose of this provision is to enable the court to see that the indigent spouse is put in a financial condition in which the party concerned may produce proper material and evidence in the case and that a party is not handicapped in or prevented from bringing all, the relevant facts before the court for decision of the case because of his or her poverty. If these amounts are not made available to the applicant under Section 24 of the Hindu Marriage Act immediately, then its object and purpose will stand defeated. It will result in denial of the justice to the person in whose favour the order under Section 24 of the Hindu Marriage Act has been made.
The courts are not helpless in matter and can use their inherent jurisdiction to avoid such consequences.
Section 28 gives the right to a party to recover such an amount by taking execution proceedings but it does not affect the courts power to exercise its jurisdiction equitably and in such a way as to prevent abuse of its process.
8. In Smt. Anita Karmokar v. Birendra Chandra Karmokar , Banerjee, J., after referring to Section 21 of the Hindu Marriage Act, 1955, observes:
Proceedings under the Hindu Marriage Act, 1955 are to regulated, as far as may the code of civil procedure. Every court must, in the absence of express provision in the civil procedure code, be deemed to possess, as inherent in its constitution, all such powers as may be necessary to do the right and to undo the wrong. Such powers include the power to stay further proceedings in a suit pending before it or to stay other suit, over which it has jurisdiction to stay, pending disposal of particular suit.
It is further observed:
The path of execution is not an easy going high way and provides no short-cuts to the destination. To relegate the wife in a matrimonial suit in whose favour maintenance and expenses pendente lite have been ordered to be paid by her husband to that difficult and risky pathway, even for realisation of the litigation experses,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It is further observed:
The object of Section 24 of the, Hindu Marriage Act is to enable an indigent spouse, who has no independent means or income of her own, to conduct her defence without being handicapped in any way by poverty. A husband on whom an order under scq. 24 has been made, but who refuses to pay under the order and aspires yet to go on with his suit (in this case, restitution of his conjugal rights) must not be encouraged. The English principle, followed in matrimonial causes, of staying the suit in such circu nstances is the best way of dealing with such a situation and the said principle should be applied in proceedings under the Hindu Marriage Act, 1955, as a rule of justice, equity and good conscience.
There is nothing in the scheme of the Hindu Marriage Act which is opposed to the staying of a matrimonial Action, for example, for non-compliance with an order made under Section 24 of the Act, in exercise of the inherent power of the Court.
9. In my opinion, these decisions lay down the correct principle and there is nothing in any of the two decisions of this court, referred to, by me earlier, which in any way militates against the view taken by different High Courts in the aforesaid decisions. I am in respectful agreement with the view taken by those different High Courts. Similar view has been taken by a single judge of Madhya Pradesh High Court in Bhuneshwar Prasad v. Droota Bai . I, therefore, feel no hesitation in reaching the conclusion that the court in such a matrimonial proceeding under the Hindu Marriage Act, 1955, can, in exercise of its inherent power under Section 151 of the code of civil procedure, order the stay of the proceeding.
10. It is true, that in the instant case, proceedings for restitution of conjugal rights were taken not by the husband-opponent, but by the petitioner-wife and she succeeded in the trial court and it is against that decree, that the husband has filed appeal. That is the reason why the learned district judge has found it not desirable to order the stay of the hearing of the appeal, observing that it will not be in the interest of the wife. Husband may be interested in delaying the proceedings and such an order will give him a handle for the same. In my opinion, courts will not be helpless in such a situation also. There is already a decree for restitution of conjugal rights in favour of the petitioner-wife. She can execute the decree. If the appellant-opponent move the court for staying the execution of such decree, he can be put to terms and be first asked to pay up all these amounts. Courts will have, when such questions arise, to consider the relevant provisions of order 41, rules 5 and 6 of the code of civil procedure. Suffice it to say at this stage, that courts will not be quite helpless as has been apprehended by the learned district judge. I, therefore, find that it is a fit case for staying of the hearing of the appeal till the opponent, who is the appellant in the appeal before the District Court, pays the amounts claimed by the petitioner-wife (respondent in that appeal) in her application, ex. 19. The order, is passed accordingly allowing the revision petition and setting aside the order passed by the learned district judge, dated 23-9-1974, below application, ex. 19. Opponent is directed to pax the costs of the petitioner in this revision petition. Rule is made absolute."</t>
  </si>
  <si>
    <t>(1976) 17 GLR 422</t>
  </si>
  <si>
    <t>Madhuben Mahendra Goswami vs Mahendra Amrutgargoswamt</t>
  </si>
  <si>
    <t>"1. After setting out the facts the judgment proceeded. The husband applied to the Court on the first hearing of the wife's application to make absolute the rule nisi, and he then put forward certain grounds why he had not been present at the trial in January, and why I should hear his own petition and hear him in defence to his wife's petition. But he had not appealed from the decree nisi, nor had he appealed from the Chamber Judge's order, and in view of limitation he was out of time with the remedies which might at one time have been open to him. Further, as far as this Court is concerned, there still remained unsatisfied the Chamber Judge's order for security for coats. Accordingly, technically he was in contempt, and he could not strictly speaking be heard, more especially, as there was a judgment against him on his own petition dismissing his petition, and another judgment against him on the wife's petition for a decree nisi.
2. Now, under these circumstances, the position of a Matrimonial Judge in this country is an unfortunate one. In England, there is a King's Proctor whose duty it is to investigate any charge of adultery brought against a petitioner, and if necessary to move the Court to set aside the decree nisi. In India we have no King's Proctor, There was an impression, which I at one time shared on information erroneously given to me, that either the Advocate General or the Government Solicitor performed the functions' of the King's Proctor in this country. That is wrong. Mr. Justice Bayley in Harriette A. King v. James S. King (1882) I.L.R. 6 Bom. 416 went carefully into this matter; and he explained that the Legislature deliberately struck out the provisions about the King's Proctor, when it passed the Indian Divorce Act governing our jurisdiction in India.
3. But that case is of further importance, because to some degree the learned Judge had the same problem to deal with as I have here. In the first place, is the husband entitled to appear having regard to the orders already standing against him? Mr. Justice Bayley considered he could not. He held that the solicitor to the respondent, who was in fact acting at the instance of the respondent, was not entitled to intervene or to show cause against the decree nisi being made absolute; that a respondent had no right to show cause, and that he could not do indirectly through another what he was not permitted to do himself. Then on a subsequent date counsel in that case asked to have the decree nisi made absolute on the ground that under the circumstances no person had really shown cause under Section 16 of the Indian Divorce Act against the decree nisi being made absolute. The Court, however, refused the motion, and adjourned the case directing that the petitioner should attend personally on a day specified, in order that the matters alleged in the affidavits might be investigated.
4. At page 451 the learned Judge said:
And I think further that, having regard to the fact that the Courts in India are without the assistance of a Queen's Proctor, they are bound to exercise, in oases like the present, more than ordinary caution. I consider that, in view of the allegations contained in these affidavits, the Court would be disregarding its plain and obvious duty if it now blindly made absolute the decree nisi which has been obtained in this case. I, therefore, am unable to do so at present. I am of opinion that further inquiry is necessary as to whether the petitioner has been guilty of adultery. That inquiry cannot be effectually made merely by requiring affidavits to be filed by the petitioner or on her behalf. Her simple denial would be of little value, and I think, therefore, that, for the proper investigation of this case as it now presents itself, it is indispensably necessary that the petitioner should in person be present in Court for examination, and I accordingly make an order to that effect, and adjourn the case to the 4th August next.
5. What subsequently happened in that particular case I do not know. It was however approved in Stephen v. Stephen (1880) I.L.R. 17 Cal. 570.
6. Following out what I understand to be Mr. Justice Bayley's views as to what is right, I have endeavoured to carry out the inquiry which he has indicated. For that purpose I have first of all examined the petitioner on the allegations made in the proofs furnished to rue by the husband. I have also heard the examination and crossexamination of such witnesses as the husband wished to be called, and I have also heard, as far as the wife is concerned, the evidence of Mr. David Hassett against whom allegations of misconduct with the wife were made by the husband.... It now remains for me to decide whether or no the decree nisi should be made absolute.
7. That solely depends on this point as to whether the wife has been guilty of adultery. I am not trying the husband's petition. I cannot. That petition for divorce has been dismissed. It is not before me today and I cannot try it. Nor, as I will presently explain, is it essential for the Court to find with what particular man the wife committed adultery. And for this reason. The case is an extremely peculiar one in this respect, viz., that both husband and wife agree that no marital relations had existed between them for a long time before April 1920, which is the material date in this case.
8. The law as a general proposition lays down that in certain cases it will not allow evidence to be given by husband or wife as to whether or no they have had sexual intercourse. For instance, the law will not allow a married parent to bastardise his alleged child by stating that there was no sexual intercourse between the spouses. But on the other hand it is open to one of them to say that, by reason of absence abroad or for some other reason, there could have been no access between the parties during particular periods. (See Halsbury, Vol. II, para 725; The Poulett Peerage (1903) A.C. 395 and Burnaby v. Baillie (1889) 42 Ch. D. 282, 297). Therefore if a woman had a child during that period, it must have been by some father other than her husband. And where, as here, it is part of the common story of the husband and wife that there was no sexual intercourse between them after a certain date, and therefore no access in fact, I think I must take that as being admissible for the purposes of the case which I have to try. No objection to it has been raised.
9. His Lordship here discussed evidence and went on. My finding, therefore, is that the lady was guilty of adultery which resulted in that miscarriage, and that accordingly being a guilty party, she is not entitled to relief by the Court. Of. course the Court has in these cases a discretion to grant relief to a guilty party. But that discretion has to be exercised with exceptional care, and speaking generally, it is not open to a petitioner to bring a petition and deny that she has committed adultery, and then, after it is proved that the has committed adultery, to turn round and ask the Court to condone it and grant her a divorce. Therefore, even if any express application for the exercise of my discretion had been made to me, I should not have granted it, under all the circumstances of the case. In fact no such application was made to me.
10. I think, however, in fairness to the husband, that I ought to say this. I very much doubt, if it was open to me to re-hear the whole case against him, whether these charges of adultery and cruelty would be substantiated against him. It is only fair to say that he has made a favourable impression on my mind. He does not look to me to be a man who would commit cruelty, nor certainly, as far as the general allegations of misconduct are brought against him, does he look the sort of man who would run after every other woman he saw, such as was described to me in the evidence on the previous hearing.
11. The case, therefore, is left in this very unsatisfactory position that the petitions of both parties are dismissed, and they are left to make the best they can of this unhappy situation.
12. I can only hope that these Chamber orders for security for costs will be reconsidered in the future. I had occasion in another case of Rodger v. Rodger Suits Nos. 1418 and 2915 of 1922 to point out that, as far as I can see, the English authorities do not strike out a husband's petition, or strike out his defence to his wife's petition, merely because he has failed to give security. What they do, as far as I can see, and as far as counsel's researches have so far been brought before me, is to stay the husband's petition, and as regards the wife's petition to proceed against the husband for contempt, if he is proved to be able to pay but contumaciously refuses to do so.
13. Here we are dealing with, as I have frequently pointed out before, railway employees, whose salaries are between Rs. 300 to Rs. 400 a month, and who cannot be expected to find security for costs to the extent of thousands of rupees. So that these railway employees are feeling the same grievance and hardship which existed in England up to a few years ago when as a result of strong representations, the procedure rules were altered by the Rule Authorities, with the approval of the Bar Council, so as to enable poor persons to obtain professional assistance in divorce cases on financial terms which they are in a position to comply with.
14. In the result I will rescind the decree nisi and dismiss the wife's petition, There will be no order for costs on either side."</t>
  </si>
  <si>
    <t>(1923) 25 BOMLR 339, 84 Ind Cas 71</t>
  </si>
  <si>
    <t>Wilhelmina Codd vs Bertie Elijah Codd</t>
  </si>
  <si>
    <t>"1. [His Lordship after stating the facts, proceeded.] Mr. Thakkar, learned advocate appearing on behalf of opponent No. 1, has raised a preliminary objection and contended that against the order passed by the learned trial Judge an appeal would be competent to the District Court, and if an appeal is competent, then, contends Mr. Thakkar, a revision application would nc't be maintainable. The argument of Mr. Thakkar on this point briefly is that under Section 28 of the Hindu Marriage Act, 1955 (to be hereafter referred to as the Act) all decrees and orders made by the Court are expressly declared to be appealable, and this being an order directing payment of interim maintenance under Section 24, it would be appealabje and the appeal would lie to the District Court. In support of his argument Mr. Thakkar relies on a recent judgment of this Court Gngadhar Rakhamaji v. Manjula (1958) 61 Bom. L.R. 442. In that case it was held that when a Court of Civil Judge, Senior Division, notified by the State Government as having jurisdiction in respect of matters dealt with in the Act, passes a decree in a petition under the Act, an appeal against the decree lies to the District Court of the district and not to the High Court. Now, that was a case where an appeal was filed to this Court against the dismissal of the husband's petition for divorce or judicial separation under the Act. The contention of Mr. Thakkar is that all orders passed by the Court of Civil Judge, Senior Division, under the Act would stand on the same footing as decrees, and appeals from such orders must lie to the District - Court. In order to test the correctness of his argument, it is necessary to refer to the provisions of Section 28 of the Act which runs as follows:-
All decrees and orders made by the Court in any proceeding under this Act shall be enforced in like manner as the decrees and orders of the court made in the exercise of its original civil jurisdiction are enforced, and may be appealed from under any law for the time being in force:
Provided that there shall be no appeal on the subject of costs only.
This section consists of two parts. The first part of the section deals with the mode or manner of executing decrees and orders passed by the Court in any proceeding and the section provides that such decrees and orders are to be enforced in the same manner as the decrees and orders of the Court exercising original civil jurisdiction. The second part of the section deals with the question of appeals from such decrees and orders made by the Court in the proceedings under the Act, and provides that all decrees and orders made by the Court in any proceeding under the Act may be appealed from under any law for the time being in force. Now, the short question that falls for consideration is the interpretation to be put on the second part of the section which deals with appeals from decrees and orders made by the Court under Section 28 of the Act. The argument of Mr. Thakkar is that under Section 28 all decrees and orders made by the Court in any proceeding under the Act are made subject to an appeal and that the reference to any law for the time being in force is only for the purpose of prescribing the procedure which will govern these appeals, and the forum where the appeal is to be preferred. Thus, according to Mr. Thakkar, if an order is passed by the Court of the Civil Judge, Senior Division, in any proceeding under the Act, the question whether an appeal lies is not to be determined by reference to any law for the time being in force, such as the Code of Civil Procedure. The appeal is provided for by Section 28 itself and the procedure governing that appeal will be the procedure laid down under the Code of Civil Procedure and the law for the time being in force for determining the forum of the appeal is the Bombay Civil Courts Act, as held in Gangadhar Rakhamaji v. Manjula already referred to above. This argument of Mr. Thakkar, though plausible, cannot be accepted. As I have already indicated, in Gangadhar Rakhamaji v. Manjula, the appeal was against a decree dismissing a petition for divorce or judicial separation and this Court held that "the law for the time being in force" for determining the forum of appeal was the Bombay Civil Courts Act and, therefore, the appeal lay to the District Court and an appeal was not competent to the High Court. Therefore, that case can be of no assistance to Mr. Thakkar so far as this preliminary objection is concerned. The words "under any law for the time being in force" apply obviously to both the parts of Section 28. Under the first part, all decrees and orders made by the Court in any proceeding under the Act are to be enforced in like manner as the decrees and orders of the Court made in exercise of the original civil jurisdiction are enforced under any law for the time being in force; and that has obviously a reference to the Code of Civil Procedure. The procedure to be applied in enforcing the decrees and orders made by the Court under the Act is to be the procedure relating to execution of decrees and orders contained in the Code of Civil Procedure. If that be so, in my judgment, the question whether an appeal lies from an order passed by the Court under the Act must be also determined by the provisions of the Code of Civil Procedure. The proviso to Section 28 says that there shall be no appeal on the subject of costs only. To that extent Section 28 provides an exception, and against an order of costs only no appeal will be competent. Under Section 21 of the Act, subject to the other provisions contained in the Act and to such rules as the High Court may make in this behalf, all proceedings under the Act shall be regulated, as far as may be, by the Code of Civil Procedure, 1908. An appeal, it is well settled, is a continuation of the original proceedings. The Legislature having already provided that the Code of Civil Procedure is to govern all proceedings under the Act, if Mr. Thakkar's argument were to be accepted it would mean that the Legislature again emphasised in Section 28 that the procedure governing the appeals would be that under the Code of Civil Procedure. In my view, what the Legislature intended by referring to any law for the time being in force was that the appealability of decrees and orders should be determined by the provisions of the Code of Civil Procedure. In my judgment, Section 28 of the Act does not provide for an appeal against every order made by the Court in the proceedings under the Act, but against only such orders which fall within the definition of decrees under Section 2(2) of the Civil Procedure Code or with regard to which an appeal is provided under the Code.
2. The order passed by the trial Court is an order granting interim relief under Section 24 of the Act and it will have to be distinguished from an order granting permanent alimony and maintenance, which the Court can pass under Section 25. Such an order cannot amount to a decree as denned in Section 2(2) of the Civil Procedure Code and, therefore, would not be appealable as a decree. Mr. Thakkar concedes, and rightly, that the present order does not fall within Section 104 nor under Order XLIII, Rule 1, of the Code. It would not be, therefore, appealable under the Civil Procedure Code. But Mr. Thakkar argues that it is appealable by virtue of Section 28 of the Act. If this argument were to be accepted, it would mean that all interlocutory orders passed by the Court in any proceeding under the Act, which proceeding is to be regulated by the Code of Civil Procedure by virtue of Section 21 of the Act, would be appealable even though such orders may not be appealable under the Code itself. Such a result could not have been intended by the Legislature.
3. In support of his contention, Mr. Thakkar has invited my attention to two rulings of the Lahore High Court. In Chamarette v. Chamarette [1937] A.I.R. Lah. 176, during certain proceedings under the Indian Divorce Act pending in the Court of an Additional District Judge, the Court had held that the husband's evidence relating to the illegitimacy of his two children was inadmissible. The husband appealed under Section 55 of the Indian Divorce Act. The opposite party contended that the appeal was not competent and it was held by the Lahore High Court that an appeal lay from such an order under Section 55 of the Act. This was a decision of a single Judge. Now, Section 55 of the Indian Divorce Act provides that all decrees and orders made by the Court in any suit or proceeding under this Act shall be enforced and may be appealed from, in the like manner as the decrees and orders of the Court made in the exercise of its original civil jurisdiction are enforced and may be appealed from under the laws, rules and orders for the time being in force. It is not necessary to refer to the provisos to this section, though the second proviso is similar to the proviso under Section 28 of the Act viz., that there shall be no appeal on the subject of costs only. It is true that the wording of Section 55 of the Indian Divorce Act is similar to the wording of Section 28 of the Act and the decision of the Lahore High Court would undoubtedly favour the construction which Mr. Thakkar urges should be placed on Section 28. But in deciding that an appeal lay from the order of the Additional District Judge holding the husband's evidence to be inadmissible, the learned Judge of the Lahore High Court observed as follows (P. 177) :
...There may be some orders of a formal character against which an appeal would not lie, but this is an order which was passed by the Court after hearing the arguments of the parties, and I am inclined to think that this appeal is competent.
I fail to see how such a distinction can be drawn once it is held that an appeal lies under Section 55 itself which must necessarily mean that all orders passed under Section 55 would be appealable. The second decision of the Lahore High Court on which Mr. Thakkar relies is Millicans v. Millicans [1937] A.I.R. Lah. 862, which is also a decision of a single Judge. In that case, the District Judge of Delhi had granted a decree subject to confirmation by the High Court dissolving a certain marriage and the learned District Judge had also passed an order in the suit directing the husband to pay to the wife an amount of Rs. 120 and given the custody of the three children of the parties to the wife. An appeal was filed against the decree and an objection was raised that no appeal lay cither against the decree dissolving the marriage or the order regarding the custody of the children and their maintenance. But it was admitted on behalf of the appellant that no appeal lay against the decree. The only question which was agitated before the Lahore High Court by the appellant was as' regards the amount fixed by an order of the District Judge of Delhi granting maintenance allowance for the children. It was held by Mr. Justice Cold-stream that the language of Section 55 of the Divorce Act provides expressly for an appeal from all orders passed by the District Judge. According to him, the words "in the like manner as the decrees and orders of the Court made in the exercise of its original civil jurisdiction are enforced and may be appealed from under the laws, rules and orders for the time being in force" in Section 55 of the Divorce Act must be held to apply only to the procedure to be followed and the Court to which the appeal is filed. This decision is undoubtedly in favour of Mr. Thakkar's contention. But, with respect, it appears that the attention of the learned Judge was not drawn to Section 45 of the Divorce Act, which provides that the procedure under the Code of Civil Procedure is to apply to all the proceedings under that Act, which is similar to Section 21 of the Act. In my judgment, therefore, Section 28 of the Act cannot be construed as pro-viding for appeals against all orders of the Court in any proceeding under the' Act as contended by Mr. Thakkar. Under Section 28 of the Act only such orders us are made by the Court in any proceeding under the Act against which an appeal is provided in the Code of Civil Procedure would be appealable orders, and not others.
4. Mr. Thakkar also invited my attention to the case of Kamala Shama v. Shama in which a Division Bench of this Court decided an appeal under Section 24 of the Act, where it was held that under Section 24 the parties standing in need of relief, whether the husband or the wife, can obtain relief, irrespective of the fact whether he or she had initiated the proceeding or not. In that case, the wife had filed an application under Section 24 claiming Rs. 50 per month as maintenance allowance and costs of the proceedings from the husband who had filed a petition under Section 12 of the Act for a decree of nullity of his marriage. The trial Judge had dismissed that application for interim relief and the wife filed an appeal to this Court before the Nagpur Bench and that appeal was numbered as Misc. (First) Appeal No. 197 of 1956. Now, undoubtedly in that case the appeal was entertained against the order of the trial Court dismissing the application for interim maintenance filed by the wife. But the question as to whether an appeal was competent was not raised in that case nor was it decided. In my view, therefore, that case also will not be of any assistance to Mr. Thakkar.
5. Mr. Thakkar also referred me to a decision in Annapurnamma v. Ramakrishna , where the Andhra Pradesh High Court was dealing with a Letters Patent Appeal against an order of a single Judge granting the wife's petition for interim maintenance under Section 24 of the Act and the question was whether the appellate Court had power to make an interim order under Section 24 of the Act in the appeal by the wife against an order for dissolution of marriage obtained by the husband. It was observed by K. Subba Rao, C.J., that Section 28 conferred a right of appeal by reference to any law, and that the right of appeal was one conferred under the Act and, therefore, it was a proceeding under the Act. Explaining this, he observed (p. 49) :-
That proceeding starts in the original Court and continues till it is disposed of by the appellate Court. It is a common place that an appeal is a continuation of the' original proceeding. The fact that an appeal lies under the Civil Procedure Code against, an order in a proceeding under the Act, will not make the appeal any-the-less a proceeding under the Act, for, the appeal also relates to the adjudication in respect of the rights conferred tinder the Act.
That is why it was held that the appellate Court had jurisdiction to make an order under Section 24. This decision does not, in my opinion, help Mr. Thakkar. On the contrary, it shows that K. Subba Rao C.J. referred to Section 28 conferring a right of appeal by reference to any law and stated that an appeal lay under the Civil Procedure Code against an order in a proceeding under the Act and consequently the appeal also would be a proceeding under the Act.
6. I am of the view, therefore, that the preliminary objection raised by Mr. Thakkar against the maintainability of this revision application must fail.
7. On the merits, Mr. Patel, learned advocate appearing on behalf of the petitioner, has raised two objections to the order passed by the learned trial Judge. In the first instance, he says that no proper opportunity was given to the petitioner to place before the trial Court all the facts about his financial position. I have already indicated some of the irregularities which seem to affect the record in this case. It appears from the allegations in the petition, which are supported by an affidavit of the learned advocate appearing on behalf of opponent No. 1 in the trial Court, that when search was taken on April 6, 1959, and also on April 29, 1959, some documents were not on record.
It is apparent from the learned trial Judge's order that he relied on the facts contained in exh. 65, the additional affidavit filed on behalf of opponent No. 1, Mr. Patel contends that that affidavit was not on the record when opponent No. 1's advocate took a search on April 29, 1959, though that affidavit appears to be of the date April 6, 1959, and seems to have been filed on April 6, 1959. It is significant that there is no mention of exh. 65 in the roznama of the case. As already indicated, the endorsement on exh. 65 in red ink does not bear the signature or the initials of the Civil Judge, and it is Mr. Patel's allegation that exh. 65 though it is dated April 6, 1959, was not filed on that day but must have been placed on the record some time thereafter. In view of what the-petitioner alleges, a part of which appears to be borne out by the record, I propose to remand this case to the trial Court for a fresh hearing of the application made by opponent No. 1 for interim maintenance. The trial Court on receipt of the papers must give an opportunity to the petitioner to answer the allegations made in exh. 65. Both the parties will be allowed to lead such evidence as they deem proper in support of their respective cases on the application (exh. 5).
8. The other objection raised to the order by Mr. Patel is that the trial Court had no jurisdiction to order that in case the petitioner failed to pay the arrears of maintenance upto date and Rs. 300 for expenses of the proceedings on or before June 15, 1959, his defence was to be struck off. This, says Mr. Patel, is an order not warranted by the provisions of the Code of Civil Procedure. Under Order XI, Rule 21, of the Code the Court has the power to strike off defences in case of failure of a party to comply with any order to answer interrogatories, or for discovery or inspection of documents. An order passed under Order XI, v. 21, is appealable under Order XLIII, Rule 1(f). Obviously the present order is not an order under Order XI, Rule 21. It is contended by Mr. Thakkar that the Court can strike off defences by virtue of its inherent power under Section 151 of the Code. Now, in the present case, the order that the petitioner's defence will be struck off if he did not carry out the trial Court's order on or before June 15, 1959, is contained in the order for interim maintenance itself. There is no question of any contumacious conduct on the part of the petitioner. In Codd v. Codd (1923) 25 Bom. L.R.
339. Mr. Justice Marten, as he then was, expressed his view that if, in a matrimonial suit, the husband is ordered by the Court to give security for the wife's costs and fails to give it, then where the husband is the petitioner his petition should be stayed and not dismissed; and where the wife is the petitioner, the husband's defence should not be struck out but he should be proceeded against for contempt if he is proved to be able to pay but contumaciously refuses to do so. Normally, therefore, it appears that the Court in the exercise of its matrimonial jurisdiction cannot order that the defence of a party should be struck off for failure to pay interim maintenance unless the refusal is contumacious. As I have already indicated, the question of any contumacious conduct on the part of the petitioner has not arisen at the present stage. In Tara Singh v. Jaipal Singh [1946] 1 Cal. 604, it was held by the Calcutta High) Court that where the husband was not guilty of contempt of Court, his failure to comply with the order of the Court for payment of alimony did not disentitle him from being heard on a petition for divorce by the wife. Mr. Thakkar relied on a decision of the Madras High Court, Mahalingam Pillai v. Amsavalli [1956] 2 M.L.J. 289, where it was observed that the orders granting alimony pendente lite could not only be executed by the wife but where these payments are made a condition precedent for the taking up of the trial of the petition or hearing of an appeal therefrom, if these orders are not complied with, the petition or appeal can be dismissed. Now, the actual facts in the Madras case were that there was an order of Mr. Justice Basheer Ahmed Sayeed directing the husband to pay alimony pendente lite and that order had been contumaciously disobeyed by the husband and it was urged in appeal on behalf of the wife that the appeal should be straightway dismissed. That was not accepted by the appellate Court which decided to give an opportunity to the husband to pay up, within a reasonable time, because the payment had not been made a condition precedent for the hearing of the appeal. I do not think that the observations of their Lordships of the Madras High Court in that case would affect the general principle which has been laid down by Mr. Justice Marten in Codd v. Codd referred to above.
9. As I propose to set aside the order of the trial Court, Mr. Thakkar has requested me that I should give some relief to opponent No. 1 pending the hearing of her application for interim maintenance and costs of the proceedings in the trial Court. Mr. Patel agrees that his client would deposit in the trial Court, within a month from to-day, an amount of Rs. 300 which may be withdrawn by opponent No. 1, without any security and that amount would be taken into account in any final order that may be passed in the application of opponent No. 1.
10. I, therefore, set aside the order passed by the learned trial Judge and direct the trial Court to hear the application (exh. 5) of opponent No. 1 after giving an opportunity to the petitioner to answer the allegations in exh. 65 and an opportunity to both the parties to lead such evidence as they think proper in support of their respective cases. An amount of Rs. 300 should be deposited by the petitioner in the trial Court, within one month from today, and opponent No. 1 will be at liberty to withdraw that amount without any security and that amount will be taken into account at the time final orders are passed on exh. 5. Both the parties should be allowed to lead evidence at the hearing of exh. 5 before the end of September 1959. Liberty to apply to opponent No. 1 in case the petitioner does not pay Rs. 300 within the time specified. The application (exh. 5) will be disposed of by the end of September 1959. Costs of this revision application will be costs in the proceedings."</t>
  </si>
  <si>
    <t>(1960) 62 BOMLR 47</t>
  </si>
  <si>
    <t>Prithvirajsinhji Mansinghji vs Bai Shivprabhakumari</t>
  </si>
  <si>
    <t>"(1) The respondent husband brought a petition for restitution of conjugal rights under Section 9 of the Hindu Marriage Act (the Act) against the wife the petitioner. On an application under Section 24 of the Act by the wife the Additional District Judge made an order on 12-5-1980 for maintenance pendente lite and litigation expenses. He ordered the husband to pay Rs. 400.00 as litigation expenses and Rs. 100.00 per month on account maintenance with effect from 18-2-1980, the date of the application. For payment the Judge fixed 23-5-1980.
(2) The husband did not pay. So on 26-5-1980, the judge made this order :- "THE file be consigned to record room for the present. The petitioner can revive the petition after complying with order dated 12-5-1980."
The wife made an application for execution of the order of maintenance pendente lite and litigation expenses under Section 28A of the Act. The Judge issued warrant of attachment for the recovery of litigation expenses and maintenance allowance for the period from' 18-2-1980 to 26-5-198D. But he refused to levy execution for the period after 26-5-1980.
(3) The wife's .case is that she is entitled to recover term the husband monthly maintenance allowance for the period even after 26-5-1980 on the ground that the proceedings have not terminated and that she is entitled to monthly maintenance allowance till the determination of the proceedings. The Judge rejected this argument. By order dated 11-2-1981 he decided that there was no liability of the husband to pay maintenance pendente lite after the proceedings were consigned to record room. In other words, he held that the wife was entitled to recover maintenance allowance at the rate of Rs. 100.00 per month up to the period of 26-5-1980 when the proceedings were consigned to record room but not after that. From the order dated 11-2-1981 the wife has brought this revision petition.
(4) The short question for decision is whether the wife can claim maintenance allowance as long as the husband's petition is not dismissed or decreed. Mr. Adalakha, learned counsel for the wife, says that the order dated 12-5-1980 in this case will entitle the wife to get from the husband monthly maintenance allowance so long as the case of the husband is not decided. One of the two things must happen, he says Either the petition under Section 9 of the Act is decreed or withdrawn.
(5) In my opinion this contention is not well founded. The marginal note of the section is very significant. It is "Maintenance pendente lite and expenses of proceedings". The section expressly says that the order of maintenance which the judge makes under Section 24 of the Act is to last only for the period of the proceedings. The words "where in any proceeding under this Act" and the phrase "during the proceedings" clearly show that it is a temporary order the life or which is conterminous with the proceedings. If there is no proceeding before the judge, Section 24 cannot be invoked. The question in what is the meaning of the term "proceedings" as used in Section 24.
(6) When the judge made the order under Section 24 the husband was bound to obey it. But if he does not obey in terms of the order passed by the judge the court can enforce obedience to its order by staying the proceedings if the party in default is the petitioner. If the order is in favor of the petitioner, and the respondent is in default, the court will strike off the defense. This is how courts enforce their orders. The power of the , court to stay the proceedings or to strike off the defense of a defendant in order to compel obedience to its order or to prevent the abuse of the process of the court has long been recognised. (See Codd v. Codd, Air 1924 Bombay'132; Masih v. Masih ,' Malkan Rani v. Krishan Kumar, ; Ami a v. Birendra Chandra, ; Bhuneshwar Prasad v. Dropta Bai ; B.M Nidu v. Shantamma, Air 1971 Mysore 25; Anuradha v. Santoshnath, ; A. Suseelamma v. A. Raghunadha 1967 M.L.R. (D.B.) and Prithpal Singh v. Anup Kaur 1978 Hlr 59.
(7) This is exactly what the judge did in this case. On 26-5-1980 he consigned the case to the record room. In other words he stayed the proceedings. Because in his order dated 26-5-1980 he made it clear that the husband can review the petition after complying with his order dated 12-5-1980. So it was a stay of proceedings to aliments and purposes. If the proceedings are stayed, as happened in this case, I cannot see how it can be argued plausibly that the proceeding are still pending or continuing. The husband has not complied with the order of the court.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review the proceedings he will course be liable to pay all arrears of maintenance which all due during this period of stay and revival. The proceedings remain in a state of animated suspension. Maintenance pendente lite is pending adjudication, it is true. But if the spouse ordered to pay maintenance is in default the court stay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(8) The is proceedings and the provisions of Section 24 are coextensive in time and space. If there is a proceedings before the judge he can exercise the power given to him under Section 24. It is clear to me that the .husband is not interested in the carriage of the proceedings. If he does not wish to continue the proceedings, he cannot be compelled to do so. To accept Mr. Adlakha's argument will amount to this that execution can be levied against the husband for the period subsequent to the stay of proceedings even though he has shown no willingness to continue the procedings. By this own act he has made it clear to the court that he is not going to comply with the order awarding maintenance pendente lite against him. It will be incongruous to hold that the husband will be liable to pay maintenance allowance for the period subsequent to the stay even though he is not allowed to go on with the proceedings.
(9) Proceedings may be stayed on compliance with an order of alimony; Annesley v. Annesley (1913) 471 L.T.38: Leavis v. Lenvis (1921) P 299. In England non-compliance with order to pay alimony (if able) still a contempt, though no longer enforceable by attachment, except by means of judgment summons; and the court may, in its discretion, refuse to permit the party so in contempt to take a further step in the litigation of Marczuk v. Marczuk (1956) P. 238 at 248-(1956) I All E.R. 657 at 663 C.A. (See Redden on Divorce 14th (1983) ed. Vol. I.P. 730). Following English decision the Punjab High Court has taken the view that the husband is guilty of contempt when he does not pay the maintenance pendente lite though he has the ability to pay. (See Malkan Rani v. Krishan Kumar, ).
(10) The only question in the case is as to the period up to which maintenance is due. In my opinion the lis between the parties is at an end when the court stays the proceedings. It follows that the maintenance allowance, being it terms pendente lite must cease when the proceedings are stayed. Up to that date he has to pay. But beyond that date there is no liability to pay which may be enforced by attachment in execution. (See Latham v. Latham (1961) 164 E.R. 1011).
(11) The petition does not continue after stay. There is no pending proceedings. Until stay is ordered the proceedings are clearly pending. The order to pay maintenance pendente lite continues in force until stay is ordered.
(12) These are monthly allowance which husband by court order pays Wife for maintenance pending a suit for divorce or other proceedings under the Act. It is awarded temporarily pendente lite, pending the outcome of a matrimonial cause between the spouses. The amount is in the court's discretion. This is maintenance pending proceedings. It is not a permanent financial provision as is contemplated in Section 25 of the Act.
(13) Mr. Adalakha told me that recently the wife has instituted a suit: for maintenance against the husband in which is there an order against him For payment of Rs. 125.00 - per month. The husband has now brought proceed ings for divorce against the Wife which are also pending. In those proceedings. the Judge has transferred the order made in the maintenance suit.
(14) In my opinion, the judge was right in the order he made. For these reason the revision petition is dismissed. Since no one has appeared to defend the case, there will be no order as to costs."</t>
  </si>
  <si>
    <t>AIR 1984 Delhi 301, 1984 (6) DRJ 281, 1984 RLR 309</t>
  </si>
  <si>
    <t>Jai Rani vs Om Parkash Saini</t>
  </si>
  <si>
    <t>"This is a husband/father's petition calling in question the common order dated 01.02.2014 in so far as allowing I.A. directing payment of interim maintenance at the rate of `10,000/- per month to the minor son by name Nishant Praveen in M.C.2729/2010 instituted by the respondent-wife/mother for divorce on the file of the V Addl. Principal Judge, Family Court, Bangalore.
2. Facts not in dispute are that parties are related as husband and wife respectively and from out of the wedlock is born the minor son by name Nishant Praveen, presently aged 11½ , pursuing education at St.German School, Bangalore. Due to marital discord, the husband, a resident of Kerala instituted O.P.No. 643/2000 before the Family Court at Kannur, for restitution of conjugal rights and O.P.644/2000 for permanent custody of the child, though decreed, W.P.No.13918/14 however, the respondent-wife has filed Matrimonial Appeal Nos.265 and 266 of 2012 pending on the file of the High Court at Kerala. Hence IA No.VII under Section 10 CPC for stay of the proceeding in M.C.No.2729/2010 at the instance of the petitioner husband.
3. Petitioner a qualified engineer worked in Qatar, earned a salary of `4,15,000/- per month, while the respondent-wife is presently employed in Mantri Developers and earning a monthly salary of `35,000/- from out of which pays a monthly rent of `8,000/- for the residential accommodation, at Bangalore.
4. The income being insufficient for the maintenance of the wife and the minor child necessitated filing of application under Section 24 of the Hindu Marriage Act, 1955, for short 'Act', claiming interim maintenance of `1,50,000/- per month, in M.C.2729/2010, filed by the respondent-wife for divorce.
W.P.No.13918/14
5. That application was opposed by filing objections of the petitioner-husband inter alia contending that he has resigned from the job is pursuing higher education which will be completed in the year 2014 and that he has been sending `4,000/- per month for the maintenance of the child, though, the monthly education fee for the child is `1,000/- per month and has taken out a medical insurance in the name of the child for which `3,000/- is the monthly premium, while transportation charges to the school is only `650/- per month for ten months in a years, and expenses for books, uniform is nominal. The expenses for food, etc. for the child is said to be "meager" as he is staying with the petitioner, while the respondent provides clothes, toys, etc. It was further stated that even if the child was a Boarder at St.Germans School, he would be charged `3,000/- per month including food, dhobi, medical and establishment charges, for 11 months, in the Boarding. Hence it was stated that `4,000/- per month towards maintenance for the son is W.P.No.13918/14 "adequate". In addition, it was alleged that the respondent-wife received `75,000/- on 22.7.2010 when she left from Doha to India to be used exclusively for the minor child's expenses and welfare, and further that the respondent-wife concealed the fact of other source of income and without the knowledge of the petitioner withdrew monies from her Qatar National Bank Account amounting to `2,12,500/- and transferred it to her mother's account which is kept in a fixed deposit to avoid scrutiny of the Court. In addition, it is stated that it is the obligation of the respondent-wife to maintain the minor child and contribute to the expenses of the minor child, though, the petitioner-husband "is very much interested in the welfare of the child and is providing his actual expenses". The statement of objections further reveals allegations of bank deposits to a tune of Rupees eight lakhs and the interest accruing thereon while denying the allegations set-forth in the petition for divorce and asserting that the petitioner-
W.P.No.13918/14 husband returned to India with a sole intention to join his wife and minor son.
6. In the premise of pleadings of the parties, the Family Court framed the following two points for consideration:
i) Whether the petitioner proves that she is entitled to interim maintenance from the respondent to her and minor child ?
ii) whether respondent has made out a case to stay further proceedings in this court in view of the decree passed in O.P.No.643/2000 ?
iii) What order ?
7. The Family Court having regard to the material on record and regard being had to the fact that the application is one under Section 24 for grant of interim maintenance, both to the wife and minor child, recorded findings partly in the affirmative over point No.1, affirmative over point No.2 and accordingly allowed IA under Section 24, in-part, rejecting the claim of the W.P.No.13918/14 respondent-wife for maintenance, but directed the petitioner-husband to pay interim maintenance at the rate of `10,000/- per month to the minor child from 6.7.2011 pending disposal of the petition and to effect deductions to the amounts already paid, while allowing IA No.VII under Section 10 CPC by the common order impugned.
8. The first submission of the learned counsel for the petitioner that the jurisdiction of the Family Court to entertain M.C.2729/2010 is questioned in W.P. No.55234/2013 said to be pending and therefore, no interim directions could be issued by the Family court over application for interim maintenance under Section 24 of the Act, need not detain the court for long, in the light of the fact that the proceeding in M.C.2729/2010 is not stayed by an order in W.P.55234/2013 and in the absence of which the Family Court was justified in considering the application for interim maintenance.
W.P.No.13918/14
9. The second submission of the learned counsel that the Family Court having stayed all further proceeding by allowing the petitioner's IA No.VII under Section 10 in M.C.2729/2010 no orders could be passed on the application under Section 24 of the Act filed by the petitioner, cannot be countenanced. In Shiva Kumar.T.A. vs. Pushpa Rekha1 His lordship H.L.Dattu J., as he then was, having regard to the provisions of Section 24 and Section 12(1)(a) of the Act, observed that maintenance pendente lite and expenses of proceedings could be granted dehors the merit of the petition or on the basis of any particular issue or on the ultimate success or failure of the petition and that the court is not required to enquire into allegations and counter allegations before making an order while the only condition to be satisfied is that the applicant does not have sufficient income. If regard is had to the said observations, it is needless to state that the submission of the learned counsel is without merit. 2002(5) KLJ 393 W.P.No.13918/14
10. It is next contended that in the light of the order dated 3.1.2014 in W.P.58802/2013 disposing off the petition filed by the petitioner-husband, reserving liberty to the petitioner to file a proper memo before the Family Court to dispose of IA No.VII under Section 10 of CPC to stay further proceeding in M.C.No.2729/2010, the Family Court had no jurisdiction to pass any orders on the application for interim relief, too cannot be countenanced. In other words, learned counsel submits that IA No.VII under Section 10 of CPC filed by the petitioner-husband and the application under Section 24 of the 'Act' filed by the respondent-wife could not have been simultaneously disposed of by the common order impugned. Learned counsel is unable to point out to any law or procedure requiring the Family Court to consider applications separately and pass separate orders if common facts and circumstances exist. Unless the order impugned is shown to be illegal or one without jurisdiction, the common order allowing IA No.VII under Section 10 of CPC and partly allowing the application W.P.No.13918/14 under Section 24 of the 'Act' cannot be said to suffer from any procedural irregularity calling for interference in exercise of supervisory jurisdiction under Article 227 of the Constitution of India.
11. It is next contended that since petitioner- husband obtained decrees for restitution of conjugal rights and custody of the minor child which are questioned in separate appeals pending before the High Court at Kerala, therefore, the application under Section 24 of the 'Act' for interim maintenance is not maintainable, is without merit. Regard being had to the statutory provision under Section 24 of the 'Act' and the decision in Shivakumar's case (supra), there can be no more doubt in the mind of the court that the Family court had the jurisdiction to consider the application under Section 24 filed by the respondent-wife in a proceeding instituted by the respondent for divorce.
12. As regards quantum of interim relief of `10,000/- per month to the child, it is vehemently W.P.No.13918/14 argued that the petitioner-husband/father of the minor child, is unemployed, has no source of income 'at present' and therefore, the observation of the Family Court that the child is entitled to interim maintenance at the rate of `10,000/- is not well founded, is without merit. Even assuming that the petitioner has no income "at present", nevertheless petitioner suppressed the information of his monthly income without furnishing to the court relevant material such as the income tax returns for the previous past since admittedly worked in Qatar, and had an income which was taxable income in India. Had that information been provided it would have come to light as to whether or not the petitioner- husband "at present" has no income. Mere statement of the petitioner-husband that he has no income is a self serving statement, in the absence of corroboration, is not worthy of acceptance. It is interesting to notice that in the statement of objections to the IA, it is asserted that the petitioner-husband has been sending `4,000/- per month and that he comes to Bangalore bimonthly, W.P.No.13918/14 by bus or train and takes the minor to entertain him at different places and purchase clothes, toys, etc. If that is so, then the assertion that he has no source of income is unacceptable and rightly so rejected by the family Court. There being no material whatsoever placed before the Family Court by the petitioner- husband over his income from all sources, the trial Court was justified in drawing an inference that the petitioner has an income and from out of which he could pay monthly interim maintenance for the child.
13. Although, Smt.Susheela, learned counsel submits that respondent-wife is gainfully employed, while the petitioner-husband gave up employment at Qutar and returned to India with a fond hope of getting back to the family, is a fact ignored by the Family Court, nevertheless, has no bearing on the point for consideration. It is no doubt true that there is material to establish that respondent/wife is gainfully employed and earns `35,000/- per month, from out of which she has to maintain herself, the minor son, provide for W.P.No.13918/14 housing accommodation by paying `8,000/- per month as rent. However, that by itself and nothing more, does not absolve the legal and moral responsibility of the petitioner, as a husband of the respondent, and father of the minor child to decline to pay monthly maintenance for the child if not for the wife. Petitioner/husband claims to be paying `4,000/- as maintenance to the child and visiting Bangalore from Kerala to attend to some of the requirements of the child which includes toys, entertainment, etc., though not a titter of evidence is placed to substantiate the said facts, hence, it is too farfetched for the petitioner/husband to contend that the needs of the child do not extend beyond `4,000/- per month.
14. Regard being had to the social status of parties, more importantly that of the petitioner/husband who is said to be a well qualified engineer having earned `4,15,000/- per month at Qatar, which fact is not denied nor evidence placed on record to establish to the contrary, and the fact that the W.P.No.13918/14 child is studying in a reputed school i.e., St.German's school, in Bangalore, no exception can be taken to the reasons, findings, and conclusion arrived at by the Family Court in directing payment of `10,000/- per month as interim maintenance for the minor child. It goes without saying that `10,000/- per month would include the school fee, purchase of books, uniform, travelling expenses etc. which in the present circumstances in Bangalore city for a child belonging to that status of society is the minimum.
15. The further submission of the learned Counsel for petitioner is that the respondent/wife filed C.Misc.No.60/2011 invoking Section 125 of the Code of Criminal Procedure, pending on the file of the Family Court, Bangalore for interim maintenance for herself and the minor child, requiring a full fledged trail and therefore, Family Court had no jurisdiction to consider the application under Section 24 of the 'Act'.
W.P.No.13918/14
16. There is no necessity to dilate on the jurisdiction of Courts under Section 125 Cr.P.C and that of Section 24 of the 'Act'. As noticed supra in Shivakumar's case, it is observed that an application under Section 24 is maintainable and that consideration of that application is only for interim maintenance until the final order is passed and the only requirement of the Court is to ascertain as to whether or not the respondent/wife has sufficient means to maintain herself while as regards the minor child being the moral and legal obligation of the father to look after his maintenance, a direction to pay interim maintenance for the child is permissible. Although a faint submission was made that the application is not filed under Section 26 of the 'Act' for claiming interim maintenance for the child, learned Counsel withdraws her submission, having regard to the well established principles of law that even if an application is filed mentioning a wrong provisions of law, nevertheless, the W.P.No.13918/14 Court having jurisdiction is obliged to pass orders, on such an application.
17. An examination of the order impugned discloses application of mind to all relevant facts and if regard is had to the inadequacies exhibited by the petitioner/husband in not placing before Court relevant material constituting substantial legal evidence over his income, and in the absence of countering the assertions of respondent/wife over the income and keeping in mind the high cost of living in Bangalore City requiring a child of social status as that of the parents to maintenance of a minimum of `15,000/- to `20,000/- per month including educational expenses, while the respondent wife having a monthly income requiring to partly contribute to the welfare of the child, the direction to the husband and father to pay `10,000/- per month towards interim maintenance of the child, cannot be said to be very high or excessive.
W.P.No.13918/14
18. Learned Counsel for petitioner places reliance upon the decision of the High Court of Delhi in Smt.Jai Rani vs. Om Prakash Saini2. The facts obtaining in that case, is that husband filed a petition under Section 9 of the Hindu Marriage Act for restitution of conjugal rights, whence respondent/wife filed an application under Section 24 for maintenance, pendente lite and litigation expenses which when ordered to be paid, the failure on the part of the husband to pay the amount, the proceeding in the matrimonial case was stayed and the question was whether the wife is entitled to recover from the husband maintenance amount only uptill date of stay and not thereafter. Neither facts nor the question that arose for decision making in that case are similar or identical to the facts of this case and therefore, that judgment is unavailable.
19. Learned counsel places reliance upon the decision in Anu Kaul vs. Rajeev Kaul, Civil Appeal AIR 1984 DELHI 301 W.P.No.13918/14 Nos.1789-90/2009 DD 23rd March 2009 (unreported). The facts in that case relate to the High Court having directed payment of `10,000/- towards litigation expenses and `2,000/- towards maintenance of the minor child living with the mother. The Court on the facts of that case enhanced the maintenance to `5,000/- per month commencing from 1st April 2009 for the child, more appropriately regard being had to the fact that the mother was drawing a salary of `9,000/- per month and a highly placed official, in my considered opinion does not aid the case of the petitioner.
20. The order impugned is not shown to suffer from any legal infirmity occasioning grave injustice to the petitioner calling for interference in exercise of supervisory jurisdiction under Article 227 of the Constitution of India. Petition with merit is rejected. Cost quantified at `25,000/- payable to the respondent/wife."</t>
  </si>
  <si>
    <t xml:space="preserve"> WRIT PETITION No.13918/2014 (GM-FC)</t>
  </si>
  <si>
    <t>Sri Karunakaran Praveen vs Mrs M V Roopa</t>
  </si>
  <si>
    <t>Karnataka High Court</t>
  </si>
  <si>
    <t>"1. Admit.
2. At request of learned Counsel for the appellant and attorney / father of the respondent, the matter is taken up for final disposal.
3. The respondent filed a petition for divorce against the petitioner / wife. The petitioner filed an application under Section 24 of the Hindu Marriage Act, 1955 (hereinafter to be referred to as, 'the said Act') claiming interim maintenance. The interim maintenance was fixed by the trial court vide order dated 02.01.1997 @ Rs. 1,500/- per month from the date of the application apart from litigation expenses. Since the respondent did not pay interim maintenance, the trial court deemed it appropriate to adjourn the proceedings filed by the respondent sine die on 11.08.1997.
4. The respondent subsequently filed an application seeking to withdraw the divorce petition, but the same was opposed by the petitioner on the ground that without clearance of interim maintenance due, the petition ought not to be permitted to be withdrawn. The petition was finally permitted to be withdrawn on 04.03.1999.
5. A dispute arose in respect of the arrears of maintenance amounting to Rs. 28,050/-, which were alleged by the petitioner not to have been paid for the period 12.08.1997 to 04.03.1999. This is a period when the proceedings were adjourned sine die. The petitioner took out execution proceedings and though initially attachment orders were passed, the successor court in terms of the order dated 25.10.2002 rejected the execution petition of the petitioner.
6. The basic reasoning of the impugned order, which is now sought to be challenged by the petitioner under these proceedings under Article 227 of the Constitution of India, is that the respondent cannot be punished twice since the proceedings were adjourned sine die for that period of time and, thus, the petition filed by the respondent did not proceed. Thus, the trial court has taken a view that for this period of time, the respondent is not liable to pay maintenance.
7. Learned Counsel for the petitioner has referred to judgments of various High Courts to advance the proposition that the expression 'during the proceedings' used in Section 24 of the said Act would imply that even where proceedings had been adjourned sine die, the same would be still pending. Section 24 reads as under:
24. Maintenance pendente lite and expenses of proceedings.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8. In Smt. Jai Rani v. Om Prakash Saini , a learned Single Judge of this Court has taken a view that Section 24 of the said Act is a provision made for maintenance pendente lite and expenses of proceedings and, thus, an order made has a temporary life, which is co-terminus with the proceedings. Thus, if there are no proceedings before a Judge, Section 24 cannot be invoked. Once an order is made under Section 24 of the said Act, the opposite party is bound to obey it and in case of failure of obeying such an order, the trial court can enforce obedience to its orders by staying the proceedings if the party in default is the petitioner. In the alternative, where the respondent is in default, the court could strike out the defense. The learned Judge was of the view that the husband was liable to pay maintenance allowance for the period up to stay of proceedings but not beyond that. However, in case the husband revives the proceedings, he would be liable to pay all arrears of maintenance, which will be due through the period of stay and revival. It was observed that the proceedings remained in a stage of animated suspension.
9. The Calcutta High Court in Bishoke Kumar Dutta Choudhury v. Amita Dutta Choudhury 1 (1983) D.M.C. 202 was of the view that where a proceeding has been stayed because of laches on the part of the petitioner, it does not mean that the suit is non est or that it has ceased to be a pending suit. The expression 'during the proceedings' as used in the Section has been held to mean 'during the pendency of the proceedings'. Thus, it was held that in spite of stay, the suit is undoubtedly pending as a contra view would give an unfair advantage to a party of not paying maintenance and to keep the suit stayed for an indefinite period of time.
10. The last judgment referred to is of the learned Single Judge of the Madras High Court in P.S. Devarajan v. R. Geetha 2000 MLR 510. In this judgment, it has been held that when a court stays the proceedings and directs that no order will be passed thereon, it is not terminating the proceedings.
11. On a conspectus of the aforesaid judgments, it is apparent that the methodology of staying proceedings where a petitioner has failed to pay the interim maintenance fixed by the court under Section 24 of the said Act is a tool utilised by the court to enforce its direction. The object is that a petitioner, who does not comply with the directions of the court, should not be able to pursue the substantive legal remedy filed by him.
12. There is also no doubt that once the proceedings stand terminated, Section 24 of the said Act has no role to play. In Jai Rani's case (supra), a learned Single Judge of this Court has taken a view that the liability of the petitioner to pay maintenance would be only for a period up to the stay of the proceedings, but in case he revives the proceedings, he would be liable to pay all arrears of maintenance. The question is whether the application filed by the respondent would amount to revival of the proceedings.
13. The respondent, possibly not to incur further liability of interim maintenance or for any other reason, decided to terminate the proceedings. Such termination of proceedings only took place in pursuance to the order dated 04.03.1999. The proceedings could not have been terminated without the order dated 11.08.1997 adjourning the proceedings sine die being recalled. Thus, the proceedings stood revived for the purpose of its final termination when the respondent moved the application. The Calcutta and Madras High Courts have, in fact, gone further and have come to the conclusion that the obligation of the petitioner does not cease to pay maintenance even if the proceedings are stayed since the stay of proceedings is only a methodology to enforce compliance of the order insofar as the payment of maintenance is concerned.
14. I am, thus, of the considered view that the liability of the respondent to pay maintenance would not cease till such time as the proceedings are finally terminated on 04.03.1999. The respondent, thus, was liable to pay maintenance for the period of 12.08.1997 to 04.03.1999.
15. The trial court has committed a patent error in trying to make out a case of a double punishment for the respondent in case such payment was directed to be made losing sight of the very principle why such proceedings were adjourned sine die. The proceedings were adjourned sine die only to enforce compliance of the orders passed for interim maintenance. The trial court has, thus, wrongly exercised the jurisdiction vested in it by law whereby the execution proceedings filed by the petitioner were sought to be terminated.
16. In view of the aforesaid, the impugned order is set aside and the trial court is directed to proceed with the execution proceedings in accordance with law for recovery of the arrears of maintenance for the period of 12.08.1997 to 04.03.1999.
17. The parties to appear before the trial court on 15.12.2006 and in case the respondent pays the amount by that date, no further proceedings would be required to be taken, failing which, the trial court shall proceed with the execution proceedings.
18. The petition is allowed in the aforesaid terms leaving the parties to bear their own costs."</t>
  </si>
  <si>
    <t>Asha Devi vs Pominder Kumar Chhabra</t>
  </si>
  <si>
    <t>"1. Judgment-debtor, who is the husband in H.M.O.P. No. 53 of 1986 on the file of the Subordinate Judge's Court at Poonamallee, is the revision petitioner.
2. Petitioner moved an application for restitution of conjugal rights under Section 9 of the Hindu Marriage Act. In that application, respondent herein filed I.A. No. 210 of 1986, seeking interim maintenance and litigation expenses. On 30-9-1989, Court directed the petitioner to pay Rs. 500/- per month as interim maintenance and litigation expenses of Rs. 1,000/-. Petitioner was directed to pay interim maintenance from 26-6-1986. Though the matter was challenged in C.R.P. No. 3037 of 1989, the same was dismissed by this Court on 30-3-1992. Thereafter, the matter was taken before the trial Court and since it was represented that the order has not been complied with, on 4-12-1992, it stayed all the further proceedings in the case. The order reads thus :
(Vernacular matter omitted ...Ed.)
3. Respondent filed E.P. No. 44 of 1999. seeking execution of order. She claimed that a sum of Rs. 75,700/- is due to her till 23-5-1999 i.e. the date of E.P. She wanted to realise the amount by arrest and detention of the judgment-debtor. Petitioner filed serious objections to the E.P. and by order dated 19-11-1999, it was found that the petitioner is liable to be arrested.
4. After the order was passed on 19-11-1999 and before the C.R.P. was filed on 1-12-1999, the petitioner paid an amount of Rs. 10,000/- towards arrears of mainte-'nance and on 6-12-1999, a further amount of Rs. 26, 867/- was paid.
5. According to the petitioner, once the proceedings have been stayed as per order dated 4-12-1992, he is not liable to pay interim maintenance and the amount already paid by him would satisfy the claims of the respondent. According to the petitioner, once the Court orders, stay of proceedings, for all practical purposes, the proceedings under Section 9 comes to an end and when there is no order under Section 25 of the Hindu Marriage Act, the respondent is not entitled to recover any amount after the order of stay.
6. This argument was not put forward before the lower Court and Executing Court found that the petitioner is bound to pay the entire amount of Rs. 75,700/- till the date of E.P. The only question that requires consideration in the E.P. Is, whether the petitioner is bound to pay interim maintenance even during the period while the proceedings have been stayed:
7. Counsel for the petitioner relied on the Judgment of a learned single Judge of Delhi High Court (Jai Rani v. Om Prakash) in support of his contention. It is true that the said decision supports the case of the petitioner. In para 8 of the Judgment, the learned Judge held thus :
"Where on a petition under Section 9 by the husband for restitution of conjugal rights an application under Section 24 was made by the wife for maintenance pendente lite and litigation expenses the husband was ordered to pay a certain sum as litigation expenses and maintenance and on failure of the husband to pay the amount the proceedings were stayed the wife would be entitled to recover from the husband monthly maintenance allowance only up to the date of the stay was ordered but not after that. It could not be said that the wife can claim maintenance allowance as long as the husband's petition is not dismissed or decreed.
8. Before considering the said judgment, let us consider what Section 24 of the Act provided. Section 24 reads thus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9. It is admitted by the petitioner himself that when he complies with the direction of paying maintenance, the stay stands vacated and the original petition gets revived. When the application is kept pending, the effect of the stay is only that the petitioner will not be entitled to proceed with the matter till be complies with the direction and the application filed by him still continues on the file. What is the difference between quashing an order and staying an order, came up for consideration before the Hon'ble Supreme Court in a decision (Shree Chamundi Mopeds Ltd. v. Church of South India Trust). In paragraph 10 their Lordships held thus :
"10.....While considering the effect of an interim order staying the operation of the order under challenge, a distinction has to be made between quashing of an order and stay of operation of an order. Quashing of an order results in the restoration of the position as it stood on the date of the passing of the order which has been quashed. The stay of operation of an order does not however, lead to such a result. It only means that the order which has been stayed would not be operative from the date of the passing of the stay order or and it does not mean that the said order, has been wiped out from existence. This means that if an order passed by the appellate authority is quashed and the matter is remanded, the result would be that the appeal which had been disposed of by the said order of the appellate authority would be restored and it can be said to be pending before the appellate authority after the quashing of the order of the appellate authority. The same cannot be said with regard to an order staying the operation of the order of the appellate authority because in spite of the said order, the order of the appellate authority continues to exist in law and so Long as it exists, it cannot be said that the appeal which has been disposed of by the said order has not been disposed of and is still pending."
By ordering a stay of proceedings, the application filed by the petitioner is not terminated and there is a possibility of getting it revived, once the petitioner complies with the direction. I have already extracted Section 24 of the Act. The liability to pay interim maintenance subsists "during the proceeding." What is meant by the words 'during proceeding.' The word 'during' has been defined in short in Oxford English Dictionary to mean "throughout the whole continuance of." Therefore, the word 'during' has to be understood as "throughout the continuance of." in Ramanatha lyer's Law Lexicon, the word 'during' has been.explained "in the course of .....throughout the whole continuance; in the course of." Once it is found that the proceedings have not come to an end and the Court has ordered only slay of proceeding, the application filed by the petitioner is kept on the file. Where Court orders that no orders will be passed thereon, it is not terminating the proceeding. It is also well settled that once the petitioner complies with the direction, the order of stay also gets automatically vacated and the application also gets revived. In the decision relied on by the learned counsel, the effect of stay has also been stated in para 7 of the judgment. Learned Judge has held thus :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revives the proceedings he will of course be liable to pay all arrears of maintenance which will be due during this period of stay and revival. The proceedings remain in a state of animated suspension. Maintenance peudente lite is pending adjudication, it is true, but if the spouse ordered to pay main-tenance is in default the Court stays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10. From this decision, it is clear that the proceedings remain in state of animated suspension. I do not agree with the learned Judge when it is said that by passing an order of stay, the proceedings were brought to an end capable of being revived only on condition that the defaulting spouse submits to the unquestioned authority of the Court which he once refused to recognise. A proceeding which has come to an end cannot be revived. An order of stay will not put an end to the litigation. It only suspends the proceedings. Since the word used under Section 24 is, 'during proceedings' and since the stay did not put an end to the proceedings and no final orders have been passed on the same, even during the period of stay, the petitioner will be liable to pay the amount. The learned Judge has held that in case, the proceedings revived, the party will be liable to pay all arrears of maintenance which will be due during this period of stay and revival. If the proceedings have come to an end, there is scope for paying maintenance during the period of stay.
11. Section 25 of the Hindu Marriage Act provides for permanent alimony. If the interpretation as put forward by the learned Judge is accepted, no order under Section 25 also could be passed though there is a termination of proceeding. That means, even though the proceedings have come to an end, the parties are prohibited from getting any permanent alimony also. There is no final orders passed in the proceeding and only the word used is, "at the time of passing a decree or at the time subsequent thereto." On a joint reading of Ss. 24 and 25. the question is irresistible that during the pendency of the proceeding, the petitioner is bound to pay Interim maintenance. The word "during the proceeding" means, during the pendency of the proceeding. A stay will not put an end to the litigation. The application is still pending and the petitioner will be bound to pay interim alimony even during that period and the order of the lower Court, holding that the petitioner is liable to be arrested for non-paying the amount is therefore, correct.
12. C.R.P. is without merit and consequently, the same is dismissed. C.M.P. No. 2182 of 2000 is also dismissed."</t>
  </si>
  <si>
    <t>AIR 2000 Mad 440</t>
  </si>
  <si>
    <t>P.S. Devarajan vs R. Geetha</t>
  </si>
  <si>
    <t>"1. An application under Section 8 of the Arbitration and Conciliation Act, 1996 (hereinafter referred to as 1996 Act) has been filed by defendant Nos. 1 and 2 for reference of the disputes inter se the parties to arbitration.
2. This application has been filed by the defendants contending inter alia that plaintiff has filed a suit for dissolution of partnership and rendition of accounts, that few dates were taken by defendants to file the written statement as they were not supplied with complete paper book and also they sought time to have access to the records of the firm lying locked in the premises of the firm, that the partnership deed dated 22.8.1991 contained clause 9 which is an arbitration agreement inter se the parties and therefore, the suit as filed is not maintainable and the disputes are liable to be referred to arbitration and therefore the suit is liable to be dismissed as not maintainable.
3. Plaintiff has contested this application and has averred that plaintiff had filed a suit bearing No. 663/2002 under Section 9 of the Act in the lower court and in the said suit defendant No. 2 Sudesh Kumar Jaggi had moved an application under Order 7 Rule 11 of the Code of Civil Procedure (hereinafter referred to as CPC) and the said suit was consequently dismissed on 19.8.2002 and therefore, this application is barred by the principles of res- judicata. It was further averred that another suit bearing No. 749/1996 filed by Sh. Tilak Raj Jaggi for partition, rendition of accounts and injunction against Smt. Priya Rani and others is pending adjudication in this court and some of the properties which are subject matter of the present suit also formed part of the subject matter in the said suit and the present application has been filed by the defendants to side away the order dated 17.5.2006 passed in this case whereby cost of Rs. 20,000/- was imposed upon the defendants while granting an adjournment in the case on behest of the defendant. Hence, application deserved dismissal with cost.
4. Brief facts of the case are that Sh. Darshan Lal Jaggi husband of the plaintiff, Priya Rani Jaggi, had incorporated a firm in the name and style of M/s Jaggi Ayurvedic Pharmacy as sole proprietor and started running the firm in house No. 1113, Main Bazar, Pahar Ganj, New Delhi. The business of the firm was to sell Ayurvedic medicines and subsequently this firm started manufacturing Ayurvedic and Unani medicines in house No. 751-53, Gali Dorewali, Pahar Ganj, New Delhi. Somewhere in the year 1959-60 Sh. Darshan Lal Jaggi joined Om Prakash Jaggi, his brother in the business of the firm and made him a partner. The constitution of the partnership continued to be changed as in the year 1962-63 he made his father Gian Chand Jaggi a partner in the firm and in 1970, Darshal Lal Jaggi joined Sudesh Kumar Jaggi his brother in the said firm as partner. Sh. Gian Chand Jaggi died and Sh. Darshan Lal Jaggi joined his mother Rukmani Devi as partner vide partnership deed dated 1.2.1975. After the death of Smt. Rukmani Devi; Om Prakash Jaggi, Darshan Lal Jaggi and Sudesh Kumar Jaggi executed a new partnership deed on 25.8.1987. Sh. Darshan Lal Jaggi died resulting into reconstruction of the partnership deed dated 22.8.1991 where in place of Darshan Lal Jaggi his wife, the present plaintiff, was made a partner to the extent of 1/3rd share.
5. After commencement of the new partnership, Om Prakash Jaggi took charge of the business and maintained the entire books of accounts. Some disputes and differences arose in the family and also in the partnership business. Defendant No. 1 allegedly misappropriated large amount of funds for his personal benefit and use. Despite requests made by the plaintiff and her sons, defendants did not permit them to inspect or look into the accounts of the firm. In view of the arbitration clause in the partnership deed plaintiff wrote a letter on 16.8.2001 requesting the defendant No. 1 to allow her to inspect the accounts and allow her to refer the matter to arbitration. No reply to the letter was received and Om Prakash Jaggi/defendant No. 1 also failed to appoint an arbitrator for reference of the disputes. On coming to know of other unfair practices adopted by defendant No. 1 plaintiff had put locks on the outer gate of the premises No. 791-94, Gali Dorewali, Paharganj on 30.3.2002 and working portion of the property No. 751-53, Gali Dorewali, Paharganj and factory premises No. 37/1 Lawrence Road. She also wrote a letter on 30.3.2002 to the manager of UCO bank to freeze the accounts of the firm. The correspondence for resolution of disputes inter se the parties continued but in vain.
6. Plaintiff filed a suit on 21.5.2002 being suit No. 663/2002 under Sections 8 and 9 of the 1996 Act which was rejected by the learned Additional District Judge as not maintainable in view of the provisions contained in Section 69 of the Partnership Act (hereinafter referred to as Act) on an application filed by defendant No. 2 Sudesh Kumar Jaggi under order 7 Rule 11 CPC. Plaintiff served a notice dated 21.9.2002 upon the defendants for the dissolution of firm and for rendition of accounts. When the defendants failed to render the accounts, plaintiff filed the present suit for dissolution of partnership and for rendition of accounts.
7. Defendants refused to accept service of summons and notice issued to them and on the basis of affidavit of service, this Court drew the presumption of service upon the defendants and proceeded ex-parte against them on 29.5.2003. During trial of the case, defendants filed an application under order 9 rule 7 CPC for setting aside the ex-parte order dated 29.5.2003. This application was allowed by this Court vide order dated 2.5.2005 and on the same day defendants were asked to file the written statement. Defendants took number of adjournments for filing the written statement, might be for various reasons. A detailed order was passed by this Court on 17.5.2006 on an application of the defendants seeking direction to the plaintiff to give a complete set of documents and also praying to the court for enlargement of time for filing the written statement. While allowing this application, Court granted time to the defendants to file written statement within four weeks subject to the cost of Rs. 20,000/-. The matter was adjourned to 11.8.2006 before the Court. In the meantime, this application was filed by the defendants under Section 8 of the 1996 Act along with another application seeking exemption from filing the written statement till the disposal of this application.
8. Mr. Rajat Aneja, learned counsel for the defendants has argued that in view of the arbitration clause contained in partnership deed the present suit is not maintainable and the disputes being covered by the arbitration clause are liable to be referred to arbitration and also that rejection of the plaint in suit No. 663/2002 filed by the plaintiff on an application under order 7 rule 11 CPC was in view of the embargo placed on an unregistered partnership firm under Section 69 of the Act. Learned counsel for the defendants has also argued that defendants have not submitted their statement of defence as per Section 8 sub-section 1 of the 1996 Act and therefore, the present application is maintainable and the suit is liable to be dismissed as not maintainable.
9. Mr. Raj Malhotra, learned counsel for the plaintiff, while refuting submissions made by learned counsel for the defendants has submitted that the present application is barred by the principles of res-judicata as the previous suit filed by the plaintiff under Section 9 of 1996 Act was dismissed on an application filed by defendant No. 2 under order 7 rule 11 CPC and therefore, present application is not maintainable. It is further submitted that defendants were given number of opportunities to file their written statement and finally an order was passed imposing cost of Rs. 20,000/- upon the defendants to file the written statement and the present application has been filed thereafter with a view to circumvent the said order and that the defendants after having joined the proceedings of the case have no right to file the present application. It is also argued by the learned counsel for the plaintiff that the properties in the present suit are subject matter in another suit No. 749/1996 filed by Tilak Raj Jaggi for partition, rendition of accounts and injunction. He has prayed that the present application being without any merits and misconceived is liable to be dismissed.
10. It is a common case of the parties that partnership deed was executed between the parties on 22.8.1991. Clause 9 of this partnership deed contains the arbitration agreement inter se the parties. It reads as follows:
"9. If any dispute arises amongst the partners, it shall be decided under the provisions of the Indian Arbitration Act."
11. Thus, it is clear that the partnership deed executed between the parties contained an arbitration agreement and parties to the said partnership deed were bound by the said clause of arbitration. Plaintiff has not disputed the existence of arbitration agreement inter-se them. Since disputes arose between the parties, plaintiff filed a suit under Section 9 of the 1996 Act before the Additional District Judge, Delhi, seeking appointment of an arbitrator in terms of partnership deed dated 22.8.1991 and also prayed for the appointment of receiver till the arbitrator was appointed, with directions to him to take into his possession all books of accounts, other goods and stocks etc. of the firm.
12. Undoubtedly, the partnership firm M/s Jaggi Ayurvedic Pharmacy was an unregistered partnership firm. Therefore, on an application filed by defendant No. 2 under order 7 rule 11 CPC, learned Additional District Judge was pleased to reject the plaint of the plaintiff under order 7 rule 11 CPC on the basis of provisions contained under Section 69 sub-section 1 of the Act, as the said provision is an embargo on filing of a suit by an unregistered partnership firm.
13. The only exception to Section 69 sub section 1 of the Act are contained in sub-section 3(a) of Section 69 of the Act, namely a partner can enforce any right to sue for dissolution of the partnership firm, a partner can seek accounts of a dissolved firm against other partners and he can enforce any right or power to realize the property of the dissolved firm. After the rejection of the plaint in the previous suit plaintiff served a notice dated 21.9.2002 for dissolution of partnership and for rendition of accounts. Since the firm was dissolved by way of the said notice, plaintiff filed the present suit for dissolution of partnership and rendition of accounts, this suit falls within the ambit of exceptions carved out in Section 69 sub-section 3(a) of the Act.
14. Under Section 69(1) of the Act, a partner of a firm cannot file a suit against the other partner of the firm to enforce a right arising from a contract unless the firm is registered and similar bar is under sub-section 3 of Section 69 of the Act by virtue of which a partner cannot file any proceedings to enforce a right arising from a contract as a partner against the other partners of an unregistered firm. Since the right to have recourse to arbitration flows from the contract between the parties contained in the partnership deed, a suit or any other proceeding by the partner to enforce the said clause contained in the said partnership deed against the other partners would normally be barred under the first part of sub-section 3 of Section 69 of the Act. However, this bar does not affect the enforcement of any right to sue for the dissolution of a firm or for accounts of a dissolved firm or any right or power to realize the property of a dissolved firm. Hence, even if a partnership firm is unregistered any partner of the said unregistered firm can sue the other partners for dissolution of the firm and for accounts of dissolved firm. This exception contained in sub-section 3(a) of the Act therefore applies not only to the suits but also to any proceedings for dissolution of partnership or for accounts of a dissolved firm or any right or power to realize the property of a dissolved firm.
15. Under these circumstances the arbitration clause in a partnership deed of an unregistered firm can be enforced for the purpose of securing inter alia dissolution of partnership firm and for accounts of the partnership firm or for obtaining the property of a dissolved firm. Defendants therefore are within their rights to enforce the arbitration clause contained in the partnership deed of the unregistered partnership firm M/s. Jaggi Ayurvedic Pharmacy. (Reference is made to Prabhu Shankar Jaiswal v. Sheo Narain Jaiswal and others - (1196) 11 SCC 225)
16. Under Section 9 of the 1996 Act, a party may before or during arbitral proceedings or at any time after making of the arbitral award but before it is enforced under Section 36 of the said Act can apply to the court for any interim measure of protection on the grounds specified in the said section. Section 9 therefore only speaks of interim reliefs which a party to an arbitration agreement can claim before, during or after the arbitration proceedings and even after making of the arbitral award.
17. In Firm Ashok Traders v. Gurumukh Das Saluja - (2004) 3 SCC 155 it was held that Section 69 of the Partnership Act would not have bearing on the right of a party to an arbitration clause under Section 9 of Act. However, the said order is not under challenge before this Court and hence needs no consideration.
18. The present suit has been filed after dissolution of the firm and therefore, the rejection of plaint by the learned Additional District Judge in the suit under Section 9 of 1996 Act cannot operate as res-judicata since the trial court in the said suit did not consider the existence of an arbitration agreement and if any dispute had arisen between the parties within the meaning of the said arbitration agreement.
19. In Kalpana Kothari (Smt) v. Sudha Yadav (Smt) and Others - (2002) 1 SCC 203 wherein under similar circumstances a dispute had arisen between the parties a suit was filed for dissolution of partnership and for rendition of accounts and an application under Section 34 of the 1940 Act was filed by Smt. Kalpana Kothari which she subsequently withdrew and was dismissed as withdrawn. Appellant filed an application under Section 8 of the 1996 Act after it came into force. While making distinction between Section 8 of the 1996 Act and Section 34 of the 1940 Act, the Court held:
"....In striking contrast to the said scheme underlying the provisions of the 1940 Act, in the new 1996 Act, there is no provision corresponding to Section 34 of the old Act and Section 8 of the 1996 Act mandates that the judicial authority before which an action has been brought in respect of a matter, which is the subject-matter of an arbitration agreement, shall refer the parties to arbitration if a party to such an agreement applies not later than when submitting his first statement. The provisions of the 1996 Act do not envisage the specific obtaining of any stay as under the 1940 Act, for the reason that not only the direction to make reference is mandatory but notwithstanding the pendency of the proceedings before the judicial authority or the making of an application under Section 8(1) of the 1996 Act, the arbitration proceedings are enabled, under Section 8(3) of the 1996 Act to be commenced or continued and an arbitral award also made unhampered by such pendency. We have to test the order under appeal on this basis."
20. Having regard to the distinct provisions, distinct purpose, scope and object respectively contained in Sections 8 and 9 of 1996 Act, the plea of res-judicata cannot have any application to deprive the defendants of their legitimate right to invoke the comprehensive provisions of mandatory character contained in Section 8 of 1996 Act to have the matter relating to their disputes referred to arbitration in terms of the arbitration agreement.
21. Now it is to be seen if the defendants can invoke the arbitration clause contained in the partnership deed dated 22.8.1991 in the present suit and whether this court can refer the parties to arbitration under the Act. Section 8 of 1996 Act reads as follows:
"8. Power to refer parties to arbitration where there is an arbitration agreement.--(1) A judicial authority before which an action is brought in a matter which is the subject of an arbitration agreement shall, if a party so applies not later than when submitting his first statement o the substance of the dispute, refer the parties to arbitration. (2) The application referred to in sub- 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22. The conditions which are required to be satisfied by the defendants under sub sections 1 and 2 of Section 8 of 1996 Act, before the Court can invoke its jurisdiction and exercise its powers are:
(a) There is an arbitration agreement.
(b) A party to the agreement brings an action in the Court against the other party.
(c) Subject matter of the action is the same as the subject matter of the arbitration agreement.
(d) The other party moves the Court for referring the parties to arbitration before it submits his first statement on the substance of the dispute.
23. The last condition creates a right in the person bringing the action to have the dispute adjudicated by the court only when the other party has submitted his first statement of defence. The emphasis therefore is on the words "Not later than when submitting his first statement on the substance of the dispute" appearing in Section 8(1) of 1996 Act.
24. Defendants filed the present application under Section 8 of 1996 Act before they filed their written statement in the Court and their seeking adjournments for filing of written statement cannot be termed as „defendants submitting their first statement on the substance of the dispute?. In the present application the defendants have not disclosed their defence though they undisputedly have raised a dispute in regard to the claim of the plaintiff. The arbitration agreement entered into between the parties brings within its fold dispute of any nature, whatsoever, arisen between the partners of the firm. This clause is of wide amplitude. Disputes have arisen between the parties within the meaning of the arbitration agreement. The directions contained in Section 8 of the 1996 Act to make reference of the dispute to arbitration are mandatory. Not only this, by virtue of section 8, arbitration proceedings to be commenced or continued and conclusion thereof by an arbitral award are unhampered by such pendency before the Court. Section 8 of the 1996 Act is pre-emptory in nature. In a case where there exists an arbitration agreement, the Court is under obligation to refer the parties to arbitration in terms of the arbitration agreement. Once the matter is referred for arbitration no issue therefore would remain to be decided in a suit. (Agri Gold Exims Ltd. v. Sri Lakshmi Knits &amp; Wovens and others
- (2007) 3 SCC 686 and Hindustan Petroleum Corpn. Ltd. v. Pinkcity Midway Petroleums - (2003) 6 SCC
503) are relied upon).
25. Similar issue arose in Rashtriya Ispat Nigam Ltd. and another v. Verma Transport Co. - (2006) 7 SCC 275 before the Division Bench of the Supreme Court. In the said case Verma Transport Company had filed a civil suit for permanent injunction against the appellant restraining them from, in any manner, blacklisting the firm or terminating the consignment agency contract. It had also filed an application seeking temporary injunction on which the Court directed the parties to maintain status quo in regard to the status of the respondent qua termination of the contract and also the order of blacklisting. The appellants sought time to file written statement and they also filed reply to the application for injunction. It was in the reply to the application for injunction, the appellants took specific plea that the subject matter of the suit was covered by the arbitration agreement entered into by and between the parties and therefore, the said suit was not maintainable. The appellants also filed application under Section 8 of 1996 Act. The civil judge dismissed the application filed by the appellants. Revision against the said order was also dismissed by the High Court. In SLP filed against the order of the High Court it was held by the Division Bench of the Supreme Court that Section 8 of the 1996 Act contemplated some departure from Section 34 of the 1940 Act. Under Section 34 of the 1940 Act there was contemplation of stay of the suit whereas Section 8 of the 1996 Act mandates a reference. Exercise of discretion by the judicial authority which was the basis of Section 34 of the 1940 Act no longer finds place under the 1996 Act. The direction to make reference is not only mandatory but the arbitration proceedings to be commenced or continued and conclusion thereof by an arbitral award remain unhampered by such pendency. It was observed:
"The expression "first statement on the substance of the dispute" contained in Section 8(1) of the 1996 Act must be contradistinguished with the expression "written statement". It employs submission of the party to the jurisdiction of the judicial authority. What is, therefore, needed is a finding on the part of the judicial authority that the party has waived its right to invoke the arbitration clause. If an application is filed before actually filing the first statement on the substance of the dispute, in our opinion, the party cannot be said to have waived its right or acquiesced itself to the jurisdiction of the court. What is, therefore, material is as to whether the petitioner has filed his first statement on the substance of the dispute or not, if not, his application under Section 8 of the 1996 Act, may not be held wholly unmaintainable. We would deal with this question in some detail, a little later."
26. It was further observed:
"Waiver of a right on the part of a defendant to the lis must be gathered from the fact situation obtaining in each case. In the instant case, the court had already passed an ad interim ex parte injunction. The appellants were bound to respond to the notice issued by the Court. While doing so, they raised a specific plea of bar of the suit in view of the existence of an arbitration agreement. Having regard to the provisions of the Act, they had, thus, shown their unequivocal intention to question the maintainability of the suit on the aforementioned ground."
27. In the present case, the arbitration agreement covers all the disputes between the parties as pleaded in the plaint. Since the language of Section 8 of the 1996 Act is pre-emptory, it is therefore obligatory for this Court to refer the parties to arbitration in terms of the arbitration agreement contained in their partnership deed dated 22.8.1991. Nothing remains to be decided in the original action. All the rights, obligations and remedies of the parties would now be governed by the 1996 Act including the right to challenge the award. The court to which the party would have recourse to challenge the award would be the court which falls within the definition contained in clause (e) of Section 2 of the 1996 Act and not the court to which an application under Section 8 of the 1996 Act was made. An application filed under Section 8 of the 1996 Act before this Court has only brought to this court?s notice the subject matter of the action before it as the subject matter of an arbitration agreement. This application cannot be considered as an application under Section 42 of the 1996 Act.
28. In Prem Lata (Smt) and Another v. M/s Ishar Dass Chaman Lal and Others - (1995) 2 SCC 145 it was observed:
"It is fairly stated by Shri Satish Chandra that the party can enforce the right by a suit for rendering accounts and for realization of the property of the dissolved firm pro rata. When that is permissible by an exception carved out by sub-section (3)(a) to Section 69, we are of the view that there is no prohibition to invoke arbitration clause under the deed of partnership, agreed to by and between the parties to invoke Section 20 of the Act. Thus considered, we are of the view that the suit under Section 20 of the Act is maintainable.
            The      High     Court   has,    therefore,
            committed manifest error of law in
            holding otherwise."
29.   Defendants        being   partners   of   unregistered    and
dissolved firm had the right to enforce the arbitration clause contained in the partnership deed. In the present suit for dissolution of partnership and rendition accounts there was no prohibition to invoke arbitration clause contained in the partnership deed as the partners had agreed to refer the disputes which might arise between the parties to be decided under the provisions contained in the 1996 Act. Therefore, application as filed is maintained.
30. Under the circumstances of the case once the dispute between the parties is referred to arbitration it would be open to them to claim dissolution of the partnership, seek rendition of accounts as well as realization of the partnership properties and assets etc. Power of the arbitrator primarily depends on the arbitration clause and the reference by the court to it. The arbitrators so appointed by the parties would have the jurisdiction to consider all the questions or any other dispute within the meaning of arbitration agreement and the arbitrator would not be prevented from deciding such a matter. As per the arbitration agreement any partner could refer all the matters in difference between the partners to arbitration and the arbitrator would have the power to decide whether or not the partnership should be dissolved and to award its dissolution.
31. In V.H. Patel &amp; Company and Others v. Hirubhai Himabhai Patel and Others - (2000) 4 SCC 368 where a similar clause appeared in the partnership deed, it was observed:
"....Merely because the disputes between the parties have been referred to arbitration, he is not prevented from raising such a question nor is the arbitrator prevented from deciding such a matter. Therefore, agreeing with the view expressed by the High Court, we reject the contention raised on behalf of the petitioner that it was not permissible for the arbitrator to enter upon the question of dissolution of the partnership. Though the disputes between the parties originated on the basis whether one or the other partner had not retired from partnership or as to the rights arising in relation to trademarks or otherwise, still when there is no mutual trust between the parties and the relationship became so strained that it is impossible to carry on the business as partners, it was certainly open to them to claim dissolution and such a question could be adjudicated. The scope of reference cannot be understood on the actual wording used in the course of the order made by this Court or the memorandum concerned filed before this Court, but it should be looked from the angle as to what was the spirit behind the reference to the arbitration...."
32. Admittedly, there are strained relationship between the partners of the firm who happen to be close relatives and steps had already been taken by the plaintiff to dissolve the firm. A dispute has arisen within the meaning of arbitration agreement contained in clause 9 of the partnership deed. The defendants have therefore rightly moved this application for referring the dispute to arbitration in the present suit.
33. Hence, application is allowed. The suit is accordingly dismissed. Under these circumstances there are no orders as to costs.
34. Either of the parties shall initiate arbitration proceedings and appoint an arbitrator without any further lose of time preferably within one month of this order as the parties have been litigating with each other for the last about 6 years."</t>
  </si>
  <si>
    <t xml:space="preserve"> IA NO. 7764/2006 &amp; CS (OS) No. 1798/2002</t>
  </si>
  <si>
    <t>Smt. Priya Rani Jaggi vs Sh. Om Prakash Jaggi &amp; Another</t>
  </si>
  <si>
    <t>"None appears for the respondent in spite of notice being served.
In view of the submissions made in the Court and going through the record, we deem it appropriate to transfer the case bearing H.M.A. No. 512 of 2015 titled as “Smt. Rani vs. Sh. Surybhan” pending in the Court of Principal Judge, Family Court, Fatehpur, U.P. to the Court of Principal Judge, Family Court, Faridabad, Haryana.
The Transfer Petition is allowed accordingly. Signature Not Verified Digitally signed by NEELAM GULATI Date: 2019.04.03 The transferor court shall forthwith transmit the 17:05:03 IST Reason:
record of the aforesaid case to the transferee court. After transfer of the petition, the transferee Court is directed to make all endeavour either for amicable settlement or for early decision in the matter without unnecessary adjournments."</t>
  </si>
  <si>
    <t>TRANSFER PETITION (C ) No. 420 OF 2016</t>
  </si>
  <si>
    <t>Rani vs Surybhan</t>
  </si>
  <si>
    <t>"1. This appeal by owner of a truck takes exception to the order passed by learned Commissioner for Workmen's Compensation directing the appellant, among other things, to pay penalty to the extent of 25% of compensation awarded to the parents of appellant's deceased employee/driver.
2. The appellant owned vehicle No. MH-31/W-4943. On 1.6.2001 in an accident driver Subhash died. Subhash was son of respondent Nos. 1 and 2, claimants before the Commissioner. The appellant did not deposit any amount towards compensation with the Commissioner nor did he pay any amount to the parents of the deceased employee. The appellant, however, informed respondent No. 3 Insurance Company of the accident on 7.6.2001, since the truck was insured with respondent No. 3. On 9.8.2001 respondent Nos. I and 2 filed claim before the Commissioner for Workmen's Compensation. In para 6 of their claim petition they also claimed penalty to the extent of 50% of compensation claimed, since compensation was not deposited within a month of its becoming due.
3. Though duly served, the appellant did not file any written statement/reply. Respondent No. 3 Insurance Company denied its liability to pay compensation as well as interest and penalty. On these pleadings the learned Commissioner framed, among others, a specific issue of entitlement of the claimants to penalty. The claimants tendered evidence in support of their claim. The witnesses of the claimants were not cross-examined by the appellant. The hearing proceeded ex parte--appellant before the Commissioner for Workmen's Compensation.
4. In course of hearing of the appeal before this Court the appellant filed an affidavit stating that he had spent amount of Rs. 12,000 on treatment of the deceased and that he had entrusted the matter to an Advocate on the panel of respondent No. 3 Insurance Company as per advice of the Insurance Advisor.
5. The learned Commissioner for Workmen's Compensation awarded compensation of Rs. 3,83,040, interest and penalty to the extent of 25% on the compensation awarded. While the liability to pay compensation and interest was saddled on both the appellants/owner of the truck and respondent No. 3 Insurer. The amount of penalty was directed to be paid by appellant alone. Aggrieved thereby this appeal has been filed restricted to the question of liability of the appellant to pay penalty.
6. I have heard Mr. Khare, learned Counsel for the appellant, Mr. Kukday, learned Counsel for respondent No. 3 Insurance Company and Mr. Naukarkar, learned Counsel for respondent Nos. 1 and 2/original claimants.
7. The learned Counsel for the appellant in his earnest endeavour to overcome the difficulties created by non-participation of his client before the Trial Court, took me through the scheme of Workmen's Compensation Act. The main stay of his argument was, however, that the learned Commissioner, could not have penalty without issuing to him a notice to show cause as to why such penalty should not be imposed. He contended that it was necessary for the Commissioner to first arrive at a conclusion that the penalty was leviable, then issue show-cause notice and give the appellant an opportunity of being heard and then impose penalty if any.
8. The learned Counsel for the claimants Mr. Naukarkar opposed such a construction and stated that all that Section 4A of the Workmen's Compensation Act requires, before imposition of penalty, was to give reasonable opportunity to the employer to show cause as to why order for payment of penalty should not be passed. He submitted that reasonable opportunity of showing cause does not imply any prior formation of opinion by the Commissioner or necessity to issue any notice to show cause. According to the learned Counsel, the claim in the pleadings, that the petitioners wanted penalty to be ordered, and the issue framed was sufficient to put the appellant on guard that he was supposed to show cause as to why the penalty claimed should not be imposed.
9. The learned Counsel for respondent No. 3 Insurance Company rendered valuable assistance by expounding the provisions of the Workmen's Compensation Act.
10. Section 3 of the Workmen's Compensation Act creates incidence of employer's liability for payment of compensation. It lays down that if personal injury is caused to a workman by accident arising out of and in the course of his employment, his employer shall be liable to pay compensation in accordance with the provisions of Chapter II of this Act. Section 4 prescribes the quantum of compensation. Clause 1(a) thereof lays down that when death results from such injury, an amount equal to fifty percent of the monthly wages of the deceased workman multiplied by the relevant factor; or a sum of Rs. 80,000; whichever is more, has to be paid.
11. Section 4 A lays down that the compensation under Section 4 shall be paid as soon as it falls due. The expression as to when the compensation falls due, has been considered by the Supreme Court in Pratap Narain Singh Deo v. Sriniwas Rabata reported at . The Court held that, it was wrong to contend that the compensation had not fallen due until it was settled by the Commissioner under Section 19. The employer became liable to pay compensation as soon as the personal injury was caused to the workman by an accident which arose out of and in the course of employment, and that there was no suspension of compensation pending settlement. Same view has been taken by this Court in Margarida Gomes v. M. Mackenzie and Co. reported at where the Court held that liability to pay compensation is created immediately on the accident occurring to the workman suffering injury and must amount to a debt payable to the workman. In view of this, it is clear that the compensation payable under Section 4 of the Workmen's Compensation Act becomes due on the incident specified in Section 3, namely, causation of personal injury.
12. Question of payment of penalty arises when the employer defaults in paying compensation due under the Act within one month from the date it fell due. In this case, the appellant employer has undisputedly not paid the compensation due within one month of its becoming due, since the accident occurred on 1.6.2001, and the employer had not made any deposit even till the petition was filed on 9.8.2001. a Clause (2) of Section 4A enables the employer who does not accept the liability for paying compensation to the extent claimed, to make provisional payment on the basis of liability which he accepts. The employer is required to deposit the compensation either with the Commissioner or pay it to the workman. The entire scheme of Sections 3, 4 and 4A would show that since the quantum of compensation is fixed by the Act, there is no scope for the employer to say that he would wait for the claim being made or being adjudicated upon. It is the intention of the Legislature that the compensation must be paid as soon as it falls due in order to ensure that the victims get some succour.
13. In this case, there was no scope for the employer not to accept the liability for compensation, since on his own showing on 7.6.2001 he had written to respondent No. 3 Insurance Company about the accident. Therefore, there was no justification whatsoever in not making the deposit within one month.
14. Proviso to Clause (b) of Section 4A(3) reads as under:
Provided that an order for payment of penalty shall not be passed under Clause (b) without giving a reasonable opportunity to the employer to show cause why it should not be passed.
15. The learned Counsel for the appellant submitted that this expression, namely, 'a reasonable opportunity to show cause' implies issuance of show-cause notice. The learned Counsel sought to place reliance, mainly, on judgment of the Supreme Court in Vedprakash Garg v. Premi Devi reported at . In that case on page 3859 the Court had observed that:
...This is further highlighted by the proviso to Section 4A(3) as substituted by Act 30 of 1995 which clearly indicates that a penalty amount under Clause (b) cannot be imposed against the employer without giving him reasonable opportunity to show cause. No such show-cause notice is contemplated while imposing interest on default of payment of the principal amount on the part of the employer as per Section 4A(3)a)....
Again in para 14 of the judgment at page 3863 the Court observed as under:
But similar consequence will not follow in case where additional amount is added to the principal amount of compensation by way of penalty to be levied on the employer under circumstances contemplated by Section 4A(3)(b) of the Compensation Act after issuing show cause notice to the employer concerned who will have reasonable opportunity to show cause why on account of some justification on his part for the delay in payment of the compensation amount he is not liable for this penalty. However, if ultimately the Commissioner after giving reasonable opportunity to the employer to show cause takes the view that there is no justification for such delay on the part of the insured employer and because of his unjustified delay and due to his own personal fault he is held responsible for the delay, then the penalty would get imposed on him.
16. Use of words 'show cause notice' at two places in the judgment was stressed upon by the learned Counsel for the appellant to support his contention that the expression, "reasonable opportunity to show cause" would necessarily imply issuing a notice to show cause.
17. It may be impermissible to read the expression in a judgment without comprehending the context in which the expression came. The question before the Court was stated in paragraph 1 of the judgment as under:
Where an employee receives a personal injury in a motor accident arising out of and in the course of his employment while working on the motor vehicle of the employer, whether the Insurance Company, which has insured the employer-owner of the vehicle against third party accident claims under Motor Vehicles Act, 1988 (hereinafter referred to as 'the Motor Vehicles Act') and against claims for compensation arising out of proceedings under the Workmen's Compensation Act, 1923 (hereinafter referred to as 'the Compensation Act') in connection with such motor accidents, is liable to meet the awards of Workmen's Commissioner imposing penalty and interest against the insured employer under Section 4A(3) of the Compensation Act.
18. The question thus was, whether the Insurance Company is also liable to meet the award imposing penalty and interest against the employer and not about the interpretation of "reasonable opportunity of showing cause". This question arose because of the divergence of views by various High Courts as stated in the same paragraph. The facts, in the background of which the question arose, are stated in paragraph 2 of the judgment. A truck met with an accident on 15th February, 1992 in which driver Pritam and cleaner Hemraj died on the spot, the appellant was owner of the truck. He came to know about the accident on 16th February, 1992. He immediately informed Branch Manager of the Insurance Company about the accident. The Insurance Company did not carry out its obligation to pay to the heirs of the deceased employee appropriate compensation as per the insurance cover. The legal representatives of the deceased driver and cleaner filed claims for compensation before the Commissioner for Workmen's Compensation. The Commissioner awarded a sum of Rs. 88,968 to the heirs of the driver and also awarded penalty of Rs. 41,984, since the compensation due was not paid within the prescribed time. The Commissioner also awarded interest @ 6% per annum. The Commissioner held the owner as well as Insurer liable to pay the amount ordered. The Insurance Company carried the matter in appeal before the High Court contending that it would be liable to pay only compensation but not interest or penalties. The High Court exempted the Insurance Company from paying the penalty and interest. This is how the matter went to the Supreme Court. The observations of the Court regarding show-cause notice have come in this context. Operative part of the judgment in paragraph 20 would show that the Court had set aside the judgments of the High Court insofar as exempting the Insurance Company from payment of interest and held that the Insurance Company would be liable to pay interest also. The Court had, however, upheld the judgment exempting the Insurance Company from payment of penalty. The last sentence in paragraph 20 of the judgment is significant, where the Court holds as under:
...They will obviously remain untouched so far as they are against the employers. It will be open to the claimants to enforce their claims of penalty amounts with proportionate interest thereon against employers concerned.
19. It may thus be seen that in that case either the owner had an opportunity of showing cause why penalty should not be imposed before the Commissioner, or the question as to whether they did, in fact, have such opportunity, and, if so, in what form, Was not raised before the Court. Therefore, it is not possible to deduce the ratio from Ved Prakash Garg's case that, the Commissioner is required to first come to the conclusion that the penalty is leviable and then issue notice to show cause before actually imposing the penalty. The discussion about proviso to Clause (b) of Section 4A(3) is incidental to the question of liability of Insurance Company.
20. This decision was relied upon by the Jharkhand High Court in Rajendra Prasatl Shah v. New India Assurance Company Ltd. reported at II (2003) ACC 40 : 2003 (96) FLR 1022. The Court observed at Page 1023 as under:
A reading of the Award suggests that the Commissioner has mechanically and without any application of mind held the appellants liable to pay the penalty without taking recourse to mechanism provided in the Proviso (supra) because admittedly no opportunity whatsoever was given to the appellants to show cause as to whether they are liable to be saddled with the payment of penalty amount or not. In the case of Ved Prakash Garg v. Premi Devi and Ors. Their Lordships of the Supreme have clearly observed and held that insofar as the liability to pay the penalty is concerned, it can not be said that it automatically flows from the main liability incurred by the employer under the Act and that the penalty amount therefore is outside the sweep of the term 'liability incurred'.
21. It may be seen that on facts the Court held that admittedly no opportunity whatsoever was given to the appellant to show cause as to whether they are liable to be saddled with payment of penalty. It may be seen that even this judgment refers to the opportunity of showing cause and not giving notice to show cause.
22. The learned Counsel for the appellant relied on a decision of Madras High Court in The Management, Devi Press, Madras v. S. Selvaraj, reported at 2001 (88) FLR 159. In that case appellant employee and his wife had approached the employer for payment of compensation. The employer indicated that he would pay a sum of Rs. 50,000 but did not pay or deposit it. The workman made a claim towards compensation and penalty. The employer had contested the application by filing counter. Upon consideration of the contentions and evidence, the Commissioner awarded compensation, interest and penalty of Rs. 51,995. The award was challenged before the High Court on the ground that the accident had occurred on account of workman's own imprudent conduct and that the penalty could not be imposed for want of proper notice. The Court considered the judgment of Kerala High Court where it had been held that it would be appropriate to frame an issue regarding liability of penalty and that it would be a matter of fair play and fair procedure relating to principles of natural justice. The Court also referred to a decision of Puriben Nagabhai v. Nathabhai where it was held that if the claim was contested by the management, and after full-fledged enquiry the Commissioner did not award penalty, the order of Commissioner was not proper. There was however no discussion about requirement to issue notice. In this context in paragraph 14 of the judgment the Court observed that, opportunity to show cause would be available only if specific notice is given and management is put on notice and defence as regards the claim of penalty. The Court observed that in the show-cause notice given by the Tribunal to the management, the management has not been called upon to explain against the imposition of penalty and, therefore, set aside the order imposing penalty.
23. High Court of Karnataka in S. Kumaraswamy v. Ramu reported at III (2002) ACC 467 : 2001 (90) FLR 362 held that upon examination of the record, the Court found that the owner had not been issued with show cause notice and, therefore, imposition of penalty was not justified.
24. Similar view has been taken by Karnataka High Court in S. Samboji Rao v. Oriental Insurance Co. reported at I (1999) ACC 213 : 1999(81) FLR 575 some other cases and relied on by the learned Counsel.
25. High Court of Punjab &amp; Haryana in Smt. Rajni Rani v. Om Prakash reported at 1992(65) FLR 801 observed that, unless the employer was called upon to show cause for the delayed payment, it would not reasonable for the Commissioner to come to the conclusion, whether or not there was justification for the delay.
26. The question as to whether the words 'opportunity of showing cause' imply issuance of specific notice did not come up for consideration in Ashok G. Katkar v. Prama Industries reported at 2004(6) Bom.C.R. 383 before this Court. In Pradeep Surajbhan Agrawal v. Bapu Krishna Yadava reported at I (2005) ACC 76 : 2004 (4) ALL MR 2421 this Court refused to interfere with the order of the Commissioner levying penalty upon the employer for delay in payment of compensation. In that case the Commissioner had awarded maximum penalty. The Court, on perusal of the evidence and the impugned judgment, found that except a bald statement, being made by the employer hat he had informed the Insurance Company, there was nothing on record to show that such an information was given. The Court also observed that it was primary liability of the owner/employer to pay compensation within one month. However, the question as to what is the form in which opportunity to show cause has to be given, was not considered.
27. A decision of M. P. High Court in Divisional Forest Officer, Gwalior v. Baijnatibai reported at 1994 Lab. I.C. 2561 was delivered before the proviso was added to Clause (b) to Section 4A(3). In respect of the unamended section the Court observed that, when no deposit was made and when the dependent of the victim had filed application for award of compensation wherein dependents had claimed compensation, interest and penalty, and that notice was issued and written statement was filed and the application was contested no further notice of showing cause was necessary as the employer gets an opportunity to prove justification for not depositing the compensation.
28. The review of various authorities cited would show that Karnataka High Court had taken a view that the expression "reasonable opportunity to show cause" implies issuance of show-cause notice. It is not clear why something which is not in the provision should be read in it. If Legislature so desired, it could have specifically prescribed that the Commissioner should issue notice to the employer to show cause as to why he should not be called upon to pay penalty. The expression chosen by the Legislature is that such an order imposing penalty may not be passed without giving reasonable opportunity to the employer to show cause as to why it should not be passed.
29. The provisions of Workmen's Compensation Act are beneficial in nature. The procedure is required to be simple, efficient and fast. It is not expected that the question of grant of compensation should be allowed to be rattled in procedural hassles. Therefore, when workman or his dependents make a claim of penalty in the petition presented to the Commissioner, notice whereof is received by the employer, he must be held to have notice to show cause as to why he should not be required to pay penalty which is claimed. Also, when the Commissioner frames an issue specifically to the effect, as to why penalty should not be imposed, the employer must be taken to be on the guard that he has to show as to why penalty should not be imposed. The provision does not require the Commissioner to come to any conclusion that penalty is impossible first and then issue show-cause notice, and again adjudicate upon the question of imposition of penalty. Therefore, if the employer, fails to furnish any reason for not making deposit within prescribed period, does not file written statement and docs not participate in the proceedings of which he has notice, no separate notice need be given to him for imposing penalty on the amount to be awarded. The employer who refused to discharge his duties under the statute first in failing to deposit compensation, and then to lack in the elementary duty of participating in the proceedings before the Court, cannot claim notice. The contentions of the learned Counsel for the appellant that his client was advised by the Insurance Advisor that the Insurance Company would take care of his interest, etc. has come belatedly at the stage of final hearing of this appeal. An employer who neglects to take care of his own interest and allows matters to proceed ex parte against him cannot be heard to say that he was entitled to one more show cause notice, which would result in denial for further period of time of the monies due to the victim's parents. Even now the appellant employer does not state as to what cause he wished to show for preventing imposition of penalty, had he been served with a notice he sought. The quantum of compensation to be paid is statutorily fixed. Period of making deposit is also fixed. Appellant had even informed his insurer of accident. So he knew his duty and liability both. He should therefore have discharged his duty.
30. The expression "reasonable opportunity of showing cause" has not been used only in proviso to Section 4A(3)(b). Similar expression could be found in proviso to Section 45A(1) of Employees State Insurance Act, 1948 where the person incharge of the factory or establishment has to be given a reasonable opportunity of being heard before an order determining amount of contribution is passed, and the like. In all these provisions for the benefit of wormen unless so prescribed it would be impermissible for the Courts to acquiesce to suggestions of dilatory procedures which would also add to the workload on already overloaded adjudicatory machinery.
31. To sum up, since the Legislature could have used the expression indicating that nothing short of a notice to show cause was required to be issued by the Commissioner on the question of penalty, which it has not chosen, and since the Legislature was content with the use of expression 'reasonable opportunity of showing cause', it is imperative that if the facts of the case it is found that the employer had such a reasonable opportunity which he squandered away he would not be entitled to insist upon any further notice.
32. In this view of the matter it would not be possible to follow the view taken by Karnataka High Court in the judgments cited above.
In the result, the appeal fails and is dismissed."</t>
  </si>
  <si>
    <t>II (2006) ACC 641</t>
  </si>
  <si>
    <t>Ramalu Balkrishna Sagar vs Rambhau Tukaram Shendre And Ors</t>
  </si>
  <si>
    <t>"1. This appeal is directed against the award of the Deputy Commissioner for Workmen's Compensation, Madras, in W.C.No. 62 of 1993. The management of Devi Press being the respondent before the Deputy Commissioner is the appellant before this Court.
2. According to the workman/respondent herein, he was employed by the appellant as off-set machine operator with effect from May 22, 1982 on a monthly wages of Rs. 2,200. On October 10, 1982 while he was working on the off-set machine papers got struck up in the paper cylinder of this machine at about 1.30 a.m. Therefore, he stopped the machine and while he was removing the papers from the paper cylinder by pressing a button cylinder started rolling at full speed and with the result both his hands were crushed in between the paper cylinder. The manager came to the spot of the accident and took him to the Government Stanley Hospital, Madras. After treatment both his hands were amputated at higher sites resulting in 100 percentage of loss of earning capacity. The applicant and his wife approached employer for payment of compensation for the personal injury. Though the employer indicated a sum of Rs. 50,000 would be paid as compensation, the appellant did not pay any amount nor deposited as required under Section 4-A(2) of the Workmen's Compensation Act (hereinafter called "the Act"). With the result, the workman made a total claim of Rs. 1,03,990 towards compensation and a sum of Rs. 51, 995 towards penalty under Section 4-A of the Act.
3. In the counter filed by the opposite party, it was contended that the applicant as an off-set machine operator was fully aware that his duty was only supervisory in nature involving attention to quality of production by adjusting ink levels, perfect registration etc. He also knows that whenever there was any trouble or defect in the running of the machine under his charge, his obligation is to make requisition to the maintenance department for rectifying the defects instead of placing himself in a position where his duties did not call for his meddling with the sophisticated machine. Having admitted that papers were not delivered through the paper cylinder and he stopped the machine by pushing the stop button of the machine, he should have immediately called the services of the maintenance department to rectify the defects and ensure the refunctioning of the machine. Therefore, he had taken the risk of tampering with the machine which was not part of his duty. It is true that the opposite party out of humanitarian consideration, came forward to render help to the applicant in its discretion, but the claim under the Workmen's Compensation Act cannot be accepted by the opposite party.
4. On a consideration of the said contention and the evidence, the Deputy Commissioner held that the accident had resulted only in the course of claimant having performed his duties and a sum of Rs. 1,03,990 was awarded towards compensation and a sum of Rs. 4,680 was awarded towards interest. In addition to the above amounts, a sum of Rs. 51, 995 was awarded as penalty and with the result a total sum of Rs. 1,60,665 was awarded as compensation.
5. In this appeal, learned counsel for the appellant/management has raised mainly two grounds. Firstly, while the claimant was discharging his duties assigned to him, he had invited the accident by his own imprudent conduct. Secondly, for the imposition of penalty, there was no proper issue of notice as contemplated under the Act and therefore, the levy of penalty was liable to be set aside.
6. In support of his submission that the claimant was acting imprudently, learned counsel has assorted that it was not part of the duty of the claimant to have attempted to set right the machine. If there was any problem in the machine, he should have required the services of the Maintenance Department and therefore the claimant cannot be heard to complain that he had incurred employment injury.
7. Reference is made to the judgment of the Supreme Court in Mackinnon Mackenzie &amp; Co. v. IM. Issak and reliance is placed on the observation that the words ''arising out of employment" should be understood to mean that in the course of employment injury as resulted from some risk incidental to the duties of the service assigned to the workman. The expression "arising out of employment" should be understood in the context of the assignment given to the worker.
8. I have considered the submissions of both sides with reference to the question as to whether the injuries were sustained by the claimant in the course of his duties or not. It is not disputed that the claimant was working as a miller in the offset machine. In his evidence, the claimant has clearly stated that whenever there was any obstruction in the movement of paper in the machine, he would open the safetyguard platform and after removing the papers he would replace the safetyguard and restart the machine. He has also denied the suggestion in the cross-examination that it was not part of his duty to remove the safeguard. The evidence of P.W. 1 is believable having regard to the nature of the job he was performing. It cannot be disputed that the paper got stuck up in the machine very often and that on every such occasion, operation cannot be expected to wait for the maintenance worker. It is also admitted by the witness for the management, R. W. 1, that the claimant has to fix the flat cylinder and ink of the blades and run the machine and after the paper is delivered, he has to adjust externally for proper registration. He must also adjust ink screws and for performing the said duties he has to sit on the safety guard platform. It is also stated by him that whoever might open the safety guard platform the machine would automatically stop and will not run.
9. The above evidence clearly establishes that the claimant was performing a series of duties which are entrusted to him and there was a failure of the machine in the sense that the machine should have stopped when the safety guard platform had to be removed. On the other hand, in spite of having removed the safety guard platform, the machine had started running which could not have been expected by the claimant. Therefore, the circumstances only suggest that there was some inherent defect in the machine which the claimant could not have visualised.
10. Therefore, I do not find any error in the findings of the Commissioner as regards the claimant having suffered employment injury.
11. With reference to the imposition of penalty, learned counsel for the appellant, refers to the provisions under Section 4-A of the Act. According to learned counsel for the appellant, no notice was given before the imposition of penalty and hence the levy of penalty cannot be justified. Reference is made to the judgment of the Gujarat High Court in Sakinabibi and Anr. v. Gujarat State Road Transport Corporation, 1995-III LLJ (Suppl)-508 (Guj). It was held that imposition of penalty under Section 4-A(2) gave raise to a triable and arguable ease. Learned counsel relies on this judgment for the proposition that proper opportunity should be given to the management to let in evidence to show that his conduct did not deserve imposition of penalty.
12. Learned counsel also relies on a judgment of a Division Bench of Kerala High Court in Rajan v. Subramonian, 1993-III-LLJ (Suppl)-890 (Ker-DB). In that judgment, the Division Bench held that it would be appropriate to frame an issue with reference to the liability of penalty under Section 4-A(2) of the Act. It would be a matter of fair play and fair procedure relating to the principles of natural justice. Though Section 4-A(2) of the Act on its terms did not contain any provision for framing an issue or for hearing an employer before imposing penalty, or regarding its quantum, that was a requirement of natural justice.
13. Learned counsel for the respondent however, refers to the judgment of the Supreme Court in Pratap Narain Singh v. Shrinivas, whereunder the Supreme Court held that in a case of personal injury caused to a workman by an accident which arises out of and in the course of employment, the employer becomes liable to pay compensation as soon as the personal injury was caused to the workman. It was the duty of the employer to pay compensation and where he fails to do so and makes no provisional payment he was liable to pay interest and penalty. In that judgment, the Supreme Court does not deal with the requirement of notice to be given to the management. The judgment only emphasises the basis for inflicting the penalty and does not deal with the issue of notice.
14. Reference was also made to a judgment of Gujarat High Court in Puriben Nagabhai v. Nathabhai, 1999 Lab.I.C. 2117. Reliance is placed on the observation that if the claim was contested by the management and after fullfledged enquiry and after hearing the Commissioner did not award penalty the order of the Commissioner was not proper. In that judgment also there is no discussion about the issue of necessity to issue notice to the management.
15. In this context, on the very first principle, relating to imposition of penalty, it would be proper to hold that any person against whom any penalty is contemplated, proper notice should be given to him. Imposition of penalty depends on various circumstances and the opposite party is entitled to let in proper evidence in order to substantiate that his conduct does not deserve infliction of penalty. Such an opportunity would be available only if specific notice is given and he is put on notice and defence as regards the claim of penalty. In fact Section 4-A of the Act as it stands today, Sub-sections (3) and (3-A) have been recast by amending Act 30 of 1995 whereunder a proviso had been added to Sub-section (3) to the effect that an order for payment of penalty shall not be passed under Clause (b) without giving a reasonable opportunity to the employer to show cause why it should not be passed. The said provision being procedural and one which relates to the right of the management to be heard before the imposition of penalty and thus involving procedure relating to natural justice, the proviso should be applied also to cases which arose before 1995. The proviso has embodied only the basic and well accepted principles of natural justice. In the show-cause notice given by the Tribunal to the management, the management has not been called upon to explain against the imposition of penalty.
16. Therefore, I am inclined to hold that the management is entitled to proper notice as against the imposition of penalty and also proper written statement in the said context and also adduce oral evidence in the said context.
17. Therefore, I am inclined to hold that while confirming the finding of the Commissioner as regards the fact that the claimant had suffered injury in the course of his duty, the order of the Commissioner to the extent of imposing penalty is liable to be set aside subject to fresh opportunity to be given to the management.
18. In the result, the above appeal is partly allowed and the imposition of penalty alone is set aside. The Commissioner will give proper opportunity to the management to show cause against the penalty and proceed further in accordance with law. The proceeding being a matter relating to the year 1993, the Commissioner is directed to dispose of the claim petition in the context of imposition of penalty within three months from the date of receipt of a copy of this judgment. The claimant is entitled to withdraw the entire amount awarded towards compensation less the penalty amount. No costs."</t>
  </si>
  <si>
    <t>2001 (88) FLR 159, (2001) ILLJ 137 Mad</t>
  </si>
  <si>
    <t>Management Of Devi Press vs S. Selvaraj</t>
  </si>
  <si>
    <t>"In the present writ petition, the petitioners have prayed for a declaration that Section 4-A(3) of the Workmens Compensation Act, 1923 (hereinafter referred to as the Act) is ultra vires against public interest and offends Article 19(1)(g) of the Constitution of India and the order dated 3.7.1996 passed by the Deputy Commissioner of Labour-I (Respondent No.1) pursuant to the aforesaid Act is illegal, void and unenforceable.
2. The facts in brief are as follows :Respondent No.2 herein had filed W.C.No.83 of 1995 before the Respondent No.1 claiming compensation for the death of her husband alleging that the latter had died in an accident arising out of and in course of his employment under the petitioners on 24.4.1993. The first respondent under the impugned order, allowed the claim and directed : to remit the amount of Rs.65,541/- (Rupees sixty five thousand five hundred and forty one only) within 30 days from the date of receipt of the order by way of Demand Draft in favour of the Deputy Commissioner of Labour-I, Madras 6, failing which 50% penalty and 6% interest from the date of accident on the amount of Rs.65,541/- would be ordered to be recovered.
3. In the present writ petition, the validity of the provisions contained in Section 4-A(3) of the Workmens Compensation Act, 1923 has been challenged. Since there was no appearance on behalf of Respondent No.2, Thiru P.V.S. Giridhar was appointed as Amicus Curiae.
4. Even though in the writ petition the legality of the order of the Commissioner has been challenged on merits by contending that the accident had not arisen out of and in course of employment, learned counsel for the petitioners has not pursued such a submission at the time of hearing of the writ petition, obviously because such question cannot be raised in the writ petition and has to be challenged only in the regular appeal as contemplated under Section 30 of the Act. Learned counsel for the petitioners has raised the question of the validity of Section 4-A(3) of the Act. In the alternative, he has submitted that at any rate, the Commissioner should not have directed payment of 50% of the compensation amount as penalty, without giving opportunity of hearing to the present petitioners on that aspect as envisaged under 4-A(3) of the Act.
5. The provisions contained in Section 4-A(3) of the Act are as follows :-
4-A. Compensation to be paid when due and penalty for default. (1) ... (2) ...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 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 (b) without giving a reasonable opportunity to the employer to show cause why it should not be passed.
Explanation.- For the purposes of this sub-section, scheduled bank means a bank for the time being included in the Second Schedule to the Reserve Bank of India Act, 1934 (2 of 1934). (3-A) The interest payable under sub-section (3) shall be paid to the workman or his dependant, as the case may be, and the penalty shall be credited to the State Government.
6. A mere perusal of the aforesaid provision makes it clear that before passing any order regarding penalty, the Commissioner is required to give a reasonable opportunity to the employer to show cause as to why such an order regarding payment of penalty should not be passed. This is very clear from the proviso to Section 4-A(3). As a matter of fact, this position has also been emphasised by Justice K.P. Sivasubramaniam in 2000 (1) LLJ 137 (MANAGEMENT OF DEVI PRESS, MADRAS v. S. SELVARAJ). The said decision of the learned single Judge has also been cited with approval by a Division Bench of this Court reported in 2004(2) L.L.N. 401 (MANAGEMENT OF M/s. MAHALAKSHMI BUILDERS, MADRAS v. A. GOVINDASAMY).
7. In the present case, admittedly before giving the direction in the main order itself, no opportunity to show cause, as already indicated, has been given. The direction regarding payment of penalty is therefore unsustainable.
8. Mr.P.V.S. Giridhar, the learned Amicus Curiae, has submitted that the writ petition itself is not maintainable. Law is well settled that a writ petition may not be entertained when an alternative remedy is available. In the present case, there being alternative remedy available, it is the contention of the learned Amicus Curiae that the writ petition itself is not maintainable.
9. Even though, as a matter of fact, as a general rule, the writ petition is not maintainable as there is an alternative remedy in the present case, because of two special features, I am not dismissing the writ petition on the ground that the alternative remedy has not been availed.
10. First of all, learned counsel appearing for the petitioners has challenged the validity of Section 4-A(3) of the Act. Such a question obviously could not have been raised in the appeal. Therefore, filing of the writ petition cannot be faulted. It is another matter that at the time of hearing of the writ petition, learned counsel for the petitioners was not able to point out any valid reason as to why the provision contained in Section 4-A(3) should be declared as ultra vires. The legislative competence to enact the provision is not in dispute. Even though it is contended that such a provision is a restriction on fundamental right under Article 19(1)(g), I do not think such a sweeping submission can be accepted. The Act has provided sufficient guidelines for exercise of power in the matter relating to imposition of penalty. Such order itself is made appealable. The provision does not give any arbitrary or unguided power to the Commissioner. Challenge on the ground of invalidity of the provision has to be negatived.
11. A similar view has been expressed by the Punjab &amp; Haryana High Court in 1984 LAB.I.C. 80 (BARU RAM v. THE LABOUR OFFICER, SONEPAT AND OTHERS) and it is not necessary to replicate the reasons indicated in the said decision.
12. The other reason for not dismissing the writ petition on the ground of availability of alternative remedy is that the writ petition itself has been entertained and kept pending for all these years. If such an objection would have been raised at the threshold, the petitioners would have thought of availing the alternative remedy. Moreover, in the present case, the main contention is that the first respondent had not given opportunity to show cause as envisaged in the Statute itself. Where the principles of natural justice, particularly enshrined in the Statute itself are not followed, existence of an alternative remedy is not considered as an absolute bar and the High Court in its discretion, can entertain such matters notwithstanding the availability of alternative remedy. Moreover, for considering the question, no factual dispute is involved and on the admitted facts, appearing from the impugned order itself, the order of penalty is passed without complying with the statutory provision.
13. Learned Amicus Curiae has suggested that the matter relating to payment of penalty can be reconsidered by the first respondent after complying with the provisions of the Act. It is apparent from the provision itself that penalty if any, is to be collected and credited to the State Government and the claimant would not be the beneficiary. Since the defect relating to the imposition of penalty has been committed by a quasi-judicial authority and the claimant would not be benefited in any manner, I do not think it proper at this distant point of time to remand the matter for fresh enquiry into the matter. It is however made clear that if the amount is not deposited by the petitioners within four weeks, it would be open to Respondent No.1 to initiate proceeding for imposition of penalty.
14. For the aforesaid reasons, the writ petition is allowed in part and the direction regarding payment of penalty is quashed. The other direction regarding compensation amount, including payment of interest, as observed by the first respondent, is confirmed. The petitioners shall deposit the necessary amount before the appropriate authority within four weeks.
16. I must place on record my appreciation for the valuable assistance rendered by Mr.P.V.S. Giridhar, Advocate.
17. The office is directed to communicate the result of this writ petition to Respondent No.2. Respondent No.1 shall take steps to implement the order, if the compensation is not paid by the petitioners."</t>
  </si>
  <si>
    <t>WRIT PETITION No.8013 OF 1997</t>
  </si>
  <si>
    <t>Masilamani vs The Deputy Commissioner Of Labour-I</t>
  </si>
  <si>
    <t>"( Judgment of the Court was delivered by P.SATHASIVAM,J.,) The Management of M/s Mahalakshmi Builders, Mylapore, Madras.4, aggrieved by the order of the Commissioner for Workmen's Compensation-I, Madras.6 dated 25.4.1995 made in W.C.No.204/1994 has filed the above appeal, mainly questioning the grant of penalty of 50% of the compensation due to the applicant-respondent herein under Section 30 of the Workmen's Compensation Act, 1923.
2. Heard both sides.
3. Even at the outset the learned counsel for the appellant/ Management fairly states that they are not questioning the quantum of compensation (Rs.28,536/- arrived by the Tribunal). In other words, according to the appellant, the challenge in this appeal relates to the direction for payment of penalty to the extent of 50% of compensation. In the light of the limited issue, there is no need to refer to the factual matrix as discussed by the Commissioner of Workmen's Compensation. However, it is relevant to refer that after determining the compensation of Rs.28,536/-, the Commissioner has concluded that " though the respondent was aware of the accident and injury sustained by his worker (evidence of AW2) while on duty in accordance with the provisions of Section 4A of the Workmen's Compensation Act, instead of depositing the compensation due to the applicant, deliberately tried to suppress the facts. In the circumstances in consonance with the powers vested under Section 4A(3), I order the respondent to pay a sum of equal to 50% of the compensation due to the applicant as penalty".
4. According to the learned counsel for the appellant, though there is a provision for grant of penalty, before passing the order, directing the owner to pay penalty, certain conditions have to be complied with. In this regard he very much relies on Section 4 A (3)(a)(b) of Workmen's Compensation Act, 1923. In order to appreciate the said contention, it is relevant to refer to the said clause which reads as under:
4A. Compensation to be paid when due and penalty for default:
(1) Compensation under Section 4 shall be paid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clause(b) without giving a reasonable opportunity to the employer to show cause why it not should be passed"
5. It is clear from the above provisions particularly sub-clause (3), in case if the employer is in default in paying the compensation within one month from the date it fell due, the Commissioner is empowered to direct the opposite party/employer in addition to the amount of arrears and interest thereon, pay a further sum not exceeding 50% of such amount by way of penalty. The proviso to the above subsection makes it clear that before passing an order directing the payment of penalty, the employer must be given a reasonable opportunity to show cause why it should not be passed. A reading of the above said provisions make it clear that before passing an order for payment of penalty, an opportunity must be given to the employer to put forth his defence/cause. Further, on receipt of objection it is incumbent on the part of the Commissioner to take a specific decision whether penalty is to be imposed considering the materials placed.
6. The learned counsel appearing for the appellant also very much relied on the decision of K.P.SIVASUBRAMANIAM,J., reported in THE MANAGEMENT OF DEVI PRESS, MADRAS VS S. SELVARAJ (2000(3) MLJ 344) wherein considering the above referred provisions and decisions of various High Courts as well as the Apex Court, arrived a conclusion that the Management is entitled to proper notice as against the imposition of penalty. In the light of the statutory provisions referred to above, we are in entire agreement with the view expressed by the learned Judge.
7. In our case, the Commissioner has failed to issue notice and provide an opportunity to the employer before directing it to pay the penalty . The Commissioner has failed to follow the procedures prescribed under the above mentioned provisions. On this ground, while confirming the quantum of compensation arrived and the interest awarded, we set aside the order of the Commissioner to the extent of imposing penalty and remit the matter to him for passing fresh order with regard to penalty after following the conditions as referred above. The Commissioner is directed to dispose of the same in the context of imposition of penalty within three months from the date of receipt of copy of this order. The respondent/applicant is entitled to withdraw the entire amount awarded towards compensation including the accrued interest. No costs.'</t>
  </si>
  <si>
    <t>C.M.A.No.41 of 1996</t>
  </si>
  <si>
    <t>The Management Of M/S Mahalakshmi vs A.Govindaswamy</t>
  </si>
  <si>
    <t>"1. In this appeal under Section 30 of the Workmen's Compensation Act, 1923 (for short, "the Act"), the appellant is the employer. An amount of Rs. 26,880 has been awarded to the respondent-workman by way of compensation for the injury caused to him in the course of his employment under the appellant. The Commissioner for Workmen's Compensation ("the Commissioner", for short) has also directed the appellant to make payment of an amount equivalent to fifty per cent. of the compensation awarded, namely, Rs. 13, 440, as penalty under Section 4-A(3) of the Act. The appellant was besides directed to pay interest at 6 percent. per annum from December 19, 1979, on the compensation as well as the penalty. The appellant has deposited the entire amount awarded as required by the proviso to Section 30, and filed this appeal.
2. The incident happened on November 19, 1979. The respondent claimed to be a toddy tapper employed by the appellant in his toddy shop No. 71, the appellant being a contractor for toddy shops in the Pattamby Excise Range during the year 1979-80. He was a permanent tapper. He fell down from a coconut tree on which he had climbed for tapping at about 10 a.m. on November 19, 1979. He was admitted in a private hospital in the first instance, but he was later referred to the Medical College Hospital, Kozhikode, for better care and treatment. His right upper limb was amputated above the elbow level. He was thus incapacitated from doing toddy tapping work for which he had been employed. He claimed that he was getting wages of Rs. 300 per month from the appellant, who did not make payment of any amount by way of compensation. The respondent filed the petition under Section 22 of the Act in these circumstances for award of compensation.
3. The appellant's written statement contained every conceivable plea. He claimed that the petition was not maintainable. He denied that the accident arose out of or in the course of employment. He even denied that the respondent fell down from a tree while tapping toddy on November 19, 1979. He denied that the respondent was workman on monthly wages. He was only paid the price of the toddy brought by him. He denied each and every averment made in the application, and, therefore, his liability to pay any amount by way of compensation.
4. The matter went for trial. One of the points raised at the trial was that the tree from which the respondent fell down was one which had not been earmarked by the excise authorities, for tapping by the appellant, the contractor for that area. The contention was that the respondent had climbed the tree for his own purposes, and since such clandestine climbing, for own purposes, was not in the course of the respondent's employment, the appellant was not bound to compensate him for the injury. When the respondent was examined, he was asked to mention the number of the tree from which he fell down. He was unable to state it. This weighed with the Commissioner, who rejected the claim on the ground that the accident did not take place in the course of employment. The matter was taken up in appeal to this court in M.F.A. No. 365 of 1983. This Court did not accept the finding of the Commissioner based solely on the fact that the respondent was allegedly not tapping from a tree marked by the Excise Department. This court noted that the appellant had no specific case that the respondent had tapped an unnumbered tree and therefore the accident did not arise in the course of employment. His contention was that the respondent was not his workman at all. There was also no positive evidence to show that the respondent was tapping toddy from an unnumbered tree. In these circumstances, this court held that the respondent was not expected to adduce any evidence on the aspect highlighted by the Commissioner. The appeal was accordingly allowed. Since this Court felt that the matter required further consideration, the matter was remitted back to the Commissioner, for fresh consideration.
5. After the remand on July 12, 1988, the matter underwent a large number of postings and adjournments, and the Commissioner eventually passed his order on January 30, 1992. It will be seen from his order that there were altogether forty-six sittings commencing from April 21, 1989, and that most of the large number of adjournments were at the instance of the appellant to enable him to adduce evidence on his side. It was, thereafter, and in the absence of any further evidence on his side, that the order was passed finally on January 30, 1992. As mentioned earlier, an amount of Rs. 26,880 with interest thereon at 6 per cent. per annum was awarded to the respondent as compensation, besides imposing the maximum penalty of Rs. 13, 440 for the delay in making payment of the compensation due. The Commissioner directed the appellant to pay interest at 6 per cent. per annum on the amount of penalty as well from December 19, 1979.
6. Though the challenge in the appeal is to the entirety of the award, when the petition for stay came on for hearing on July 29, 1992, counsel for the appellant clarified that he was limiting the challenge to the imposition of the penalty, as also the levy of interest thereon. We are, therefore, considering only this part of the award in the appeal.
7.Appellant contends that Section 4-A(3) does not authorise the levy of interest on the amount of penalty imposed thereunder and, therefore, the direction contained to that effect in the award of the Commissioner is illegal and has to be set aside. He also contends that the imposition of penalty, and that too the maximum amount imposable, is invalid for the reason that the appellant had had no notice of the proposal to impose penalty, and he was not afforded an opportunity of being heard in the matter. Section 4-A(3) provides for imposition of penalty only if there is no justification for the delay in making payment of the compensation due, and, therefore, an opportunity should be afforded to the employer to place his version of the matter and to establish that there was really no case for imposition of the penalty even if he was liable for the compensation. He also points out that Section 4-A (3) vests a discretion in the Commissioner to impose penalty at an amount not exceeding 50 per cent. of the amount of compensation. The exercise of the discretion also requires that the employer should be heard inasmuch as he may have various reasons to put forth why he was not liable for the penalty at all, or even if liable, he was not liable for levy of the penalty to the maximum extent permitted by the section. Counsel points out that there was no issue framed in the proceedings relating to the levy of penalty, nor did the Commissioner hear the parties on that question either in the course of the trial or subsequently. Such notice and hearing are imperative before Section 4-A(3) could be invoked, and the penalty imposed, that too at the maximum rate.
8. Counsel for the respondent contended on the other hand that the liability for penalty was a concomitant of the award of compensation and, therefore, consideration thereof arose as a matter of course, which did not call for any separate notice to, or hearing of, the employer. The employer should be aware of the possibility of penalty being levied in appropriate cases and, therefore, should present the mitigating factors, if any, before the Commissioner without being called upon to do so, and even without an issue being framed. So far as the interest on penalty is concerned, he sought to justify it, not on the terms of the section, but relying on a decision of this Court in Kochu Velu v. Joseph, (1984) KIT 79 (SN), which contains an observation in its last sentence that the employer is "liable to pay interest on compensation and penalty".
9. Counsel on both sides were, however, agreed that if for any reason this Court fell that notice and hearing on the question of imposition of penalty was necessary, the matter may be gone into in this Court itself without a remit to the Commissioner. They placed their respective cases before us, to which we shall advert later.
10. We shall extract Section 4-A in the first instance.
"4-A. Compensation to be paid when due and penalty for default.- (1) Compensation under Section 4 shall be paid as soon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11. We shall take up first the question of levy of interest on the amount of penalty. We have already mentioned that the Commissioner has directed the appellant to pay interest at 6 per cent. per annum on the amount of penalty, namely, Rs. 13,440, from December 19, 1979.
12. Section 4-A(3) concerns three aspects, namely, the compensation due to the workman, the interest thereon and penalty. The delay in making payment of the compensation on due date (which, as per the decision of the Supreme Court in Pratap Narain Singh Deo v. Shrinivas Sabata, 1976-I-LLJ-235, is the date on which the injury was caused to the workman), is taken care of by the provision for award of interest at 6 per cent. per annum on the amount of compensation. The provision for penalty is intended to act as a deterrent on the employer from raising frivolous or contumacious pleas, and delaying the payment of compensation without justification. Section 4-A(3) advisedly does not provide for any interest on the penalty part of it. All that it says is that if, in the opinion of the Commissioner, there was no justification for the delay in paying the compensation, a further sum not exceeding 50 per cent. of "such amount". i..e. the amount of compensation shall be recovered from the employer by way of penalty. Counsel for the respondent had a contention at one stage that the expression "such amount" was the aggregate of the compensation and the interest thereon and that the penalty could be up to 50 per cent. of that amount. But he beat a hasty retreat and abandoned the plea when the illogicality of it was pointed out, apart from the fact that it had no bearing on the question in issue regarding levy of interest on penalty.
13. The statute has specifically provided for interest on the compensation but not on the penalty. Even the interest awardable on the compensation is specific, and limited to 6 per cent. and no more. The Commissioner has to exercise his powers only in accordance with the section and can, therefore, award interest only on the amount of compensation, and that too, at 6 per cent. but not on the penalty, for which there is no express provision. He can exercise only those powers which are conferred on him and no others. The mainstay of counsel for the respondent was the report of the decision in Kochu Velu v. Joseph (supra), where the tell-tale observations mentioned earlier appear and do support his contention. The relevant short note reads:
"While compensation has to be paid as soon as it is due, the Commissioner may award interest if there is no justification for the delay in making the payment. In this case, the employer never made any provisional payment. Even after this Court held that he was liable to pay compensation, as early as January 2, 1980, he did not even make any offer of provisional payment. He has been really in default. He is thus liable to pay interest on compensation and penalty."
This judgment is reported in full as Kochu Velu v. Purakattu Joseph, (1984) ACJ 630 (Ker). We also verified with the original judgment. The full text of the judgment does not bear out the contention of the respondent. In fact, the Division Bench had directed payment of certain amounts as compensation and penalty, but did not direct payment of any interest on penalty as would appear from the extract in the Short Notes. This is what the Bench said after the words: "He has really been in default". "He is thus liable to pay interest on the compensation amount of Rs. 1,400 at the rate of 6 per cant. per annum from June 16, 1972 till date of payment". The Bench then considered the question of penalty and directed payment of an amount of Rs. 350 by way of penalty without interest.
14. On the terms of the section, it is clear that no interest is payable on the penalty imposed under Section 4A(3). The amount is not given as compensation for the injury, but as penalty for the unjustifiable delay in making the payment. That certainly is not a payment which should carry interest, even in the normal course. Therefore, the contention of the appellant that the direction to pay interest on the amount of penalty is unwarranted has to be accepted, and that part of the award vacated.
15. Now, we come to the main question raised in this appeal, whether the imposition of penalty, and that too at the maximum rate, without framing an issue, or without affording the appellant an opportunity to be heard regarding imposition of the penalty or its quantum is valid in law. The question of framing an issue or putting the appellant on notice of the proposal are really matters of fairplay and fair procedure related to the principles of natural justice. Section 4-A(3) on it terms does not contain any provision for framing an issue or for hearing an employer before imposing penalty, or regarding its quantum, but that is a requirement of natural justice. It was held in A.K. Kraipak v. Union of India AIR 1970 SC 150, and reiterated in Union of India v. J.N. Sinha 1970-II-LLJ-284 that while the rules of natural justice do not supplant the law but supplement it, if a statutory provision can be read consistently with the principles of natural justice, Courts should do so because it must be presumed that the Legislature and the statutory authoritis intend to act in accordance with the principles of natural justice. These rules being rules of fairness should therefore be followed and read into every provision unless their application is excluded either expressly or by necessary implication. Section 4-A(3) does not expressly exclude the application of me principles of natural justice, nor is there anything therein excluding their application by implication. In fact, as a quasi-judicial authority exercising statutory powers involving determination of rights of parties, it is elementary that the Commissioner should observe the rules of natural justice in the performance of his functions. Though the Act or the Rules do not envisage a full-fledged trial, as in a civil court, a regular hearing and determination of rights is contemplated therein. In fact, Rule 28 of the Rules framed under the Act requires the Commissioner to frame and record the issues upon which the right decision of the case appears to depend. This is evidently intended to put the parties on notice of the points arising for consideration and on which they are expected to adduce evidence. It is a matter for the Commissioner to decide whether penalty should be imposed or not. Therefore, the question of imposition of penalty may arise for consideration even without a specific plea in that behalf by the workman, as held by the High Court of Punjab and Haryana in Dalip Kaur v. Northern Railway 1992-I-LLJ-762.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16. In Mathura Prasad v. Saiyed Khursheed Ahmad, (1981) 59 FJR 168, the High Court of Allahabad held that the Commissioner should normally pass an order regarding penalty also while disposing of the case, a proposition with which we agree. In Vijay Ram v. Janak Raj (1981) ACJ 84, the High Court of Jammu and Kashmir took the view that an order imposing penalty may be passed by the Commissioner after he has awarded the compensation, depending on the facts of a given case. The learned Judge then proceeded to observe:
"But, in no case shall he impose a penalty under Section 4-A, unless he has given to the employer a prior reasonable notice of his intention to do so, and thereby provided him an opportunity of showing cause for delayed payment of the compensation. Obligation on the part of the Commissioner to hear the party to be adversely affected is implicit in Sub-section (3), for what was the reason for not making the payment without delay, can be known to that person alone who is required to make the payment, and to none else. Unless, therefore, he is called upon to show cause for the delayed payment, it is not reasonably possible for the Commissioner to come to a conclusion whether or not there was any justification for the delay. He cannot be allowed to reach his satisfaction at his whim and caprice simpliciter. In what form such a notice may be given will further depend upon the facts of each case. In one case an issue on the plea of penalty may constitute such a notice, whereas in another case such a notice may be reasonably inferred even from the pleadings of the parties coupled with their conduct during the trial,"
17. The Karnataka High Court dealt with the same question in their decision in Oriental Insurance Co. v. Jevaramma, (1988) ACT 671. The Division Bench followed an earlier decision of the same High Court in N.A.K. Pathan v. Julekabi Pathan, (1987) 70 FJR 40, in which it was held that what was necessary under Section 4-A(3) was that the employer should know the case he is required to meet and he was afforded a reasonable opportunity of meeting the case. The subsequent Bench observed that penalty cannot be imposed merely as a matter of course, and the discretion to levy penalty must be exercised judicially after due consideration of the relevant circumstances. This presupposes an opportunity to be given to explain the circumstances for the delay which entails material consequences.
18. Section 4-A(3) is a penal provision imposing a penalty on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19. The hearing to be afforded need not necessarily have the trappings of a regular trial or hearing. The framing of an issue under Rule 28 will suffice, but that may not be obligatory, though desirable. The Commissioner may even in the course of the hearing draw the attention of the parties to the question of penalty and hear them. If such an opportunity to produce their materials and to be heard, is afforded, that will be sufficient to meet the requirements of natural justice. What is essential and what is required is compliance with the rules of natural justice, so that the affected party, namely, the employer, gets an opportunity to produce his materials and to plead that there was justification for the delay or for imposition of a lesser amount than the maximum prescribed. Essentially, it is a question of complying with the rules of natural justice.
20. The Law Commission of India had in its Sixty-second Report rendered in October, 1974, on the Workmen's Compensation Act, suggested the addition of a proviso to Section 4A(3) to provide for a reasonable opportunity to the employer to show cause why an order for payment of penalty should not be passed. The Act has not been amended pursuant thereto, but we are of the view that the recommendation of the Law Commission was only to make explicit what otherwise was implicit in the section.
21. So far as this case is concerned, there was no issue framed on the point. There is also no case that the Commissioner heard the parlies on the question of penalty after apprising them of his proposal to impose the same or about the quantum. The order impugned therefore suffers from the vice of violation of the principles of natural justice in so far as it relates to the imposition of penalty. This would normally require a remit to the Commissioner but for the fact that the parties are agreed that this question may be decided here itself to avoid further protracted proceedings before the Commissioner.
22. Counsel for the appellant pleads that the appellant had acted bona fide. He had a plea of non-liability. That found acceptance with the Commissioner in the first instance, though not with this Court. In such a case, it cannot be said that his conduct was so contumacious or unreasonable as to require being penalised under Section 4-A(3). A parallel case in the High Court of Punjab and Haryana in Shiv Lal v. Punjab State Electricity Board, (1991) ACJ 443, is relied on. It is also stated that the respondent is now employed elsewhere, a fact which is referred to in the appeal memorandum, though no evidence was tendered about it before the Commissioner. Counsel submits, on these premises, that the penalty, if at all it is to be sustained, should be minimal.
23. On the other hand, counsel for the respondent points out that the appellant had taken a totally false plea that the respondent was not his workman at all. He succeeded in the first instance on an irrelevant ground not raised in the written statement, which was perversely accepted by the Commissioner when the poor toddy tapper could not give the number of the tree from which he fell down. He also refers to the fact that the appellant behaved in a most cruel manner in that he did not even arrange for the proper treatment of the respondent in the hospital and he had to fend his way all alone. His right hand has been amputated and he is disabled for life. But he has been delayed in getting the compensation-even the pittance provided by the Act for thirteen years.
24. Exercise of the discretion regarding imposition of penalty has to be related to all these circumstances. Normally the exercise of discretion has to be done by the authority who is vested with that power. We have however thought it proper to deal with the matter in this Court having regard to the request made by the parties and the fact that we are exercising an appellate power. The exercise of the discretion depends upon the facts and circumstances of each case. Precedents like the decision of the Punjab and Haryana High Court relied on by the appellant rendered on their own facts cannot furnish any true guidance for the exercise of the discretion in this case. The facts in this case are clear. The accident took place on November 19, 1979. The appellant did not deposit the whole or any portion of the amount of compensation due to the respondent till the order impugned was passed. On the other hand, he took up every conceivable plea to defeat the claim of the respondent. He could not sustain any of them eventually. By this contumacious conduct, the respondent who has lost a valuable limb, was deprived of the compensation due for well over twelve years. The compensation is payable on the very date on which the accident occurs though the employer is given one month's time to make deposit of the amount. On the facts above stated we are satisfied that there was no justification for the delay in the payment of the compensation. The Commissioner has imposed the penalty at 50 per cent. of the amount of compensation. But, having regard to the fact that the Commissioner himself contributed in part to the delay by his first illegal order, we feel that a penalty of 75 per cent. of the amount fixed by the Commissioner, namely, Rs. 10,080 will meet the ends of justice.
25. The appeal is, therefore, allowed in part. The award of Rs. 26,880 as compensation and interest thereon at 6 per cent. per annum is confirmed. The penalty under Section 4-A(3) of the Act is reduced from Rs. 13,440 to Rs. 10, 080. This amount will not bear any interest. The Commissioner shall disburse the amount due to the respondent in accordance with this judgment, out of the amount lying in deposit with him, without any further delay.
26. There will be no order as to costs in this appeal.'</t>
  </si>
  <si>
    <t>1994 ACJ 25, (1993) ILLJ 648 Ker</t>
  </si>
  <si>
    <t>C. Rajan vs P.M. Subramonian</t>
  </si>
  <si>
    <t>"1. This M.F.A. is preferred by the 2nd opposite party in W.C.C.21/94 in the court of Commissioner for Workmen's Compensation and Deputy Labour Commissioner, Kollam challenging the imposition of penalty of Rs. 10,000/- invoking the provisions of Sub-section 3 of Section 4A of the Workmen's Compensation Act.
2. The 1st respondent who was a workman under the appellant instituted the above claim for compensation before the Commissioner under the Workmen's Compensation Act, Dhalli, Shimla against the 2nd respondent in this appeal as the sole opposite party and that claim petition was transferred by the Commissioner for Workmen's Compensation and Deputy Labour Commissioner, Lollam by invoking Section 21(2) of the Workmen's Compensation Act for enquiry and disposal. Accordingly after enquiry the Commissioner for Workmen's Compensation, Kollam by the impugned order awarded Rs. 89,730/- with interest thereon at 6% per annum from 15.11.1991, the date of the accident and directed the appellant, the 2nd opposite party therein to pay Rs. 10,000/- as penalty as provided under Sub-section 4A of the Act.
3. The appellant has contended that they were not made party by the 1st respondent in the proceeding initiated him before the Commissioner, Shimla under Workmen's Compensation Act and the 2nd respondent herein alone was impleaded as opposite party therein and after the proceedings was transferred to the Commissioner for Workmen's Compensation and Deputy Labour Commissioner, Kollam, the appellant and the 3rd respondent insurer were impleaded in the proceeding and they were not served with any notice in the proceedings. Therefore, according to them, there was absolutely no wilful delay in payment of the compensation due to the 1st respondent herein, on the part of the appellant.
4. The contention of the appellant that no notice is served upon them from the court of the Commissioner for Workmen's Compensation after they were impleaded in the proceedings, is incorrect and untenable. It is seen from the records of the Court of the Commissioner for Workmen's Compensation and Deputy Labour Commissioner that the original opposite party filed counter raising contentions that they are not liable to pay compensation and the appellant herein is liable to pay compensation and accordingly the claimant filed application before the Commissioner to implead the appellant and the insurer as opposite parties 2 and 3 on 25.11.1994 and accordingly they were impleaded. After impleading additional opposite parties 2 and 3, the Commissioner issued notices to both the additional parties and the appellant was served with notice on 22.2.1995. In spite of service of notice the appellant did not appear before the Commissioner. Therefore, the contention of the appellant that as no notice was served upon them regarding the proceedings they were not aware of the proceeding and therefore, it cannot be alleged that they were negligent or have caused delay in the matter of payment of compensation, cannot be accepted.
5. The counsel for the appellant submitted that since the risk of the 1st respondent was covered by valid insurance policy, the insurer is liable to pay whatever amount is payable to the worker as compensation and therefore, it was not necessary for the appellant to enter appearance and contest the matter before the Commissioner. According to him, whatever amount payable to the 1st respondent as compensation adjudged by the Commissioner is to be paid by the 3rd respondent-insurer and therefore, there is absolutely no justification in holding that the appellant delayed the payment of compensation, making them liable to pay penalty under Sub-section (3) of Section 4A of the Act. He has also substituted that the 1st respondent-injured had no case anywhere either in his petition or in his evidence that the appellant has delayed the payment of compensation. Therefore, he submitted that the imposition of penalty against the appellant in this case is absolutely unjust and improper.
6. The facts that the above proceedings was instituted by the 1st respondent before the Commissioner under the Workmen's Compensation, Shimla against the 2nd respondent alone and after it was transferred to the Commissioner for Workmen's Compensation and Deputy Labour Commissioner, Kollam the appellant and the 3rd respondent were impleaded on the basis of the contention raised by the 22nd respondent and it is thereafter the matter was enquired into by the Commissioner and the impugned order was passed, are not disputed. There was valid insurance policy in this case and the liability of the 3rd respondent - insurer to pay the compensation is also not in dispute. Therefore, due to the mere fact that the appellant did not enter appearance in the proceedings before the Commissioner and the Commissioner has passed the order awarding compensation, setting the appellant ex parte, it cannot be contended that the appellant has caused delay in payment of the compensation in this case.
7. Section 4A deals with compensation to be paid when due and penalty for default. Sub-section (2) of Section 4A stipulates that in cases where the employer does not accept the liability for compensation to the extent claimed, he shall be bound to make provisional payment based on the extent of liability when he accepts, and such payment shall be deposited with the Commissioner or made to the workman, as the case may be, without prejudice to the right of the workman to make any further claim. Sub-section (3) of Section 4A deals with employer who is in default in paying the compensation due under the Act within one month from the date it fell due. Clause (a) of Sub-section(3) stipulates that the employer should pay interest at the rate of 12% per annum or such higher rate not exceeding the maximum of the lending rates of any scheduled bank on the amount due. Clause (b) of Sub-section (3) empowers the Commissioner to impose penalty not exceeding 50% of the sum awarded, if there is no justification for the delay in payment of compensation. Proviso to Clause (b) of Sub-section (3) stipulates that an order for payment of penalty shall not be passed under clause (b) without giving a reasonable opportunity to the employer to show cause why it should not be passed.
8. In this case it is clear that the Commissioner has not given an opportunity to the appellant-employer to show cause why such penalty should not be imposed upon them as provided under clause (b) of Sub-section (3) of Section 4A of the Act.
9. In the impugned order the learned Commissioner has stated as follows:
"In this case, the 2nd opposite party, who was the immediate employer of the applicant did not turn up and he was set ex part. It is also seen from the records of the case that none of the opposite parties has any valid dispute against the claim for compensation. Thus, it appears to me that there is no justification for the delay caused in paying the compensation to the application within the prescribed time. The 2nd opposite party is, therefore, directed to pay a sum of Rs. 10,000/- (Rupees Ten Thousand only) as penalty as provided under Sub-section (3) of Section 4A of the Act."
It is nowhere stated in the impugned order nor there is anything on record in the records of the Commissioner to indicated that any notice is issued to the appellant giving them an opportunity to show cause why the penalty under Clause (b) of Sub-section(3) of Section 4A of the Act should not be imposed.
10. In the decision in Rajan v. Subramonian (1992 (2) KLT 719) a Division Bench of this Court has held that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11. In this case it is clear from the impugned award that no such issue regarding the liability or quantum of penalty, if any, payable by the appellant is raised. In the decision in 1992 (2) KLT 719 referred to above, the Division Bench has observed as follows:
"18. Section 4A(3) is a penal provision in imposing a penalty of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12. The above dictum as laid down by the Division Bench is based on the necessity to comply with the rules of natural justice in exercising the discretion vested in the Commissioner in the matter of imposition of penalty on the employer for the delayed payment of compensation. As already noted the records in this case go to show that the learned Commissioner has not complied with the above requirement of natural justice of giving an opportunity to the appellant to be heard regarding the matter of imposition of penalty and its quantum under Clause(b) of Sub-section(3) of Section 4A of the Act. Therefore, the penalty imposed by the learned Commissioner against the appellant in this case under Clause (b) of Sub-section (3) of Section 4A of the Act is not sustainable. It is also clear from the facts and circumstances of the case that there is no justifiable reason to impose penalty against the appellant in this case.
13. Even though the applicant- 1st respondent preferred the claim before the Commissioner for Workmen's Compensation, Dhalli, Shimla against the ultimate employer and after the matter was transferred to the Commissioner for Workmen's Compensation, Kollam the appellant and the insurer were impleaded as additional parties as per the application filed by the applicant- 1st respondent on the basis of the contention raised by the 2nd respondent ultimate employer that they are not liable to pay compensation. It is true that the appellant did not appear before the learned Commissioner on getting notice impleading them as 2nd opposite party in the case and orders were passed by the Commissioner setting the appellant ex parte. That fact alone is absolutely insufficient to hold that the appellant was negligent in paying the compensation within the stipulated time under the Act, especially when there was valid insurance coverage and the liability to compensate the insured employee is admitted and accepted by the 3rd respondent - insurer. Under the circumstances the impugned order passed by the learned Commissioner imposing penalty is not sustainable under law.
14. Hence the appeal is allowed and the penalty imposed against the appellant is set aside.'</t>
  </si>
  <si>
    <t>2002 ACJ 856</t>
  </si>
  <si>
    <t>United Engineering &amp; ... vs Rajan</t>
  </si>
  <si>
    <t>"1. This appeal by the employer is directed against the judgment and decree dated 23-9-1983, made by the Commissioner for Workmen's Compensation, Hubli, in WCA/ SR. 44/1982, on his file, awarding a compensation of Rs. 18,000/- to the mother of the deceased-workman under the Workmen's Compensation Act, 1923 (shortly called the 'Act'), The Commissioner also granted, under Section 4A(3) of the Act interest at 6 per cent per annum and a penalty of 10% of the amount awarded.
In this appeal appellant does not question the quantification of the compensation. What is, however, assailed is the award of interest and penalty. Claimant-1st respondent has preferred cross-objections seeking enhancement of the penalty. There having been some delay in filing the cross-objections the claimant has filed I.A.I for condonation of that delay. In the circumstances stated, we allow I.A.I. and condone the delay in the filing of the cross-objections.
2. The proceedings arose in the context of the death of a certain Firojkhan Khadarkhan Pathan, who was employed by the appellant as a driver of the vehicle MEW 4252. On 2-9-1979 while he was so working, in an accident arising out of and in the course of employment, he was seriously injured. He succumbed to the injuries on the following day i.e., 3-9-1979 at the K.M.C. Hospital, Hubli. Appellant did not deposit the compensation in terms of the provisions of the Act. After service of notice of the proceedings to the insurer, the latter deposited the amount before the Commissioner only on 14-3-1983. The insurer had been notified of the proceedings as long back as the year 1980.
3. The contention of Sri S.K. Joshi is that Section 4A(3) being in the nature of a penal-provision, the Commissioner had, first to adjudicate upon the claim for compensation and if, in the course of that adjudication, he found that there, was in his opinion, a case for initiation of proceedings for levy of interest and of penalty under Section 4A, he should then issue a show-cause notice and arrive at a decision in the matter after hearing the employer and after considering the cause shown against the levy. Sri Joshi contends that this procedure not having been followed in the present-case the award of interest and penalty are rendered infirm in law. This, according to the learned Counsel, is the substantial question of law arising in the appeal.
4. Section 4A(3) is in two parts. The first part which contemplates the levy of interest provides that where any employer is in default in paying the compensation due under the Act within one month from the date it fell due, the Commissioner may direct that, in addition to the amount of the arrears, simple interest at the rate of six per cent per annum shall be recovered.
The condition on the happening of which liability for| interest gets attracted is merely that the employer is in default in paying the compensation within one month of the date it fell due. The considerations relevant to the levy of interest do not include any circumstances subjective to the employer. The conditions are purely objective. The provision is compensatory and not strictly penal. Under the 'Act' the employer becomes liable to pay the compensation as soon as the injury to or death of the workman, as the case may be, is caused. Section 19 only provides for settlement by the Commissioner of any question regarding liability of any person to pay compensation or the amount of compensation. The Section does not have the effect of suspending the liability of an employer to pay compensation till after the settlement contemplated under Section 19. It is the duty of employer to pay compensation under Section 4A(1) as soon as the death is caused. Where the employer fails to do so, the employer is liable to pay interest. The facts of this case, are, admittedly, that the accident took place on 2-9-1979. The amount was deposited by the insurer only on 14-3-1983. The Commissioner has awarded interest from 2-10-1979 to 14-3-1983. There is no substance in the contention urged against the award of interest.
5.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However, in a proceeding under a law of this kind and having regard to the objects of the law and the mischief sought to be suppressed and remedy to be advanced by the law it is not proper to import into them a dichotomy in the stages of the adjudication - one in respect of the settlement of the dispute arising out of the claim and thereafter in respect of the imposition of the penalty. That is not the scheme of the Act. The 'Act' provides for an expeditious settlement of the claim arising out of employment injuries and death, It is, of course, necessary that the employer is enabled to know the case he has to meet and should have the right, and be afforded a reasonable opportunity to, present his case and be heard. The procedural sophistications attending levy of penalty in other contexts should not be imported to a proceeding under the present 'Act' which is law providing for speedy and expeditious settlement of claims arising out of employment injury or death. Having regard to the social purposes of the statute, any embellishments of the procedure which might impede a speedy settlement should not be imported. All that is necessary is that the employer should know the case he is required to meet and has - - and is afforded - - a reasonable opportunity of meeting the case.
6. In the present case, the appellant-employer was fully aware that the question whether a penalty should be levied against him and if so in what sum, was very much involved in the proceedings and was also part of the specific case he was called upon to meet in the main proceedings. A specific issue, Issue No. 4, was framed by the Commissioner. The parties went to trial, conscious of the various aspects involved in the adjudication. Even the rule that evidence let in on an issue on which the parties actually went to trial should not be made the foundation for the decision of another and different issue, which was not present to the minds of the parties and on which they had no opportunity of adducing evidence, has no application to a case where parties go to trial with knowledge that a particular question in issue, though no specific issue has been framed thereon, and adduce evidence relating thereto. That being so, in the present case where specific issue was raised on the question of penalty it cannot be said that the procedure adopted by the Commissioner was bad in law. There is thus no merit in this contention either.
7. Now to the cross-objections. The ground is that the penalty should have been awarded at 50 per cent. The Commissioner has given his reasons for determining the quantum of the penalty. There is no justification in this case for this Court to substitute any assessment of its own as to quantum of the penalty.
8. Both the appeal and the cross-objections are therefore, rejected."</t>
  </si>
  <si>
    <t>ILR 1986 KAR 2413</t>
  </si>
  <si>
    <t>N.A.K. Pathan vs Julekhabi Pathan</t>
  </si>
  <si>
    <t>"1. Both appeals arise from one common judgment and order dated 26.9.1997 delivered by the Workmen's Compensation Commissioner awarding compensation to the tune of Rs. 1,00,367 in favour of the claimants-respondents. Feeling aggrieved from that award, the insurance company as well as the employer have filed Appeal No. 4755 of 1997 under Section 30(1) of the Workmen's Compensation Act. It may also be mentioned that from this very same order, M.F.A. No. 308 of 1998 has been filed by the employer alone. It has firstly been contended with reference to both the appeals by Mr. S.P. Shankar and Mr. Manikappa Patil that the claimant-injured had been mentioned to be 14 years of age and, therefore, he could not be an employee or workman under the present appellant in Appeal No. 308 of 1998, i.e., appellant No. 1 in M.F.A. No. 4755 of 1997. It may be mentioned that the compensation officer has considered the evidence and has held that the claimant was about 16 years on the date of accident and injuries caused. The respondents in the present case have moved an application for vacation of the interim order passed by this court. Along with the affidavit, he has filed the School Leaving Certificate. In the School Leaving Certificate his date of birth has been mentioned as 1.8.1980 in column No. 11. The date of accident is 19.4.1996. From this document also it appears that on 19.4.1996 he was about to complete 16th year. This being the position, the finding of the court below cannot be said to be erroneous and it being a finding of fact cannot be interfered with. Now as the circumstances have been explained, these contentions raised by the learned counsel for the appellant are without substance and are rejected.
2. With reference to Appeal No. 4755 of 1997 another contention has been raised by Mr. Manikappa Patil that penalty has been imposed illegally and the imposition thereof is without jurisdiction. The appellants' counsel contended that the Commissioner had to apply his mind to the question whether the delay in payment was mala fide or intentional and it was without any justification. Mr. M. Patil referred to the Division Bench decision of this court in the case of N.A.K. Pathan v. Julekhabi Pathan . The language of this Sub-section (3) of Section 4-A reads as under:
Section 4-A(3)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 imposition of penalty is subject to the condition that the Commissioner must form an opinion that delay in making the payment has been without any justification therefor. Thereby meaning that penalty shall ordinarily be not imposed unless the Commissioner is of the opinion that failure to deposit the money has been deliberate act of defiance of law on the part of the employer or it was an act amounting to a guilt of conduct, contumacious or dishonest, or acted in conscious disregard of its obligation which tantamount to culpable negligence. The penalty has not to be imposed on the simple ground that it was liable to be deposited, but it has not been deposited. When I so observe, I find support for my view from Division Bench's decision of this court in the case of N.A.K. Pathan v. Julekhabi Pathan , referred to above where their Lordships observe in para 5 as under: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Sub-section (3) imposes the liability on the employer to deposit the compensation within a month from the date it fell due.
From what date the period of limitation has to be counted is another question. The period for deposit being made, i.e., one month period has to be counted from the date on which the compensation became due. Reading this section along with Sub-sections (1) and (2) it appears as Sub-section (1) only provides that compensation under Section 4 shall be paid as soon as it falls due. We have to read Section 4 in the context of other provisions in the Act to find out what is the date when it fell due as a principle of law. Section 3 of the Workmen's Compensation Act, 1923 provides that, Section 3. Employer's liability for compensation.-(1) If personal injury is caused to a workman by accident arising out of and in the course of his employment, his employer shall be liable to pay compensation in accordance with the provisions of this Chapter.
It means the liability to the compensation will only arise if accident causing injury to the workman is shown to have occurred in the course of employment and has arisen out of employment. No doubt, what will be the compensation payable again Section 3 says, compensation in accordance with the provisions of this Chapter, means to be determined by the workmen's compensation officer in case of dispute of liability and the dispute of cause of action for the injury. The Section 4 of the Act provides the method of determination of compensation and what relevant factors have to be taken into consideration for determining the compensation. So, excluding those cases where the employer admits that the cause of injury, i.e., the accident has occurred or has taken place in course of and has arisen out of employment and admits the amount of compensation claimed, in all other cases, liability has to be fastened after adjudication of the matter and fixing of quantum of compensation to be paid. It means the amount of compensation in cases where there is a dispute of liability to pay will have to be paid only on the amount being determined by the Workmen's Compensation Commissioner. When I so observe, I find that in cases where liability is in dispute and quantum is in dispute, then from the date of decision and adjudication and passing of the award the amount shall become due and payable. In cases where the claim is admitted and not disputed, no doubt, liability may be said to have arisen from the date of settlement or admission of claim. A person is required to pay within one month from that date and if in such cases a person fails to pay beyond that period, he may be required to explain his failure to deposit. So, simply or merely because the amount of compensation has not been paid or delayed cannot be the ground for imposing the penalty. The penalty is imposable where there is a culpable negligence on the part of the employer in delaying the payment as explained by the Division Bench in the case referred to above. So, the Commissioner in all such cases is always required to look to the circumstances whether amount had become due in a particular case and if it has become due, on what date it has become due and then he has to look whether delay is there or not and it is justified or not. Then only he can impose penalty. But, he must definitely give an opportunity to the parties to explain delay and in such case issues should always be framed by the Commissioner, whether there is delay, whether delay is for unjustifiable reasons. This having not been done in this case, it appears that the Workmen's Compensation Commissioner after recording how much compensation is payable, immediately passed one line order imposing penalty. This is not proper. As no finding has been recorded as to culpable negligence, penalty could not be imposed on the appellant.
Therefore, Appeal No. 308 of 1998 has to be allowed and award is modified only to this extent that the order imposing penalty on the appellant is set aside. Rest order regarding compensation and interest is maintained.
Thus considered, Appeal No. 308 of 1998 has been partly allowed by setting aside the order to the extent to which it imposes the penalty and maintaining the rest.
As regards Appeal No. 4755 of 1997, it is dismissed. I am informed that compensation amount with interest up to date has been deposited in this court. Let that amount be remitted to the Workmen's Compensation Commissioner for being disbursed and paid to the claimant."</t>
  </si>
  <si>
    <t>2000 ACJ 1163</t>
  </si>
  <si>
    <t>Nirmala Bai And Anr. vs Ashok And Ors</t>
  </si>
  <si>
    <t>"1. Interesting questions are raised in this appeal which is at the instance of a person who claimed the benefit of the Workmen's Compensation Act, but who was denied the benefit under the Act by the order of the Commissioner for Workmen's Compensation under appeal. The appellant was one engaged in the avocation of climbing coconut trees to pluck the nuts. The opposite party who is the first respondent in the appeal owns a small coconut garden and the applicant who is the appellant here was engaged by the opposite party for climbing the coconut trees from time to time to crop the nuts from the trees periodically. On 16-6-1972 while the applicant was at his work of climbing cocoanut trees in the cocoanut garden belonging to the opposite party to pluck the nuts he fell down resulting in fracture of the left hand. He is said to have been hospitalised. Later he underwent Ayurvedic treatment. The applicant is said to have become a permanent invalid as a result of the accident. He claimed compensation of Rs. 5,000 from the opposite party on account of the accident. That the applicant fell down from the trees while engaged in climbing it is not disputed. That the tree from which the applicant fell down belonged to the opposite party and the applicant was engaged by the opposite party was also not in dispute. But according to the opposite party even so the provisions of the Workmen's Compensation Act cannot be invoked by the applicant as he would not be a workman within the meaning of the term in the said Act. The first respondent is said to own only about 100 cocoanut trees and the work of climbing these trees would take only about 6 or 7 hours once in about 50 days. The first respondent had no trade or business in cocoanuts and, therefore, according to him, the applicant could not be said to have fallen from the tree while he was engaged in the work which was part of the trade or business of the respondent. It is further said that by its very nature the work undertaken by the applicant was of a casual nature and for that reason too he would not be a workman within the meaning of the Act.
2. The Workmen's Compensation Commissioner seems to think that if a person meets with an accident while working for another but not in connection with any trade or business of the other he would not be a workman within the meaning of the Act and the Act would not apply to him. On such premises the application has been dismissed. The appeal is against that order.
3. The term "workman" is defined in the Workmen's Compensation Act, 1923 in Section 2(n) and that definition reads thus:
(n) 'workman' means any person (other than a person whose employment is of a casual nature and who is employed otherwise than for the purposes of the employer's trade or business) who is--
(i) a railway servant as defined in Section 3 of the Indian Railways Act, 1890 (9 of 1890), not permanently employed in any administrative district or sub-divisional office of a railway and not employed in any such capacity as is specified in Schedule II, or
(ii) employed on monthly wages not exceeding five hundred rupees, in any such capacity as is specified in Schedule II, Whether the contract of employment was made before or after the passing of this Act and whether such contract is expressed or implied, oral or in writing; but does not include any person working in the capacity of a member of the armed forces of the Union; and any reference to a workman who has been injured shall, where the workman is dead, include a reference to his dependants or any of them.
Section 2(n)(i) has no application here as the applicant is not a railway servant. That the applicant is one whose monthly wages calculated on the basis of his remuneration would be less than Rs. 500 as is specified in Schedule II is also not in doubt. Schedule II had been amended so far as this State is concerned to include climbing of palm trees as one of the occupations coming within the Schedule. But in view of the indication in the definition that "any person" mentioned in the definition must be "other than a person whose employment is of a casual nature and who is employed otherwise than for the purposes of the employer's trade or business" we have necessarily to examine whether this exclusion will apply to the case before us. This exclusion is in two parts, the first, exployment being of a casual nature and the second the employment being for purposes other than that of the employer's trade or business. The exclusion will evidently apply only if both the conditions are satisfied. The term "and" used in the definition shows that the parts are conjunctive and not disjunctive. But since the Workmen's Compensation Commissioner seems to take a different view and learned Counsel Sri M.V. Joseph rather vehemently supports the view we are making a detailed examination of the question here.
4. The matters that may call for consideration are: (1) To exclude a workman who would otherwise fall within the scope of the Act is it necessary to show the existence of both the requirements, namely, employment of a casual nature as also employment otherwise than for the purpose of the employer's trade or business or is it sufficient if one of these is shown 7(2) On whom is the burden of showing that the exclusion will apply; whether it is on the employee or on the employer? (3) What exactly is the scope of the term "employment of a casual nature"? and (4) Could the derivation of agricultural income by a person by the process of agriculture be said to be a business within the meaning of the term used in Section 2(H) of the Act? Once we find the answers to these questions it will be easy to answer the case before us applying the same. Therefore, we propose to go into these questions.
5. The term "workman" appears in many statutes and the construction of the term in the context of one statute cannot be applied as such in understanding the same term used in another statute, for, the meaning and content of the term would depend upon the scheme of the Act concerned. The preamble to the Workmen's Compensation Act provides ample evidence of the fact that the Act is intended to provide for the payment by certain classes of employers to their workmen compensation for injury caused by accident. Such a measure has to be construed giving the widest scope to the ameliorative and beneficial process intended by the legislation, A pedantic approach to the statute to give a construction which does not serve its object should be avoided. That, having regard to the scheme and purpose of the Act, a wider construction is to be preferred to a narrower one is the view expressed in Koynabai v. Bombay Municipality A.I.R. 1938 Bombay 155 and in Chasiram v. Smt. Natmibai .
6. That the two requirements mentioned in Section 2(n) of the Act justifying exclusion are to be cumulatively applied appears to us to be evident from the section itself. This is more or less the view expressed by almost all Courts in India on the interpretation of this section. We may refer to the decision in Sitharama v. Ayyaswami A.I.R. 1956 Mad. 212, a decision which we may, with great respect, observe, has exhaustively considered the scope of the term workmen. Referring to the definition the learned Judge observed in that decision thus:
A person to be excluded from the definition of 'workman' as defined in this clause must not only be 'whose employment is of a casual nature' but also one 'who is employed otherwise than for the purposes of the employer's trade or business. Both these qualifications must be satisfied in order to exclude a person from the category of workman under the Act.
The learned Judge goes on to notice a series of decisions wherein this view has been expressed. The learned Judge further says thus:
Thus, if a man is employed for the purpose of a trade or business, the employer is liable even if the employment is of a casual nature.
The same view has been expressed in the later decisions and reference may be made to the decisions in Borelal v. Bropasibai , Raj Rani v. Firm Narsing Das A.I.R. 1964 Punj. 315 and in Kamla Devi v. B.N. Textile Mills Ltd. 1975-II L.L.J. 81.
7. Evidently when a person is shown to be a workman by reason of the fact that he satisfies the requirement of being employed on monthly wages not exceeding Rs. 500 in any capacity as is specified in Schedule II, to take his case out of the Act by reason of the exclusion, the burden of proof is necessarily on the employer. That is because the proof is of exclusion and but for such exclusion the Act would apply. That this is the rule with regard to the burden is held in the decisions in Madanlal v. Mangali , Raj Rani v. Firm Narsing Das, (supra), Gorclal v. Dropadibai, (supra) and Sitharama v. Ayyaswami, (supra).
8. The more important question in this case is the construction of the term "employment is of a casual nature". We must notice here that sometimes this is assumed lo be synonymous with "employed casually." That is not so "Employment of a casual nature" denotes a concept different from "casually employed", for in the one case the question is as to the nature of the employment while in the other the question is how the person has been employed. We will consider the meaning of the term "casual".
9. The definition of the term "workman" is modelled on the English Act and naturally over the years there were occasions for Courts to consider the scope of the term "casual" in the corresponding provision in the English law. Though it may be possible to explain what casual is, it would not be possible to lay down the definition of the term as ultimately whether the employment is of a casual nature or not must depend upon the facts of the case. The explanation can only serve as a guide in determining the question when it arises. As observed by Beaumont, C.J., in the decision in Nadirsha Hormusji v. Krishnabai Bala A.I.R. 1936 Bom. 199, there will be cases where it may be easy to say on the face of the facts disclosed whether a particular employment is in the nature of a casual one or it is not. But in between the two cases there would be a good number of cases in which it would not be easy to determine whether the employment is of a casual nature and it is in the determination of such cases that any discussion on the question by the Court would be of assistance. Justice Ramaswamy of the High Court of Madras has in Sitharama v. Ayyaswami, (supra) marshalled all the dictionary definitions of the term "casual" in an attempt to consider which of the definitions is suited to the Workmen's Compensation Act. The popular definition of casual which may be acceptable in the context of the Act appears to be "depending on chance; depending on or produced by chance." The term casual need not be understood in contradistinction to permanent or constant. The learned Judge said in that decision as to the nature of casual employment thus:
The question whether the employment of a workman is of a casual nature depends on the evidence as to the nature of the employment....The word 'casual' as used in this Act is not a term of precision, and is incapable of being exactly defined. It is used here not as a term of precision but as a colloquial term: Knight v. Bucknill [1913] 57 Sol. Jo. 245(J).
Justice Chhangani of the Rajasthan High Court has also expressed the same view as to the meaning of the term "casual" in Madanlal v. Mangali . The learned Judge observed that it cannot be said to have one uniform meaning. The learned Judge quoted a passage from the decision in Nadirsha Honnusji Siclhwa v. Krishnabai Bala A.I.R. 1936 Bom. 199 and concluded thus: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Shamsher Bahadur, J., in Raj Rani v. Finn Nursing Das A.I.R. 1964 Punjab 315, noticed the view expressed by the Rajasthan High Court in Sitharama v. Ayyaswami A.I.R. 1956 Mad. 212, that casual employment is employment necessitated by chance circumstances, and further observed thus:
In construing what is an employment of a casual nature, it is the nature of the service which has to be looked at and not its duration. With the progress of time the concept and the circumstances in which a workman is entitled to compensation has considerably widened and a liberal construction has to be put on this phrase.
It would be profitable to refer to the decision of the Kings Bench in Hill v. Begg [1908] 2 K.B. 802. A man who earned his wages by doing odd jobs as a window cleaner was employed at irregular intervals for about 6 weeks during a period of two years. There was no agreement between the parties of either permanent or periodic employment. The question arose whether the employment was of a casual nature. On the facts of that case it was found that in the absence of sufficient connection between the employer and the workman to render the employment of a nature which caused obligations or expectations mutually on the parties it could only be said that the employment was only of a casual nature. In discussing this question Buckley, L. J., highlighted the distinction between the concept of the term "casually employed" which is not the term used in the section and the term "whose employment is of a casual nature" which is used in the relevant Section 13 of the English Act that corresponds to Section 2(n) of the Workmen's Compensation Act. The learned Judge observed in this context thus:
I pause here to point out that the words are not 'who is casually employed', but 'whose employment is of a casual nature.' I have to investigate What is the character of the man's employment, not what is the tenure of the employment. Is the employment one which is in its nature casual?
More interesting is the analogy or illustration given by the learned Judge. Reference is made to the case of a host entertaining his friends at dinner. For years he might have been in the habit of holding out invitations to his friends and it may also be that on such occasions he is engaging the same men to come in and wait at his table or assist at the reception. This employment, according to the learned Judge, would be regular. But the employment itself would be of a casual nature, for, there is no knowing whether the host may throw any dinner at all. He may discontinue it in which case either none of the waiters would be invited or only some of them would be invited. Even in a case where the employment is regular if the nature of the employment is casual Section 13 of the English Act would not be attracted.
10. We see considerable force in the approach to the construction of the Section as indicated by Lord Buckley in the above decision. When we consider Section 2(n) the question is not whether a particular person is casually employed but whether the employment is of a casual nature. There may be no better illustration to understand this concept than the case before us itself. Can it be said that a person who owns a cocoanut garden and who must necessarily enjoy it by having the cocoanuts plucked from the trees from time to time for which purpose he must engage professional climbers is engaging such persons in an employment of a casual nature? The employment is not of a casual nature at all, for, there is regularity in the employment. Once in 50 days or so the professional climber has necessarily to be engaged. It is not as if the engagement is by chance or accident. May be he may engage different climbers on different occasions. That will be a case of his casually employing persons. There may be regular employment of persons in employment of a casual nature, casual employment of persons in an employment of casual nature, regular employment of persons in employment of regular nature and casual employment of persons in employment of regular nature. The section takes in casual or regular employment of persons in employment of regular nature. In other words we need only consider whether employment is of a nature which is not casual in character. If we find that the employment by way of climbing the cocoa-nut trees for the purpose of plucking nuts periodically is not casual at all that would give a complete answer in this case. The question whether the employment of the person concerned is casual may itself be not relevant. Even if it be relevant so far as this case is concerned it would not be difficult to answer, for, on that aspect of the case there cannot be much of a controversy on facts. There is no case that the employment of the applicant is by chance or accident or that the appellant is occassionally employed. It is only because the employment is once in a period of fifty days or so that the contention that employment is casual is urged. Casualness, in the context in which it is used in the Act indicates employment by chance. When a person is being regularly employed periodically it cannot be said that he is employed casually.
11. There is another equally important question raised in this case. It has been assumed that an agriculturist enjoying agricultural lands by direct cultivation cannot be said to be carrying on a business within the meaning of that term in Section 2(n) of the Act. To State so in such wide terms may not be correct. Whatever might have been the narrow the concept of business at one time, today it has come to be recognised that even carrying on the avocation of agriculture can be said to be carrying on a business of agriculture. The term "business" is of wide import. Any enterprise entered into with a view to obtain profit and on which time, attention and resources of a person are expended would be business. That, we think, is the scope of the term "business" in the context of the Workmen's Compensation Act. We may refer in this context to the observation of Jessel, M.R. in Smith v. Anderson [1880] (XV) Ch. Div. 247 at page 258:
Now, "business" itself is a word of large and indefinite import.Then taking the last edition of the Imperial Dictionary, which is a very good dictionary, we find it a little more definite, but with remark which is worth reading : Business, employment; that which occupies the time and attention and labour of men for the purpose of profit or improvement. That is to say, anything which occupies the time and attention and labour of a man for the purpose of profit is business. It is a word of extensive use and indefinite signification.
In the context of the Panchayat Act, 1960 which sought to tax professional income a question arose before this Court in Velu v. The Executive Officer, Erumayoor Panchayat (1967) K.L.J. 443, whether a person who was engaged in agricultural operations was liable to pay professional tax under Section 69 of the Panchayat Act. The power to levy such tax in derived from item 60 in List II of 7th Schedule to the Constitution which reads "Taxes on profession, trades, calling and employment." The Court took the view that the pursuit of agriculture is the pursuit of a calling. In a later Division Bench of this Court the matter again came up for consideration. The Court did not propose to distinguish between business, calling, occupation and avocation as it was not necessary in that case. Giving the widest meaning to the expressions and reading these expressions according to common sense principles the Court found that the pursuit of agriculture is a calling. The terms "business", "calling", "occupation" and "avocation" are not terms used as mutually exclusive but used to see that cumulatively the widest scope is given. The concept of the term "calling" is wide enough to comprise even business. We are living in an age where attention to agriculture can be as business like as to any other traditional business or trade and therefore there would be no justification not to treat organised activity of agricultural enterprise as business. Whether it is to be considered as business in a given case need not necessarily depend upon the extent of the agricultural holding. It would be a question of fact in each case whether the agricultural activities of a person amounts to business. We are not deciding either way on the facts of this case, for, any decision on a question of fact must be reached by the Commissioner and not by this Court.
12. From what we have indicated it would be seen that the applicant here was employed by the respondent in an employment which is not of a casual nature. In this view it may not be necessary to consider the further question in this case as to whether the derivation of income from the small cocoanut garden of the respondent is business or not. What is the quantum of compensation to be awarded is a matter for the Commissioner to determine, a finding on which must be a finding of fact. Therefore, we set aside the order of the Commissioner and remit the case back to him for fresh disposal in the light of the findings here. That shall be done expeditiously. Parties are directed to suffer costs."</t>
  </si>
  <si>
    <t>(1980) IILLJ 220 Ker</t>
  </si>
  <si>
    <t>Kochu Velu vs Joseph</t>
  </si>
  <si>
    <t>"1. This is an appeal under Section 30 of the Workmen's Compensation Act, 1923 (hereinafter referred to as the Act) by Madanlal, an employer, from the order of the Workmen's Compensation Commissioner, Jodhpur, dated 15th April, 1959, awarding a sum of Rs. 900/- to the respondent Mangali in respect of an accident resulting in the death of Miss Gopi, daughter of the respondent.
2. The material facts may be very briefly stated as follows:-
Madanlal, the employer, is a clerk in Maharaja Umed Mills Ltd., Pali. He owns two houses at Pali. One of the houses is used by him for his residence. The other house is utilised for purposes of leasing it to others, and the employer has been deriving in-come therefrom. In respect of this second house, he started construction either by way of repairs or by way of additions and improvements in the year 1957.
Miss Gopi, daughter of the respondent was employed as a labourer in connection with this construction. On 4th November, 1957 when deceased Gopi was collecting construction materials on the ground-floor, the verandah on the third floor of the building under construction fell down and she received very serious and fatal injuries, which ultimately caused her death on the same day at 4-30 p.m. The respondent Mst. Mangali is the mother of the deceased Gopi and is consequently her dependant.
On 16th November, 1957, the respondent put up an application before the Commissioner for awarding to her Rs. 900/- as compensation on account of the death of Miss Gopi. The appellant denied the claim of the respondent. His case was that Miss Gopi, the deceased, wag a casual labourer employed on daily wages only and that the house was being constructed for the personal use of the non-applicant and consequently, Miss Gopi was not employed for the purpose of the employer's trade or business. He expressed ignorance about the allegation made by the respondent that she was a dependant of the deceased Gopi.
3. The Commissioner framed the following three issues:-
(1) Whether (Miss) Gopi was employed as a casual labourer under the employment of the non-petitioner which employment was neither his trade or business.
(2) Whether the applicant is the widowed mother of (Miss) Gopi.
(3) What relief the applicant is entitled to?
4. He decided issue No. 1 against the non-applicant and issue No. 2 in favour of the applicant, and awarded a sum of Rs. 900/- as compensation.
5. Aggrieved by this order, Madanlal, the employer, has filed the present appeal.
6. I have heard Mr. Sohan Lal Chowdhary on behalf of the appellant and Shri Marudhar Mridul on behalf of the respondent.
7. Learned counsel for the appellant has urged two main contentions in this appeal:
(1) That, the deceased, Miss Gopi was not a workman within the meaning of the term as defined in Section 2(1)(n) of the Act.
(2) That, Miss Gopi was not employed by the appellant, but was employed by one Ramzan, a contractor working on his behalf and, therefore, he cannot be held liable for payment of any compensation.
8. Dealing with the first contention, it will be useful to quote the relevant portion of the definition of "workman" as given in Section 2(1)(n) of the Act:-
"Workman" means any person (other than a person whose employment is of a casual nature and who is employed otherwise than for the purposes of the employer's trade or business) who is -
(i) .... ..... .... ........
(ii) employed on monthly wages not exceeding four hundred rupees, in any such capacity as is specified in Schedule II.
9. Schedule II specifies the various capacities is which the employment of workmen will bring them within the category of the definition. Article (viii) of Schedule II provides that a person is a workman who is employed in the construction, re-pair or demolition of any building which is designed to be or is or has been more than one story in height above the ground or twenty feet or more from the ground level to the apex of the roof. The building in connection with the repairs of which Miss Gopi died, answers to the description given in Article (viii) of Schedule II and obviously the status of Miss Gopi as a workman cannot be disputed on the nature of employment. The learned counsel, however, has urged the following points for consideration in support of his contention that Miss Gopi was not a workman :-
(1) That, she was not in receipt of monthly wages and was a daily wage-earner and, therefore, she could not be a workman in view of the words, "on monthly wages not exceeding four hundred rupees" occurring in Section 2(1)(n) of the Act.
(2) That, her employment was of a casual nature and that she was not employed for the purposes of the employer's trade or business.
10. The determination of the first contention depends upon the proper interpretation of the words "on monthly wages not exceeding Rs. 400/-". According to the appellant, these words imply that the workman must be in receipt of monthly wages. I am not, however, prepared to accept this interpretation of these words. These words came up for consideration in Ellerman's City and Hall Lines v. Asis Thomas. AIR 1938 Bom 110.
Beaumont C. J. after considering the various provisions of the Act expressed an opinion that "the reference to employment on monthly wages in Section 2(1), Sub-clause (n) means employment at wages which do not exceed an average of Rs. 300 (now Rs. 400/-)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of Rs. 300/- a month".
The learned Chief Justice in this connection derived support from Section 5, which deals with the method oi calculating wages.
11. No contrary authority has been brought to my notice and I have no hesitation in accepting the interpretation placed on these words by Beaumont C. J. and in holding that a daily wage-earner may very well be a workman under Section 2(1)(n) of the Act.
12. The second point urged on behalf of the appellant was that Gopi's employment was of a casual nature. The term "casual" as used in the section is not a matter of precision, but is a colloquial term. It is not capable of being exactly defined. The word "casual" is some times used as opposed to ordinary as for example in connection with leave claimed by Government servants. Some times, it is used to denote occasional as opposed to regular.
It cannot be said to have one uniform meaning. The use of the word "casual" in this context was considered by Beaumont C. J. in an earlier Bombay case, Nadirsha Hermusji Sidhwa v. Krishnabai Bala, AIR 1936 Bom 199. After referring to English rulings the learned Judge observed that, "the rule adopted in England is this; that it is impossible to define what casual employment is. There are some cases in which the employment is obviously not casual, and other cases in which the employment is obviously casual. There are a number of debatable cases between those two extremes and the Courts have held that in those debatable cases, the decision of the County Court Judge must prevail".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It will be again a very difficult question whether both the tests should be satisfied or satisfaction of one of the requirements will be sufficient. In my opinion, it will be futile to attempt a formula, for judging whether an employment is casual or not, for in the ultimate analysis, it is a question of fact to be determined on the facts and circumstances of the case and diverse considerations must weigh in a proper determination of the question.
13. However, the burden of proving the casual nature of the employment must be, in the scheme of the Act, upon the employer and was so placed in this case. The appellant has failed to show either that Miss Gopi sought the employment by chance on that the employer employed her as a matter of chance. In fact, there are absolutely no materials on record to support the contention that her employment was casual.
Besides, it is not open to the appellant to contest a finding of fact in an appeal under Section 301 of the Act, as an appeal lies only when a substantial question of law is involved. The question posed for consideration is essentially one of fact and not of law and can in no case be considered a substantial question of law on a most liberal interpretation oi the expression, "substantial question of law",
14. With regard to the third point that Miss Gopi was not employed for the employer's trade or business, I consider that this again is a pure question of fact. The house in which the construction was going on, was let out to other persons and the employer was deriving benefit therefrom. This is certainly a subsidiary business though not the principal business within the terms of Section 2(1)(n) of the Act. Vinayaka Mudaliar v. Pottiamma, AIR 1953 Mad 432, is a clear authority in support of this proposition.
On these facts the compensation Commissioner has in my opinion correctly found that Miss Gopi was employed for the purposes of the employer's trade or business. It will be further pertinent to point out in this connection that the word "and" occurring in the definition of "workmen" has been used conjunctively and, therefore, in order to take out a labourer from the category of a workman, both the conditions must be satisfied:-
(1) That the employment must be casual.
(2) That the employement must be otherwise than in the employer's trade or business. Absence of only one of these conditions will not result in taking out a labourer from the category of a workman. In this particular case, however both the conditions have been found to be absent by the Commissioner and as observed above, the findings in this connection being on questions of fact, are not liable to be challenged in this appeal. I must, therefore, hold that Miss Gopi was a workman within the meaning of Section 2(1)(n) of the Act.
15. Now so far as the second contention is concerned, the evidence produced on behalf of the appellant shows that Ramzan was only a gajdhar employed by the employer and as gajdhar, he was not in a position to employ labourer directly on his own behalf. The employment of Miss Gopi in this case must be held to have been made by the employer Madanlal himself., although through the gajdhar. Ramzan.
Learned counsel for the respondent in this connection wanted to argue that the employer Madanlal would certainly be liable for compensation even though it be Held that Ramzan employed Miss Gopi as a contractor executing a contract of the appellant. I am not, however, inclined to go into this question, as in my opinion it has been clearly proved on re-cord that the employment of Miss Gopi was made by Madanlal himself, although through his gajdhar Ramzan. There is no force in the second contention raised by the learned counsel.
16. The result is that there are absolutely no merits in this appeal, which is hereby dismissed with costs."</t>
  </si>
  <si>
    <t>AIR 1961 Raj 45, 1960 (1) FLR 590</t>
  </si>
  <si>
    <t>Madanlal vs Mangali</t>
  </si>
  <si>
    <t>Rajasthan High Court</t>
  </si>
  <si>
    <t>"1. This is an appeal against a decision of the Commissioner for Workmen's Compensation making an award of Rs. 1,200 in favour of the representative of the workman. The facts found are that the alleged workman was employed by Killick Nixon &amp; Co. as a carpenter, and his work was to attend at the sheds in the Alexandra Dock when cargoes were being unloaded from steamers and to repair broken boxes. The Commissioner has found that the deceased man was employed by Killick Nixon, and not by a sub-contractor, and that he met with death by drowning, and that the accident arose out of and in the course of his employment. Those are questions of fact which are not under appeal. But two points of law are taken in appeal. First of all it is said that the deceased man was not employed at monthly wages. He was in fact paid Rs. 1-8-0 a day, and it is not suggested that he was employed by the month. Now the definition of "workman" in Section 2(1), Clause (n), of the Workmen's Compensation Act (VIII of 1923), is this :
'Workman' means any person (other than a person whose employment is of a casual nature and who is employed otherwise than for the purposes of the employer's trade or business) who is ... (ii) employed on monthly wages not exceeding three hundred rupees, in any such capacity as is specified in Schedule II.
2. So that a workman appears to include a person whose employment is of a casual nature, and is also in connection with the employer's trade or business, though obviously such a person is not likely to be employed by the month. Then Section 5 describes how wages are to be calculated. It is said that this workman was not employed on monthly wages but in my opinion the reference to employment on monthly wages in Section 2(1), Sub-clause (n), means employment at wages which do not exceed an average of Rs. 300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Rs. 300 a month. That constmction is supported by Section 5, although, no doubt, it would be possible, as Mr. O'Gorman says, to give effect to that section by holding that it is limited to cases which the accident occurs during the first month.
3. Then the second point taken is that this workman does not come within Schedule II of the Act. The clause under which it is suggested that he comes is Clause (vii) of the Second Schedule as amended, which reads as follows :
The following persons are workmen within the meaning of Section 2(1)(n) and subject to the provisions of that section, that is to say, any person who is employed for the purpose of loading, unloading, fuelling, constructing, repairing, demolishing, cleaning or painting any ship of which he is not the master or a member of the crew1, or in the handling or transport within the limits of any port subject to the Indian Ports Act, J908, of goods which have been discharged from or are to be loaded into any vessel.
4. Now the question is whether a man employed to mend boxes which have been unloaded from a ship within the limits of a port subject to the Indian Ports Act can be said to be employed in the handling or transport of goods. The words ' handling' and 'transport' being connected in the schedule by the disjunctive' or' must, I think, be held to have distinct meanings. If the word 'handling' be limited to handling in the process of transport, as Mr. O'Gorman contends that it should be, then one gives no meaning at all to the word ' handling', because ' transport' would cover handling in the process of transport. Therefore one must give to the word some wider meaning than handling in the process of transport. The word in its natural and literal meaning denotes physical contact with goods by means of the hands, that is, the employment must require the workman to use his hands upon the goods, and certainly a carpenter repairing boxes in which goods are packed is using his hands in connection with the goods. I am not prepared to accept the view indicated by the learned Commissioner that handling may be used in the schedule in the figurative sense in which it is sometimes employed in such an expression as handling a business. In my view a clerk who prepares a bill of lading relating to goods cannot be said to be handling the goods within the meaning of Schedule II. But a man who is employed to repair cases containing goods or to unload and re-pack goods seems to me to be employed in the handling of goods. Mr. O'Gorman has argued that the section is really intended to protect coolies whose employment in loading and unloading ships involves a certain amount of risk. I have no doubt that the risk of accident to a cooly engaged in loading or unloading a ship is considerably greater than the risk of accident to a carpenter who is employed in the godown to repair a box. But we are not concerned with whether the chances of an accident are great or small. As found on the facts an accident in this case occurred to the carpenter, and if he falls within the definition of a ' workman,' he is entitled to compensation. In my opinilon he was employed in handling goods within the limits of the port, and that being so, the finding of the learned Commissioner was right. The appeal, therefore, must be dismissed with costs.
Sen, J.
5. I agree."</t>
  </si>
  <si>
    <t>(1937) 39 BOMLR 1230, 173 Ind Cas 545</t>
  </si>
  <si>
    <t>Ellerman'S City And Hall Lines vs Asis Thomas</t>
  </si>
  <si>
    <t>"1. This is an appeal against a decision of the Additional Commissioner for Workmen's Compensation. He has awarded Rs. 810 on account of an accident caused to a daily labourer who was travelling in her employer's motor lorry for loading and unloading the lorry with bricks. The accident occurred on June 25, 1943, and death took place three days later ; but notice of the accident was not given by the representatives of the injured woman until July 22, and failure to give adequate notice is one of the grounds of this appeal by the employer.
2. This Court is not entitled to interfere with the findings of fact arrived at by the Commissioner for Workmen's Compensation except on a substantial question of law, and that would of course include a finding of fact which was not based upon evidence; and it has been argued in this appeal that the Commissioner was wrong in his finding that the injured woman was employed by the employer. There is however evidence in that respect, though it is not particularly good evidence. The evidence of the driver of the lorry is that she was engaged on the road by the employer's mukadam, who himself was in the lorry at the time; and though there is the evidence of another occupant of the lorry to the effect that the, employment was by the driver, and though the muster roll (as is not unnatural) does not contain any mention of this woman having been employed that day, there is undoubtedly evidence on which it was possible for the Commissioner to come to his finding, and it is therefore not open to us to interfere. We take it that she was in fact in the employ of her employer at the time of the accident.
3. The next point argued is that the claim cannot be sustained in view of the want of adequate notice. Section 10 of the Act prescribes that notice of the accident should be given as soon as practicable after the occurrence of the accident. But it also provides that failure to give proper notice will not bar a claim if the employer had knowledge of the accident from some other source at or about the time when it occurred. It is stated in the course of the judgment before us that the employer admitted the receipt of a telephone message from somebody unknown on the day of the accident. We have been unable to find any such admission in the evidence in the case or in any written purshis to that effect; but the notes of arguments are before us, and it is evident that the employer's learned Counsel admitted in the course of the arguments that his client had received a telephone message. That would undoubtedly put the employer on enquiry, and in our view that is all that is necessary to enable the employee to escape the consequences of failing to give notice. But I do not propose to go deeply into this matter. It is clear from the judgment that in the early stages of the case the question of want of notice was not pressed. In fact no issue was raised on the point, and that is why there is no evidence on the point. The matter was pressed only at the close of the evidence. We think that the learned Commissioner was justified in acting on the admission of counsel and finding that the employer had in fact notice from other sources.
4. It is argued that the words "notice of the accident" appearing in Section 10 must mean "notice of the details of the accident". But we see no justification for reading into the section words which are not there; and (though this point does not seem to have been definitely decided) I may refer to the case of Fenton v. Owners of Ship Kelvin [1925] K.B. 473, and in particular to the remarks of Mr. Justice Atkin towards the end of the judgment, where approval is given to an earlier dictum that the question of notice ought not to be measured in very nice scales and it is said that a wide and unnecessary-extension to the word "accident" which might defeat the claim to compensation ought not to be lightly given.
5. It is next argued that the deceased was not a workman within the meaning of the Act even on the facts found. "Workman" is defined in Section 2(1)(n), and it includes a person who is employed on monthly wages not exceeding Rs. 300 in any such capacity as is specified in Schedule II. There is the authority of this High Court in Ellerman's City and Hall Lines v. "Thomas (1937) 39 Bom. L.R. 1230 to show that monthly wages not exceeding Rs. 300 do not restrict the definition of workman to people who are in fact employed on monthly wages, thereby excluding people on daily wages. An addition was made to Schedule II by Government Notification No. 7685, dated March 1, 1038, so as to include persons employed for the purpose of loading 6r unloading any mechanically propelled vehicle or in the handling or transport of goods which have been loaded into any mechanically propelled vehicle. On the authority of a case decided by a bench of this High Court in Parsu v. Bombay Port Trust (1929) 31 Bom. L.R. 1304, it has been argued that the words "employed for the purpose of" and the words "employed in" mean exactly the same thing, so that an accident which occurred while the employee was on the way to work could not be the subject of a claim to compensation, it not having occurred while the employee was employed in the actual work. That case, however, could have been decided more appropriately on a different ground altogether, namely that the person who suffered the accident was at the time of the accident acting altogether outside the scope of his employment and not merely acting in something that was incidental to his employment but was not the actual employment In the present case it could hardly be accepted that the lorry, which as we know was being driven to a brick field for the purpose of picking up bricks, should be expected to wait at the brick field while the person injured walked; and we take it therefore that her travelling to the brick field Was within the scope of her employment. There is a later case of this High Court to which I have already referred, Ellerman's City and Hall Lines v. Thomas, in which a man was drowned after the work had come to an end and was yet held to be a workman within the meaning of the Act. We consider ourselves free to follow the later of these two decisions. In our view the injured woman was not only killed in the course of her employment but was also a workman within the meaning of the Act.
6. Lastly, it is argued that the calculation of wages is wrong. Compensation is based upon monthly wages, and this woman was employed only for a day. The learned Additional Commissioner has followed Section 5(b), which admittedly applies to the case; and on the basis of that section he has estimated the average wages of a workman employed on similar work in the same locality, basing his calculations upon the present employer's own muster rolls. He finds that the average daily wages would be fourteen annas, and he has multiplied that sum by thirty for the purpose of finding monthly wages. It is argued that this method of calculation takes no account of Sundays, on which the employee would not be earning money, but also takes no account of bank holidays or days of absence or sickness; and it is suggested that we should send the case back for finding the average amount spent in every month by an employer in the locality having regard to these possibilities of deductions. But we note that Section 5(c) (though not applying to the particular case with which we have to deal) calculates monthly wages by multiplying the total wages earned by thirty and dividing by the number of days of continuous employment; and this method certainly does not take into account any days of absence on account of holidays or sickness. There is no reason to suppose that the calculations of the learned Additional Commissioner are in any way wrong.
7. The result is that the appeal fails on all points and is dismissed with costs."</t>
  </si>
  <si>
    <t>(1945) 47 BOMLR 857</t>
  </si>
  <si>
    <t>Alimohamed Jumardikhan vs Shankar Tukaram Pote</t>
  </si>
  <si>
    <t>"1. This group of first appeals together with cross-objections and the revision applications arises out of the claims preferred in Motor Accident Claims Petitions Nos. 56 to 61 and 68 of 1977 before the Motor Accident Claims Tribunal, Surat. The claim petitions were required to be filed since the labourers sitting in a public career bearing registration No. GTC 3368 carrying timber logs from the forest near Godariya in Ahwa district to village Holi-Amba met with an accident. It appears that all the eight labourers, who were employed for the purposes of loading and unloading the truck in question, were sitting on the timber-logs loaded in the truck. When the truck approached village Hirawadi, Usmanbhai Mohmad, who was the driver of the truck and original opponent No. 1, lost control of the vehicle since it is alleged that he was driving in rash and negligent manner with the result that the truck turned turtle and fell on the side of the road. Lallubhai Holibhai, who was one of the labourers in the truck and sitting on the top of the logs got crushed under the dead weight of the logs and died instantaneously. The other seven labourers also sustained minor as well as major injuries. The injured labourers and the widow and children of the deceased Lallubhai Holibhai preferred their claim petitions for compensation before the Motor Accident Claims Tribunal at Surat.
2. Claim Petition No. 62 of 1977 preferred by the widow and children of the deceased Lallubhai Holibhai was partially allowed by the Tribunal awarding Rs. 21,000/- against the aggregate claim of Rs. 40,000/-. Similarly Claim Petition No. 56/77 by injured labourer Vasantbhai Valiabhai was partially allowed by the Tribunal by awarding Rs. 2,000/- against the aggregate claim of Rs. 9,999/- Claim Petition No. 57 of 1977 by injured workman Bhimsingbhai Tanganiabhai Chaudhari was fully allowed by the Tribunal awarding Rs. 20,000/-. Claim Petition No. 61 of 1977 by injured workman Mankabhai Bhilabhai was partially allowed by the Tribunal by awarding Rs. 2,000/- against the total claim of Rs. 15,000/- Huseinbhai Ahmadbhai Memon, original opponent No. 2 in the aforesaid Claim Petitions being dissatisfied with the aforesaid judgment and award made by the Tribunal, has preferred first Appeal Nos. 221 to 224 of 1978. Original claimants have, as stated above, preferred cross-objections in First Appeal Nos. 221, 222 and 224 of 1978. The other claim petitions viz. Claim Petition Nos. 58, 59 and 60 of 1977 and 68 of 1977 were preferred by Vasantbhai Makabhai Chaudhari, Rajnibhai Surjibhai Chaudhari, Kotwalbhai Makabhai Chaudhari and Gosaibhai Sumanbhai Chaudhari claiming compensation of Rs. 5,000/-, Rs, 5,000/-, Rs. 4,000/- and Rs. 3,000/-, respectively Since the Tribunal has granted compensation to these claiments of Rs. 1,000/-, Rs. 1,500/-, Rs. 1,000/- and Rs. 1,500/-, respectively, Huseinbhai Ahmadbhai Memon-original opponent No. 2 has preferred Civil Revision Application Nos. 502 to 505 of 1978.
3. At the outset, in response to the suggestion made by the Court, that since the amounts involved in the civil revision applications are so meagre that they must not be pressed as such or by seeking permission to convert them into Special Civil Applications, the learned Advocate for the petitioners sought permission to withdraw these civil revision applications which was accorded and the civil revision applications stand disposed of accordingly as withdrawn.
4. As regards First Appeal Nos. 222 and 224 of 1978, since the ultimate relief which the appellants may get in the appeals is so marginal that it was suggested to the learned Advocate for the appellant not to press the said appeals. The learned Advocate having appreciated the position on prima facie ascertaining the relief which the appellants are likely to get, agreed that these appeals should not be pressed. Accordingly the said appeals are permitted to be withdrawn and disposed of accordingly.
5. The learned Advocate for the original claimants, who have preferred cross-objections in First Appeal Nos. 222 and 224 of 1978 also sought permission to withdraw the said cross-objections before they reached the effective hearing since on merits also prima facie the chances of success do not appear to be bright. The cross-objections are allowed to be withdrawn and disposed of accordingly.
6. The result is that two appeals viz. Nos. 221 and 223 of 1978 and the cross-objections by the claimants in First Appeal No. 221 of 1978 survive for adjudication. The learned Advocate for the appellants assailed the award on two grounds in both these appeals. In the first place, he urged that the Tribunal was clearly in error in absolving the Insurance Company from its statutory liability to satisfy the award. Secondly he urged that the evidence as adduced on the record of the Tribunal did not justify the award of compensation aggregating Rs. 21,000/- and Rs. 20,000/- respectively in these two appeals.
7. Oil the other hand, on behalf of the original claimants who have filed cross-objections in First Appeal No. 221 of 1978, it was urged that the Tribunal was clearly in error in estimating the loss to estate by not appreciating the evidence of the appellant-owner in respect of the income which was paid (o the deceased labourer lallubhai. On the same reasoning the Tribunal's finding in Claim Petition No. 57 of 1977 out of which F.A. 223 of 1978 arises absolving the Insurance Company from its statutory liability was assailed.
8. Two questions, therefore, arise for our determination. Was the Tribunal justified in absolving the Insurance Company-respondent No. 3 in the appeals from its statutory liability to satisfy the award? It is common ground that the truck in question was insured and the policy was an Act policy to indemnify the owner of the truck to the extent of his liability under the Workmen's Compensation Act. The Tribunal was of the opinion that though it was an Act policy to indemnify the owner to the extent of his liability under the Workmen's Compensation Act, even then the Insurance Company was not liable to satisfy the award for the simple reason that it was not established by evidence that the labourers who suffered the injuries or one of them who died as a result of the accident were workmen within the meaning of the term 'workman' under Section 2(1)(n) of the Workmen's Compensation Act, 1923. He also found that the labourers concerned were not third parties following the decision of the Supreme Court in Pushpabai Parshottam Udeshi and Ors. v. Ranjit Ginning &amp; Pressing Co. Pvt. Ltd. AIR 1977 SC 1135. In that view of the matter, the Tribunal absolved the Insurance Company from its statutory liability to satisfy the award.
9. We must state with respect to the Tribunal that the view which has commended to the Tribunal is clearly erroneous in law and in fact. The reasons are obvious. The evidence on record of the Tribunal clearly established that these labourers were travelling in the truck in question which was carrying timber logs from the forest near village Godariya in Ahwa district and was proceeding to village Holi Amba and it was near village Hirawadi that it met with an accident and got capsized as a result of which one of the labourers was crushed to death under the dead weight of the timber logs and others sustained injuries. It is nobody's case that they were passengers either gratuitous or for reward. The evidence of Husenbhai the appellant-owner is that he had engaged these eight labourers for purposes of loading and unloading the timber logs in the truck in question. This evidence has not been effectively controverted. The evidence of the injured claimants who were the labourers in the employment of the appellant-owner Husenbhai that they were in the employment of Husenbhai and were engaged in loading and carrying the logs of timber in the truck in question is also not effectively controverted. The Insurance Company has not led any evidence in that behalf since in the very nature of things they could not have any evidence which would indicate much less establish conclusively that they were the casual labourers and engaged in the business other than that of the employer. In that state of evidence, therefore, since these labourers were engaged in the work of loading and unloading the timber logs in the truck in question they would certainly be workmen. It is trite position in law to say that a person who is riding a lorry to work as a labourer to load it with goods is a workmen employed for the purpose of the employer's trade or business and is a workman within the meaning of the term as defined in Section 2(1)(n) of the Workmen's Compensation Act, and such a person is deemed to be acting in the course of his employment see Alimohamed Jumardikhan v. Shankar Tukaram Pote (1945) 47 Born. L.R. 857. It is no doubt true that the evidence as it stands on the record of the Tribunal indicates that these workmen were paid their wages per trip per day. The evidence of Husenbhai the appellant-owner of the truck was that he used to pay Rs. 25/- per trip amongst the eight labourers and there used to be two trips a day. In other words, these labourers were daily wagers. However, there is a clear authority of the High Court of Bombay in Ellerman's City and Hall Lines v. Asis Thomas to show that the phrase 'monthly wages not exceeding three hundred rupees" (now it is one thousand rupees) in Section 2(1)(n) does not restrict the definition of the expression 'workman' to the people who are in fact employed on monthly wages thereby excluding the people who are daily wage earners. It is, therefore difficult for us to appreciate as to what has weighed with the Tribunal in concluding that these labourers were not workmen. The entire conclusion, with respect to the Tribunal is more in the nature of ipse dixit. The Tribunal first set out the definition of the term 'workman' as given in Section 2(1)(n) of the Workmen's Compensation Act and in the next breath the Tribunal concluded that these labourers were not workmen and, therefore, there was no question of insurance coverage for them. The Tribunal with respect has not made any finding of fact in justification of the conclusion which it reached. The learned Advocate for the Insurance Company before us urged that the thrust of the conclusion of the Tribunal appears to be that since these labourers were engaged casually, they would not be workmen. Even if we can read implied reasoning behind the conclusion of the Tribunal, we do not think that the conclusion is well founded for the simple reason that the difinition of the term 'workman' excludes only those workmen who are casually employed for purposes otherwise than that of the business of the employer. Unless both these conditions are satisfied, namely, that the nature of the work was casual and their employment was for purposes other than that of the business of the employment, the persons concerned cannot be excluded from the definition of the term "Workmen". The learned Advocate for the Insurance Company then attempted to persuade us that unless a person is employed in connection with the loading or unloading of any vehicle propelled by steam or other mechanical power or by electricity, he would not be within the term of item 1 of Schedule II to the Workmen's Compensation Act and therefore, not within the dictionary meaning of (he term. We arc afraid this contention would not be open to the learned Advocate in view of the decision of the Division Bench of the Bombay High Court in Alimohmad Jumardikhan's case (supra). In that view of the matter we are of the opinion that the Tribunal is clearly in error in concluding that these labourers were not workmen and, therefore, not entitled to the insurance coverage.
10. The learned Advocate for the appellant-owner was, therefore, perfectly justified in making a grievance that the Tribunal could not have exonerated the Insurance Company from its statutory liability to satisfy the award. We entirely agree with this contention that the respondent No. 3-Insurance Company is liable to satisfy the award to the extent of the liability of the owner under the Workmen's Compensation Act.
11. The next question which arises is about the quantum of compensation. The learned Advocate for the appellant owner is aggrieved by the award inasmuch as in his submission there is absence of cogent and reliable evidence to evaluate the economic loss to the estate. On the other hand on behalf of the original claimants, who have preferred cross-objections in First Appeal No. 221 of 1978, the Tribunal erred in awarding compensation in sum of Rs. 18,000/- on account of economic loss and Rs. 3,000/- by way of conventional damages for the fatal accident to Lallubhai. We have been taken through the relevant part of the discussion in the judgment and the evidence of Mangiben widow of the deceased workman Lallubhai and particularly the evidence of the appellant-owner Husenbhai. We must admit that the Tribunal has, with respect, not read this evidence properly for purposes of assessing the monthly dependency allowance by the deceased worker to his family. The Tribunal has assessed it at Rs. 100/- per month. Now the evidence of the widow Mangiben was to the effect that her husband was earning about Rs. 200/- to Rs. 250/- per month, and that he was working on public carrier. Now there is no effective cross-examination of the claimants on the point of income. Apart from this, the evidence of the appellant-owner is clear and forthwith. He deposed before the Tribunal that he used to pay Rs. 25/- per trip amongst the eight workmen and there used to be two trips per day and about 40 to 50 trips per month. The work of transporting timber from the forest used to be suspended during the monsoon season. Here also there is no effective cross-examination of the witness on this point. The result is that this evidence of the owner remains uncontroverted. If, therefore, we accept the evidenee of the appellant-owner and for which there is no reason to discard it, we must hold that the deceased Lallubhai was earning Rs. 6/- per day since he was paid Rs. 3/- per trip and having regard to the nature of the work of transport which would be carried on for all the thirty days in a month since in the very nature of the work it is to be carried on continuously, we are of the opinion that the monthly income of the deceased would be about Rs. 180/-. Having regard to the members in the family which comprised of two adults and three minors, we think that we can safely deduct Rs. 50/- as the amount which the deceased-workman would be keeping for his convenience and personal expenses and, therefore, his allowance to the family would be about Rs. 130/- per month. The annual allowance would be Rs. 1,560/- and having regard to the age of the deceased which was about 30 years, the Tribunal was right in preferring to apply the multiplier of 15 years. Applying the same multiplier, the loss to the estate of the deceased would be Rs. 23,400/-. The Tribunal was also not justified in reducing the conventional damages which on the authority of this Court has been uniformly accepted to be in sum of Rs. 5,000/-
12. We, therefore, hold that the original claimants in First Appeal No 221 of 1978 are entitled to conventional damages of Rs. 50,000/-. In other words, they would be entitled to the total compensation of Rs. 23,400/- plus Rs. 5,000/- aggregating to Rs. 28.400/- They would thus be entitled to additional compensation of Rs. 7,400/- together with proportionate costs and interest at the rate of 6 per cent thereon. The liability of the Insurance Company to indemnify the appellant-owner is to the extent of its liability under the Workmen's Compensation Act to the claimants. We have been requested that the liability of the Insurance Company may be quantified and stated clearly. We, therefore, hold that the respondent-insurance Company shall be liable to indemnify the appellant-owner in Claim Petition No. 62 of 1977 out of which First Appeal No. 221 of 1978 arises to the extent of Rs. 16,800/-over and above the proportionate costs and interest. Similary Claim Petition No 57 of 1977 out of which First Appeal No. 223 of 1978 arises, the Insurance Company is liable to indemnify the appellant-owner to the extent of Rs. 9,408/- over and above the proportionate costs and interest. First Appeal Nos. 221 and 223 of 1978 are partially allowed with proportionate costs and Cross-Objections in First Appeal No. 221 of 1978 are also partially allowed. The appellant-owner shall pay proportionate costs to the original claimants to the extent to which they succeed in the cross-objections. There would be no order as to costs in the First Appeals, Civil Revision Applications and the Cross-Objections which have been withdrawn."</t>
  </si>
  <si>
    <t>(1984) 1 GLR 221</t>
  </si>
  <si>
    <t>Husseinbhai Ahmedbhai Memon vs Mangiben Wd/O. Lallubhai Holibhai</t>
  </si>
  <si>
    <t>"1. The point urged in this appeal is concluded by the view 1 have already taken in the matter in the Oriental Fire and General Insurance Company's case (Misc. Appeal No. 75 of 1983, decided on 4-12-1985). Shri Singhal has made forceful submissions to contend that I may have a second look at the provisions and have a look also at the decisions cited. I have to do that and I have done that.
2. The facts, which are not disputed in this case, are that the claimants are legal representatives of a person who was in the employment of the owner of the motor vehicle on the date of the accident. There is no serious contest also on the question as to whether the owner of the vehicle incurred liability on account of rash and negligent driving thereof by the driver, who indeed, is not the person deceased. Much labour need not be expended either to sustain the finding of the Tribunal that there was a case proved of rash and negligent driving because of the doctrine resipse loquitur being invoked. The vehicle over-ran the road-divider and failing to keep the balance, it got a jolt, whereby the deceased, who was travelling in the truck in the back side, was thrown off the truck and died instantaneously.
3. The short contention of Shri Singhal, counsel appearing for the Insurer, is that the liability of the insurer must be limited to the amount of compensation the deceased was entitled under the provisions of the Workmen's Compensation Act. In this case, a sum of Rs. 46,000/- has been awarded, which sum, according to Shri Haswani is in excess of the amount contemplated in the First Schedule of the Workmen's Compensation Act. which entitles the legal representatives of the deceased to get a sum of Rs. 21,600/- only.
4. Counsel has placed reliance, despite what I have observed in Oriental Fire and General Insurance Company Ltd. (supra) for my consideration, on three decisions to support his contention. In 1981 Acc CJ 441 (Andh Pra). (New India Assurance Co. Ltd. v. Kamparaju Sunkamma), the view taken was that although claim by the legal representatives of an employee under Section 110 of the Motor Vehicles Act, 1939, for short, the 'Act', was maintainable, the limit of liability of the insurance company, would be limited in its extent to that allowed under the Workmen's Compensation Act. This view indeed positively and affirmatively and very strongly supports the contention pressed by Shri Singhal, but with due respect, I am not convinced and I do not feel inclined to take a different view, departing from the view earlier taken. This, I saw reading para 6 of the report, in which I read no detailed reason for the view taken, which would definitely indicate that the point was not at all in issue. This is what I read :
"The question that then remains is, as to what is the limit of liability of the insurer. The Tribunal below has awarded a sum of Rs. 12,500 as compensation under Section 110-A of the Act and directed both the respondents 1 and 2 viz., the owner of the vehicle and the insurance company to pay the said amount. But under the proviso to Section 95(1)(b) of the Act, the liability of the insurer is limited to the liability under the Workmen's Compensation Act, and the insurer is absolved from all liability arising thereunder. But the liability of the employer under the Workmen's Compensation Act, for injury to the workman has not been determined."
The same position obtained in the decision reported in 1984 Acc CJ 701 : (AIR 1985 NOC 73) (Guj), Huseinbhai Ahmedbhai Memon v. Mangiben, where the point is deilt with at para 10 of the report. This is what is all stated by their Lordships to deal with the point:
"We entirely agree with this contention that the respondent No. 3, insurance company is liable to satisfy the award to the extent of the liability of the owner under the Workmen's Compensation Act."
The third decision is in the case of Oriental Fire and General Insurance Co. v. Alamelu, AIR 1983 Mad 221, wherein also, in dealing with the point at para 7 of the report, it was similarly observed as follows :
"However, the limit of liability contained in Section 95 of the Motor Vehicles Act will apply as regards the quantum of compensation, and the compensation under Section 95 of the Motor Vehicles Act is limited to the amount payable by the insurer under the Workmen's Compensation Act in relation to that employee. In this case, the Tribunal has specifically held that under the Workmen's Compensation Act, the compensation payable by the appellant will come to Rs. 18,000/- Therefore, the appellant's liability as an insurer has to be limited only to the sum of Rs. 18000/-".
5. I would propose, therefore, to read the relevant provisions to see whether the view taken in the decisions cited have a reasonable basis so that I should revise my own view. Shri Singhal has placed reliance on Clause (ii) of the Proviso to Sub-section (1)(b) of Section 95 of the Act, which is in the following terms:
"Provided that a policy shall not be required--
(ii) except where the vehicle is a vehicle in which passengers are carried for hire or reward or by reason of or in pursuance of a contract of employment, to cover liability in respect of the death of or bodily injury to person being carried in or upon or entering or mounting or alighting from the vehicle at the time of the occurrence of the event out of which a claim arises".
I do not read anything in the provision quoted above to indicate that when a liability in terms thereto is fastened on the Insurer, the extent of liability should not extend beyond what is provided in the Workmen's Compensation Act. On the other hand, the provision evidently deals with the situation in which death or bodily injury to persons being carried in or upon or entering or mounting or alighting from the vehicle at the time of the occurrence of the event out of which a claim arises". Still, I may also read Clause (i) of the Proviso, the relevant part whereof is as follows :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The provision aforequoted explicitly accepts the requirement of a Policy in the cases contemplated thereunder, and it has also not excluded the insurer from entering into a contract of indemnity to cover circumstances and conditions embraced by the provision. Indeed, because of this statutory entitlement, an employee or his legal representatives is/are entitled to exercise option under Section 110-AA to sue the owner of the motor vehicle either under the Workmen's Compensation Act or file claim against him under the Act, as contemplated under Sections. 110 and 110-A. Reading Clause (i) carefully, 1 do not see any inhibition or limitation even therein to suggest that when a liability is taken by an insurer thereunder, the extent of liability in such a case would he limited to that as allowed under the Workmen's Compensation Act. What it has merely said is about the nature of the liability and not about the extent of the liability. Shri Singhal, therefore, placed for my consideration the Insurance Policy and relied on endorsement No. I.M.T. 16, which is to the effect that "Company shall indemnify the Insurer against his legal liability under the Workmen's Compensation Act." Herein also, I do not read any limit of liability being explicitly reserved by the Insurer by the tennis of the contract that is entered with the owner of the motor vehicle.
6. Shri Haswani, counsel appearing for the claimants, on the other hand, has strongly urged that the view taken by me finds support not only from decisions of this Court itself, but also the decisions rendered by the Bombay and Allahabad High Courts. That indeed is true and 1 must say that while deciding Oriental Fire and General Insurance Company's case (supra). 1 did derive considerable assistance from those decisions, to which 1 have made a reference also in my judgment.
7. At this stage of dictation, Shri Singhal stands up to urge another point, contending that at least on two grounds, the award being wrong, my interference in the matter is warranted. No award could be made for loss of consortium and/or pain and suffering to the parents of the deceased. That may be so, but I must accept the contention of Shri Haswani, who submits that I am bound by my own view expressed in MPSRTC v. Khargobai. 1985 MPWN 567. I have taken the view, which Hind very much in line with the view taken by their Lordships in J. Sivammal v. Managing Director. Pandian Roadways, AIR 1985 SC 106, If on any count, the claim is wrongly allowed, it is open to me to recompute the compensation and test the validity of the award as regards its corpus. Shri Singhal found it difficult to contest the admitted fact that the deceased was aged only 25 years at the time of the accident and he was the sole earning member of the family having eight dependents. It is also in evidence that he used to earn Rs. 450/- per month. He died surviving him, his wife, children and aged parents and they could depend oh him for another 35 years. The Court granted dependency for only 15 years, which was palpably wrong as the view that now prevails with the Apex Court is that the Indian life is longer now and also more valuable. That being the position, the total sum awarded. which is Rs. 46,000/- must be considered to be sufficient to cover even the loss of dependency to which the claimants are entitled. The sum awarded being within the statutory liability of the Insurer, the latter must discharge its liability in full under the award.
8. Shri Haswani has also relied on a decision of this Court in Shantibat, (1986) 1 MPWN 54 to submit that the claim awarded needs modification in that an interest of 9% was very inadequate in the facts and circumstances of the case. A small part of the claim amounting to Rs. 10,000/- only was paid to the claimants after three years of the accident. That being the position, there is no escape from the conclusion that Shantihai (supra) squarely applies to the facts of the instant case and the award must stand modified with the direction that the Insurer shall pay not only the full amount awarded as compensation, but also interest at the rate of 12% per annum from the date of the application till the date of payment made of the award as modified in this Court,
9. Prayer for costs is made, which, I found reasonable at some stage. However, Shri Singhal reminded me of his effort to get the matter settled out of Court and also the fact that it is Shri Haswani who wanted instant decision and short-circuited his efforts. In that view of the matter, I do not consider it to be fit case to award any costs."</t>
  </si>
  <si>
    <t>AIR 1987 MP 71, 1989 65 CompCas 783 MP</t>
  </si>
  <si>
    <t>The Oriental Fire And General Insurance Company vs Dhanno And Ors</t>
  </si>
  <si>
    <t>"1. This appeal has been preferred against the judgment dated 20.1.2002 passed by the learned M.A.C. Tribunal, 9th Court, Alipur in M.A.C. Case No. 92 of 1998. The fact of the case is that on 11.6.1996 at about 2.30 p.m. near Triveni Sheet Glass Factory, Decherla Village, District West Godabari, Andhra Pradesh, the vehicle bearing No. WMO/5934 which was coming to Calcutta from Hyderabad met with an Accident. Due to the failure of the brake it dashed against a stationary truck and as a result of that the driver lost control and again dashed against a big roadside tree and ultimately the vehicle in question fell down on the drain. As a result of that, the claimant, being the driver of the vehicle, sustained severe injuries on his person and ultimately his leg was amputated making him permanently disabled. The petitioner has filed the present claim application praying for compensation to the extent of Rs. 6,00,000/-. The case was contested by the O.P. New India Assurance Co. The learned Tribunal after perusal of the evidence and other materials on record came to the finding that the claimant was entitled to get Rs. 5,43,000/- from both the O.Ps, Being ggrieved and dissatisfied with the said finding of the learned Tribunal, present appeal has been preferred by the O.P. Insurance Company.
2. The learned Counsel for the appellant Insurance Company mainly argued that as the victim was the driver of the offending vehicle, his case is not covered by the insurance agreement in view of the provisions laid down under Section 147 of the Motor Vehicles Act. Mr. D.K. Das, learned Counsel for the appellant relied on the judgment in the case of United India Insurance Co. Ltd. v. Smt. Draupadi Devi reported in 2001 (1) T.A.C. 467, and New India Assurance Co. Ltd. v. Asha Rani reported in III (2002) A.C.C. 753 (S.C.) : 2003 (2) S.C.C. page 223. Mr. Banik, learned Counsel for the respondent on the other hand relied on the judgment in the case of Ramji Hiralal Porte v. Premabai Pattel, reported in 1998 (2) A.J.R. 492; Oriental Fire and General Insurance Co. Ltd. v. Jashoda Bala Ghanta reported in 1991 A.C.J. 349; Oriental Fire and General Insurance Co. Ltd. v. Dhanno, reported in 1987 A.C.J. 759; New India Assurance Co. Ltd. v. Anokhi Lal reported in II (1992) A.C.C. 68 : 1993 A.C.J. 216; United India Insurance Co. Ltd. v. Angammal ; Kishori v. Gulabkhan reported in 1988 A.C.J. 860, K.K. Rain v. Smt. Masroor Anwar ; National Insurance Co. Ltd. v. Gonti Eliza David, reported in I (1984) A.C.C. 240 : 1984 A.C.J. 8; Oriental Fire and General Insurance Co. Ltd. v. Ram Sundar Dubey reported in 1982 A.C.J. 365; Mandulova Satyanarayan v. Bodiredoy Likeshwari, ; and National Insurance Co. Ltd. v. Smt. Urmila Devi reported in 2003(2) T.A.C. 31.
3. We have considered all those decisions as cited by the learned Advocates for both the sides. Learned Advocate for the O.R Insurance Co. argued that in view of the provisions of Section 147 of the Motor Vehicles Act the insurer is not liable to pay compensation in respect of injury or death of the driver of the offending vehicle. Section 14 of the Motor Vehicles Act provides that a policy shall not be required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in respect of death or bodily injury to any such employee who is engaged in driving the vehicle. But if we look into the provisions of Section 167 of the Motor Vehicles Act then it will appear that it has been clearly stated therein to the effect "Option regarding claims for compensation in certain cases-Notwithstanding anything contained in Workmen's Compensation Act, 1923, where the death of, or bodily injury to, any person gives rise to a claim for compensation under this Act and also under the Workmen's Compensation Act, 1923 (8 of 1923), the person entitled to compensation may without prejudice to the provisions of Chapter X claim such compensation under either of those Acts but not under both." This section has allowed the claimant to prefer his claim in either of the two Forums viz., M.A.C.C. Tribunal or the Workmen's Compensation Commissioner, but not in the two Forums at a time. In this case, the claimant has preferred the Motor Accident Claims Tribunal as his forum and, as such, we find that there is nothing wrong in it. Moreover, if we look into the insurance policy then also it will appear that the said policy covered the legal liabilities of the owner to the persons employed in connection with the operation and/or maintaining and/or unloading of motor vehicles and a separate sum as premium was paid for the said purpose. Therefore, on facts it appears that in the present case, the driver, being an employee under the owner for operation of the vehicle, is covered by the Insurance Agreement itself.
4. So far as the present case is concerned, it appears that the claim application was filed before the Tribunal under Section 163A read with Section 166 of the Motor Vehicles Act. In assessing the amount of compensation the Tribunal has applied the Second Schedule of the Act. Clause 5 of the said Second Schedule reads as follows:
Disability in non-fatal Accidents-
The following compensation shall be payable in case of disability to the victim arising out of non-fatal Accidents: Loss of income, if any, for actual period of disablement not exceeding fifty-two weeks.
PLUS either of the following-
(a) In case of permanent total disablement the amount payable shall be arrived at by multiplying the annual loss of income by the multiplier applicable to the age on the date of determining the compensation, 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5. It appears from the said Clause 5 it has been provided therein that in case of permanent partial disablement, the claimant will be entitled to compensation and percentage of loss of earning capacity shall be as per the schedule as mentioned under Workmen's Compensation Act, 1923. It appears from the evidence on record that the claimant has adduced evidence in support of his claim of injury. The medical certificate as issued by the doctor has opined that the claimant has sustained permanent disablement to the extent of 80%. On perusal of Schedule I under the Workmen's Compensation Act we find that the case of amputation of one leg below the right hip with stump of 4½ as has occurred in the case of the present victims, 80% is the loss of earning capacity. The Tribunal also took the loss of earning capacity of the petitioner to the extent of 80% on the basis of the medical opinion as well as per Schedule 1 of the Workmen's Compensation Act, 1923. The Tribunal discussed the evidence regarding the monthly income of the claimant on the basis of the available evidence and he came to the conclusion that the monthly income of the claimant was about Rs. 2,500/- and, as such, the annual income of the claimant was Rs. 2,500 x 12: 30,000/-. The claimant was within the age group of 25 to 30 and, as such, the learned Tribunal has rightly taken the multiplier of 18 to be applied in connection with this case. On the basis of all those things the total amount of compensation awarded to the petitioner was Rs. 30,000 x 18: Rs. 5,40,000/-. It was pointed out at the time of hearing that although 80% was the disability but the learned Tribunal considered the disability to be 100% which is not permissible. But if we look into the nature of the injury as sustained by the claimant then it will appear that as a result of the Accident the petitioner's left leg was amputated above the knee. As such, it is clear that the petitioner is now not in a position to perform his duty as a driver of a motor vehicle any further. It means that as a result of the Accident he was totally deprived of his earning capacity to which he was entitled prior to the Accident. As such, in our opinion it should be treated that the nature of the injury as sustained by the claimant as a result of the Accident completely disabled his earning capacity and, as such, we are of opinion that the learned Tribunal is perfectly justified in holding that as a result of the injury the petitioner was totally disabled and lost his full earning capacity. So, we fully agree with the finding of the learned Tribunal that in arriving at a decision regarding the compensation amount to be awarded in favour of the claimant, his total income which he was earning prior to the Accident should be taken into consideration. In view of the matter, we find nothing wrong in arriving at a decision by the learned Tribunal to the effect that the claimant is entitled to get compensation to the extent of Rs. 5,40,000/- from the O.Ps.
6. Argument had been advanced referring to Indian Motor Tariff, but in view of the specific provisions as have been discussed hereinabove, we do not feel it necessary to discuss the provisions of the said India Motor Tariff nor we are of opinion that its application is necessary so far as the present case is concerned.
7. In view of the above discussion, we are of opinion that there is no scope for interference in the judgment passed by the learned Tribunal and, as such, we think that it should be confirmed. In the result the appeal fails. Judgment passed by the learned Tribunal is confirmed.
8. Send back the Lower Court record along with the copy of the judgment to the Court below at once. The Insurance Company is directed to comply with the direction of the Tribunal within six weeks, failing which the claimant will be entitled to realise the amount as per law. The claimant is permitted to withdraw the amount which is lying in deposit.
9. Xerox certified copy, if applied for, may be handed over to the parties on urgent basis.
Alok Chakrabarti, J.
I Agree."</t>
  </si>
  <si>
    <t>III (2004) ACC 303</t>
  </si>
  <si>
    <t>New India Assurance Co. Ltd. vs Md. Akbar Ali And Anr</t>
  </si>
  <si>
    <t>"The aforesaid sets of appeals were listed under category two out of the three categories as referred in Civil Appeal No. 5010 of 1999. The arguments were heard, compositively for all the three categories. We have delivered judgment today for category one and three, while we are passing this order for the appeals falling under category two. The appeals falling under first category were those which fell under the Motor Vehicles Act, 1939 (hereinafter referred to as Old Act). The appeals falling under second category are those which falls under Motor Vehicles Act 1988 (hereinafter referred to as new Act), prior to its 1994 amendment, while the appeals falling under category three were those falling under the new Act but those after the 1994 amendment.
Learned counsel for the insurance company submits, that in New India Assurance Compay vs. Satpal Singh and Ors. (2000) 1 SCC 227 this Court held that insurance company is liable to pay compensation in all cases where the deceased or injured persons are gratuitous passengers including owner or his representative of the goods while travelling in a goods carriage under Section 147 of the new Act. He seeks reference of this point to a larger Bench as it vitally affects Insurance Company and as relevant provisions of the new Act were not placed before this Court and if it were placed, a different conclusion would have come.
This Court in Satpal Singh (Supra) held:
The result is that under the new Act an insurance policy covering third-party risk is not required to exclude gratuitous passengers in a vehicle, no matter that the vehicle is of any type or class. Hence the decisions rendered under the old Act vis-à-vis gratuitous passengers are of no avail while considering the liability of the insurance company in respect of any accident which occurred or would occur after the new Act came into force.
To Section 95 of the old Act the corresponding section is Section 147 of the new Act, which deals with liability to pay the compensation. The relevant portion of Section 95 under the old Act and Section 147 of the new Act is quoted hereunder:
Section 95: Requirements of policies and limits of liability- (1) In order to comply with the requirements of this Chapter, a policy of insurance may be a policy which, -
(a) is issued by a person who is an authorised insurer [or by a co- operative society allowed under section 108 to transact the business of an insurer], and
(b) insures the person or classes of persons specified in the policy to the extent specified in sub-section (2)
(i) against any liability which may be incurred by him in respect of the death of or bodily injury to any person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in respect of the death of, or bodily injury to, any such employee
(a) engaged in driving the vehicle, or
(b) if it is a public service vehicle, engaged as a conductor of the vehicle or in examining tickets on the vehicle, or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or
(iii)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to the property which is damaged was not in a public place at the time of the accident, if the act or omission which led to the accident occurred in a public place.] (2) Subject to the proviso to sub-section (1) a policy of insurance shall cover any liability incurred in respect of any one accident up to the following limits, namely :-
[(a) where the vehicle is a goods vehicle, a limit of one lakh and fifty thousand rupees in all, including the liabilities, if any, arising under the Workmens Compensation Act, 1923, in respect of the death of, or bodily injury to, employees (other than the driver), not exceeding six in number, being carried in the vehicle;]
(b) where the vehicle is a vehicle in which passengers are carried for hire or reward or by reason of or in pursuance of a contract of employment, -
(i) in respect of persons other than passengers carried for hire or reward, a limit of fifty thousand rupees in all;
(ii) in respect of passengers, a limit of fifteen thousand rupees for each individual passenger;]
(c) save as provided in clause (d), where the vehicle is a vehicle of any other class, the amount of liability incurred;
(d) irrespective of the class of the vehicle, a limit of rupees [six thousand] in all in respect of damage to any property of a third party] Section 147: Requirements of policies and limits of liability- (1) In order to comply with the requirements of this Chapter, a policy of insurance must be a policy which, -
(a) is issued by a person who is an authorised insurer; or
(b) insures the person or classes of persons specified in the policy to the extent specified in sub-section (2)
(i) against any liability which may be incurred by him in respect of the death of or bodily [injury to any person, including owner of the goods or his authorised representative carried in the vehicle](brought in by amendment through Act No. 54 of 1994)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(a) engaged in driving the vehicle, or
(b) if it is a public service vehicle, engaged as a conductor of the vehicle or in examining tickets on the vehicle, or
(c) if it is a goods carriage, being carried in the vehicle]; or
(ii)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or the property which is damaged was not in a public place at the time of the accident, if the act or omission which led to the accident occurred in a public place.] (2) Subject to the proviso to sub-section (1), a policy of insurance referred to in sub-section (1), shall cover any liability incurred in respect of any one accident, up to the following limits, namely :-
(a) save as provided in clause (b), the amount of liability incurred;
(b) in respect of damage to any property of a third party, a limit of rupees six thousand:
Provided that any policy of insurance issued with any limited liability and in force, immediately before the commencement of this Act, shall continue to be effective for a period of four months after such commencement or till the date of expiry of such policy whichever is earlier.
By comparing these two sections, what emerges is that clause (ii) to the proviso of Section 95(1)(b) under the old Act has been deleted and clause (iii) has been re-numbered as (ii) in Section 147 of the new Act. Sub- Section (2) of Section 95 is also modified under the new Act through sub- sections (2) of Section 147, which refers to quantum of compensation to which we are not concerned. The submission for the insurance company is, the earlier decision in Mallawwa (Smt.) &amp; Ors. Vs. Oriental Insurance Co. Ltd. &amp; Ors., (1999) 1 SCC 403 held insurance company not liable to pay the compensation but it has been distinguished in Satpal Singh (Supra) that it was under the old Act while the case in hand is under the new Act. The submission is, mere deletion of sub-clause (ii) to the proviso of Section 95 (1)(b) under the old Act by itself would make no difference to hold the liability to fall on the insurance company. This apart some of the distinguishing features in the new Act, to which attention was not drawn would make a difference in drawing the conclusion.
The first striking distinguishing feature pointed out is with reference to the definition of the goods vehicle as defined under the old Act and the goods carriage as defined under the new Act. Section 2(8) of the old Act defines good vehicle:
2(8): goods vehicle means any motor vehicle constructed or adapted for use for the carriage of goods, or any motor vehicle not so constructed or adapted when used for the carriage of goods solely or in addition to passengers.
Under the new Act goods vehicle is substituted by the words goods carriage. There is no definition of goods vehicle. It is defined under Section 2(14) of the New Act as hereunder:
Section 2(14): goods carriage means any motor vehicle constructed or adapted for use solely for the carriage of goods, or any motor vehicle not so constructed or adapted when used for the carriage of goods.
The significant difference between the two definitions is that under the old Act the definition includes or in addition to passengers, while these words are deleted while defining the goods carriage under the new Act. The submission is, this exclusion itself is indicative that passengers are not to travel in a goods carriage.. The second distinguished feature pointed out is with reference to Section 149 under the new Act. The submission is, by virtue of sub-section (2) of Section 149 the defence which is permissible to the insurer is obliterated, in view of the declaration of law in Satpal Singh (Supra). The relevant portion of Section 149 sub-section (2) is quoted hereunder:
149: Duty of insurers to satisfy judgments and awards against persons insured in respect of third party risks (1)..
(2) No sum shall be payable by an insurer under sub-section(1) in respect of any judgment or award unless, before the commencement of the proceedings in which the judgment or award is given the insurer had notice through the Court or, as the case may be, the Claims Tribunal of the bringing of the proceedings, or in respect of such judgment or award so long as execution is stayed thereon pending an appeal; and an insurer to whom notice of the bringing of any such proceedings is so given shall be entitled to be made a party thereto and to defend the action on any of the following grounds, namely:-
(a) that there has been a breach of a specified condition of the policy, being one of the following conditions, namely:-
(i) a condition excluding the use of the vehicle
(a) for hire or reward, where the vehicle is on the date of the contract of insurance a vehicle not covered by a permit to ply for hire or reward, or
(b) for organised racing and speed testing, or
(c) for a purpose not allowed by the permit under which the vehicle is used, where the vehicle is a transport vehicle, or
(d) without side-car being attached where the vehicle is a motor cycle; or
(ii) a condition excluding driving by a named person or persons or by any person who is not duly licensed, or by any person who has been disqualified for holding or obtaining a driving licence during period of disqualification; or
(iii) a condition excluding liability for injury caused or contributed to by conditions of war, civil war, riot or civil commotion; or
(b) that the policy is void on the ground that it was obtained by the non-disclosure of a material fact or by a representation of fact which was false in some material particular.
The submission is, Sub-section (2) declares that no sum is payable by the insurer, if any of the grounds mentioned under various sub-clauses of the sub-section (2) is proved to exist. For example, no sum is payable by the insurer under sub-section (2) if there has been a breach of specified conditions of the policy, namely, where the vehicle on the relevant date is not covered by a permit to ply for hire or reward and if it plies for the same, i.e., in case the insured uses the vehicle for a purpose not allowed by the permit. If a permit for a goods carriage is not meant for the passengers to be carried and if passengers travel, the insurer would not be liable to pay the compensation. This defence of the insurer would not be available which stands negated in view of the declaration of law in Satpal Singh (Supra).
This apart, submission is also with reference to the deletion of sub- clause (ii) of proviso to Section 95 (1)(b) of the old Act that this by itself would make no difference for drawing conclusion different from what was declared by this Court in Malwa (Smt.) supra, if various earlier decisions of courts and amendment under the old Act is taken into consideration.
We may usefully refer here the decision of the Karnataka High Court in Oriental Insurance Co. Ltd. vs. Smt. Irawwa and Ors. AIR 1992 Karnataka 321. This judgment has very significantly brought the difference between Section 147 of the new Act and Section 95 of the old Act with reference to the definition clause. It reads:
It may be seen that S.147 of the 1988 Act, like S.95 of the 1939 Act, apart from prescribing the compulsory coverage in respect of third party risks, prescribed the compulsory coverage against death of or bodily injury to any passenger in a Public Service Vehicle caused by or arising out of the use of the vehicle in a public place. The proviso to S.147 of the 1988 Act which is similar to the corresponding Proviso to S.95(1) of the 1939 Act, makes it clear that compulsory coverage in respect of drivers of any motor vehicle, conductors of public service vehicles and employees carried in a goods vehicle shall be limited to the liability under the Workmens Compensation Act. Under S.147(2) of the Act, while the liability in respect of damage to any property of third party is limited to Rs. Six thousand as regards the liability in respect of passengers as also third parties it is made equal to the liability incurred. Section 2(35) of the 1988 Act which defines Public Service Vehicle is similar to S. 2(25) of the 1939 Act and does not include a goods carriage. The difference in the definition goods vehicle given in S.2(8) of the 1939 Act and the goods carriage given in S.2(14) of the 1988 Act is significant. While the definition given in the 1939 Act gave an indication, goods vehicle could carry some passengers, the definition in 1988 Act omits the words in addition to passengers and states that goods carriage means any motor vehicle constructed or adapted for use solely for the carriage of goods. Therefore, the question whether risk in respect of passengers carried in a goods vehicle should be covered by an insurance policy does not arise at all under the 1988 Act.
This question of the liability of the insurance company in respect of gratuitous passengers travelling in a goods vehicle has been in issue before various High Courts under the old Act which has led to the conflicting judgments. As we have recorded earlier, Satpal Singh (Supra) held, insurance company liable both for the gratuitous passengers and the owners or his representative of the goods, while interpreting Section 147 of the new Act. This was based on the fact of deletion of Clause (ii) of the proviso of the Section 95(1) of the old Act. It is relevant to refer to some of the decisions with brief background history both of the interpretation and incorporation of the said sub-clause (ii) of Section 95 of the old Act and its exclusion, to see whether the decision of Satpal Singh (Supra) requires reconsideration. It is not in dispute in Mallawwa (Smt.) and Ors. vs. Oriental Insurance Co. Ltd. and Ors. (1999) 1 SCC 403, this Court while interpreting Section 95(1) including the said sub-clause (ii) held the insurance company not liable to pay compensation either to the gratuitous passengers or to the owners of the goods.
The full Bench of the Karnataka High Court in National Insurance Co. Ltd. Vs. Dundamma, 1992 ACJ 1, while interpreting the said proviso
(ii) held that this proviso takes care of passengers in public service vehicle only because of the words used therein, namely, in which passengers are carried for higher or reward. However, in view of proviso (i) it was held that insurer would be liable to pay compensation to the employees and the owner of a goods vehicle.
Similar question came before the full Bench of the Rajasthan High Court, Jaipur Bench in Santra Bai and Ors. vs. Prahlad and Ors. 1985 ACJ
762. This decision contains a detailed discussion on the question, whether the said proviso is confined to public service vehicle only or takes within its hold goods vehicle also. It was held that the owner of the goods or his employee, if he travels in the goods vehicle, has to be taken to be a person carried for reward, if not for hire. Then with reference to the definition of goods vehicle and with reference to the words used in proviso (ii) it was pointed out that the legislature has not used the term public service vehicle but used the words where the vehicle is a public vehicle in which passengers are carried. It was held, the word used therein would also include goods vehicle and such goods vehicle can also carry passengers for hire or reward. Thereafter came the full Bench of the Orissa. In New India Assurance Company Ltrd. Vs. Kanchan Bewa and Ors. II (1994) ACC 117 (FB). This full Bench considered the aforesaid two full Benches and came to the conclusion different from what was held in the said two Benches. The Court held:
The conclusion is irresistible unless a vehicle is a vehicle meant for carrying passengers for hire or reward or the said vehicle by reason of or in pursuance of contract of employment is required to cover the liability in respect of death of or bodily injury to persons being carried in or upon, the insurer will not be liable to pay compensation. Admittedly, the owner of goods who has hired a goods vehicle does not become a person travelling on the vehicle in pursuance of a contract of employment and even if he is carrying his goods after hiring the vehicle, the vehicle does not become a vehicle meant for carrying passengers for hire or reward and consequently, would not come within the proviso (ii) to section 95(1)(b). To come under the first part of Section 95(1)(b), proviso (ii), the vehicle in question must be a vehicle which is meant for carrying passengers for hire or reward and consequently, a goods vehicle will not come within the proviso. We, therefore, state that proviso to Section 95(1)(b) did not apply to the passengers carried for hire or reward in a goods vehicle and it is restricted to such passengers carried in a public service vehicle.
As aforesaid, in view of the said conflict in the decision, when the matter came before this Court it settled the issue in the case of Mallawwa (Smt.) (Supra). This Court in this case approved the aforesaid full Bench decision of the Orissa High Court. This Court held, while interpreting Section 95(1)(b)(i) and proviso (ii) under the old Act, only a vehicle which is used for a systematically carrying of passengers can be said to be a vehicle in which passengers are carried for hire or reward, hence persons travelling in goods vehicle, whether owners of the goods or passengers on payment of fare or gratuitous passengers, could not be covered by proviso (ii) hence the insurer of the goods vehicle is not liable to pay compensation. This decision also considered and affirmed the decision of this Court in the case of Pushpabai Purshottam Udeshi and Ors. vs. M/s. Ranjit Ginning &amp; Pressing Co. (P) Ltd. and Anr. (1977) 2 SCC 745.
Then came the new Act and the similar question is raised under it. We find corresponding to Section 95 of the old Act is Section 147 of the new Act. The only difference we find in Section 147(1) of the new Act from Section 95(1) of the old Act is that proviso (ii) which was under the old Act stands deleted and (iii) is re-numbered as (ii). There is also amendment to sub-Section (2) to Section 95 of the old Act in sub-section (2) of Section 147 of the new Act which is in respect of quantum to which we are not concerned.
It is because of this deletion of clause (ii) to the proviso to Section 95 (1)(b) of the old Act has been interpreted in Satpal Singh (Supra) to bring liability on the insurer to pay both for the gratuitous passengers and the owner or his representative of the goods travelling in a goods carriage.
We feel as some of the striking features of the new Act were not brought to the notice of this Court which we are recording hereunder may have bearing to the conclusion which was arrived at in Satpal Singh (Supra), Viz., (a) Difference between the definition of Goods Vehicle under the old and Goods Carriage under the new Act. Under the old Act goods vehicles is defined under Section 2(8) and under the new Act Section 2(14) defines goods carriage. The significant difference is, under the old Act the goods vehicle could be used for the carriage of goods or in addition to passengers while in definition of goods carriage the words or in addition to passengers stand deleted. The submission is, now goods carriage cannot carry any passenger. The other striking feature is with reference to Section 149(2) of the new Act. It is submitted that the defence available to the insurer under it would be obliterated in view of the declaration of law in Satpal Singh (Supra). Under New Act, it would be a breach of condition in case vehicle is used for a purpose other than for which permit has been issued. Thus in a case a permit is issued for a goods carriage it would not include any passengers and in case they travel it would be contrary to the mandate of the statute and thus in view of Section 149(2) no liability could be passed on to the insurance company. This apart, the effect of the deletion of sub-clause (ii) to the proviso to Section 95(1)(b) in the new Act also requires reconsideration.
Accordingly we feel it appropriate in view of what we have recorded above, Satpal Singh (Supra) requires reconsideration by a larger Bench. Let this matter be placed before Honble the Chief Justice for constituting a larger Bench."</t>
  </si>
  <si>
    <t>Refered to higher bench</t>
  </si>
  <si>
    <t>Appeal (civil) 5385  of  2001</t>
  </si>
  <si>
    <t>New India Assurance Co. Ltd vs Asha Rani &amp; Ors</t>
  </si>
  <si>
    <t>"1. This is an appeal preferred under Section 110-D of the Motor Vehicles Act, against ah award made by the Motor Accidents Claims Tribunal, Dhar, in Claim Case No. 66 of 1981 on 29.7.1983.
2. The matrix in short is that the truck bearing registration No. CPE 9018 is owned by respondent No. 2, Dilip Kumar. This truck at the relevant time was being driven by the respondent No. 1, Sher Singh, as an employee of the owner of this truck. This truck was insured with the respondent No. 4. The Matador bearing registration No. CPB 8901 was owned by respondent No. 3, Khalil Mohammad. This was being driven by one Iqbal Mohammad (since deceased) at the relevant time. On 22.11.1980, this Matador was proceeding from Indore towards Maheshwar while at the same time, the truck noted above was coming towards Indore. These two vehicles collided at about 11.45 a.m. on 22.11.1980 near village Dhamnod about 4 to 6 km. away from Indore. The driver of the Matador, however, died on account of the injuries sustained in this accident. Certain employees of Godrej Company were going on picnic from Indore to Maheshwar. This Matador was taken by them on hire for this purpose. In this accident, Sushant Chatterjee and Shailja Sule were killed while the four others, Pradip Kotkar (the appellant in this case), Gita Rao, Kailash Thakur and Deodas were injured. These three other injured persons also filed the claim petitions. The respondents denied their liability and contended that they were not liable in any manner. The fault was attributed to the driver of the Matador.
3. The Tribunal, after evaluation of the entire evidence, came to the conclusion that it was a case of composite negligence and that the rashness and negligence on the part of both the drivers resulted in the accident. The appellant-claimant was awarded a compensation of Rs. 15,000/- together with interest at the rate of 6 per cent per annum from the date of the application, preferred on 6.5.1981. The appellant has come up to this court for enhancement of the award.
4. I have heard Mr. S.C. Bagadiya, the learned counsel for the appellant and Mr. A.H. Khan, learned counsel for respondent No. 4, National Insurance Co. Ltd., Indore. No one appeared for the respondent Nos. 1, 2 and 3.
5. Mr. S.C. Bagadiya submitted that the amount of compensation awarded in this case is too low and deserved to be suitably enhanced. He also urged that the rate of interest also deserved to be increased. Mr. Khan, on the other hand, submitted that the award as passed by the learned Tribunal is quite just and proper and calls for no interference. As to the interest, Mr. Khan submitted that no such prayer is made in the appeal-memo in this behalf.
6. The Division Bench of this court in Vinod Kumar Shrivastava v. Ved Mitra Vohra 1970 ACJ 189 (MP), laid down the following rules for the assessment of damages in case of personal injuries sustained in an accident:
(i) The amount of compensation awarded must be reasonable and must be assessed with moderation.
(ii) Regard must be had to the awards in comparable cases.
(iii) The sums awarded should to a considerable extent be conventional.
7. It is true that it is only by adherence to these self-imposed rules that the courts can decide like cases in like manner and bring about a measure of predictability of their awards.
8. Tested on the aforesaid rules, I find that the award made in this case is inadequate and deserves to be suitably modified.
9. In the instant case, the claimant suffered permanent disability in his left eye. It is urged that 95 per cent of vision is lost. At the relevant time of accident, the claimant was 27 years of age.
10. In Rose v. Ford (1937) 3 All ER 359, it was held as under:
I am of the opinion that, if a person's expectation of life is curtailed, he is necessarily deprived of something of value and that, if that loss to him is occasioned by the negligence of another, that other is liable to him in damages for the loss.
11. In this case, there is impairment. The claimant stood deprived of happy life and this is a permanent feature as a result of the permanent disability.
12. The Motor Vehicles Act is a benevolent legislation and its avowed object is to compensate the victim properly. Being a welfare legislation its intendment ought to be kept in mind. It is held and rightly so that the appellant suffered permanent disability due to injuries on the left eye and this reduced the earning capacity at least by 40 per cent.
13. In Parmanand v. Manohardas 1990 ACJ 888 (MP), a Division Bench case, it is held as under:
Having regard to some impairment in the healing of the right ear and some injuries on the face which, according to the claimant, have caused some disfiguration, we think that an amount of Rs. 25,000/-would be just and fair compensation in respect of the injuries suffered by the claimant.
14. In the circumstances, I am of the opinion that the amount of compensation awarded by the Tribunal is meagre and deserves to be enhanced. In my opinion, therefore, in the facts and circumstances of the case, an amount of Rs. 25,000/- would be just and fair compensation in respect of the injuries suffered by the appellant.
15. Mr. Khan submitted that the appeal-memo does not contain a prayer for the enhancement of the rate of interest. In my view, this contention has no force. The court is empowered to consider even oral prayer and do justice. This can be done even when the cross-objections for this purpose are not preferred.
16. In New India Assurance Co. Ltd. v. Anokhilal 1992 WN (II) 9: 1993 ACJ 216 (MP), it is held as under:
Mr. G.K. Neema, counsel for the respondents-claimants, submitted that the Tribunal erred in awarding the interest at the rate of 6 per cent per annum on the amount of compensation from the date of filing of the application, whereas it ought to have been at the rate of 12 per cent per annum. Mr. M.L. Dhupar counteracted and submitted that there are no cross-objections. But in my opinion, the submission of Mr. Dhupar has no merit as the Full Bench of this court in the case of Prakramchand v. Chuttan 1991 ACJ 1051 (MP), has taken a view that the Tribunal is bound to award interest at the rate of 12 per cent per annum and for that no cross-objections are necessary, as powers under Order 41, rule 33, Civil Procedure Code, are wide. [Samaraj Oil Mills &amp; Fertilizers v. D. Kothandaraman 1970 ACJ 405 (Madras); Venkataraman v. Abdul Munaf Sahib 1971 ACJ 77 (Madras) and Jaswant Rai v. National Transport &amp; General Co. Ltd. 1972 ACJ 21 (P&amp;H), referred to Oriental Fire &amp; General Ins. Co. Ltd. v. Dhanno 1987 ACJ 759 (MP); Kishori v. Gulabkhan 1988 ACJ 860 (MP); Oriental Fire &amp; General Ins. Co. Ltd. v. Josheda 1991 ACJ 349 (Calcutta); United India Insurance Co. Ltd. v. Angammal 1991 ACJ 449 (Madras) and Prakramchand v. Chuttan 1991 ACJ 1051 (MP), relied on].
17. It is, therefore, just and proper to accept the prayer and to increase the rate of interest from 6 per cent per annum to 12 per cent per annum so as to partly offset the impact of devaluation.
18. In the result, this appeal is partly allowed. The award of the Tribunal is modified inasmuch as the appellant is held to be entitled to get from the respondents a sum of Rs. 25,000/- together with interest at the rate of 12 per cent per annum from the date of the application, i.e., 6.5.1981 till realisation.
19. The parties are, however, left to bear their own costs of this appeal. Counsel's fee Rs. ` allowed, if certified. A memo of costs be prepared accordingly.
20. The record of the Tribunal be returned immediately."</t>
  </si>
  <si>
    <t>II (1994) ACC 130, 1994 ACJ 1174</t>
  </si>
  <si>
    <t>Pradip Kotkar vs Sher Singh And Ors</t>
  </si>
  <si>
    <t>"1. When this appeal came for hearing before one of us (S.K. Dubey, J.), sitting singly, and it was heard at some length by him, he took the view that the interpretation of Section 110-CC, Motor Vehicles Act, 1939, for short 'the Act', in the context of Order 41, Rule 33, Civil Procedure Code by another learned single Judge of this Court in the case of Oriental Fire and General Ins. Co. Ltd. v. Kamala Bai , (hereinafter referred to as 'Kamala Bai's case') was required to be examined by a larger Bench. Indeed, according to him, the view expressed in the decision cited, conflicted directly with this Court's decision in Manjula Devi Bhuta v. Manjusri Raha 1968 ACJ 1 (MP) and otherwise also, the question was of general importance to decide whether in appeal, the court had power, jurisdiction or duty to award interest at a higher rate in the absence of cross-objection in that regard by the claimant.
2. Twin provisions, referred above, are extracted in extenso:
Section 110-CC, Motor Vehicles Act:
110-CC. Award of interest where any claim is allowed. -- Where any court or Claims Tribunal allows a claim for compensation made under this Act, such court or Tribunal may direct that in addition to the amount of compensation simple interest shall also be paid at such rate and from such date not earlier than the date of making the claim as it may specify in this behalf.
(Emphasis added) Order 41, Rule 33, Civil Procedure Code;
33. Power of Court of Appeal. -- The appellate court shall have power to pass any decree and make any order which ought to have been passed or made and to pass or make such further or other decree or order as the case may require, and this power may be exercised by the court notwithstanding that the appeal is as to part only of the decree and may be exercised in favour of all or any of the respondents or parties, although such respondents or parties may not have filed any appeal, or objection and may, where there have been decrees in cross-suits or where two or more decrees are passed in one suit, be exercised in respect of all or any of the decrees, although an appeal may not have been filed against such decrees.
Provided that the appellate court shall not make any order under Section 35-A in pursuance of any objection on which the court from whose decree, the appeal is preferred has omitted or refused to make such order.
(Emphasis added)
3. On facts, it is not disputed that in this matter, there is no cross-objecjtion. Admittedly also in the award impugned in the appeal, passed by the M.A.C.T. Shivpuri, interest has been awarded at the rate of 6 per cent per annum and that is made payable from the date of award. Therefore, it is necessary to examine first fore-cited Kamala Bai's case, 1991 ACJ 533 (MP). The question of enhancement of interest was raised by the claimant-respondent in the appeal preferred by insurer, assailing his liability under the award. The appeal was dismissed and, at the same time, claim for enhanced interest too was negated. There is no discussion on the import, purport or scope of Section 110-CC of the Actand the decision is based squarely on Order 41. Rule 33, Civil Procedure Code, relying on a Bench decision of this Court in Sumanbai v. State of Madhya Pradesh 1982 ACJ 513 (MP), as also in Rukmani Devi v. Bansantilal 1984 ACJ 548 (MP). We reproduce, however, the extract which the learned Judge made from Sumanbai's case (supra):
A reading of Order 41, rule 33 clearly goes to show that the rule has been made to provide for certain contingency where it may become necessary to pass a decree although a party may not have preferred an appeal but it does not provide that where a decree has become final against the defendant and the defendant has not challenged that decree by way of appeal or cross-objection still it can be set aside because on of the parties has preferred the appeal where the question of the decree against the other defendant is not at all raised.
4. The observation fore-quoted was made by the Bench in rejecting insurer-respondent's contention challenging the quantum of compensation awarded, relying on Order 41, rule 33, Civil Procedure Code. That is not made in connection with a claim for interest. The appeal was by claimant and the Bench enhanced the interest awarded to 6 per cent per annum and made that payable from the date of application till realisation, modifying. Tribunal's award of interest at the rate of 4 per cent payable from the date of the order. On merit also otherwise, as regards quantum, modification in the award passed by the Tribunal was made. The basis of the view taken in rejecting respondent's contention is that the said respondent-insurer had not raised any other 'defence' in the proceedings before the Tribunal except that the deceased was a passenger in a private car and insurer was not liable. On facts, the Tribunal had negatived that defence.
5. Similarly, in Rukmani Devi's case, 1984 ACJ 548 (MP), there was no controversy in the appeal by the claimant as regards jurisdiction for enhancing rate of interest without cross-objection. In para 14, while raising the quantum of compensation, order was also made for payment of interest to the claimant at the rate of 6 per cent per annum from the date of application till payment 'as directed by the Tribunal'. Learned single Judge, deciding Kamala Bai's case, 1991 ACJ 533 (MP), referred also to the case of Santosh, 1985 MPWN 145. That decision too deserves attention. That was a case under Section 12,M.P, Accommodation Control Act and the question was, whether any adverse finding can be assailed without cross-objection invoking Order 41, Rule 22, Civil Procedure Code. Evidently, in our opinion, the scope of Rules 22 and 33 of Order 41 are entirely different. Intermixing of the two is liable, according to us, to blur judicial vision resulting in wrong interpretation of Rule 33. Suffice it to say, it is not possible for us to agree with the view expressed in kamala Bai's case, 1991 ACJ 533(MP), that the jurisdiction of appellate court is cribbed and cabined in terms of Rule 22 so far as it concerns the respondents. True that provides cross-objection to be filed by any respondent to the decree impugned in the appeal; and he has been assured thereunder the right to support the decree even by assailing any finding made against him in the judgment by the court allowing his claim to the extent decreed. Although both provisions are procedural and relate to hearing and disposal of the appeal, rule 22 embodies the right of the respondent in relation to the matter enumerated therein. On the other hand, rule 33 deals with power and jurisdiction of the appellate court exercisable in the appeal in the manner contemplated therein; that power "may be exercised in favour of all or any of the respondents or parties, although such respondents or parties may not have filed any appeal or objection". That clear legislative mandate impings in no way on the right of the respondents, contemplated in Rule 22.
6. For the view we have taken, we find support in Manjula Devi's case, 1968 ACJ 1 (MP). It has been held that the range and sweep of the discretionary power envisaged under Order 41, rule 33 is very wide as if enables the appellate court to use i t in a proper case even in favour of a party who has neither appealed nor filed the cross-objection so as to prevent justice being defeated. Two decisions of the Apex Court, Pannalal v. State of Bombay and Nirmala Bala v. Balai Chand , were considered in that case. The court, in allowing cross-objection of the claimant, modified the award and held liable the party exonerated by the Tribunal. That was done exercising jurisdiction under Order 41, rule 33, while rejecting the contention, at the same time, that in an appeal under Section 110-D, cross-objection could not be filed as appeal was not under Civil Procedure Code. Not only provisions of Order 41, Rule 22, Civil Procedure Code were in exhaustive, those of Rule 14 of the Rules framed under the Act were similarly held inadequate and not impinging on court's power under Order 41, rule 33.
7. In Pannalais case, , provisions of Rules 22 and 33 of Order41 were juxtaposed and considered. Direct support for our view we receive from the holding therein that "if a party who could have filed cross-objection under Order 41, rule 22, has not done so, it cannot be said that the appellant court can under no circumstances give him relief under provisions of Order41, Rule 33, Civil Procedure Code". Further, it was held, "it empowers the appellate court not only to give or refuse relief to the appellant by allowing or dismissing the appeal, but also to give such other relief to any of the respondents as the case may require". (Emphasis added) In Nirmala Bala's case , the court held that "where in appeal, the court reaches a conclusion which is inconsistent with that of the court appealed from, and in adjusting the right claimed by the appellant, it is found necessary to grant relief to person who has not appealed, the power under Order 41, Rule 33 may properly be invoked". Relevance of Gyasiram's case , to the controversy is more pointed because duty of appellate court to exercise jurisdiction under Order 41, Rule 33 in appropriate cases is stressed stating that "it would be perpetrating grave injustice" in a particular case if that is not done because of words used in Rule 33, "which ought to have been passed', which means' which ought in law to have been passed' by the trial court. Indeed, the proviso draws the limit by affirmatively debarring exercise of jurisdiction under rule 33 for passing order under Section 35-A. What cannot be doubted is that Rules 22 and 33 are mutually exclusive and it is not possible to agree with the view expressed in Kamala Bai's case, , because Rule 33 operates in a different field for different purpose and is not ' controlled by Rule 22. The words "although such respondents or parties may not have filed any appeal or objection" manifest clearly that legislative intent. Kanaya Ram v. Rajender Kumar , was relied on in this Court's decision in Shamsher Khan v. M.P, Electricity Board 1988 ACJ 394 (MP), in taking the view that change in law having bearing on the rights of parties before the appellant court is required to be taken note of under Order 41, Rule 33, Civil Procedure Code, 1908 to mould relief accordingly. That decision was on Section 110-D of the Act and compensation was enhanced on the basis of guidelines provided in Section 92-A of the Act despite inapplicability in terms of that provision.
8. Recent Full Bench decision of this Court in Sarmaniya Bai v. Madhya Pradesh Rajya Pariyahan Nigam , has held that such provisions of Civil Procedure Code, the application of which is not explicitly excluded thereunder or under the Act to a proceeding under the Act, may be invoked by the parties and in that view of the matter, the contention of the claimant that the provisions of Order 21, Civil Procedure Code, 1908 were applicable to the execution of an award passed by the Tribunal was upheld. In our view, the High Court hearing an appeal under Section 110-D of the Act, for same reason, is entitled to exercise jurisdiction contemplated under Order 41, Rule 33, Civil Procedure Code to give necessary relief to the claimant due to him under the law. Powers which are to be exercised in appeal under Section 110-D are widely stated inasmuch as any person 'aggrieved' in any manner by the award passed by the Claims Tribunal is entitled to prefer the appeal except when the amount in dispute in the appeal is less than Rs. 2,000/-. The provision does not expressly limit the powers and jurisdiction which the High Court may exercise in the appeal filed. What is clear, however, is that High Court is vested with the jurisdiction to adjudge the legality of the award and to give necessary relief to the parties before it because it is duty-bound, acting as an appellate court, to examine the legality, propriety of the award as also due exercise of jurisdiction vested in it, by the Tribunal. For doing so, the High Court must possess all powers in that behalf to make effective exercise of its jurisdiction; see, in this connection, I.T.O. v. Mohd. Kunhi AIR 1969 SC 430.
9. As a special law, providing a special forum, albeit in regard to remedy available under pre-existing dispensation, the Act makes special provision in respect to many matters. A civil court passing a money decree is entitled to pass orders in respect of interest as per Section 34, Civil Procedure Code, but deviation from that is made in Section 110-CC and that is significant. Section 34 provides that on the principal sum adjudged "from the date of the suit to the date of decree" interest may be awarded till realisation or such earlier date as may be fixed by the court and the ceiling is set at 6 per cent per annum. On the other hand, Section 110-CC of the Act directs that "in addition to the amount of compensation, simple interest shall also be paid at such rule and from such date not earlier than the date of making the claim" to vest wider jurisdiction in the Claims Tribunal for awarding interest. Neither is a ceiling set nor is the jurisdiction to award interest limited to the date of decree. The only limitation expressly provided on exercise of discretion of Claims Tribunal awarding interest is that "simple interest" has to be awarded and "from such date not earlier than the date of making claim". Another significant departure made in Section 110-CC is that the expression used is "shall also be paid" carries in that a mandate against the judgment-debtor in regard to discharge of that liability and a duty of the Tribunal to pass that mandate. Such an express mandate is not readable in Section 34, Civil Procedure Code. Indeed, such requirement is also not to be read in Section 3, [merest Act, 1978 which makes court's jurisdiction to allow interest to the person held entitled to the debt or damages claimed, "if it thinks fit".
10. We refer now to the case-law cited by counsel. The decision in Narcinva V. Kamai v. Alfredo Antonio Doe Martins 1985 ACJ 397 (SC), was rendered on an appeal by the respondent in the claim petition. He challenged Tribunal's decision exonerating the insurer of the liability and shifting that to him. While allowing the appeal, the award of the Tribunal as well as the judgment of the High Court were modified not only hording the insurer liable for the compensation awarded, but also for interest, which their Lordships awarded at the rate of 12 per cent per annum from the date of the accident till payment despite there being no cross-objection of the claimant. True, no objection was raised as to jurisdiction for such an order to be passed by the High Court or by their Lordships as the question was not agitated. Whether such an order ought to have been passed and not being passed by the High Court, it had to be passed by the Supreme Court was not posed even as question to be decided. Chameli Wati v. Delhi Municipal Corpn. 1985 ACJ 645 (SC), took the view that the High Court erred in the exercise of its discretion under Section 110-CC in not awarding interest from the date of the application though at the rate of 6 per cent per annum award in that regard was made. Their Lordships directed not only interest to be paid from the date of application, but at the rate of 12 per cent per annum. In Jagbir Singh v. General Manager, Punjab Roadways 1987 ACJ 15 (SC), relying on Narcinva V. Kamat's case, (supra) and Chameli Wati's case, (supra), their Lordhsips enhanced similarly the interest to 12 per cent per annum and made that payable from the date of application to the date of payment.
11. Obviously, the view which has consistently prevailed with the Summit Court on the interpretation of Section 110-CC is that Claims Tribunal, and in appeal the High Court also, in determining the compensation payable to the claimant preferred by application under Section 110-A of the Act, ought to award, in addition to the compensation, simple interest at the rate of 12 per cent per annum from the date of application. By holding so, their Lordships have expressed the view that non-exercise or improper exercise of jurisdiction by the Tribunal or High Court under Section 110-CC taints the award made in regard to the compensation. Reason for that is not far to seek as Section 110-CC vests jurisdiction in Tribunal to make direction in regard to interest payable to the claimant "in addition to the amount of compensation" determined. They also purport to hold that it is the duty of the Claims Tribunal and the High Court to 'specify' the rate of interest and the date from which that becomes payable and that is discharged by specifying the interest at the rate of 12 per cent per annum and the date of payment as from the date of application. That mandate, in our view, in regard to interpretation of Section 110-CC has become the law of the land, as contemplated under Article 141 of the Constitution and that is binding on all courts in India. We are buttressed in this conclusion noticing the emerging trend at the summit level. In a recent decision rendered on 3.5.1990 in the case of Ramesh Chandra v. Randhir Singh , the view taken is that for award of interest, no pleading is necessary, while in the decision rendered on 15.11.1989, in the case of RL. Gupta v. Jupiter General Insurance Company , in categorical terms, the Apex Court observed that "there have been several orders of this Court in recent cases in compensation disputes where the court has awarded 12 per cent interest" and on that ground, their Lordships raised interest also from 6 per cent to 12 per cent while enhancing the compensation.
12. Brief survey, we also make of this Court's decisions cited at the Bar, bearing on the interpretation of Section 110-CC, Shamsher Khan's case, 1988 ACJ 394 (MP), took note of Narcinva V. Kamat's case 1985 ACJ 397 (SC) and Jagbir Singh's case, 1987 ACJ 15(SC) and took the view that the court was "bound by the supreme judicial dicta" and on that basis interest on the enhanced amount of compensation was raised to 12 per cent per annum from the date of the application. Five Division Benches of this Court have also taken the same view following the same or similar reasoning. Indeed, in State of Madhya Pradesh v. Diwanchandra Gupta 1989 ACJ 320 (MP), without cross-objection interest was enhanced from 6 per cent to 12/per cent per annum from date of application till payment. In Lachiyabai v. Darshansingh Punjabi 1988 ACJ 920 (MP), interest was awarded at the rate of 12 per cent per annum from the date of application till payment. To the same effect are also decisions in Modhiya v. Rameshchandra (1987) 1 MPWN 223; State of Madhya Pradesh v. Ashadevi 1988 ACJ 846 (MP) and in Nisar Fatima v. Madhya Pradesh State Road Transport Corpn. 1990 ACJ 1100 (MP). Without cross-objection, in insurer's appeal, interest was directed to be paid by him at the rate of 12 per cent per annum from date of application in New India Assurance Co. Ltd. v. Shakuntla Bai 1987 ACJ 224 (MP).
13. Evidently, the trend-setter is the decision of a learned single Judge of this Court rendered on 30.11U985 in State of M.P. v. Shantibai (1986) 1 MPWN 54, wherein Section 110-CC was compared with Section 34, Civil Procedure Code to hold the view that in the absence of specific statutory mandate prescribed in Section 110-CC, about rate of interest, minimum interest charged by commercial bank being 12 per cent that should be specified to make the award of interest reasonable. Without cross-objection of the respondent, the award was modified in appeal by this Court by raising the interest from 6 per cent to 12 per cent. For the view taken, inspiration was derived from a Bench decision of the Gauhati High Court in the case of United India Fire and General Insurance Co. Ltd. v. Malati Bala (1985) 1 GLR 443. In that case, the award of the Tribunal was faulted by the High Court for not giving reasons for awarding only 6 per cent interest and not higher interest, taking the view that Tribunal had committed jurisdictional error in doing so and that could be corrected by the High Court without cross-objection of the claimant-respondent. In the case of Sardar Ishwar Singh v. Himachal Puri , power was exercised suo motu by the court in owner's appeal to enhance interest to 12 per cent per annum while enhancing the compensation. We have no doubt that in so far as this Court is concerned, it has been the considered and consistent view of several Benches of this Court for at least last five years that for proper award of interest under Section 110-CC, it is necessary to specify, even without cross-objection, the rate of interest to be payable at 12 per cent per annum from date of application till realisation, while awarding or enhancing compensation in appeal.
14. For all the aforesaid reasons, we hold that Kamala Bai's case, , does not lay down the law correctly. We hold further that in appeal under Section 110-D of the Act, the High Court can act without Gross-objection and enhance interest to 12 per cent per annum, payable from the date of application till realisation, on the compensation awarded.
15. In our view, on merits decision in the appeal may be rendered by the learned referring Judge and as such, the matter shall go back to him for final hearing and disposal of the appeal."</t>
  </si>
  <si>
    <t>II (1992) ACC 254</t>
  </si>
  <si>
    <t>Prakramchand vs Chuttan Ai Ias Alim And Ors</t>
  </si>
  <si>
    <t>"This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t>
  </si>
  <si>
    <t>Sushil Kumar Dang v Prem Kumar Dang</t>
  </si>
  <si>
    <t>"1. This is an appeal from an order for account made in a proceeding supplemental to a suit, instituted by the Respondent against the Appellant, for the administration of a debutter estate, for the removal of trustee, for the appointment of a new trustee or receiver, for declaration that an execution, sale of a portion of the trust estate when it was purchased by the trustee in the name of his son was invalid and inoperative, for proper investment of a sum of Rs. 11,500 alleged to form part of the trust estate and for other incidental reliefs. The suit was dismissed by the trial Court. On appeal to this Court, the judgment was set aside and the suit was decreed in the following terms.
2. "It is declared that the sale of Bahirgora held on the 14th January 1913 is not operative against the debutter estate, but the first Defendant (the shebait) is entitled to be reimbursed the precise amount recoverable by him to be investigated by the Court below. Steps will be taken forthwith to place the debutter estate in the hands of a receiver to be appointed by this Court, and the first Defendant will cease to be shebait from the date when the receiver takes possession." Manohar Mookerjee v. Raja Pearymohan Mookerjee (1919) 24 C.W.N. 478.
3. On appeal to the Judicial Committee this decision was affirmed. Raja Peary Mohan Mnokerjee v. Manohar Mookerjee A.I.R. 1922 P.C. 325. The judgment of the Judicial Committee concludes as follows.-
An order must be made declaring that the purchase by the second Appellant (son of the shebait) was invalid and that proper and necessary steps should be taken to secure the property; and that the first Appellant (the shebait) is entitled, subject as herein mentioned, to repayment of the purchase-money. An account should be directed showing what, if anything, is due from the first Appellant (the shebait) to the estate, and such money should be deducted from the purchase-moneys, the balance, if any, of the moneys in Court to be paid out, and the first Appellant (the shebait) to have a charge on the estate for such sum.
4. On the basis of this order of the Judicial Committee, the Subordinate Judge has made an order which defines the extent and character of liability of the shebait to render an account, and specifies the mode the period, and the properties. The shebait has appealed against this order.
5. The Plaintiff-Respondent has raised an objection to the competency of the appeal on the ground that the order is not one of those expressly made appealable by the Code of Civil Procedure. The appellant has urged that the order is in essence a decree within the meaning of Section 2(2) of the Civil Procedure Code, 1908. The term "decree" is defined as the formal expression of an adjudication which, so far as regards the Court expressing it, conclusively determines the rights of the parties with regard to all or any of the matters in controversy in the suit and may be either preliminary or final. A decree is preliminary when further proceedings have to be taken before the suit can be completely disposed of; it is final when such adjudication completely disposes of the suit. A decree may be partly preliminary and partly final. There has been some divergence of judicial opinion as to the tests to be applied for ascertaining whether a particular decision constitutes an adjudication on the rights of the parties with regard to any of the matters in controversy in the suit. It was held at one time by the High Court of Bombay that a decision that a suit is not bad for misjoinder or that, it is not barred by limitation or a decision that the Court has jurisdiction, to entertain a suit was a preliminary decree, Sidhanath v. Ganesh (1912) 37 Bom. 60 and Narain v. Gopal Jiu (1914) 38 Bom. 392. This extreme view was disapproved in this Court in the case of Kamini Debi v. Pramathanath (1914) 19 C.W.N. 755 and has subsequently been abandoned in the Bombay High Court itself, see the Full Bench decision in Chanalswami v. Gangadharappa (1914) 39 Bom. 339 which was applied in Bharma v. Bhnmagavda (1915) 39 Bom. 421 and Municipal Committee of Nasik v. Collector of Nasik (1915) 39 Bom. 422. According to the view now adopted in Bombay, the word "matter" in the definition means the actual subject-matter of the suit with reference to which some relief is sought, and the word "right" means substantive rights of the parties which directly affect the relief to be granted or which, in the words of definition, relate to all or any of the matters in controversy. Tested from this point of view, there is really no room for dispute that the order under appeal is a decree. This view is supported by the decision of the Judicial Committee in Bhup Indar Bahadur v. Bijai Bahadur (1900) 23 All. 152, where Lord Hobhouse held that an adjudication that mesne profits were recoverable in respect of a defined period was in its nature a decree within the meaning of the Code. This is not inconsistent with the decision in Bharat Indu v. Yakub Husuin (1913) 35 All. 152, and Ghulusam Bibi v. Ahamadsa Rawther (1918) 42 Mad. 296, and is in accord with the view adopted in Kamini Debi v. Paramathanath (1914) 19 C.W.N. 755. It may be conceded that the legislature contemplated that ordinarily there should be one preliminary decree and one final decree in a suit; the preliminary decree ascertains what is to be done, while the final decree states the result achieved by means of the preliminary decree. But as observed by Pigott, J., in Yakub Hussain v. Bharat Indu (1913) 11 A.L.J. 120, there may be exceptions, and the case before us furnishes an instance. Here the original suit was for removal of the shebait, for cancellation of the judicial sale, and for recovery of the trust property. The decree made in the suit has directed the removal of the shebait, and the cancellation of the sale subject to the investigation of accounts to be rendered by the shebait in a supplementary proceeding. The order which has now been made is in essence a preliminary decree in the supplementary proceeding and will lead up to the final decree to be made therein. It is not essential that an adjudication should be covered by one of the specific cases of preliminary decrees mentioned in Order XX of the Code in order that it may form the basis of a final decree, those cases are illustrations of preliminary decrees and help us in determining the true meaning of the definition of the term "decree." Whether the order made by the Judge possesses the qualities of a decree, preliminary off final or partly preliminary and partly final clearly depends upon its contents. We are of opinion that the order now under appeal is a decree and that the objection to the competency of the appeal cannot be sustained.
6. The objections urged against the order made by the Subordinate Judge may be grouped substantially under two heads, namely, period of account and method of account. The Subordinate Judge has directed the shebait to render an account for the period which has elapsed since the death of his father on the 19th July 1888. As stated in the judgment of this Court, the Appellant assumed the office of shebait immediately on the death of his father, though he did not become lawfully entitled thereto till his two uncles, Nabakrishna and Bijaykrishna, had been removed from the scene by death, the former on the 11th September 1890 and the latter on the 29th January 1894. This plainly does not make any difference in the liability of the Appellant. It is well-settled that if a person, by mistake or otherwise, assumes the character of trustee when it really does not belong to him and so becomes a trustee de sore tort, he may be called to account by the cestui qua trust for the moneys he received under colour of the trust; such a person cannot be heard to say for his own benefit that he had no right to act as a trustee, see the judgment of the Earl of Selborne in Lyell v. Kennedy [1889] 14 A.C. 437, where Rackham v. Siddal (1849) 1 Mac. &amp;. 607 and Life Association of Scotland v. Siddall (1861) 3 Deg. F. &amp;. G. 607 were approved. Nor does any question of limitation arise. No accounts have over been demanded or rendered and we are not called upon to consider what period of limitation would be applicable if a suit for accounts were now to be instituted. But we may observe that the decision in Dhanpat Singh v. Maheshnath [1920] 24 C.W.N. 752 is an authority for the proposition that under the Indian Limitation Act, 1908, a suit for accounts in respect of trust property falls within the scope of Section 10 and a trustee de son tort stands in the same position as an express trustee.
7. As regards the method of accounting, the Subordinate Judge has held that the Commissioner will enquire if any loss has been occasioned to the debuttar estate by the wilful neglect or misconduct of the Appellant during the period that he was in-charge thereof as shebait, de facto or de jure and the amount will be added to his liability. The Appellant has urged that this direction is erroneous. To test the validity of this contention we may usefully re-call that, as explained by Kindersley, V.C. in Partington v. Reynolds (1858) 4 Drew. 253, there are two forms of account which can be claimed by a cestui que trust against the trustee. One is an account of all such of the moneys or funds comprised in the trust deed or from time to time subject to the trusts thereof, as have been possessed or received by the trustee or by any person by his order or for his use. The other is an account, in addition to the former account, of the moneys or funds comprised in the trust deed or from time to time subject to the) trusts thereof, which might, without the wilful neglect or default of the trustee, have been so possessed or received; see the judgment of Lord Cottenham, L.C. in Terrell v. Mathews (1841) 1 Mac. &amp;. G. 433. The former is the common account and is given as of course when a decree is made for general administration. In taking the common account, the cestui gue trust cannot charge the trustee with anything beyond his actual receipts, and is not permitted to show that there is some part of the trust funds which the trustee should have got in and has failed to get in Dowse v. Gorton (1891) A.C. 190. But a trustee, where a common account is being taken, can properly be charged with a breach of trust which arises on the accounts themselves; he stands charged with his receipts, and if he seeks to discharge himself by improper payments, the discharge is disallowed; In re Stevens (20). On the other hand, in order to obtain an account on the footing of wilful default against a trustee, the cestui que trust must allege arid prove at least one instance of wilful default. He must consequently prove that there is some part of the trust funds which should have been received but was not. When an account is ordered in this form, he is thus liable not only for rent actually received but also for not letting the property if possible or not obtaining the full rent obtainable; Noyes v. Pollock [1886] 51 L.J. Ch. 513 and Re Symons [1882] 21 Ch. D. 757. An order on the footing of wilful default is a very strong one to make against an accounting party, and is not made unless there has been a loss of assets received or assets which might have been received; Re Stevens [1897] 66 L.J. Ch. 155 and Re Wrightson [1908] 77 L.J. Ch. 422. It is plain that wilful default is a relative term, and, in the words of Bowen, L.J., in Noyes v. Pollock [1886] 55 L.J. Ch. 513, implies an existing duty on the part of the accounting party in which default has been made and may consist in knowingly doing what he ought not to do or knowingly omitting to do what he ought to do; Re Owens [1883] 47 L.T. 61 and Re Young and Harston's Contract [1886] 54 L.J. 54, Unless there is sufficient proof, it is not right to insert in a judgment any declaration of liability or even an enquiry as to liability based upon supposed breach of duty ; Re Stevens [1898] 1 Ch. 162. It was observed by Stirling, J. Re Barclay [1899] 68 L.J. Ch. 383, that the rule as to wilful default is not now so strict as it was before the Judicature Acts, and in a proper case, it is competent for the Court, upon the further consideration of an action, to charge trustees with interest on balances although no case of wilful default has been raised by the pleadings and the question of interest was not referred to in the judgment; Shaw v. Turbett 13 Ir. Ch. R. 324. Under the former practice, if the cestui que trust discovered in the course of the suit that the trustee had been guilty of misconduct, his remedy was by filing, with the leave of the Court, a supplemental bill adapted to the state of circumstances Hodsan v. Ball [1842] 12 L.J. Ch. 80 and Re Youngs [1885] 53 L.T. 682, Under the present practice, where the cestui que trust has charged wilful default in his pleadings, either originally or as amended, but has not obtained a judgment on that footing, the Court can at any stage of the proceedings order an account to be taken on that footing, if evidence of wilful default is adduced. Thus, if in the prosecution of enquiries under an ordinary judgment, facts come out, which if proved at the trial, would have enabled the cestui que trust to have then obtained an enquiry as to wilful default, that enquiry will be added; Coope v. Carter (1852) 2 De. G.M. &amp; G. 292 Re Fryer [1857] 3 K. &amp; J. 317 Brooker v. Brooker [1857] 3 Sm. &amp; G. 475, Re Symons [1882] 21 Cg. D. 757 and Re Youngs [1885] 53 L.T. 682. We are of opinion that this course may be appropriately followed in the present proceeding. The suit was not expressly framed as a suit for accounts on the footing of wilful default throughout, the accounts directed, unavoidably extend over a long period of time as there has been no adjustment of accounts between the shebait and the debuttar estate at any time, and the shebait cannot make good his claim to an indemnity unless the net balance is determined on a scrutiny of the accounts for the whole period. In these circumstances, we are of opinion that the direction for account on the footing of wilful default should be expunged and a common account taken as explained above. Liberty will, however, be reserved to the Plaintiff or other party interested in the taking of the account, to apply, when the accounts have been lodged, for a direction that the Commissioner should take the account on the footing of wilful default either in respect of any particular matter or generally. It may be pointed out that an account on the footing of wilful default may be taken in two ways, first, the Court may think that the instances of wilful default brought forward are not sufficient to justify a general account upon the footing of wilful default, and in such a case the Court will direct special enquiries only with, regard to the particular transactions in question; or secondly, although only one or two cases of wilful default are proved, they may be of such a character as to induce the Court to direct an account generally on the footing of wilful default, applying to all the acts of the trustee; Coope v. Carter (1852) 2 De. G.M. &amp; G. 292. In re Stevens [1898] 1 Ch. 162, Sleight v. Lawson (1857) 26 L.J. Ch. 53 and Harvey v. Bradley (1867) 15 W.R. 527. It would not be right to anticipate at this stage what directions may be found necessary. It we may add that the lower Court will have to give effect to the views previously expressed by this Court upon the question of the sum of Rs. 11,500 and the costs of the previous litigation. We are further of opinion that the direction given by the Subordinate Judge that if the accounts show a balance in favour of the debut-tar estate, there will be a personal decree against the shebait, should be expunged. It is needless to decide this question hypothetically and in advance before the facts have been ascertained. We are further of opinion that when the accounts are taken, notice should be given to the new she-bait, or if there is a dispute as to the succession to the shebait ship, to the receiver who maybe appointed in a suit instituted for that purpose. The death of the shebait during the pendency of this appeal does not obviously affect the terms upon which his personal estate can claim an indemnity from the debuttar estate; and the decision in Kumeda Charan v. Ashutosh (1912) 17 C.W.N. 5 does not touch the matter. We may add finally that there is no substance in the technical objection that the order of the Subordinate Judge is ultra vires, because he dealt with the matter before the order of His Majesty in Council had been formally transmitted by this Court to his Court.
8. In view of the nature of the questions which may require consideration, we reserve liberty to the parties to apply to this Court, should any real difficulty arise in giving effect to our orders; ordinarily, however, applications should be made to the Subordinate Judge for further directions as to the accounts.
9. Subject to the modifications indicated above, the order of the Subordinate Judge will stand confirmed and each party will pay his costs in this Court."</t>
  </si>
  <si>
    <t>AIR 1924 Cal 160</t>
  </si>
  <si>
    <t>(Raja) Peary Mohan Mookerjee vs Manohar Mookerjee</t>
  </si>
  <si>
    <t>"1. The appellants are defendants 1 and 2 in the lower Court. On the death of appellant 1 (defendant 1) pending this appeal the other appellant applied to add his legal representative, who opposed the application and stated that he did not wish to continue the appeal. The appellants being co-trustees and the presence of all trustees before the Court being necessary to determine the appeal by the surviving trustee and the questions arising between the trustees and the respondents oestui que trust, we ordered the addition of the legal representative of the deceased defendant 1 as a co-respondent.
2. The suit though originally brought by two plaintiffs was afterwards continued as a representative one on behalf of all creditors of defendants 5 to 8 for whose benefit they executed a trust deed Ex.1 dated 19th August 1923 of all their properties mentioned' in the 'Schedules attached thereto constituting defendants 1 to 4 and another, since deceased, trustees to sell and distribute the proceeds rateably among their creditors mentioned in Schedule A thereto. The plaintiffs (respondents 1 and 2) charged the trustees with several breaches of trust, passive and active, such as not getting in all the properties, not getting the lands cultivated and houses lat, not keeping proper accounts, buying the trust properties at auctions themselves in the name of benamidars while not paying the purchase money due on those purchases, underselling the trust properties, partiality in the distribution of dividends, etc, and prayed for removal of the trustees and appointment of new trustees, administration of the trust properties, accounts of the dealings by the trustees and recovery of what may be found due from the trustees and other appropriate reliefs.
3. Defendants 1 to 3 adopted the same defence denying the charges and asking that the suit should be dismissed. The lower Court raised four issues of which the most important was issue 1 which raised the question whether the acts of malfeasance, misfeasance, and gross negligence complained of against defendants 1 to 4 are true and if so to what relief the plaintiffs are entitled. The learned Judge heard the evidence which was voluminous and delivered a careful and painstaking judgment considering the Several charges and passed a preliminary decree in terms of paragraph 95 of his judgment removing the trustees from their office and proposing to appoint suitable persons in their stead at the time of the final decree. He also directed that the new trustees when appointed should take the steps mentioned in the decree and carry out the trust including inter alia the re-sale of certain trust properties which he found the trustees had themselves purchased benami in the names of others provided that the re-sale fetched a better price than that at which the trustees themselves had purchased and ordered the trustees to pay four sums of money which he found that they had made themselves liable for by reason of their neglect of duty.
4. In this appeal by defendants 1 and 2 most of the conclusions arrived at by the learned Judge are not questioned by them, but respondent 1 has raised by way of memorandum of objections questions involving the liability of the trustees which the learned Judge has either rejected or not expressed any opinion upon on account of the state of the contentions before him. On account of the number of questions thus involved the most convenient way of disposing of this appeal is to deal seriatim with the objections raised by both parties and then decide what in the circumstances at present existing is the most suitable form of decree to be passed. (His Lordship then decided some of the objections on facts and proceeded). The next objection raised by the appellants relates to the directions in the decree about the re-sale of the properties which the learned Judge found had been purchased by the trustees them, selves in the names of their servants and dependents. This would appear to have been the subject which occupied the bulk of the trial in the lower Court. The trustees denied that they had parchased any properties for their own benefit. The plaintiffs alleged that defendant 1 purchased the properties specified in the judgment for a total price of Rs. 5,775 in the name of one Somasundara Mudaliar and that defendant 2 purchased the properties also specified for a total price of Rs. 34,080, through one Mahadeva Ayyar.
5. It was also elicited that a firm of which defendant 4 was a partner had been allowed to buy a mill for Rs. 5,050, that defendants 1 and 2 had not brought into account even the above said sums on the due dates, that defendant 2 was still in arrears to the extent of Rs. 8,939-11-6 and that 4th defendant's firm had paid nothing at all as a consequence of which a decree was obtained against firm. It appeared also that defendant 4 was quite unable to pay any portion of the decree amount. He did not appear at the trial nor has he appeared here. The learned Judge dealt with the benami purchase of defendants 1 and 2 very elaborately in paras. 43 to 36. In para. 88 he records these findings that the purchases by defendants 1 and 2 of the properties mentioned therein were benami and for their own benefit and invalid. In para. 87 he deals with the purchase by defendant 4's firm but says that that was not included in the charges mentioned in the plaint. On these findings he directed in the preliminary decree that the properties bought by defendants 1 and 2 should be re-sold by the new trustees when appointed but that if the re-sale did not fetch the price at which the defendants had bought, the sales to the defendants should stand. He did not give any direction as to the price of the mill and therefore must be deemed to have held that the new trustees should be bound by the sale and that they should recover the amount of the decree obtained therefore from the judgment-debtors (defendant 4 and his partner).
6. The appellants' objection about this part of the decree is that by Section 62, Trusts Act, the Court had no power to make an order directing a conditional re-sale conditional on such sale producing a higher price than that for which the trustees themselves bought. This objection is valid and would have had to be given effect to and the decree amended in consonance with Section 62. But this objection has now become unnecessary to entertain because respondents 1 and 2 (Plaintiffs) represent that owing to the change of conditions principally the fall in land values on account of the economic depression which has prevailed for the last three years, a re-sale of the properties is not necessary at all because the properties are not likely to fetch anything like the price for which the trustees themselves bought in 1925. They therefore say that they are willing that the trustees should keep their purchases upon the footing that they owed the price to the trust fund from the dates of those purchases and be made to account on that footing. The learned Advocate-General has not questioned the finding that the purchases were benami in favour of defendants 1 and 2 and that they were grave breaches of trust. He has also properly admitted that on that finding if those purchases are upheld, as the plaintiffs are willing that they should be upheld, the trustees would be liable to account for the purchase money from the due dates and can be charged with interest for the unpaid sums during the time they failed or delayed to bring it to account. He however asks that in calculating the interest on the unpaid purchase money credit should he given, according to the resolution of the trustees and the conditions of sale for dividends payable to the purchasers as creditors. This was not questioned by the plaintiffs and' suitable directions will have to be given in the decree by omitting the provision for the re-sale of the properties and substituting therefor an inquiry into the purchase money, payable by defendants 1 and 2 with interest on the above footing.
7. Now we come to the objections raised by the respondents. But before dealing with them we may refer to two objections raised by the added respondent, the legal representative of the deceased defendant 1. His first objection is that though he has been added as a respondent on the application of appellant 2 (defendant 2) that is effective only for the purpose of the appeal and that as respondents 1 and 2 have not-made a separate application to implead the legal representatives of the deceased defendant 1 in the memorandum of objections he cannot be deemed to be a party to the memorandum of objections so as to be bound by adverse finding against defendant 1, if any, arrived at therein. This, in our opinion, is an incorrect view. Defendant 1 was originally impleaded in the memorandum of objections.
8. It is true that on his death pending the appeal there was no separate application to bring his legal representatives on the memorandum of objections apart from the application by the co-appellant himself to bring on the record of the appeal. This in our opinion was sufficient to implead the legal representatives of the deceased defendant 1 for the purposes both of the appeal in which he was originally a party (appellant) and of the memorandum of objections to which also he was originally made a party. For this purpose the memorandum of objections and the appeal itself cannot be regarded as two separate proceedings requiring that the' same party should be impleaded by two a separate applications for the same purpose. Order 41. Rule 22(A) Civil P.C., was relied upon as showing that an appeal and a memorandum of objections have now been regarded as separate proceedings as it is now the law that though the original appeal is withdrawn or dismissed for default the memorandum of objections has still to be proceeded with. That provision was inserted in the Code of 1908 to alter the law which existed before, that when for any reason such as withdrawal or dismissed for default the appeal ceased to be pending, the memorandum of objections fell with it.
9. But this provision has not the effect of making the two distinct proceedings for the purpose now contended that where a party is already impleaded both in the appeal and the memorandum of objections two separate applications are necessary to bring his legal representatives on the record. No authority was cited for this contention and the only one which was referred to, Venkatachariar v. Ponnappa Aiyengar A.I.R. 1919 Mad. 1026, is rather against than in favour of the contention. We disallow it. Another contention of the added respondent was, he cannot be impleaded on account of breach of trust which may be established against the deceased defendant 1. According to the learned advocate the cause of action for breach of trust does not survive against the legal representatives of a deceased trustee but dies with him. This is quite incorrect, as the legal representatives of a deceased trustee can certainly be proceeded against in respect of breaches of trust by the deceased. The manner in which and the extent to which they will be liable are different matters but ordinarily there can be no doubt that the assests of the deceased in their hands are liable for the breaches of trust: Lewin, Edn. 13, p. 949, Hardwicke (Lord) v. Vernon 4 Ves. 411.
10. Respondents 1 and 2 first object that the trustees should have been made liable for taking no steps to get in the outstandings due to the business carried on by defendants 5 to 8 at Colombo. The trust deed (Ex. 1) does contain a general clause at the end vesting in the trustees for the benefit of the creditors till other properties of the debtors be. sides those enumerated in the schedules. But the schedules which appear to have been carefully drawn up do not mention any outstandings at Colombo as due to the debtors. But if it were shown that the trustees bad reasonable grounds to know that there were any such outstandings, they would still be liable to exercise reasonable diligence to realise them. As a matter of fact there is no evidence of a tangible character to show that there were any outstandings worth pursuing at Colombo. The trustees themselves required the debtors to produce all their books including the Colombo accounts, but it appears from the evidence of D.W. 6, who was looking after the management of the trust under the trustees and of D.W. 27 (defendant 2) that the Colombo accounts were not produced. There is nothing however to show that the trustees received any later information of any outstandings at Colombo nor is there in this case in which 44 witnesses Were in all examined anything to show that there Was any such outstanding. In the absence of any such proof the only conclusion possible is that the plaintiffs have failed to establish any negligence or breach of trust against the trustees in this matter.
11. The second objection relates to the sale of the Vijiyapuram mill. The facts about this property are that after the fruitless attempts to sell the properties referred to already, the' mill which had cost the debtor's family Rs. 19,500 to erect was finally sold for Rs. 5,050 at an auction held on 5th December 1925 to one Chidambara Thevan. It is now admitted that this Chidambara Thevan was an alias for the firm of defendant 4 and his partner. This defendant 4 who was one of the trustees was also the person who was put in charge of the mill pending the sale and also of some properties belonging to the trust in that village. Thus the price was really payable by defendant 4 and his partner. Quite apart from the gross impropriety of allowing a trustee himself to buy trust property of which all these trustees, viz. defendants 1, 2 and 4 seem to have been guilty, there was in this case the additional breach of trust of not insisting upon the payment of the price; for it is now admitted that no portion of this price has ever been paid and defendant - 4 also did not account to his co-trustees for the income of the trust properties in his charge. The mill stood on some leasehold property. The lease expired. Defendant; 4's firm re-sold the mill to third parties who removed the materials of the mill from the premises. Thus the trust has lost both the trust property and the price therefor as a result of the action of the trustees. Therefore they had to institute a suit (O.S. No. 14 of 1929) for the recovery of the price and the income from the village with interest thereon less the dividend due to the firm as creditors.
12. They obtained a decree for Rupees 5,453-1-0 against the firm, i.e. defendant 4 and one Khadir Ibrahim Rowther. Defendant 4 is described as quite unable to pay anything. Whether anything will be recovered from the other defendant cannot now be stated. These facts which have not in any way been controverted furnish an instance of very grave breach of trust on the part of these trustees. It was bad enough, for the trustees to buy trust properties for themselves but, to do so without even paying the price for which they bought was scarcely honest. Trustees are not authorised to give possession of property comprised in a trust for sale before receiving the purohase money : Lewin, Edn. 13, p. 1072; Godefroi, Edn. 5, p. 321, citing Oliver v. Court 8 Price 127 at p. 166. The learned judge's only ground for not visiting the trustees with the consequence of this act was that the plaintiffs did not make out a specific charge in the plaint. But as the evidence and the judgment show the facts which were elicited at the trial were incapable of dispute and it is therefore necessary to deal with the point in a suit brought for breach of trust. For the reasons given already for the purchase of defendants 1 and 2 and for the additional reason that the mill can no longer be traced, the only course left is to make the trustees liable for the money due to the trust which we may take as fairly represented by the decree amount in O.S. No. 14 of 1929 with interest thereon as provided therein. The trustees, who obtained that decree may if they pay their money to the trust according to the directions in the decree execute it for their personal benefit and recover what they can from the judgment-debtor.
13. The third objection raised by the respondents is that the trustees have loot maintained proper accounts or furnished them to plaintiffs on demand and that on the facts proved in the case an account should be ordered against them on the footing of wilful default. The learned Judge deals with this question of the accounts kept by the trustees in paras. 34 and 42. He found that the only account produced by the trustees was Ex. 12 and that it was not regularly and correctly kept from day to day but was mostly written up for the purpose of being produced in Court. In aid of this conclusion he referred to the fact that it is in the handwriting of Narayanaswami, Ayyar who was not employed by the trustees before August 1925, that pp. 1 to 58 appear to have been written at the same time and that the book contains entries of payments not on the dates they should occur but oh subsequent dates and he also points out other inaccuracies. With much of this criticism it is impossible not to agree, but we are not prepared to say that Ex. 12 is a fabrication which does not represent as far as it goes a bona fide presentation of the income and expenditure of the trust funds. It must be remembered that the trustees themselves are not accountants. They are mirasdars and agriculturists. The men employed by them viz. Chandrasekharam Pillai and Pakkiria, were apparently not capable of maintaining accounts in proper form. Ex. 12 which is written by D.W. 6, Narayanaswami Ayyar, is also in this sense not above criticism as an account book. The more important question however is whether Ex. 12 as far as it goes can be shown to be untrue in the sense that the actual receipts are not entered or the expenditure entered is fictitious or excessive. After the discussion which this matter has tinder-gone in the lower Court and before us, except as to the matters in which the trustees can be made liable for breach of trust our attention has not been drawn to any instance in which Ex. 12 has been shown to be untrue by omit, ting to enter actual receipts or by entering untrue disbursement.
14. The faults of Ex. 12 are really due to the faults in the mode of account keeping. They are not faults involving dishonesty or misconduct. We do not say that the trustees were justified in not heeding the notice Ex. CC dated 6th December 1926 given to them before the suit by the plaintiffs for the disclosure of their accounts and if they had done so many of their difficulties in this case would have been minimised. Therefore, if for no other reason they have been personally visited with the costs by the lower Court, an order folly justified by numerous authorities, Springett v. Dashwood 2 Giff 521, Wroe v. Seed 4 Giff 425. And if for no other reason than that an accounting party not rendering accounts properly but retaining trust moneys (such as the unpaid purchase moneys due by them on the several benami purchases) in their hands must pay interest even if the debt by its nature does not earry interest, these trustees must pay interest : Pearse v. Green 1 Jac &amp; W 135. But we are unable to agree with the learned Judge when he says that Ex. 12 is not a true account of the trust estate. We do not mean that it is not necessary to take an account for that has not been done.
15. What we mean is that the account to be taken must be a common account which will give the plaintiffs liberty to surcharge and falsify : see Peary Mohan v. Manohar A.I.R. 1924 Cal. 160, citing, In re Stevens Goolee v. Steens (1898) 1 Ch. 162, but not an account on the footing of wilful default. Our reason for refusing to order an account on the ground of wilful default for the period covered by Ex. 12 is not that instances of wilful default have not been proved which might have justified such an order, but that the' plaintiffs having ample opportunity of scrutinising Ex. 12 have made all their charges thereon to the lower Court by I.A. 300 of 1929 and we have considered them and incorporated our conclusions on such of them as are worthy of notice in she directions we propose to give. It will only lead to further acrimonious and protracted disputes to leave any such matters open.
16. The above however, relates only to the period to which the account Ex. 12 relates, i.e., up to the end of 1928. Soon after this appeal was filed a stay order was obtained from this Court staying practically the whole of the further proceedings contemplated by the preliminary decree passed by the learned Judge. AH that has been done in pursuance of that decree is, we are informed that Rs. 7,560-10-0 mentioned therein has been deposited by the trustees. in Court and has been received by the plaintiffs and other creditors in payment of what remained due out of the 1 1/2 annas in the rupee dividend declared by the trustees. In consequence of this the administration of the trust and. maintenance of accounts have remained in the bands of the trustees up to date. The accounts subsequent to 1st January 1929 have not been produced into Court at all and this makes it necessary that the accounts for that period also should be taken. The evidence, in the case naturally does, not refer to this period nor to any matters arising therefrom. We have considered the basis on which this account should be ordered and have come to the conclusion that in view of what has been disclosed as to the period before 31st December 1928 in the first instance the account for this period, also should be a common account; with liberty to the plaintiffs to allege any further specific acts of wilful default within the subsequent period which may be disclosed from the account of that period to be hereafter produced.
17. To explain our meaning we should refer to the distinction between the two ways in which an account on the footing of wilful default may be ordered. : see Peary Mohan v. Manohar A.I.R. 1924 Cal. 160. We do not think that the evidence justifies an order for a general account on the footing of wilful default, but we direct that if on the accounts to be hereafter produced which the plaintiffs have had no opportunity to scrutinise any particular transactions should be disclosed which are open to the charge of wilful default, the plaintiffs should have a chance of having those particular charges investigated. Even where the period from which such charge arises is such that they should be put on the pleadings and unless so put, the Court -will not inquire into them at all; the mere fact that they ate not on the pleadings will not prevent such charges from being raised if in the course of the investigation (of an account in common form) facts are ascertained which render it reasonable to believe there has been wilful default and in such a case the Court will assist parties complaining of misconduct by trustees: Per Denman, J., in Smith v. Armitage (1884) 24 Ch. D. 727 at p 729. Where however the period of the account to be investigated is after the suit and the charges could not therefore be put into the pleadings and instances of wilful defaults have been proved as to the period for which accounts are produced to give liberty to the plaintiffs to allege particular instances when they are discovered in the actual account taking is the only possible way of not shutting them out altogether without a hearing. The case cited by the learned Advocate General, Wrightson In re Wrightson v. Cooke (1908) 1 Ch. 789, was one of charging further breaches of trust and the distinction is there pointed out at pp. 799 and 800 between charging fresh breaches of trust not alleged in the pleadings for obtaining relief against the trustees on that ground or for removing them and the rule enabling further instances of wilful default to be proved on an account ordered on that basis. In English practice the former is not permissible, but the latter is.
18. The fourth objection raised by the respondents relates to the interest on the unpaid purchase money due by defendant 2 on his purchase through Mahadeva Ayyar amounting according to the statement furnished to us to Rupees 8,939-11-6 and on the payments made by defendants 1 and 2 long after the purchase money was due. We have already referred to this subject and propose to make suitable directions in the decree charging defendants 1 and 2 with interest for non-payment or late payment of the purchase moneys.
19. We have now dealt with the specific objections raised by the appellants and the respondents. As matters now stand the surviving trustees do not object to their removal and it is not necessary to appoint new trustees fox carrying out what remains of the trust as we are told that only one property (a small house in Thirumalavasal) remains to be sold. We have decided to get this done by an officer of Court and for the remainder it consists mostly of taking accounts and winding up this trust for sale which has already been pending too long. As a result, in modification of the decree of the lower Court, we declare as follows : (The judgment then concludes with directions for drawing up the decree.)"</t>
  </si>
  <si>
    <t>AIR 1934 Mad 448</t>
  </si>
  <si>
    <t>Tirunarayana Pillai And Anr. vs P.R.Y. Manickavachagam Chettiar</t>
  </si>
  <si>
    <t>"CIVIL APPELLATE JURISDICTION: Civil Appeal No. 157 of 1967. Appeal from the judgment and decree dated January 7, 1960 of the Patna High Court in Misc. Judicial Case No. 693 of 1958.
C. K. Daphtary, Attorney-General, D. P. Singh, R. K. Garg, S. C. Agarawala, K. M. K. Nair and S. P. Singh, for the appellants. Sarjoo Prasad and D. Goburdhun, for the respondent.
The Judgment of the Court was delivered by Bachawat, J.-This appeal is directed against an order allow- ing a writ petition under Art. 226 of the Constitution. Maharaja Pratap Singh Bahadur was the proprietor of the estates collectively known as the Gidhaur estate, in Monghyr district. On the publication of a notification under s. 3 of the Bihar Land Reforms Act, 1950 (Bihar Act XXX of 1950) on July 24, 1953 the Gidhaur estate and the interests of the Maharaja therein vested in the State of Bihar. The Maharaja was receiving a permanent malikana allowance of Rs. 5743/14/6 annually in two equal six monthly instalments as shown in annexure "A" to the writ application. The registers and rolls of the recipients of the malikana maintained by the Collector of the district since a long time past show that the successive proprietors of the Gidhaur estate were receiving the malikana for a long time past. The State of Bihar stopped payment of the malikana allowance from April 1, 1958 on the ground that the proprietary interests of the Maharaja in the Gidhaur estate vested in the State and consequently his right to the malikana was extinguished.
The Maharaja alleged in 'the writ petition that the permanent malikana was payable irrespective of his proprietary rights in his estates notified under sec. 3 and was not income or rent from those estates nor a charge or encumbrance on them. He alleged that 'the stoppage of the payment of the malikana was illegal and asked for a writ directing the State to make payment of the malikana.' The State did not file any return to the petition. The High Court held that the Maharaja's right to the malikana was not an intermediary interest in the Gidhaur estate and did not cease with the extinction of his proprietary right in the estate. Accordingly, the High Court issued a writ in the nature of mandamus commanding the State of Bihar to pay the malikana due to the Maharaja from April 1, 1958. The State of Bihar has filed this appeal on a certificate granted by the High Court.
Section 2 of the Bihar Land Reforms Act is the definition section. Section 2(i) defines an estate to mean any land included-under one entry in any of the general registers of revenue paying and revenue free lands and includes a share of or in any estate. Section 2(jj) defines an "intermediary" in relation to any estate or tenure to mean a proprietor, tenure-holder, under tenure holder and trustee. Section 2(jjj) defines an "intermediary interest" as meaning the interest of an intermediary in an estate or tenure. Section 2(o) defines "proprietor" to mean a person holding in trust or owning for his own benefit an estate or part of an estate. Section 2(r) defines a "tenure holder" to mean a person who has acquired from a proprietor or another tenure holder the right to hold land for the purpose of collecting rent or bringing it under cultivation by establishing tenants on it and includes inter alia the holder of a tenure created for maintenance of any person. Section 2(q) defines tenure to mean the interest of a tenure holder or under tenure holder. Under section 2A the expressions "proprietor or tenure- holder" and "estate or tenure" mean and include "intermediary" and the "intermediary interest" respectively. Section 3(1) states that the State Government may, from time to time, by notification declare that the estates or tenures of a proprietor or tenure-holder, specified in the notification, have passed to and become vested in the State. Sections 4(a) and 23(1) are as follows :-
" 4. (a) Consequences of the vesting of an estate or tenure in the State.
Notwithstanding anything contained in any other law for the time being in force or in any contract, on the publication of the notification under sub-section (1) of section 3, or sub-section (1) or 2 of section 3A the following consequences shall ensue, na mely
(a) Such estate or tenure including the interests of the proprietor or tenure-
holder in any building or part of a building comprised in such estate or tenure and used primarily as office or cutchery for the collection of rent of such estate or tenure, and his interests in trees, forests, fisheries, jalkars hats, bazars mela and ferries and all other sairati interests as also his interest in all sub-soil including any rights in mines and minerals whether discovered or undiscovered, or whether being worked or not, inclusive of such rights of a lessee of mines and minerals, comprised in such estate or tenure (other than the interests of raiyats or under raiyats) shall, with effect from the date of vesting, vest absolutely in the State free from all encumbrances and such proprietor or tenure holder shall cease to have any interests in such estate or tenure other than the interests expressly saved by or under the provisions of this Act."
.lm15 Section 24A(1) Determination of compensation of any intermediary of temporarily settled estate-(1) In the case of such intermediary of a temporarily settled estate, the Compensation Officer shall determine the compensation payable in respect of the transference to the State of the interest of the intermediary in such temporarily settled estate, whether let in farm or held in khas, at a sum equal to twenty times of the malikana payable to him during the previous agricultural year and, where the intermediary has taken out the engagement of the lands comprised in such estate for a fixed period on the payment of a fixed jama, also a sum equal to the pro rata refund of the fixed jama paid by him for the unexpired period of the engagement." It may be noted that ss. 2(ii), 2(iii), 2A and 24A were in- serted in the parent Act by the Bihar Land Reforms (Amendment) Act, 1953 (Bihar Act XX of 1954). Section 4 was also amended by the same Act.
Learned Attorney-General contended (1) that the right to the malikana was an interest in the estates called the Gidhaur estate specified in the notification of July 24, 1953 and on the issue of the notification the right to malikana stood extinguished and (2) alternatively, the Maharaja was an intermediary of temporary settled estates in respect of which the malikana was payable and on the transference of his intermediary interests in those estates, his right to the malikana stood extinguished and he became entitled only to the compensation payable under see. 24A. Regulation VIII of 1793 (sec. 43) described malikana as an allowance to proprietors in consideration of their proprietary rights. Baden-Powell's Lands Systems of British India, Vol. II,. p. 717 said that malikana in Bengal and places other than the Punjab usually means an allowance to an ex-proprietor by way of solatium for a lost right. The custom of 'Paying malikana allowance to displaced pro- prietors may be traced back to the Moghul period. "The claims of the ancient zemindars and village headmen, when thus displaced were usually recognised to the extent of giving them an allowance for subsistence, and sometimes they continued to receive this allowance in the shape of payments from the new occupants called russoomi-zemindaree." (See Phillips on Law Relating to the Land. Tenures of Lower Bengal, p. 126). It was said that "Malikana is the unalienable right of proprietorship." (see the answer of Ghulam Hosein Khan, Appendix No. 16 to Mr. Shore's Minutes of 2nd April 1788 quoted in C.D. Field's Regulations of the Bengal Code p. 717). The Regulations from 1788 onwards recognised this custom/. Regulation VIII of 1793, secs. 43 to 47 provided that in the event of the proprietor refusing to accept a reasonable settlement his lands were to be let in farm or held khas. When the lands were let in farm, the farmer was to engage to pay 10% of the jama as malikana to the excluded proprietors in addition to the jama and the Government was to be considered ,as guarantees for the payment. The malikana was realisable from the farmer as arrears of revenue. When the lands were held in khas 10% of the net collections was to be paid as malikana from the treasury. Section 5 of Regulation VII of 1822 repealed the existing regulations regarding malikana and substituted fresh provisions for such allowance. The new provisions were declared by section 11 of Regulation IX of 1833 to be prospective only and to be applicable solely to the settlements made under them. (see Clarke, Regulations Vol. I p. 71). Regulation VII of 1822 was ,originally enacted for the ceded and conquered Provinces, Cuttack, Pataspur and its dependencies. It was extended to other Provinces by sec. 2 of Reg. IX of 1825. Later it was repealed as regards the North Western Provinces by Act XIX of 1873 and fresh provisions for allowance to displaced proprietors were substituted. The malikana was for a term of years when the proprietors were dispossessed from management temporarily. It was a permanent grant when the proprietors' rights in their lands were ,completely extinguished. The decisions under the Limitation Acts relating to the malikana turned on the particular language of those Acts. Clause 12 of S. 1 of the Limitation Act of 1859 seemed to make it imperative on the courts to deal with malikana as an interest in land and to treat a claim for it as barred if not made within a period of 12 years after the last receipt by the proprietor. (see Herranund Shoo v. Mst. Ozeerun &amp; Ors. (1),, Govinda Chunder Roy Choudhuri v. Ram Chunder Chowdhury(2). But under the Limitation Act of 1877 the non- receipt of malikana for 12 years did not extinguish the right and malikana could be sued for within twelve years from the time when it became due. (see Hurmuzi Begum v. Hirday Narayan(3). In Jaggo Bai v. Utsava Lal(1) the courts below treated malikana as immovable property and since the point as to its not being immovable property was not taken earlier, the Privy Council did not allow the point to be taken before it for the first time. Nevertheless the Privy Council held that a suit to establish a right as to malikana was not a suit for possession within the meaning of art. 141 and was governed by art. 120 ,of the Limitation Act of 1908. Though malikana is not a charge ,on immovable property the explanation to art. 132 of that Act declared that for the purposes of that article, it was "deemed" to be money charged on immovable property.
(1) 9 W. R. 102. (2) 19 W.R. 95.
(3) 5 Cal. 92 1. (4) 51 Allahabad 439.
Malikana is not rent. (see Bhoalee Singh v. Mst. Neemoo Behool(1) and Syed Shah Najamuddin Hyder v. Syed Zahid Hos- sein(1). It is not rent or revenue derived from land and not assessable as agricultural income. (Maharaja P. S. Bahadur v. State of Bihar(3). In Deo Kuar v. Man Kuar (4) malikana was described as a grant of a portion of a land revenue. For purposes of the Pensions Act, 1871 because sec. 3 of the Act interpreted the expression "grant of money or land revenue" to include anything payable on the part of the Government in respect of a right. The Privy Council held that malikana was something payable on the part of Government in respect of a right and therefore a suit relating to malikana was not cognizable by the court without a certificate from the Collector. The plea of bar under the Pensions, Act is not taken in the present appeal. Malikana is not an incumbrance on the estate of the proprie- tor liable to pay it and is not extinguished on the sale of that estate for recovery of arrears of land revenue under Act XI of 1859. (see Mahendra Narayan Roy Chowdhuri v. Abdul Gafur Choudhury (5) . The person in receipt of a permanent malikana is, not a proprietor of the estate for which malikana is payable and has no title to the alluvial accretion to the estate, (see Soudamini Dassya v. Secretary of State for India (6) The proprietors of the Gidhaur estate in Bihar are in receipt of a permanent malikana for over a century. The origin of this malikana allowance is not known. From time immemorial it has been customary in Bihar to pay a permanent malikana allowance to ex-proprietors in lieu of their lost proprietary right. Phillips in his Law Relating to the Land Tenures of Lower Bengal, pp. 144, 147, 269, said that the proprietors of the soil in Biharuniversally claimed and possessed a right of malikana and he endeavoured in vain to trace its origin in Bihar. The malikana right of the excluded proprietors in Bihar was acknowledged in the Regulations passed on August 8, 1788. At the time of Per- manent Settlement, the new grantees were forced to acknowledge this right. (see Baden-Powell, Land-System of British India, Vol. I pp. 516, 517). The Bihar Board of Revenue Misc. Rules 1939, art. 342 p. 166 divides' malikana into two classes. Malikana of the first class is for a term of Years only, that is, during the currency of a settlement. Malikana of the second class is permanent. It states that "the Bihar malikana falls under this class and is a compensation permanently granted to the proprietors ... It is of a pensionary nature and does not depend upon col- lections." The permanent malikana is payable at the treasury on (1) 12 W.
(2) 8 C. L. J. 300 at 450.
(3) 18 Patna, 101 8.
(4) 21 1. A. 148,160,161.
(5) 35 C. W. N. 1233.
(6) 50 Cal. 522,538, 545.
April 1, and October 1, every year on presentation of pay orders issued by the Collector accompanied by a life certificate of the recipient.
There can be no doubt that the malikana payable to the pro- prietors of the Gidhaur estate is a permanent grant of money in lieu of their proprietary rights in lands originally held by them. The proprietors retained certain estates. On the publication of the notification under s. 3 of the Bihar Land Reforms Act, 1950 the interest of the Maharaja in those estates was extinguished. But the malikana payable to him is not an interest in those estates and did not cease on the issue of the notification.
Annexure A to the writ application shows that cess was deducted from the malikana. Under secs. 5 and 421 of the Cess Act., 1880 cess is charged on immovable property and is payable by the holder of an estate or tenure or chaukidari chakran lands and by a cultivating raiyat. It is not known under what circumstances cess used to be deducted from the malikana. From the fact that cess was so deducted it is not possible to hold that malikana is an interest in the estates held by the Maharaja.
In this Court the appellant raised the second contention for the first time. The learned Attorney-General contended that the malikana was payable in respect of certain other estates, that the Maharaja should be regarded as an intermediary of those estates, and that on the vesting of those estates in the Government the right to malikana ceased and the Maharaja 'became entitled to compensation only under sec. 24A of the Bihar Land Reforms Act, 1950. The State of Bihar has filed a petition asking for an ,order admitting certain documents as additional evidence. We have allowed this petition. The first document is a letter of the Collector, Monghyr, stating that the Gidhaur estate was getting malikana in respect of 17 tauzis noted in the margin. The second document is the khewat of those tauzis. They show that various persons other than the Maharaja were the proprietors of the estates comprised in the tauzis. The petition states that all these estates have been notified under sec. 3 and have now vested in the State-Government. The third document is the notification published on July 24, 1953 showing the estates of which the Maharaja was the proprietor and which have now vested in the State Govern- ment. On the publication of the notification under sec. 3, all the estates in respect of which the malikana is payable including the interest of any intermediary therein vested in the Government free from all incumbrances. But the Maharaja is not a proprietor, tenure holder or an intermediary of those estates. The malikana is not rent or income derived from the estates. Nor is his Tight to the malikana an incumbrance on them. The Maharaja's right to the malikana is not an intermediary interest in the estates and did not vest in the Government. Consequently he has no right to claim compensation for the malikana under s. 24A. That section provides for determination of compensation payable to the intermediary of a temporarily settled estate is respect of the transference to the Government of the interest of the intermediary in such estate. The Maharaja had no intermediary interest in the estates for the transference of which he could claim any compensation under sec. 24A.
In State of Uttar Pradesh v. Kunwar Sri Trivikram Narain Singh (1) this Court held that an allowance of a fixed sum of money computed on the basis of 1/4th share of the net revenue of certain estates payable by the Government to the ex-jagirdars as compensation for abandonment of their right in those estates was not a right or privilege in respect of land in any estate or its land revenue within the meaning of S. 6 (b) of the Uttar Pradesh Zemindari Abolition and Land Reforms Act, 1951, and on the issue of a notification vesting those estates in the Government the right to the allowance did not cease. The allowance in that case was described as a pension. It may be that the allowance was not strictly a malikana. Nevertheless the case is instructive. It shows that an allowance paid to ex- jagirdars in consideration of the extinction of their rights in land is not an interest in the land. The permanent malikana stands on the same footing. It is an allowance paid to ex-proprietors for extinguishment of their right to the estate formerly held 'by them. It is not an interest in that estate, nor an incumbrance on it, and does not cease on the vesting of the estate in the Government. In the result, the appeal is dismissed with costs.
G.C.    Appeal dismissed.
(1) [1962] 3 S. C. R. 213, 226-228."</t>
  </si>
  <si>
    <t>1969 AIR 164, 1968 SCR (3) 734</t>
  </si>
  <si>
    <t>State Of Bihar &amp; Anr vs Maharaja Pratap Singh Bahadur on 11 April, 1968</t>
  </si>
  <si>
    <t>"CIVIL APPELLATE JURISDICTION: Civil Appeal No. 21 of 1965. Appeal by special leave from the judgment and decree dated March 15, 1961 of the Allahabad High Court in Second Appeal No. 2434 of 1960.
N.C. Chatterjee, E. C. Agarwala, Kartar Singh and P.C. Agarwala, for the appellants.
J. P. Goyal and B. P. Jha, for the respondents.
The Judgment of the Court was delivered by Shah, J. Hukam Singh and Sukhram-the first appellant in this appeal-were two brothers. Chidda-the second appellant, is the son of Sukhram, Hukam Singh, Sukhram and Chidda consti- tuted a Hindu joint family and were governed by the Mitakshara Law of the Benares School. Hukam Singh died in 1952 leaving him surviving his wife Kishan Devi. On December 15, 1956, Kishan Devi sold a half share in a house and a shop belonging to the joint family, to Gauri Shankar. Sukhram and his son Chidda then commenced an action in the Court of the Munsif of Ghaziabad for a decree declaring that the sale by Kishan Devi to Gauri Shankar was without consideration, and for an order cancelling the sale deed. The suit was dismissed by the Court of First Instance, the District Court, Meerut, and the High Court of Allahabad. In this appeal the only question which falls to be determined is whether the sale deed executed by Kishan Devi was binding upon the coparceners of her husband. On the death of Hukam Singh in 1952, it is common ground Kishan Devi acquired by virtue of s. 3(2) of the Hindu Women's Right to Property Act 18 of 1937, the same interest in the property of the joint family which Hukam Singh had. That interest was limited interest known as the 'Hindu, Woman's estate': s. 3(3) of the Hindu Women's Right to Property Act, 1937. The Parliament enacted The Hindu Succession Act 30 of 1956, which by s. 14(1) provided that-
"Any property possessed by a female Hindu, whether acquired before or after the commencement of this Act, shall be held by her as full owner thereof and not as a limited owner."
The plea raised in the District Court that Kishan Devi was not "possessed" of the property which she sold to Gauri Shankar was rejected, and has not been set up before us. Clearly therefore, on the express words of s. 14(1) of the Hindu Succession Act, Kishan Devi acquired on June 17, 1956, rights of full ownership in the interest which Hukam Singh had in the property of the family during his life time, and she was competent without the consent of the male members of the family to sell the property for her own purposes. But Mr. Chatterjee for the appellants submits that under the Benares School of the Mitakshara a male coparcener is not entitled to alienate even for value his undivided interest in coparcenary property without the consent of the other coparceners, unless the alienation be for legal necessity, or if the coparcener is the father, for payment by him of his antecedent debts which are not illegal or avvavaharika, and it could not have been intended by Parliament to confer upon a widow in a Hindu family a larger right than the right which the surviving coparceners could exercise at the date of the sale by the widow. Counsel says that the Parliament by Act 30 of 1956 merely intended to confer upon a Hindu widow rights of full ownership in the interest in property in which she had prior to that Act, only a limited interest, but did not intend to destroy the essential character of joint family property so as to invest the widow with power to alienate that interest without the assent of the coparceners of her husband.
It is true that under the Benares school of the Mitakshara a caparcener may not, without the consent of the other coparceners, sell his undivided share in the family estate for his own benefit: Madho Parshad v. Mehrban Singh(1); Balgobind Das v. Narain Lal and Ors. (2) and Chandradeo. Singh &amp; Ors. v. Mata Prasad &amp; Anr. (3) But the words of s. 14 of the Hindu Succession Act are express and explicit; thereby a female Hindu possessed of property whether ac- quired before or after the commencement of the Act holds it as full owner and not as a limited owner. The interest to which Kishan Devi became entitled on the death of her husband under S. 3(2) of the Hindu Women's Right to Property Act, 1937, in the property of the joint family is indisputably her "property" within the meaning of S. 14 of Act 30 of 1956, and when she became "full owner" of that property she acquired a right unlimited in point of user and duration and uninhibited in point of disposition. We are unable to agree with Mr. Chatterjee that restrictions on the right of the male members of a Hindu joint family form the bed-rock on which the law relating to joint family property under the Hindu Law is founded. Under the Law of the Mitakshara as administered in the territory governed by the Maharashtra and the Madras Schools and even in the State of Madhya Pradesh, a Hindu coparcener is competent to alienate for value his undivided interest in the entire joint family property or any specific property without the assent of his coparceners. A male member of a Hindu family governed by the Benaras School of Hindu Law is undoubtedly subject to restrictions qua alienation of his interest in the joint family property but a widow acquiring an interest in that property by virtue of the Hindu Succession Act is not subject to any such restrictions. That is however not a ground for importing limitations which the Parliament has not chosen to impose.
On the death of her husband, Kishan Devi became entitled to the same interest which Hukam Singh had in the joint family property of that interest, she became full owner on June 17, 1956, and being full owner she was competent to sell that interest for her own purposes, without the consent of the male coparceners of her husband.
The appeal therefore fails and is dismissed with costs. R.K.P.S.
Appeal dismissed."</t>
  </si>
  <si>
    <t>1968 SCR (1) 476</t>
  </si>
  <si>
    <t xml:space="preserve">Sukhram &amp; Another vs Gauri Shankar &amp; Anr </t>
  </si>
  <si>
    <t xml:space="preserve">Supreme Court </t>
  </si>
  <si>
    <t>Mrs. Mary Roy Etc. Etc vs State Of Kerala &amp; Ors</t>
  </si>
  <si>
    <t>"Whilst an appeal has been taken against the judgment and decree passed by the learned Civil Judge, Jaipur in favour of Respondent No.1 &amp; 2 on deposit of Rs.4657/- on the basis of the doctrine of Pre-emption in the court before a specified date and the High Court dismissed the appeal on the ground of there being no material for interference with the finding of the Civil Judge, Jaipur and a special leave petition was filed against the same (being Civil Appeal No.5816/1994), the learned Advocate in support of the Appeal only restricted his submission on the issue of the principle of talab, as is known in Muslim Law.
The principle of talab in Muhammadan Law has three specific facets: the first being talab-e muwäthaba: Talab in common parlance means and implies a demand and talab-e muwäthaba literally means the demand of jumping. The idea is of a person jumping from his seat, as though startled by news of the sale (See in this context Wilson on Mohammadan Law). In Talab-e-muwathaba the pre-emptor must assert his claim immediately on hearing of sale though not before and law stands well settled that any unreasonable delay will be construed as an election not to pre-empt. The second, being popularly known as the Second Demand, is talab-e ishhäd, which literally speaking mean and imply the demand which stands witnessed. The second demand thus must be in reference to the first demand and it is so done in the presence of two witnesses and also in the presence of either the vendor (if he is in possession) or the purchaser and the Third Demand though not strictly a demand but comes within the purview of the Principal and means initiation of legal action. It is however not always necessary since it is available only when one enforces his right by initiation of a civil suit such an action is called talab-e tamlïk or talab-e khusümat. In this form of Talab the suit must be brought within one year of the purchaser taking possession of the property and a suit or claim for pre- emption must relate to whole of the interest and not a part of the estate.
Needless to record that right of pre-emption (shufa) is the right which the owner of immovable property possessess to acquire by purchase of any immovable property which had been sold to another person. Whereas the High Courts at Bombay and Calcutta held that the right of pre-emption is a right of re-purchase from the buyer and a mere personal right; the Allahabad High Court held that it is an incidence of property. This Court, however, in the case of Shri Audh Behari Singh v. Gajadhar Jaipuria &amp; Ors. (1955 (1) SCR 70) has held that the right of pre-emption is an incidence of property and attaches to the land itself. Detailing the judgments of the Calcutta High Court in Sheikh Kudratulla v. Mahini Mohan (4 Bengal Law Reporter 134) as also the Allahabad and Patna High Courts view, this Court observed:
In our opinion it would not be correct to say that the right of pre-emption under Muhammadan Law is a personal right on the part of the pre-emptor to get a re- transfer of the property from the vendee who has already become owner of the same. We prefer to accept the meaning of the word Tajibo used in the Hedaya in the sense in which Mr. Justice Mahmood construes it to mean and it was really a mis-translation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co-shares in the land or owns lands in the vicinity consequently gets an advantage or benefit corresponding to the burden with which the owner or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Before adverting to the contentions raised, though not strictly relevant, the contextual facts ought to be noticed at this juncture for proper and effective appreciation of the matter in issue.
Briefly stated, the facts depict that defendants Nos.2 and 4 has sold their house situated in Gali Chaudharian Chowkri Bisheshswarji, to defendant No.1 on 30th July, 1962, for a sum of Rs.4,499/- by a registered sale deed. The plaintiff, Damodar Lal (since deceased) and his son Satya Narain filed a suit in the Court of Addl. Munsiff No.1, district Jaipur on 23rd July, 1963. The case of the plaintiff is that 3/4th portion of the house is owned and possessed by them and defendant Nos.2 to 4 sold their portion in the said house to defendant No.1 on 30th July, 1962. The plaintiffs claimed that they have a right of pre-emption as they are co-sharers. It was further contended by the plaintiffs that when they came to know of the sale on 12th September, 1962, they informed Matto Devi about their right of pre-emption and asked to sell the property to them. But she paid no heed to it. It is also alleged in the plaint that in the sale-deed, certain portions exclusively belonged to the plaintiffs. The plaintiffs, therefore, sought declaration that certain portions of the property belong to them and the sale to that extent in any event is null and void. The appellant Smt. Matto Devi, being the vendee, however denied the allegations, though the character of the plaintiff as co-sharer was not denied. It was alleged that no talabs were made by Damodar Lal and Satya Deo, the plaintiffs. It was also alleged that an option to purchase the property was given to the plaintiffs, but they did not avail of the same and as a matter of fact they waived their right from enforcing the right of pre-emption. The records however depict that the plaint was amended for making an assertion that talabs were made on 12th November, 1962, in the presence of Kalyah and Satya Narain witnesses; but the property was not sold to them. The learned Munsiff, after trial held that the right or custom of pre-emption was prevalent in the city of Jaipur and the plaintiff had a right to pre-empt. It was also held that the plaintiffs had shown their inability to purchase the property and, thus, they have waived their right to pre-emption. The learned trial court also held that the suit was not maintainable as it was for partial pre-emption and as regards talabs it was the finding of the learned trial court that no talabs were made by the plaintiffs. Consequently, the suit of the plaintiffs was dismissed by the learned Munsiff. Being aggrieved by the judgment and decree passed by the learned Additional Munsiff Magistrate No.1, Jaipur dated 12th January, 1973, an appeal was preferred before the learned District Judge, which was transferred to the Court of the learned Civil Judge, Jaipur. The learned first appellate Court allowed the appeal setting aside the judgment and decree passed by the learned trial court and thus consequently, the plaintiffs suit for pre-emption was decreed with costs. The plaintiffs were directed to deposit in the trial court a sum of Rs.4667/- on or before 18th April, 1975, and it was directed that on payment of such amount in the court, Smt. Matto Devi, defendant No.1, shall deliver possession of the property to the plaintiffs whose title to the property shall be deemed to have accrued from the date of such payment. It was also directed that if the said amount is not so paid, the suit shall stand dismissed. Aggrieved by the judgment and decree passed by the learned first appellate court, the second appeal preffered by Smt. Matto Devi, however did not yield any be nefit in favour of the defendant and hence the petition before this Court.
As noticed above, the question pressed pertains to the issue of talab only and it is in that perspective, the effect of a notification dated 7th April, 1927 ought to be noticed.
Before however, proceeding with the scope and effect of the notification, it would be convenient to note the observations of Subba Rao, J. in Bishan Singh &amp; Ors. v. Khazan Singh &amp; Anr. (1959 SCR 878) wherein the learned Judge relied upon the statement of law as given by Plowden, J in Dhaninath v. Budhu (136 PR 1894 at page 511) as below:
A preferential right to acquire land, belonging to another person upon the occasion of a transfer by the latter, does not appear to me to be either a right to or a right in that land. It is jus ad rem alienum acquirendum and not a jus in re aliiena.
A right to the offer of a thing about to be sold is not identical with a right to the thing itself, and that is the primary right of the pre-emptor. The secondary right is to follow the thing sold, when sold without the proper offer to the pre-emptor, and to acquire it, if he thinks fit, in spite of the sale, made in disregard of his preferential right.
On the basis of the aforesaid, Subba Rao, J, with his usual felicity of expression observed that the general law of pre-emption does not recognise any right to claim a share in the property sold when there are rival claimants and pre-emption is a right to acquire the whole of the property sold in preference to other persons. The learned Judge further relied upon the decision in the case of Gobind Dayal v. Inayatullah (1885 ILR 7 Allahabad
775) as also the decision of the Lahore High Court in the case of Mool Chand v. Ganga Jal (1930 ILR 11 Lahore 258) and summarised the law pertaining to the right of pre-emption in the manner as below:
(1) The right of pre-emption is not a right to the thing sold but a right to the offer of a thing about to be sold. This right is called the primary or inherent right. (2) The pre-emptor has a secondary right or a remedial right to follow the thing sold. (3) It is a right of substitution but not of re- purchase, i.e., the pre-emptor takes the entire bargain and steps into the shoes of the original vendee. (4) It is a right to acquire the whole of the property sold and not a share of the property sold. (5) Preference being the essence of the right, the plaintiff must have a superior right to that of the vendee or the person substituted in his place. (6) The right being a very weak right, it can be defeated by all legitimate methods, such as the vendee allowing the claimant of a superior or equal right being substituted in his place.
In the recent past this Court in the decision of Indira Bai v. Nand Kishore (AIR 1991SC 1055) while dealing with the issue of estoppel and the rule of equity stated as below:
3. Estoppel is a rule of equity flowing out of fairness striking on behaviour deficient in good faith. It operates a check on spurious conduct by preventing the inducer from taking advantage and asailing forfeiture already accomplished. It is invoked and applied to aid the law in administration of justice. But for it great many injustice may have been perpetrated. Present case is a glaring example of it. True no notice was given by the seller but the trial Court and the appellate Court concurred that the pre-emptor not only came to know of the sale immediately but he assisted the purchaser-appellant in raising construction which went on for five months.
Having thus persuaded, rather misled, the purchaser by his own conduct that he acquiesced in his ownership he somersaulted to grab the property with constructions by staking his own claim and attempting to unsettle the legal effect of his own conduct by taking recourse to law to curb and control such unwarranted conduct the Courts have extended the broad and paramount considerations of equity, to transactions and assurances, express or implied to avoid injustice.
4. Legal approach of the High Court, thus that no estoppel could arise unless notice under Section 8 of the Rajasthan Pre-emption Act (in brevity the Act) was given by the seller and pre-emptor should have had occasion to pay or tender price ignores the fallacy that estoppel need not be specifically provided as it can always be used as a weapon of defence. In the Privy Council decision referred earlier, the Court was concerned with Oudh Laws Act (18 of 1876) which too had an identical provision for giving notice by seller. No notice was given but since pre-emptor knew that the property was for sale and he had even obtained details of lots he was precluded from basing his claim on pre-emption.
The notification noticed above seems to have however, a definite impact in the matter in issue and as such the same is detailed hereinbelow in extenso for ascertainment of its true effect. The notification reads as below: No.2155/J-I-148 Dated Jaipur, the 7th April, 1927 Whereas it is expedient to give all possible claimants formal notice of a sale, with a view to facilitate their assertion of pre-emptive right without recourse to litigation, the following rules have been passed by the Council of State, and they shall come immediately into force:
1. When any person proposes to sell any property in respect of which any person have a right of pre- emption, he shall give notice to the persons concerned of
(a) the property: and
(b) the price at which he is willing to sell it.
Such notice shall be given through the Court within the local limits of whose jurisdiction the property or any party thereof is situate.
2. Any person having a right of pre-emption in respect of any property proposed to be sold shall lose such right, unless within 3 months from the date of service of such notice he or his agent pays or tenders through the Court the price aforesaid to the person so proposing to sell.
3. Any person entitled to a right of pre-emption may bring a suit to enforce such right on any of the following grounds (namely):-
(a) that no due notice was given as required by Rule 1;
(b) that tender was made under Rule 2 and refused;
(c) that the price stated in the notice was not fixed in good faith;
Incidentally Rajasthan High Court in the case of Radha Ballabh Haldiya &amp; Ors. v. Pushalal Agarwal &amp; Ors. (AIR 1986 Rajasthan 88) upon reference to the notification, answered the reference to the effect that the notification dated 7th April, 1927 as published in the Jaipur Gazette dated 15th April, 1927, in fact, modified the customary right of pre-emption prevailing to the former Jaipur State and made the formalities of making talabs as unnecessary. While coming to the conclusion as above, the High Court in Radha Ballabs decision (supra) stated in paragraphs 69 and 75 of the Report as below:
69. In our considered opinion, the procedure law and substantive law though well defined concept in jurisprudence and there was no watertight compartments for them created by any statute. If we have to make a correct statement of law, we must further mention in unequivocal manner that the matter of substance in contradistinction to the matters of form can be found both in substantive law and procedural law and it would be fallacious to say that all which form in the branch of substantive law are matter of substance and all which form in procedure law are matter of form. It all depends upon the particular statute, its object, its formulation and the effect which is desired to be achieved by the requirement of procedure. We do not propose to deal with this point any further because in our considered opinion the substantive law and procedural law overlap each other more often than not and the proposition of law laid down by us is so patent and well known that it requires no examples, illustrations and citation of decisions, any further.
75. We are of the opinion that this notification is a complete Code in respect of right of pre-emption except that the concept of pre-emption has been left to be deduced from the customary law of the parties and has not been mentioned in it. In other words, the right of pre-emtption, as per the customary law is to be found in the customary law but once the right of pre-emption exists either on account of vicinity or otherwise then that right can be enforced only according to the requirement and conditions laid down in this notification of 1927. It is true that talabs have not been distanced with in this notification. We are assuming for the purpose of this reference that the requirement of talabs was necessary under the customary Mohammedan Law before this notification was issued and if there is any doubt on that point, i.e. amply answered by the two judgments of the Supreme Court in Smt. Rajeshwari Devi v.
Mukesh Chandra (1966 SC Notes 403 ) (supra) and Bhagirath Singh Shekhawat v. Ram Niwas Barit (ibid) later being related to the Jaipur State itself.
Turning on to the contextual facts the main issue which fell for consideration before the High Court has been as to whether the plaintiffs after the execution of the agreement to sell, expressed their inability to purchase the house and after the execution of the sale deed, refused to purchase the house for Rs.4499/- plus expenses for registration and, therefore, the plaintifs waived their right of pre-emption?
Obviously, the burden of the issue was upon the defendants and the defendants were required to prove that the plaintiffs after execution of the agreement to sell, expressed their inability to purchase the property and also after execution of the sale-deed, refused to purchase the property for a sum of Rs. 4,499/-. The High Court upon consideration of the evidence came to the conclusion as below:
I have myself gone into the entire evidence and my conclusion is that the finding arrived at by the learned first appellate Court is clear and based on evidence that there was no evidence before the learned Munsiff to hold that the plaintiffs showed their inability to purchase the house, or had refused to purchase the same. The defendants have failed to prove their case that the plaintiffs after the execution of the agreement to sell expressed their inability to purchase the house and that after the execution of the sale-deed refused to purchase the house for a consideration of Rs.4,499/- plus expenses for registration. Thus, the question of waiver of right of pre-emption by the pre-emptor does not arise at all.
The learned Advocate appearing in support of the appeal very strongly contended that the evidence on record does not lend any credence to the case of the Respondents herein and as such the High Court was in gross error in the matter in issue. Incidentally the finding of fact arrived at upon consideration of the evidence on record ought not to be interfered with unless there is a total perverse view of the matter in issue. On perusal of the records, we do not find any such perversity so as to attribute the judgment of the High Court, otherwise not sustainable. In our view the High Court has dealt with the issue in its proper perspective having due regard to the language used in the notification and as such question of any interference under Article 136 of the Constitution of India would not arise. In that view of the matter this appeal fails and is dismissed without however any order as to costs.
(A.P. Misra) J (Umesh C. Banerjee) July 18, 2001"</t>
  </si>
  <si>
    <t>Appeal (civil) 5816  of  1994</t>
  </si>
  <si>
    <t>Mattoo Devi vs Damodar Lal (D) By Lrs &amp; Ors</t>
  </si>
  <si>
    <t>"JUDGMENT (1) These appeals are heard together since they involve common questions of law. In order to understand the said questions, it is necessary to state the relevant facts.
(2) I shall first state the necessary facts relating to Second Appeal No. 243/1960. The appellants are defendants. Respondent-plaintiff, since deceased and now represented by her legal representative, instituted O.S. No. 174/52 in the Court of the Principal District Munsiff, Kollegal, for a declaration of her ownership to and possession of items 1 and 2 of the suit schedule properties. She also claimed past and future mesne profits and prayed that a charge be created over items 3 to 6 of the suit schedule properties for payment of the same. The value of the suit for purposes of jurisdiction was stated to be Rs. 1,221-4-0.
(3) Defendants denied her claim. The learned District Munsiff decreed the suit on 18-8-1954.
(4) The defendants preferred an appeal in the Court of the District Judge at Coimbatore. When the appeal was pending in that Court, the States Reorganisation Act of 1956(Act 37 of 1956) came into force in 1-11-1956, and the Kollegal Taluk of Coimbatore District became part of the new State of Mysore. The District Judge of Coimbatore thereafter transferred the said appeal pending in his Court to the District Judge Mysore at Mysore for disposal in accordance with law. The civil Judge decided the appeal on 21-12-1959, and it is against the said decree that the present second appeal is preferred.
(5) Two questions that arise in this appeal are, firstly whether the Court of the District Judge, Mysore Division, at Mysore, is the "corresponding Court" to which the appeal stood statutorily transferred under S. 125 of the States Reorganisation Act, 1956, after 1-11-1956 and, secondly, whether the District Judge, Mysore Division at Mysore, had power to transfer the appeal to the Civil Judge at Mysore and that the latter had jurisdiction to decide the same.
(6) The facts to S.A. No. 3 of 1960 are as follows. The appellant instituted O.S. No. 151 of 1950 in the Court of the Principal District Munsiff at Kollegal on 23-11-1956 for a declaration that there was no completed contract, between him and the defendant, enforceable in law, and that the defendant should be restrained from enforcing the provisions of the Revenue Recovery Act or from resorting to the other powers for recovery from him of the alleged loss in respect of the said matter. He also claimed back certain amount from the defendant. The value of the suit for purposes of Court-fee and jurisdiction was stated to be Rupees 470.
(7) The defendant denied the plaint allegations and submitted that the plaintiff was not entitled to any relief. Plaintiff's suit was decreed on 30th August 1958.
(8) The defendant preferred an appeal in the Court of the District Judge Mysore Division, at Mysore on 5th January 1959 who transferred the same for hearing and disposal to the Civil Judge at Mysore on 21st January 1959, and the latter decided the appeal on 20th November 1959, dismissing the plaintiff's suit. Hence this appeal by the plaintiff.
(9) Thus it could be seen from the facts of this case that the original suit was filed in the Court of the Principal District Munsiff at Kollegal after 1-11-1956, and the appeal against the decree of the trial Court was preferred in 1959 in the Court of the District Judge, Mysore Division, at Mysore. So, in this case, there is no question of statutory transfer. But still the question is whether the Court of the District Judge Mysore Division, at Mysore, is the "corresponding Court" in which the appeal was presented the other question is the same as arises in S.A. No. 243 of 1960.
(10) The facts in S.A. No.281 of 1960 are as follows: Respondent 1 plaintiff instituted O.S. No. 125/55 in the Court of the Principal District Munsiff at Kollegal for redemption and possession of the suit schedule land and for account, and the value of the suit for purpose of jurisdiction was stated to be Rs. 600.
(11) The first defendant decided the plaint allegations, and inter alia contended that the plaintiff had no right to sue and, therefore, he is not entitled to any relief.
(12) The suit was decided on 18th July 1956 and the appeal was preferred in the Court of the District Judge, Mysore Division, at Mysore on 15th January 1957, was transferred it for disposal to the Court of the Civil Judge Mysore on 20th March 1957, and the same was disposed of by him on 16th January 1960. It is against the said decree that this second appeal is preferred by defendant 1.
(13) Thus in this case also, the appeal against the decree of the District Munsiff at Kollegal was filed in the Court of the District Judge Mysore Division at Mysore, after 1-11-1956 and the question is whether the Court of the District Judge, Mysore Division at Mysore is the "corresponding Court" to which the appeal was presented. The other question is the same as arises in S.A. No. 243 of 1960.
(14) Thus it would be seen that the appeal pending in the District Court at Coimbatore is transferred to the Court of the District Judge, Mysore Division, at Mysore, whereas in the other two the appeals from the decrees of the principal District Munsiff were directly presented in the Court of the District Judge, Mysore Division, at Mysore. And that is how, the two questions stated above arise for consideration.
(15) Now I shall first deal with the question whether the Court of the District Judge, Mysore Division at Mysore, is the "corresponding Court" with relation to the facts in S.A. No. 243/60, to which the appeal pending in the Court of the District Judge at Coimbatore stood statutorily transferred, by virtue of the provision of S. 125 of the States Reorganisation Act, 1956.
(16) Part II of the States Reorganisation Act, 1956, deals with territorial changes and formation of new States. Section 7 appearing in that part relates to the formation of the new State of Mysore, and by virtue of Clause (d) of sub-section (1) of that section, Kollegal Taluk of Coimbatore District in the State of Madras became part of the new State of Mysore.
(17) Part IX of the said Act deals with legal and miscellaneous provisions. Section 120 of the States Reorganisation Act empowers the appropriate Government of the new State which, in this case, is the State Government of Mysore, to make, before the expiration of one year from the appointed day, such adaptations and modifications of the law, whether by way of repeal or amendment, as may be necessary of expedient to facilitate application of any law in relation to the transferred territories and thereupon every such law, which becomes the 'existing law' as defined by Rule 2(1)(h) of the Mysore Adaptation of Laws Order, 1956, shall have effect subject to the adaptations and modifications so made until altered, repealed or amended by a competent Legislature or other competent authority.
(18) Section 119, which concerns the territorial extent of laws, provides that the transfer of territories to the new State shall not affect the 'existing law' applicable to the said territory before 1-11-1956, and such law shall until otherwise provided for by a competent Legislature or other competent authority, apply to the transferred territories as if they were within that State immediately before 1-11-1956.
(19) Thus the effect of sections 119 and 120 of the States Reorganisation Act, 1956, is to save the 'existing laws' with such adaptations or modifications as the new State might make applicable to the territories transferred to it until altered, repealed or amended by a competent Legislature or other competent authority.
(20) The Government of Mysore, in exercise of the powers conferred by S. 120 of the States Reorganisation Act, made the order called. The Mysore Adaptation of Laws Order, 1956, and published the same under Notification No. A.L. 7 A.L.D. 2-56-1, dated the 1st November 1956. It came into force on the first day of November 1956; one of the laws that was adapted was the Madras Civil Courts Act, 1873, with the amendment. The said Madras Civil Court Act, 1873, contains 30 sections, and the amendment made by the Adaptation of Laws Order, 1956, was to the following effect:
"Section 30. After Section 30, insert 31. District Court for Kollegal Taluk. Notwithstanding anything contained in this Act, there shall be a District Court for Kollegal Taluk, and the District Court, Mysore Division, functioning under the Mysore Civil Courts Act, 1883(Mysore Act I of 1883), shall be the District Court for Kollegal Taluk."
(21)Thus the Madras Civil Courts Act, 1873 was adapted with the amendment by adding section 31 to the said Act. The effect of such adaptation is that the Madras Civil Courts Act, 1873, with the amendment, becomes the 'existing law' as defined by the Mysore Adaptation of Laws Order, 1956, for the Kollegal Taluk.
(22) Under the Madras Civil Courts Act, 1873, the Civil Courts of the Madras Presidency subordinate to the High Court, as seen from S. 8 of the said Act, were the 'District Court' and the Courts of 'Subordinate Judges' and 'District Munsiffs'. The pecuniary jurisdiction of the District Munsiffs.' The pecuniary jurisdiction of the District Munsiff, as stated in S. 12 of the Act, extends to suits of which the amount or value of the subject-matter does not exceed five thousand rupees.
(23) Under section 13 of the Madras Civil Courts Act, an appeal lies to the District Court from the decree or order of the District Munsiff. Thus the appeals from the District Munsiff of the Kollegal Taluk lie to the District Court at Coimbatore and, on the appointed day i.e. on 1-11-1956, the appeal in question which was filed in the District Court at Coimbatore was pending in the said Court. Under S. 125 of the States Reorganisation Act, 1956, provision is made as to the "pending proceedings" which term under clause (a) of sub-section (3) of section 125 of the States Reorgainsation Act includes appeal.
(24)Sub-section (1) of section 125 provides:
"Every proceeding pending immediately before the appointed day before a Court (other than a High Court), tribunal, authority or office in any area which on that day falls within a State shall, if it is a proceeding relating exclusively to any part of the territories which as from that day are the territories of another State or form a minor territory stand transferred to the corresponding Court, tribunal, authority or officer in the other State."
Thus the appeal pending in the Court of the District Judge, Coimbatore, statutorily stood transferred to the "corresponding Court" in the new State of Mysore since the appeal related exclusively to the territory which from 1-11-1956 formed part of the new State of Mysore. What "Corresponding Court" means, has been stated in clause (b)of sub-section (3) of the said section. It is to the following effect.
"(b) Corresponding Court......in a state..... means--
(i)the Court,........... in that State..... in which or before whom the proceeding would have lain if the proceeding had been instituted after the appointed day, or
(ii) in case of doubt, such court..... in that State...... as may be determined after the appointed day by the Government of that State........or before the appointed day by the Government of the corresponding State............"
Thus the test to determine the "corresponding Court" is stated in Clause (b)(i) of the said section, viz., that the corresponding Court in the new State is one in which or before whom the "proceeding" would have lain if the "proceeding" had been instituted after the appointed day i.e after 1-11-1956. The term "proceeding", as already stated, includes an appeal as stated in clause (a) of sub-section (3) of section 125 of the States Reorganisation Act.
(25) The Madras Civil Courts Act, 1873, as amended, was adapted by the new State of Mysore, and the said Code being the "existing law", applies to "proceeding" which arises in the territory of Kollegal Taluk and if, after the 1st day of November 1956 an appeal were to be lain, then as provided by section 13 of the Madras Civil Courts Act, it would have lain to the District Court, Mysore Division, at Mysore which, under section 31 of the Mysore Civil Court Act, 1873, as amended was the District Court for Kollegal Taluk. Therefore the District Court, Mysore Division, at Mysore, which under S. 31 of the Madras Civil Courts Act as adapted, being the District Court for Kollegal Taluk, would be the "corresponding Court" as defined by section 125, sub-section (3), clause (b)(i) of the States Reorganisation Act. The result of adding section 31 to the Madras Civil Courts Act by way of amendment is to provide a District Court for Kollegal Taluk, and it was provided by the said section that the District Court, Mysore Division, at Mysore. Therefore the District Court, Mysore Division, at Mysore, in so far as the appeals arising from the Kollegal Taluk, is the District Court for Kollegal Taluk, functioning under the Madras Civil Courts Act, 1873. Thus the State Government of Mysore has also determined that after 1-11-1956 the District Court, Mysore Division, at Mysore shall be the District Court for Kollegal Taluk. And this the State Government of Mysore was empowered to do by virtue of clause (b)(ii) of sub-section (3) of section 125 of the States Reorganisation Act. If so, that Court is the "corresponding Court" within the meaning of sub-section (1) of S. 125 of the States Reorganisation Act as meant by cls. (b)(i) and (ii) of sub-section (3) of section 125 of the States Reorganisation Act.
(26) For these reasons, I hold that the Court of the District Judge, Mysore Division, at Mysore, which by virtue is section 31 of the Madras Civil Courts Act, 1873, as adapted by the State Government of Mysore being the District Court for Kollegal Taluk, is the "corresponding Court" to which the appeal pending in the Court of the District Judge at Coimbatore stood statutorily transferred.
(27) The next question is whether the District Court, Mysore Division, at Mysore, functioning as District Court for Kollegal Taluk had the power to transfer the appeal to the Civil Judge at Mysore. This, in my opinion, has got to be determined, in accordance with the provisions of the Madras Civil Courts Act of 1873, as adapted by the State Government of Mysore, the same being the 'existing law'.
(28) Section 13 of the said Act empowers District Judge to refer any appeal from the decree or order of a District Munsiff preferred in the District Court, to any Subordinate Judge within the District. But this is of course, as stated in the proviso, subject to the orders of the High Court. It is not clear from the record whether the District Judge, Mysore Division, at Mysore, functioning as District Judge for Kollegal Taluk, has transferred the appeal under the Madras Civil Courts Act or under section 24 of the Code of Civil Procedure. All that is stated in the order of transfer is:
".........as the appeal comes within the jurisdiction of the Civil Judge's Court, Mysore.
Transfer to Civil Judge's Court for disposal." But it would be right to assume that he must have transferred it in accordance with the provisions of section 13 of the Madras Civil Court Act since there is a power to transfer, although it is subject to the order of the High Court. Hence there is no such order. But such a transfer, if at all, may be said to be irregular not affecting the merit of the case or the jurisdiction of the Court, since S. 13 in terms has conferred power of transfer on the District Judge. The order of the High Court need not precede the transfer. There is nothing to suggest that the order of the High Court is the condition precedent to the transfer.
(29) Even then, the question raised is, which is the 'High Court' subject to the orders of which the transfer could be made. It is contended by Mr. Ullal for the appellant that the 'High Court' must necessarily mean the High Court at Madras. But this, in my opinion, is not a correct submission. Section 52 of the States Reorganisation Act provides that the High Court for a new State shall have, in respect of any part of the territories included in that new State, all such original, appellant and other jurisdiction, as under the law in force immediately before the appointed day, is exercisable in respect of the said territories by any High Court for an existing state.
(30) Thus, it is clear that the High Court the new State of Mysore has the jurisdiction which it can exercise in respect of the territory of Kollegal Taluk from 1st November 1956. There is also clear from the provisions of section 62 of the said Act; that the High Court of Madras shall have no power or jurisdiction in respect of any territory transferred from the existing State to the new State of Mysore, subject of course to provisions of sub-section (3) of the said section. But the provisions of sub-section (3) of section 62 have no application to the facts of these appeals. Thus the combined effect of the provisions of section 52 and 62 is that the High Court of the new State of Mysore has the jurisdiction, such as original, appellate or other jurisdiction, which it can exercise in respect of the territory transferred to the new State of Mysore and, therefore, the order of transfer which under S. 13 is subject to the order of the High Court, means the order of this Court. And since the order of the High Court is not the condition precedent to the transfer, I hereby make the necessary order permitting the transfer subject to which the said transfer was to be made under the proviso to S. 13 of the Madras Civil Courts Act of 1873. Thus the irregularity, even if any, stands cured.
(31) Even otherwise, under S. 24 read with Section 6 of the Code of Civil Procedure, the District Court is given a general power of transfer of an appeal pending before it, for disposal to any Court subordinate to it which is competent to dispose of the same. In the instant case, the Civil Judge's Court at Mysore has both the pecuniary for jurisdiction. The appeals transferred are not those which the Civil Judge at Mysore is not empowered to dispose of.
(32) In any view of the matter, the District Court, Mysore Division, at Mysore, functioning as District Court for Kollegal Taluk had the power to transfer the appeal.
(33) The other question which arises is whether the District Judge, Mysore Division, at Mysore, functioning as the District Judge for Kollegal Taluk, could transfer the appeal to the Civil Judge at Mysore.
(34) In the hierarchy of the Civil Courts of the Madras Presidency subordinate to the High Court, the Subordinate Judge's Court was immediately below the District Court. But in the hierarchy of the Civil Courts of the State of Mysore subordinate to the High Court, the Civil Judge, Mysore Division, at Mysore, functioning as District Judge, Kollegal Taluk, would be competent to transfer the appeal to the Civil Judge at Mysore. It is here that a referred has got to be made, while determining the hierarchy of the civil Courts subordinate to the High Court to the Mysore Civil Courts Act of 1883. But this, in my opinion, is permissible, in view of S. 121 of the States Reorganisation Act which provides:
"Notwithstanding that no provision or insufficient provision has been made under S. 120 for the adaptation of law made before the appointed day, any Court, tribunal or authority required or empowered to enforce such law may, for the purpose of facilitating its application in relation to any State....... formed or territorially altered by the provisions of Part II, construe the law in such manner, without affecting the substance as may be necessary or proper in regard to the matter before Court, tribunal or authority." Therefore, even if there is no or insufficient provision made under the Adaptation of Laws Order 1956, nonetheless it is not only permissible but section 121 clearly empowers the Court to construe the law in such a way as is necessary or proper without affecting the substance in regard to the matter before it for the purpose of facilitating the application of the provisions of the 'existing law'. And here the transfer of the appeal to the Court of the Civil Judge at Mysore does not affect the substance since he is competent to deal with the appeal.
(35) Here, it may be seen that a power has been given to the Government of the new State under S. 122 of the States Reorganisation Act, in respect of any new State or any territory transferred, to specify the authority, officer or persons who, as from the appointed day, shall be competent to exercise such functions exercisable under any law in force on that day. And under clause (b)(ii) of sub-section (3) of section 125 of the States Reorganisation Act, the Government of the new State is empowered in case of doubt in 'determine' the "corresponding Court", and that is why the Government of the new State of Mysore, while adapting the Madras Civil Courts Act, 1873, by amending the said Act by adding section 31, 'determined' the 'corresponding Court'. The heirarchy of the Courts below him were not specified and, therefore, to that extent, it is permissible to look to the hierarchy of the Civil Courts under the High Court as mentioned in the Mysore Civil Courts Act of 1883. And it is here, with respect, I agree with the conclusion reached in the decision reported in A.L. Lingaraja Urs v. A. Basavaraja Urs, 1963(2) Mys LJ 456. Consequently, I hold that the District Judge, Mysore Division, at Mysore, and that the Civil Judge had the necessary jurisdiction to decide the said appeal.
(36) In the other two appeals, as I stated before, appeals to the District Court, Mysore Division, at Mysore, functioning as the District Court for Kollegal, were directly filed from the decrees of the District Munsiff, Kollegal, and as I have just now held, the District Court, Mysore Division, at Mysore, functioning as the District Court for Kollegal Taluk, is the "corresponding Court", and the presentation. If so, the transfer of appeals made by it to the Civil Judge, for the reasons stated above, is also a valid transfer, and the Civil Judge had the necessary jurisdiction to decide them on merits.
(37) With the decision on the questions of law, the appeals will now be heard on merits.
(38) Order accordingly"</t>
  </si>
  <si>
    <t>Order accordingly</t>
  </si>
  <si>
    <t>AIR 1966 kant 49 , AIR 1966 Mys 49</t>
  </si>
  <si>
    <t>Madappa And Ors. vs Mudumallamma And Ors on, 1 December 1964</t>
  </si>
  <si>
    <t>"Hon'ble Servesh Kumar Gupta, J.
(Per : Servesh Kumar Gupta, J.) This judgment will dispose of both these appeals as the same have arisen out of the one and common judgment and order dated 25.3.2002 rendered by the Sessions Judge, Almora in Sessions Trial No. 1/97, State v. Bahadur Singh &amp; 3 Others. In the said trial, accused Nandan Singh, husband of the deceased, was found guilty under Section 498A, 304B IPC. He was sentenced to one year's rigorous imprisonment and a fine of rupees one thousand for the offence of Section 498A IPC. In default of payment of fine, he was further directed to undergo three months' rigorous imprisonment. For the offence of Section 304B IPC, he was directed to undergo seven years' rigorous imprisonment. Both periods of incarcerations were ordered to run concurrently. Rest of the accused persons i.e. Bahadur Singh (father-in-law), Smt. Devki Devi (mother-in-law) and Km. Manju (sister- in-law) were not found guilty for the charges levelled against them under Section 498A and 304B IPC and they were acquitted from the said charges.
2. Feeling aggrieved, Nandan Singh has come up before this Court by way of filing this appeal no. 109/2003, while State has filed the appeal no. 240/2006 against the acquittal of rest of the aforenamed accused persons.
3. FIR was lodged on 24.4.1996 at 10 pm by one Joga Singh (father of the deceased Bhagwati) with the averments that two years ago, his daughter Smt. Bhagwati was married to Nandan Singh S/o Bahadur Singh. Soon after the marriage, all the accused persons, namely, Nandan Singh, Bahadur Singh, mother-in-law Smt. Devki Devi, sisters-in-law Champa and Manju began to tease and torture his daughter. All these persons have poisoned Bhagwati in order to kill her. Parents of Bhagwati were not even informed about the death. His son could know about the death of Bhagwati in the small town of 'Chokhutia'. So, upon getting this information, he rushed to the Ranikhet hospital along with the Pradhan of his village, where he came to know that before administering poison to Bhagwati, these people had also assaulted her. Allegations were made that it all has been done due to the demand of dowry. This FIR is Ex. A-4. The chick report thereof is Ex. A-7.
4. Before recording this FIR in the concerned register and issuing a chick to the informant, Nayab Tehsildar had already got the information through Patwari Lalit Mohan Harbola on telephone regarding the death of this married woman. On receiving this information, Nayab Tehsildar reached Chokutia Primary Health Centre at about 12 in the noon and prepared the inquest report Ex. A-6. As per the opinion of the persons named in the inquest report, the death was caused due to consumption of poison. No apparent injuries were noticed on body of the deceased. The police opinion also concurred the general opinion as above. The body was sent for post-mortem and Dr. OPL Srivastava (PW5) conducted the autopsy on 24.4.1996 at 4.30 pm. No ante mortem injuries were found on the body. The cause of death could not be ascertained, so viscera were preserved and the same was sent for the chemical analysis. The report of the Forensic Science Laboratory dated 16.10.1996 (Ex. A-12) revealed the presence of poison namely 'Carbamate Pesticide' in the stomach, intestine, liver, kidney and spleen. The revenue official after completion of the investigation submitted the chargesheet against Bahadur Singh, Nandan Singh, Smt. Devki Devi and Km. Manju only for the offence of Section 304B IPC. No chargesheet was submitted against another sister-in-law 'Champa' though she was named in the FIR.
5. Learned Sessions Judge levelled the charges under Section 408A, 304B IPC against all the above named accused persons, who denied the charges and claimed trial. The prosecution has examined as many as six witnesses. PW1 is Joga Singh (father of deceased), PW2 is Smt. Mana Devi (mother of deceased), PW3 is Chandramani, PW4 is Pratap, PW5 is Dr. OPL Srivastava (who conducted the autopsy) and PW6 is Dileep Singh, the Dy. Superintendent of Police. Thereafter statements of the accused persons were recorded under Section 313 CrPC, in which the marriage between Nandan Singh and Bhagwati as solemnized on 30.5.1994 was admitted, while rest of the allegations were denied. Nandan Singh has also stated in his above statement that in the night of the incident, his wife went to the room before the dinner. He also saw his wife going to the bathroom. She complaint by her indisposition. On being asked, there was disclosure by her that she had eaten something and thereafter she fell down. He rushed inside the house and woke up his mother and disclosed the event to her. Mother came out from her room, while Nandan Singh left the spot to fetch the Registered Medical Practitioner (doctor) available in the village who referred her to Chokhutia hospital. They followed the advise of the doctor, but she breathed her last at about 11 pm while on way. Nandan Singh has also examined himself in the witness box as DW1.
6. Besides the oral testimony, the prosecution has relied upon two letters which are Ex. A-1 and A-2 written by Nandan Singh to his in-laws as well as the letter Ex. A-3 written by deceased Bhagwati to her parents just a day before her death. She sent this letter to her father Joga Singh through Chandramani (PW3) as the in-laws house of both Chandramani and the deceased was within the same Gramsabha 'Gharshiari'. On 23.4.1996, Chandramani had come to his in-laws house in connection with some private work, where he met Bhagwati, who told him that she was to drop this inland letter in the post office, but since he (Chandramani) had come, therefore, she requested him to deliver the said letter to her father. This witness Chandramani has proved the receiving and handing over the letter of Bhagwati to her father Joga Singh. He has also ratified that after reading the letter, Joga Singh disclosed that there was an apprehension that his daughter might be killed by her in-laws because she was being maltreated by them. This witness Chandramani was well acquainted with Joga Singh as he used to run a shop in a town located in Barbhura, the nearby village of Joga Singh.
7. First we would like to discuss the contents of the letter Ex. A-2 dated 19.3.1996, which was written from Krishi Vihar. Learned Counsel has contended that it is situated in Delhi because at the time of writing this letter, Nandan Singh was engaged there in some private job. He had demanded rupees ten thousand from his in- laws by stating that money is urgently needed and the same should be given to him as help latest by 3.4.1996 as his job was under the cloud. He further expressed his desire that the contents of this letter should not be disclosed to his parents.
8. Another letter Ex. A-1 has been written on 7.4.1996 from the same place. It is somewhat expressing a threat. It appears that Smt. Bhagwati during those days was residing in her parent's house at Basbhura. So, Nandan Singh asked his in-laws to leave his wife Bhagwati to his parent's house (matrimonial house of deceased) by 15.4.1996, and if it will not be done, then he would divorce her. This letter is not happily worded.
9. In the letter written by the deceased just a day before her death, which was delivered to her father through PW3 Chandramani, she has disclosed the factum of cruel conduct being done by the accused persons. She also expressed the apprehension of her killing by the accused persons. This letter has been proved by PW2 Smt. Mana Devi, mother of the deceased, as well as by PW1 Joga Singh, father of the deceased.
10. In the present case, the accused appellant has been convicted under Section 304B and 498A IPC, keeping in view the provisions of Section 113-B of the Indian Evidence Act, and therefore, before any further discussion, it would be appropriate to quote these sections for the sake of convenience. The same are reproduced as under:
Section 304B and 498A of IPC:
"304B. Dowry death.--(1)Where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Explanation.--For the purpose of this section, "cruelty" means--
(a) any willful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Section 113-B of The Indian Evidence Act: 113-B. Presumption as to dowry death--When the question is whether a person has committed the dowry death of a woman and it is shown that soon before her death such woman had been subjected by such person to cruelty or harassment for, or in connection with, any demand for dowry, the Court shall presume that such person had caused the dowry death.
11. The evidence adduced on record has to satisfy the necessary ingredients provided under the aforesaid sections of IPC for sustaining the conviction and in the aforementioned factual backdrop, we have to consider as to whether a case has been made out for conviction of the appellant under the aforesaid sections of IPC.
12. The essential ingredients for proving the offence under Section 304B IPC are (i) death of a woman must have been caused by any burns or bodily injury or otherwise than under normal circumstances; (ii) such death must have occurred within seven years of marriage; (iii) soon before her death she was subjected to cruelty or harassment by her husband or relative of her husband; and (iv) such cruelty or harassment must be in connection with the demand of dowry.
13. The significant words are "burns or bodily injury or otherwise than under normal circumstances", "within seven years of marriage" and "soon before her death". The main ingredient of Section 498A IPC is also the act of cruelty by the husband or the relative of the husband of a woman.
14. Admittedly, the marriage of Smt. Bhagwati was solemnized on 30.5.1994 and she died in the intervening night of 23/24.4.1996. Thus, it remains undisputed that the deceased died within two years of her marriage and she did not die under normal circumstances. Now, in order to prove the offences under Section 304B and 498A IPC against the accused appellant, it was thus necessary for the prosecution to establish that soon before her death, the deceased must have been subjected to cruelty or harassment by her husband or any relative of her husband for, or in connection with, any demand for dowry.
15. So far as another condition of cruelty or harassment of the deceased soon before her death is concerned, the letter Ex. A-3, written by the deceased Smt. Bhagwati to her parents immediately before her death, manifests the cruelty and the maltreatment of the deceased at the hands of the accused. This letter was sent through PW3 Chandramani, who incidentally was present in the village Gharshiary and the deceased came across to him while going to drop the said letter in the nearby post office. We do agree that the handwriting of this letter Ex. A-3 perfectly matches with another letter Ex. A-10 written by Smt. Bhagwati to her parents on 24.8.1995 i.e. almost eight months prior to the incident. That letter Ex. A-10 was sent through post office. It bears the stamp/seal of both the dispatching and delivering post offices. This letter Ex. A-10 also gives vent to the anguish of Smt. Bhagirathi while passing her days in her in-laws house. On going through the contents of these letters, the Court can easily discern the atrocious conduct and maltreatment meted out to Smt. Bhagwati (deceased) at the hands of the accused. In letter Ex. A-3, Smt. Bhagwati has specifically stated that she was not even allowed to have her meals and was continuously maltreated in her in-laws house. These circumstances clearly indicate that deceased Bhagwati was subjected to cruelty and harassment soon before her death. But now the question arises as to whether she was subjected to cruelty for or in connection with any demand of dowry.
16. As regards the demand of dowry by the accused appellant, contents of the aforesaid letters Ex. A- 3 and A-10, even if accepted true as a whole, nowhere reveals the demand of dowry. There is not even a whisper about it, much less any specific demand of dowry. Therefore, we are of the considered opinion that the provisions of Section 304B IPC are not attracted in the present case even if the presumption contained under Section 113-B of the Indian Evidence Act is applied. In our view, it is a clear-cut case of abetment of suicide keeping in view the presumption contained under Section 113-A of the Indian Evidence Act.
17. Here, it would be germane to reproduce the presumption contained under Section 113-A of the Indian Evidence Act, which reads as under:
"113-A. Presumption as to abetment of suicide by a married woman.--When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18. As stated above, the deceased died within two years of her marriage, which satisfies the pre-requisite of death within seven years of marriage for drawing the presumption under Section 113-A of the Act. It is also well proved by the aforementioned letters and the ocular testimony of PW1 Joga Singh and PW2 Smt. Mana Devi that the deceased was subjected to cruelty soon before her death in her in-laws house. It can remarkably be noted here that she did not specifically name any of the accused persons for causing atrocities upon her. She has not implicated any of the accused either by name or by virtue of the relations with her. So, in the above circumstances, when only oral testimony of father and mother of the deceased is available regarding the demand of rupees ten thousand, this Court is not inclined to hold them guilty even applying the presumption contained under Section 113-A of the Indian Evidence Act.
19. However, this much is clear that her husband Nandan Singh played the crucial role, which drove her to commit suicide, and this fact is explicit from the evidence available on record. Nandan Singh (husband) wrote a letter Ex. A-1, which is not happily worded. He threatened to divorce Smt. Bhagwati in case her parents failed to send her in her matrimonial house even though he himself was not residing there. It is relevant to mention at this place that at the time of writing this letter Ex. A-1, Nandan Singh was serving at Delhi. So, he used to reside there separately and thus he was far away from his native place "Gharsiary". But even then he wanted Smt. Bhagwati to live in her matrimonial house in the said village. In compliance of his dictate, she was sent to her in-laws house through PW4 Pratap Singh, who was close to the parental family of the deceased. PW4 Pratap Singh has deposed this fact in his testimony.
20. It is also pertinent to mention that on the fateful night, Nandan Singh was present in his house in village "Gharsiary". Smt. Bhagwati was sent to her matrimonial house in compliance of the dictate of her husband Nandan Singh that she must be left there by 15.4.1996. But she consumed poison after arrival of her husband. She did not do so before it. Had she been subjected to cruelty by the other members of her in-laws family, she would have committed suicide prior to arrival of her husband. It all the more indicates that the role, if any, played by co-accused Bahadur Singh, Smt. Devki Deiv and Km. Manju (acquitted by the trial court) was not so intense or cruel so as to make Smt. Bhagwati desperate to give up his life. The things worsened only when her husband Nandan Singh came to the village from Delhi and slept in his room on the fateful night without taking any care of his wife Smt. Bhagwati. It shows the antipathetic attitude of Nandan Singh (husband), which ultimately drove her to commit suicide by consuming poison, which was found in her viscera as has been mentioned above.
21. Keeping in view the presumption contained under Section 113-A of the Indian Evidence Act, it is abundantly clear that the onus to prove his innocence shifted on the accused, but he failed to do so. It has come in the evidence that when Nandan Singh noticed that his wife consumed poison and fell unconscious thereupon, he called the local doctor (Registered Medical Practitioner) forthwith, who advised to shift Smt. Bhagwati to some higher centre. That doctor has not been examined to explain the true details, which he noticed at the spot. This is a serious lapse on the part of the defence, steering us to drawn an adverse inference against the accused.
22. As regards the oral testimony, PW1 Joga Singh (father of the deceased) and PW2 Smt. Mana Devi (mother of the deceased), both of them have stated that just after the marriage, Nandan Singh (husband) was not cooperating. They have stated that there is a custom, popularly known as "durkuna", and in order to perform this custom, both bride and groom have to return to parental house of the girl. At the time of "durkuna", Smt. Bhagwati returned to her parent's house along with her father-in-law and sister-in-law, but her husband Nandan Singh did not accompany her in order to honour this custom. This conduct of Nandan Singh is indicative of the fact that he was not contended with the marriage and he frowned in the above manner. It is also reflected from his letter Ex. A-1. Ultimately, he adopted cruel behavour towards his wife, who finally ended her life by committing suicide.
23. As a consequence, having regard to all the other circumstances of the case, this Court presumes that the suicide of Smt. Bhagwait (wife) was abetted by her husband Nandan Singh. As such, the accused Nandan Singh is guilty of the offence punishable under Section 306 IPC, instead of Section 304B IPC. Needless to mention that the accused Nandan Singh has also rightly been convicted for the offence under Section 498A IPC, as the prosecution has proved all the necessary ingredients of the offence punishable under Section 498A IPC against the accused appellant beyond reasonable doubt to sustain his conviction under the said section.
24. Consequently, we partly allow the appeal as we set aside the conviction of the appellant under Section 304B IPC, and alter it under Section 306 IPC and sentence him to rigorous imprisonment for five years and fine of rupees ten thousand. In case of failure in payment of fine, accused appellant Nandan Singh will further undergo six months' rigorous imprisonment. We, however, uphold his conviction and sentence under Section 498A IPC. Both the sentences shall run concurrently. The period during which Nandan Singh remained behind bars during the course of investigation, trial and appeal shall be adjusted after verifying the same from the records. Impugned judgment and order dated 25.3.2002, passed by the Sessions Judge, Almora in Sessions Trial No. 1/97, State v. Bahadur Singh &amp; 3 Others, is modified to the extent indicated above.
25. Appellant Nandan Singh is on bail. His bail bond is cancelled. He shall immediately be taken into custody to serve out the sentence awarded to him.
26. We, however, do not find any force in the appeal of the State which is against the acquittal of the remaining accused. We are of a considered view that the evidence against the remaining accused was not sufficient to have resulted in any kind of conviction on the charges framed against them. They have been rightly acquitted. The Government Appeal is hereby dismissed.
27. A copy of this judgment and order be sent to the trial court for its compliance. Let the lower court record be sent back.
(Servesh Kumar Gupta, J.) (Sudhanshu Dhulia, J.) Prabodh"</t>
  </si>
  <si>
    <t>(CR) No . 109/2003</t>
  </si>
  <si>
    <t>Nandan Singh vs State on 1 August 2012</t>
  </si>
  <si>
    <t>Uttaranchal High Court</t>
  </si>
  <si>
    <t>"Hon'ble Ravindra Maithani, J.
The instant petition under Section 482 of the Code of Criminal Procedure, 1973 (for short 'the Code') has been preferred for quashing the chargesheet dated 31.07.2017 and the cognizance order dated 03.07.2018 passed in Criminal Case No.567 of 2018, State Vs. Kundan Singh and Others, pending in the court of Additional Chief Judicial Magistrate, Vikasnagar, District Dehradun.
2. Heard learned counsel for the parties through video conferencing and perused the record.
3. Facts, in brief, are as hereunder;
FIR in the instant case was lodged by respondent no.2 on 26.05.2016 under Sections 406, 420, 467, 468, 471, 120-B IPC, Police Station - Vikasnagar, District Dehradun. According to the FIR, the informant was in the business of property dealing. They were in search of the land. They came in contact of the petitioner. Petitioner introduced the informant to a Gopal. The co-accused Gopal introduced some other persons to the informant and ultimately on 06.04.2016, an agreement to sale was executed by a lady introducing herself as Mukta Arora. The agreement to sale was executed in the name of informant and Bishan Datt Sharma and Rs.30 Lakhs were also paid as a consideration which was distributed amongst co-accused Gopal and the other persons to whom he introduced to the informant. Subsequently, it was revealed that the agreement was forged because the woman who executed the agreement to sell was not Mukta Arora. It is this FIR, in which, after investigation, chargesheet was submitted against the petitioner and other co-accused.
4. Learned counsel for the petitioner would submit that petitioner has no role in the commission of offence. According to the FIR, he had only introduced the informant to a Gopal. FIR does not reveal anything against the petitioner. It does not disclose commission of any cognizable offence by the petitioner. It is also argued that, in fact, the informant and the witnesses have also not stated anything against the petitioner except that he introduced the informant to the co-accused. Therefore, it is argued that no prima facie case, as such, has been made out against the petitioner and the proceedings needs to be quashed.
5. On behalf of the State, it is argued that the petitioner and others are group of persons, who cheat innocent people. It is argued that what offence has been committed by each of the accused and what is the evidence, that is subject-matter of trial and in these proceedings under Section 482 of the Code, evidence cannot be scrutinized.
6. On behalf of respondent no.2, who is the informant in the case, it is argued that, in fact, the petitioner did conceal material facts. He is also witness to the agreement to sale, which was executed by a woman impersonating herself as Mukta Arora. It is argued that, in fact, it is the petitioner, who committed abetment of the offence. The evidence would be scrutinized at the trial.
7. The scope of Section 482 of the Code is much restricted. It is a provision which should be invoked in exceptional and rare circumstances. The basic principle of law is that the trial should not be stopped at its threshold, but, at the same time, there have been a lot of guidelines laid down by the Hon'ble Supreme Court in exercising the jurisdiction under Section 482 of the Code. In the case of State of Haryana Vs. Bhajan Lal, 1992 Supp (1) SCC 335, Hon'ble Supreme Court, inter alia, held that the jurisdiction under Section 482 of the Code may be exercised "where the allegations made in the First Information Report or the complaint, even if they are taken at their face value and accepted in their entirety do not prima facie constitute any offence or make out a case against the accused."
8. In the case of Indian Oil Coprn. Vs. NEPC India Ltd. And Others, (2006) 6 SCC 736, while discussing the law on the subject, Hon'ble Supreme Court observed as hereunder:-
"12. The principles relating to exercise of jurisdiction under Section 482 of the Code of Criminal Procedure to quash complaints and criminal proceedings have been stated and reiterated by this Court in several decisions. To mention a few-- Madhavrao Jiwajirao Scindia v. Sambhajirao Chandrojirao Angre 1, State of Haryana v. Bhajan Lal 2, Rupan Deol Bajaj v. Kanwar Pal Singh Gill , Central Bureau of Investigation v. Duncans Agro Industries Ltd. 4, State of Bihar v. Rajendra Agrawal 5, Rajesh Bajaj v. State NCT of Delhi 6, Medchl Chemicals &amp; Pharma (P) Ltd. v. Biological E. Ltd. 7, Hridaya Ranjan Prasad Verma v. State of Bihar 8 , M. Krishnan v. Vijay Singh 9 and Zandu Pharmaceutical Works Ltd. v. Mohd. Sharaful Haque 10 . The principles, relevant to our purpose are: -
(i) A complaint can be quashed where the allegations made in the complaint, even if they are taken at their face value and accepted in their entirety, do not prima facie constitute any offence or make out the case alleged against the accused.
For this purpose, the complaint has to be examined as a whole, but without examining the merits of the allegations. Neither a detailed inquiry nor a meticulous analysis of the material nor an assessment of the reliability or genuineness of the allegations in the complaint, is warranted while examining prayer for quashing of a complaint.
(ii) A complaint may also be quashed where it is a clear abuse of the process of the court, as when the criminal proceeding is found to have been initiated with malafides/malice for wreaking vengeance or to cause harm, or where the allegations are absurd and inherently improbable.
Madhavrao Jiwajirao Scindia v. Sambhajirao Chandrojirao Angre1 [(1988) 1 SCC 692 : 1988 SCC (Cri) 234] State of Haryana v. Bhajan Lal [1992 Supp (1) SCC 335 : 1992 SCC (Cri) 426] Rupan Deol Bajaj v. Kanwar Pal Singh Gill [(1995) 6 SCC 194 : 1995 SCC (Cri) 1059] Central Bureau of Investigation v. Duncans Agro Industries Ltd. [(1996) 5 SCC 591 : 1996 SCC (Cri) 1045] State of Bihar v. Rajendra Agrawalla [(1996) 8 SCC 164 : 1996 SCC (Cri) 628] Rajesh Bajaj v. State NCT of Delhi [(1999) 3 SCC 259 : 1999 SCC (Cri) 401] Medchl Chemicals &amp; Pharma (P) Ltd. v. Biological E. Ltd. [(2000) 3 SCC 269 : 2000 SCC (Cri) 615] Hridaya Ranjan Prasad Verma v. State of Bihar [(2000) 4 SCC 168 : 2000 SCC (Cri) 786] M. Krishnan v. Vijay Singh [(2001) 8 SCC 645 : 2002 SCC (Cri) 19] Zandu Pharmaceutical Works Ltd. v. Mohd. Sharaful Haque [(2005) 1 SCC 122 : 2005 SCC (Cri) 283]
(iii) The power to quash shall not, however, be used to stifle or scuttle a legitimate prosecution. The power should be used sparingly and with abundant caution.
(iv) The complaint is not required to verbatim reproduce the legal ingredients of the offence alleged. If the necessary factual foundation is laid in the complaint, merely on the ground that a few ingredients have not been stated in detail, the proceedings should not be quashed. Quashing of the complaint is warranted only where the complaint is so bereft of even the basic facts which are absolutely necessary for making out the offence.
(v) A given set of facts may make out: (a) purely a civil wrong; or (b) purely a criminal offence; or (c) a civil wrong as also a criminal offence. A commercial transaction or a contractual dispute, apart from furnishing a cause of action for seeking remedy in civil law, may also involve a criminal offence. As the nature and scope of a civil proceedings are different from a criminal proceeding, the mere fact that the complaint relates to a commercial transaction or breach of contract, for which a civil remedy is available or has been availed, is not by itself a ground to quash the criminal proceedings. The test is whether the allegations in the complaint disclose a criminal offence or not."
9. In order to examine the culpability of a person, evidence cannot be scrutinized in the proceedings under Section 482 of the Code, but, then in order to be satisfied as to whether any prima facie case is made out against the petitioner, the material needs to be examined. In the instant case, it is being argued that there is no prima facie case made out against the petitioner. What is prima facie case is not much in dispute. It simply means that some offence has been committed and there are grave doubts that the person has been involved in commission of the offence. To that extent only, the matter is being examined.
10. According to the FIR, the informant was in the property dealing business. He was looking for land. Then, the informant came into the contact of the petitioner and the petitioner introduced him to Gopal. Thereafter, there is a whole lot of chain of events written in the FIR.
11. In his statement under Section 161 of the Code, the informant reiterates the version of the FIR, but, here, he opens him up when he says that the petitioner was not some unknown person to him. He knew him before. What is said is that when they were searching for land one of their associates (Sathi) introduced them to co-accused Gopal and others. At the time of arguments, when the Court asked learned counsel for respondent no.2 that if petitioner was a partner of the informant, where is the question of commission of offence by the petitioner? To it, learned counsel for respondent no.2 would reply that petitioner was not partner of the informant, instead, he was a friend of the informant.
12. In his statement given to the Investigating Officer, the informant has not assigned any other role to the petitioner. Although, now the informant exhibits in this Court that, in fact, the petitioner was also one of the witnesses in the agreement to sale, which was executed by a woman impersonating herself as Mukta Arora. The agreement to sale was purportedly executed in favour of the informant and Bisan Datt Sharma.
13. Bisant Datt Sharma, in his statement given to the Investigating Officer, also states that he is into the property dealing business with the informant. In this context, he states that one of their other associates, petitioner introduced them to a Gopal. It also implies that the petitioner was known to this witness as well. He has also not assigned any other role to the petitioner.
14. The only role assigned to the petitioner in the FIR is as an introducer to a Gopal, who allegedly with other co- accussed thereafter executed a forged agreement to sale. The petitioner was not some stranger to the informant. In fact, according to their statements, the petitioner was their associate, but, in Court, it is argued that the petitioner was a friend of the informant. Be it as it may, as stated, the petitioner was much and in good acquaintance with the informant and Bisan Datt Sharma. Allegedly, forged sale deed was executed by a Gopal and other co- accussed. Informant is not a man who did not know the niceties of the sale of land. He was in the property dealing business. He and Bishan Datt Sharma both knew the petitioner well. Both have assigned the role of introducer to the petition. Nothing beyond that.
15. This Court is of the view that even if the allegations made in the FIR or the statements of informant and Bisan Datt Sharma are taken at their face value and accepted in their entirety, they do not prima facie constitute any offence or make out a case against the petitioner. Therefore, this Court is of the view that it is a case in which jurisdiction under Section 482 of the Code should be exercised and the chargesheet, and the proceedings of the case deserve to be quashed qua the petitioner.
16. The petition is allowed.
17. Chargesheet dated 31.07.2017 and the cognizance order dated 03.07.2018 passed in Criminal Case No.567 of 2018, State Vs. Kundan Singh and Another, pending in the court of Additional Chief Judicial Magistrate Vikasnagar, District Dehradun are hereby quashed qua the petitioner.
(Ravindra Maithani, J.) 09.07.2020 Ujjwal"</t>
  </si>
  <si>
    <t>Criminal miscellaneous Application no.1190 of 2019</t>
  </si>
  <si>
    <t>Kundan Singh vs State of Uttarakhand And Another on 9th July , 2020</t>
  </si>
  <si>
    <t>Uttarakhand High Court</t>
  </si>
  <si>
    <t>"1. This is a wife's appeal from the decree of restitution of conjugal rights passed by the Additional District Judge on January 30, 1974, against her.
2. The appellant Sushil Kumar was married to the respondent Prem Kumar on February 25, 1970. The husband is 32 years of age. Nearly same is the age of the wife. Both of them are lower division clerks. They are getting about Rs - 400/- or Rs. 450/- per month as pay.
3.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4. At the time the wife left the house on July 16, 1970, she was in the family way. In February 1971 when the husband and wife were living apart a daughter was born to the wife. That girl today is five years of age. She is living with her mother.
5.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6.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7. The trial judge held that the wife left the matrimonial home without any reasonable excuse and that her allegation of cruelty was false. He granted the husband a decree of restitution of conjugal rights. Now the wife appeals to this court.
8.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9.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10. As to the main incident of July 16, 1970, the wife testified that the husband turned her out of the house as he wanted her to bring a sum of Rupees 10,000/- from her father and this she refused. This was her defense as disclosed in evidence.
11.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12.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
13. I need not analyze the evidence over again as I am in agreement with the trial judge's assessment of evidence of the parties.
14. 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15.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
16.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17.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
18. 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19.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20.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21. In Lacey v. Lacey, (1931) 146 L.T. 48 Lord Merrivale said: "A demand or request for resumption of cohabitation must be sincere".
(See also B. B. Syal v. Ram S) and Joginder Kaur v. Shiv Charan Singh, Air 1965 J &amp; K 95).
22.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
23.With regard to with Lalit Nayyar the petition said this in para 3: "............. the respondent is living with her parents against the wishes of the petitioner under the ill-advice of her parents and one Shri Lalit Nayyar, who have their own interest to keep her away from the petitioner."
24. In her written statement the wife denied this allegation. She said that Lalit Nayyar is her, brother, In his replication the husband repeated: "The respondent refused to live with the petitioner as the respondent was not prepared to leave her association with said Shri Lalit Nayyar."
25.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26.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27.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28.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29.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30.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31.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
32. Restitution aims at the preservation of marriage. An accusation such as this strikes at the very foundation of matrimony. It destroys that close and intimate union we call marriage. Marriage is a union of one man and one woman for life to the exclusion of all others.
33.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
34. 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35.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
36. 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 bring a charge of adultery as substantive ground of attack .
37. In Mst. Gurdev Kaur v. Swaran Singh, Grover J. said: "The Court would refuse to order restitution where it has become a practical impossibility for the parties to live together."
38.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39.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40.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courts.
41.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42. Now the Matrimonial Proceedings and Property Act, 1970, has abolished the remedy of restitution of conjugal rights following Law Commission Report. (See S. 20 of the Act of 1970).
43.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44.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45.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46.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47.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48.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49.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50. I do not agree. But this is certainly an event and a factor which can be taken into account for judging the sincerity of the husband and for finding out whether he was really interested in the wife.
51. 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52. The counsel for the husband lastly argued that he was prepared to withdraw the charge of illicit connection with Nayyar and he was also prepared to withdraw the petition for judicial separation which the husband has filed and which is now pending.
53.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54.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54. For these reasons I would allow the appeal and set aside the decree of the trial judge. The petition for restitution of conjugal rights is dismissed. In the circumstances the parties are left to bear their own costs.
55. Appeal allowed."</t>
  </si>
  <si>
    <t>Sushil kumar dang v prem kumar</t>
  </si>
  <si>
    <t>"1. This is an appeal by Amarsingh under Section 96 read with Section 47, C. P. C., against the order of the District Judge, Jaipur City, dismissing his objection in an execution case.
2. The relevant facts are briefly as follows : Seth Anantram Vijailal, the predecessor-in-interest of the present respondent obtained a decree for Rs. 19,080/7/3 against Thakur Kishansingh of Patoda from the Dewani Adalat of the former Jaipur State on 5th November, 1948. After the death of the original judgment-debtor Kishansingh, one Jagatsingh, Tasirdar of Patoda was substituted as the legal representative of the original judgment-debtor on 10th of August, 1927. As the judgment-debtor was a Jagirdar, proceedings for satisfaction of the decree had to foe taken in the Bachat department of the former Jaipur State. After the promulgation of the Code of Civil Procedure in the integrated State of Rajasthan, the proceedings in the Bachat department came to an end on 25th of January, 1950. Gulabchand respondent, the successor of the decree-holder, thereafter on 26th of May, 1951 took out execution proceedings against the appellant Amarsingh treating him as the legal representative of the judgment-debtor.
A notice under Order 21 Rule 22 C. P. C. was served upon the appellant requiring him to show cause why the execution of the decree should not be directed against him. Amarsingh appeared in the execution court through one Sri Niranjan Dutt, Advocate and filed objections on 17th February, 1954. The only objection raised on his behalf was that the application for execution was timebarred. The objection of the appellant was, however, dismissed in default on 10-7-1954 and subsequently on 12th of September, 1954, the execution application itself was dismissed on account of default on the part of the decree-holder to deposit postal expenses.
3. A second execution petition was filed by the . decree-holder on 4th of April, 1955. In this execution case, the appellant raised an objection that as he was not the legal representative of the deceased judgment-debtor, the execution should not be directed against him. The objection was opposed by the decree-holder, amongst others, on the ground that the appellant was debarred from raising this objection on the principle of constructive res judicata. The execution court dismissed the objections holding that the appellant was so debarred from raising the objection. Hence, this appeal by Amarsingh.
4. It is now well settled that the principle of res judicata as embodied in Section 11 C. P. C., and the subsidiary principles of constructive res judicata are applicable to execution proceedings; vide Mohanlal v. Benoy Kishna, AIR 1953 SC 65 and this is not disputed by the learned advocate of the appellant. His contention, however, is that inasmuch as in the earlier execution case, the specific objection that he was not the legal representative of the deceased judgment-debtor was not taken and adjudicated upon and as the execution petition was eventually dismissed without fructifying, the principle of constructive res judicata could not be applied to his case and he was not debarred from raising the objection in the second execution case.
5. On the question raised on behalf of the appellant, the trend of judicial decisions is not harmonious and there is a sharp conflict of opinion. The leading case in support of the contention of the appellant is Gendalal v. Hazarilal, AIR 1936 All 21. In that case, Chief Justice Sulaiman, after referring to the application of the principle of res judicata to findings in favour of the defendants in suits which were eventually dismissed and basing his conclusions on that analogy and referring to the language of Sub-rules (1) and (2) of Order 21 Rule 23 C. P. C., laid down the following propositions:
(1) Where there has been an express adjudication by the Court in the presence of parties then the question must be considered to have been finally decided, no matter whether it is raised again at a subsequent stage of the same proceeding, or in a subsequent execution proceeding.
(2) Where an objection is taken but is dismissed or struck off, even though not on the merits, and the application for execution becomes fructuous, the judgment-debtor is debarred from raising the question of the invalidity of that application.
(3) Where an objection to execution is taken, but it is not dismissed on the merits or is dismissed for default and the application for execution does not become fructuous, the judgment-debtor is not debarred from subsequently raising the question that that application was not within limitation.
(4) Where no objection to the execution is taken but the application becomes partly or wholly fructuous and such fructification necessarily involves the assumption that the application was made within limitation, then after such fructification the judgment-debtor is debarred by the principle of res judicata from raising the question that that application was not within limitation.
(5) Where no objection is taken but the application for execution does not fructify, the judgment-debtor is not debarred by the principle of res judicata from raising the question of limitation later."
6. The propositions relevant for the present case are Nos. (3) and (5).
7. This Full Bench case came up for consideration in Venkatranga Reddi v. Chinna Sithamma, AIR 1941 Mad 440. In the leading judgment, Patan-jali Sastri J., as he was then, examined in a little detail the reasoning of the Full Bench judgment of, the Allahabad High Court and expressed his inability to concur with the conclusions of the Full Bench. Referring to the language of Order 21 Rule 23 Sub-rules (1) and (2) C. P. C. it was pointed out that "Sub-rule (1) covers not only cases where the judgment-debtor does not appear in response to the notice or does not offer any objection to execution, but also those where he appears and objects but fails to satisfy the Court that the decree should not be executed. In all such cases, the Court is required to "order" the decree to be executed.
That is to say, even in cases where the judgment-debtor appears and "offers any objection to the execution of the decree" and the Court "considers such objection," it has to act under Sub-rule (1) if it is not satisfied that the objection is valid. Where such objection is found to be tenable, the court has to make, under Sub-rule (2) "such order as it thinks tit" that is to say, according to the nature and scope of the objection upheld. There is thus no justification for the view that an order under Sub-rule (1) "has to be automatic" and that an order under Sub-rule (2) alone amounts to an "adjudication' such as would Tall within the definition of a decree, and we are unable to see any such distinction as the learned Judge supposed to exist between these sub-rules."
The learned Judge also found it difficult to see how fructification of a petition can have any bearing on the question of the binding character of an order passed upon it under Sub-rule (1) of rule 23 C. P. C. The analogy of a finding in favour of a defendant not operating as res judicata when the suit is dismissed, was thought mis-leading by the learned Judge. In this connection, it was observed that, "a mere adverse finding in a suit cannot be appealed against and got reversed as the decree, in spite of such finding, is in favour of the defendant, whereas an "order" directing execution to proceed can be appealed from irrespective of the application eventually Droving fruitful or infructuous. Again, even an express adjudication on the objections raised by the judgment-debtor must, on the analogy, be held not to be res judicata if the application on which execution was ordered to proceed is ultimately dismissed, but this has never been suggested to be the case."
It was also pointed out by the learned Judge that the point is practically concluded by a Privy Council decision in Mungul Pershad Dichit v. Grija Kant Lahiri, ILR 8 Cal 51 (PC).
8. The Madras High Court, consequently, disagreeing with the Allahabad High Court held that an order for execution made after notice to the judgment-debtor who does not appear and otter any objection precludes him from raising a plea oti limitation or any other plea in bar in subsequent proceedings even though the application on which the order was passed does not fructify or is eventually struck off or dismissed. It follows as a natural corollary from the above decision that other similar pleas in bar cannot be allowed to be raised when they were not raised in an earlier execution case.
9. This view has been consistently followed by the Madras High Court, vide Adhilakshimi Animal v. Srinivasa Goundan, AIR 1944 Mad 193, and Vyravan Chettair v. Rayalu Ayyar Nagaswami Ayyar and Co.. AIR 1951 Mad 844.
10. A single judge of the Madras High Court in Appavva v. Venkataratnam. AIR 1954 Mad I has expressed some doubts about the correctness of the view taken in the earlier leading case, AIR 1941 Mad 440. With great respect, I prefer to follow the Division Bench decision in preference to that of the Single Bench.
11. As for choosing between the Allahabad and the Madras decisions, after a careful consideration of the reasoning of both the cases, I have no hesitation in preferring and accepting the Madras view. I cannot appreciate, on a consideration of general principles of constructive res judicata, why a judgment-debtor who ignores the notice of a court requiring him to show cause why execution should not issue against him and omits to raise any objection should be permitted to ignore an adjudication directing execution at a later stage. The effect of the order is that all pleas in bar, if any, go by the board.
There is absolutely no justice or equity in his favour and it will be wholly undesirable to set a premium on default and contumacy. The consideration that a notice under Order 21 Rule 22 is not accompanied by a copy of the application for execution as also those relevant in connection with suits should not have much weight in execution cases which are concerned merely with the enforcement of decisions binding on parties. There is no reason why default on the part of the judgment-debtor in this connection should be seriously viewed.
12. The Allahabad Full Bench decision was also not followed in Sadashiv Busappa v. Raja Kishtappa Naik, AIR 1950 Hvd 15. It was observed in that case that, "these are strong reasons against making fructification the criterion for judgment-debtor not being allowed to raise his objections ..... If it be once conceded, that objection so raised and decided against, would operate as res judicata, then there are no reasons as to why order passed on failure of such appearance should not have similar effect. Assigning different effects to orders passed under one sub-rule is hardly logical."
13. The Calcutta High Court in Aswini Kumar v. Karamat Ali, AIR 1948 Cal 165 has also taken a similar view.
14. A similar view has also been consistently expressed by my Lord the Chief Justice as a judge of the Patna High Court in several cases. It will be interesting in this connection to tetter to Sham Sunder Singh v. Dhirendra Nath Chandra, AIR 1950 Pat 465. In the leading judgment, his Lordship, after an examination of a number of cases, quoted with approval the following observations of Wort J. in Mahadeo Prasad v. Bhagwatnarain Singh, AIR 1939 Pat 427 :
"If objections to execution proceedings cou Id be taken piecemeal one after the other, there will be no end to execution proceedings.....when a plea in bar is not taken, or is overruled, the judgment-debtor is not at a later stage entitled to challenge the validity of the proceedings on that ground."
15. The learned Judge also referred to the Privy Council case, in Sadasiva Pillai v. Ramalinga Pillai, 2 Ind App 219 (PC), wherein the Judicial Committee has in emphatic terms condemned the attitude of parties in lying by and raising a plea in bar not until at a very late stage of proceedings.
16. In another case, Harnath Kaj v. Hirdai Narain, AIR 1953 Pat 242. his Lordship observed as follows:
"It is well settled that the rule of 'res judicata' applies to execution proceedings and even if a point, which ought to have been raised is not raised at the appropriate stage then it would be deemed to Have been decided against the person who was entitled to raise it in the course of the execution proceedings."
17. With great respect, I entirely agree with the legal exposition in these two judgments of his Lordship based as they are on a balanced and realistic approach.
18. So far as this Court is concerned, the learned counsel for the appellant relied upon a single bench decision in Surjan Singh v. Gindorilal, 1958 Raj LW 203: (AIR 1957 Raj 398). It has followed the Allahabad view, but for reasons given above, I have preferred the Madras view to the Allahabad view. Reference was also made to a Full Bench decision of this Court in Vijal Singh v. Smt. Govindi, Ex. F. A. No. 1 of 1954 D/- 29-4-1957, (Raj). That, however, mainly relates to the interpretation of Section 214 of the Indian Succession Act and has not much relevance to the controversy raised in this appeal.
19. In the light of the above discussion of the case-law, I have no alternative out to hold that the District Judge was correct in applying the principle of re judicata to the case and overruling the Objections of the appellant.
20. In the end, it was pointed out that the Government of Jaipur, vide Council's Resolution No. 23 dated 13th May, 1940, had sanctioned as successor, one Sarjit Singh to the deceased Jagatsingh, who was in fact the legal representative of the original judgment-debtor and that at some earlier stage, the decree-holder himself had applied for substituting Thakur Sariit Singh as the legal representative of the deceased Jagatsingh. On this basis, it was argued that the absence of the specific objection by the appellant in the earlier execution case was only under a mistaken advice and that I should accept the admission of the decree-holder himself and should interfere in view of the peculiar facts of the case.
I may observe at this stage that the execution of the decree against the appellant is taken out only in his capacity as the legal representative of the deceased judgment-debtor and that he will be liable only to the extent of the property which he inherited and received from the judgment-debtor. The liability against him will not extend to his person or his personal properties or toe properties which he had received from other persons, except in a case of his failure to account for the property which he had received from the judgment-debtor. It will be open to him to raise appropriate objections on this score before the execution court in case his personal property is proceeded against in the course of the execution and it will be the fluty of the execution eourt to decide such objections, if any, on merits. In this view of the matter, the appellant's grievance is not so real and substantial as it was alleged to be. Of course, he will be a party to the execution case and will have to raise and substantiate his objections, but that is his own creation due to omission on his part to raise the objection in the first execution case.
21. In these circumstances, I do not find any meat in this appeal, which has to be and is hereby dismissed. In the peculiar circumstances of the case, the parties will bear their own costs.
Sarjoo Prosad, C.J.
22. I entirely agree."</t>
  </si>
  <si>
    <t>AIR 1960 Raj 280</t>
  </si>
  <si>
    <t>Amar Singh vs Gulab Chand</t>
  </si>
  <si>
    <t>"In pursuance of the directions issued by the Apex Court and guidelines issued by the High Court of Madhya Pradesh in the wake of COVID-19 outbreak, the matter was taken up through video conferencing while adhering to the norms of social distancing prescribed by the Government.
Case Diary is perused.
Learned counsel for the rival parties are heard. The applicant has filed this first application under Section 438 of Cr.P.C., for grant of anticipatory bail.
Applicant apprehends her arrest in connection with Crime No.265/2020 registered at Police Station- Jhansi Road, District- Gwalior for the offence punishable under Section 406 of the IPC.
Allegations against the applicant, in short, are that the applicant tempted the complainant on the false assurance to double the money within five years and taken the money on 02/08/2017 from the complainant which was in form of Fixed Deposit and took all necessary documents from her including ATM card. When complainant asked the applicant to return her ATM card and receipt THE HIGH COURT OF MADHYA PRADESH, BENCH AT GWALIOR MCRC-26125-2020 (Hemlata Giri Goswami Vs. State of M.P.) of Rs.2,00,000/- which has been deposited in the mutual fund, she did not respond to her. Thereafter, the complainant herself went to the Bank for enquiry where she come to know that from her ATM Card, Rs.1,66,000/- was withdrawn by the applicant. On the basis of aforesaid, crime has been registered against the applicant.
Learned counsel for the applicant submits that the applicant is a lady aged about 44 years who is serving as Teacher and she has been falsely implicated in this case. It is also submitted by the learned counsel for the applicant that the complainant and the applicant are close friends and the said amount has already been paid in the year 2018 by the applicant to the complainant. It is also submitted that this incident occurred in the year 2018 but she did not lodge any report in this regard at that time. The applicant is a woman and she has two children and her divorce case is also pending. There is no member in her family to look after her children and if she is arrested, her entire social reputation would be tarnished. Attention has also been invited to the guidelines issued to all the States and Union Territories by the Apex Court for de- congesting the prisons in suo motu W.P. (C) No.1/2020 (IN RE: CONTAGION OF COVID 19 VIRUS IN PRISONS) to consider release of prisoners who have been convicted or are under trial for offences for which prescribed punishment is up to 7 years or less THE HIGH COURT OF MADHYA PRADESH, BENCH AT GWALIOR MCRC-26125-2020 (Hemlata Giri Goswami Vs. State of M.P.) by constituting a High Powered Committee. The applicant is a permanent resident of District- Gwalior and there is no possibility of her fleeing if she is released on bail. The applicant is ready to abide by all the terms and conditions as may be imposed by this Court. With the aforesaid submissions, she prays for grant of anticipatory bail.
On the other hand, learned Deputy Advocate General opposed the prayer for grant of anticipatory bail.
At this stage, learned counsel for the applicant volunteered to deposit an amount of Rs.5,000/- (Rupees Five Thousand Only) with Prime Minister Citizen Assistance and relief in Emergency Situation Fund (PM Cares Fund).
Taking into consideration the facts and circumstances of the case, but without expressing any opinion on merits of the case, I deem it appropriate to extend the benefit of anticipatory bail to the applicant.
Accordingly, this application is allowed and it is hereby directed that in the event of arrest of applicant, she shall be released on bail on furnishing a personal bond of Rs.50,000/- (Rupees Fifty Thousand Only) with one solvent surety of the like amount to the satisfaction of Arresting Authority. The applicant shall also furnish a written undertaking that she will abide by all THE HIGH COURT OF MADHYA PRADESH, BENCH AT GWALIOR MCRC-26125-2020 (Hemlata Giri Goswami Vs. State of M.P.) the terms and conditions of various circulars, as well as, orders issued by the Central Government, State Government and local administration from time to time such as maintaining social distancing, physical distancing, hygiene etc. to avoid proliferation of Corona virus.
It is made clear that benefit of anticipatory bail shall be extended to the applicant only on depositing an amount of Rs.5,000/- (Rupees Five Thousand Only) with Prime Minister Citizen Assistance and relief in Emergency Situation Fund (PM Cares Fund) and obtaining receipt. The applicant shall submit an attested photocopy of such receipt before the Principal Registrar of this Bench, for placing the same on record of this case.
This order will remain operative subject to compliance of the following conditions by the applicant:-
1. The applicant shall install Aarogya Setu App (if not already installed) in her mobile phone.
2. The applicant will comply with all the terms and conditions of the bond executed by her;
3. The applicant will cooperate in the investigation/trial, as the case may be;
4. The applicant will not indulge herself in extending inducement, threat or promise to THE HIGH COURT OF MADHYA PRADESH, BENCH AT GWALIOR MCRC-26125-2020 (Hemlata Giri Goswami Vs. State of M.P.) any person acquainted with the facts of the case so as to dissuade him/her from disclosing such facts to the Court or to the Police Officer, as the case may be;
5. The applicant will not seek unnecessary adjournments during the trial; and
6. The applicant will not leave India without previous permission of the trial Court/Investigating Officer, as the case may be.
7. If the applicant commits any offence while being on anticipatory bail, then this order shall automatically stand cancelled without reference to the Court.
Learned Deputy Advocate General is directed to send an e-
copy of this order to the Station House Officer of the concerned Police Station for information and necessary action.
Certified copy/e-copy as per rules/directions."</t>
  </si>
  <si>
    <t>MCRC-26125-2020</t>
  </si>
  <si>
    <t>Hemlata Giri Goswami vs State Of Madhya Pradesh</t>
  </si>
  <si>
    <t>"1. This is a defendants' appeal arising out of a suit for restitution of conjugal rights. The plaintiff alleged that the parties were married in 1903 and defendant 1 was sent to the plaintiff's house in October 1926, and began to live with him as his wife and gave birth to a daughter; but that about two years ago the other defendants took her away from the plaintiff's house to their own house for a week under the pretext of attending a ceremony; that, when after the expiry of the week, the plaintiff, went to bring his wife, the defendants made excuses and ultimately refused to send her, although they sent the plaintiff's daughter to the plaintiff's house. He accordingly prayed that the defendant should be ordered to come to the plaintiff's house and that a perpetual injunction should be granted against the other defendants from interfering with defendant is returning to the plaintiff's house.
2. Defendant 1 in her written statement asserted that the plaintiff became immoral and contracted illicit connection with one Mt. Hibia who was kept in the same house and at her instigation the plaintiff began to ill treat the defendant and ultimately turned her out of his house. She did not admit the paragraph containing the allegation that the daughter was sent to the plaintiff's house afterwards. She pleaded that when the plaintiff neglected her and did not pay her dower debt, she was obliged to file. a suit to recover Rs. 15,000 as her prompt dower and that the plaintiff's suit was filed by way of reply to her suit. She pleaded that so long as the plaintiff does not pay the prompt dower due to the defendant, he is not competent to maintain the suit, and she also urged that the suit should be dismissed on the ground of the plaintiff's cruel acts in illtreating her and in contracting illicit connection with Mt. Hibia, and that the defendant's refusal to go to his house is through fear of life and honour. She admitted that she was staying away from the plaintiff's house at her own instance and no other defendant is exercising any influence over her. The other defendants denied that they were in any way preventing the defendant from going to the plaintiff's house. The learned Subordinate Judge framed four issues: (1) As to whether the plaintiff had been guilty of cruelty towards the defendant? (2) Whether any prompt dower was due to the defendant, and if so, can the plaintiff get a decree without paying it? (3) Whether the plaintiff has any cause of action against the other defendants? and (4) As to what relief was the plaintiff entitled and against whom? He decided all the issues in favour of the plaintiff and against the defendants and decreed the claim.
3. All the defendants have accordingly appealed. It may be here stated that the suit for dower brought by the defendant against the plaintiff succeeded in the Court below and the plaintiff, in spite of the contest, obtained a decree for Rs. 15,000 which decree has become final. Thus neither the amount of the dower debt due to the defendant nor the fact that it has not been paid is now in question.
4. The learned. Subordinate Judge, relying very properly on certain reported rulings of this Court, has held that after the consummation of her marriage, the defendant's right to resist the claim for restitution of conjugal rights was destroyed. Finding that legal cruelty was not established, he has decreed the suit. He does not appear to have considered whether apart from legal cruelty there are any circumstances justifying the passing of a decree conditional on the payment of the dower debt. I propose to consider first of all the question whether under the Mahomedan law the right of a wife to insist on the payment of the prompt portion of her dower subsists even after consummation of marriage. The leading case of this Court is undoubtedly that of Abdul Kadir v. Salima (1886) 8 All 149. The judgment of Mahmood, J., was adopted by the Full Bench. It has since been regarded as a detailed survey of the Mahomedan law with: particular reference to the points noted on p.154, viz:
(1) the exact nature and effect of marriage upon the contracting parties ; (2) the exact nature of the liability of the husband to pay the dower ; (3) the matrimonial rights of the parties as to conjugal cohabitation ; and (4) the rules of general law as to the decree of Court in such cases,
5. But the only point that had been referred to the Full Bench for an answer was "whether under the circumstances of the case the plaintiff had the right to maintain the suit." In that case the dower debt had not been paid before the suit for restitution of conjugal rights though the marriage had been consummated, but the amount was tendered in the trial Court. That Court held that the plaintiff was entitled to succeed in his claim for bringing his wife to his house. On appeal, the District Judge accepted the defendant's contention that the payment into Court after the institution of the suit was insufficient because the husband had no cause of action, when he brought the suit, and it was on this ground that he dismissed the suit in toto. The main point which was for consideration before the Full Bench was therefore whether the non-payment of the dower before the institution of the suit was fatal to the suit because without such payment there was no cause of action for suing for restitution of conjugal rights. The opinion of the Court was that it is not correct to say that there was no cause of action and that non-payment of the dower before the suit was not a fatal defect. That opinion is binding upon us. I am not aware that this view has ever been questioned in any other Court. But although we are bound to respect the expression of opinion on the other points mentioned in the judgment of that learned Judge, some of the observations made by him are obviously in the nature of obiter dicta which he had to make when surveying the whole law. It is therefore not possible for one to hold oneself bound by all the observations that have been made or all the opinions expressed in connection with all the four fields of inquiry enumerated by the learned Judge at the outset. Nor would it be convenient to refer to a Full Bench of five or more Judges whenever any observation made therein is called into question. Much less would such a course be necessary if the observation of the learned Judge is followed, though the reasoning on which it is based is not accepted. Now at p. 166, it was observed:
I take it as a general rule of interpreting that law, that whenever thero is a difference of opinion, the opinion of the two (out of the three Masters, namely, Imam Abu Hanifa and his two disciples) will prevail against the opinion of the third.
6. A similar observation was made by the same learned Judge in Agha Ali Khan v. Altai Hasan Khan (1892) 14 All 429, (at p.448), I do not think that the learned Judge meant to lay down any inflexible rule which would have universal application. Presumably, what he meant was that ordinarily the opinion of the majority has been accepted. But it would be easy to cite instances in which the opinion of Imam Abu Hanifa alone has prevailed, particularly in matters of prayer and ritual, or of Imarn Yuisuf in matters of worldly afairs, or of Imam Muhammad in matters of inheritance. There appears to be no such invariable rule which would make the decision depend on the majority of votes only. Mr. Ameer Ali, in his Mahomedan Law, Vol.2, Ch.12,S.3,p. 460, has pointed out that there is no such fixed rule as over and over again the opinion of only one has been adopted for fatwas and decrees. In Vol.1 at pp. 16 and 17, he has quoted Himidia, Jamaaul Fusalain and Kazi Khan for the proposition that the joint opinion of the two disciples can be preferred to that of Imam Abu Hanifa if the difference is due to a change of circumstances and alteration in the conditions of mankind.
7. The learned advocate for the appellants has adopted as part of his argument a well-known judgment of 1891 delivered by Moulvi Sami Ullah, District Judge of Rai Bareilly, in which original authorities were quoted to challenge the opinion of Mahmud, J., both as regards this rule of preference and also the distinction of the right of the wife whose prompt dower remains unpaid to resist restitution of conjugal, rights even after consummation. This judgment has been referred to by Mr. Ameer Ali as well as Sir Roland Wilson in their learned treatises. These authorities were subsequently incorporated in the judgment of an Oudh Bench in Wajid Ali Khan v. Sakhawat Ali Khan (1912) 15 IC 127. On pp. 144-7 of the Oudh Cases some of the texts have been reproduced to show that even in the case of a difference, the opinion of Imam Abu Hanifa is to be preferred. Of course, there is no such general rule either. As a matter of fact, there does not appear to be any fixed rule: see Irfan Ali v. Bhagwant Kishore A.I.R. 1929 All. 180, at p.187. Different doctors have followed different rules of preference. Those, who were more orthodox, and generally speaking, more ancient, in many cases preferred the solitary opinion of Abu Hanifa to even the joint opinion of his disciples. There are later text-book writers who have preferred the opinion of two as against that of one. But such rules are helpful only when there is no clear consensus.
8. In the early days when new points arose and the decision had to depend on an inference drawn from other fat-was or from analogy, it was open to the learned doctors to prefer one opinion over the other which they considered more correct and consonant with the other principles, inasmuch as the three Imams were not law-givers but merely interpreters of the law. But if one finds a question well threshed out and in later centuries a particular interpretation adopted by the leading doctors and text-book writers, it would not be proper for us in the 20th century to go behind such a consensus of opinion and decide a point contrary to such opinion on the ground that the majority of the three Imams favoured that view in the earlier centuries. Such a course of action would be unsettle the Mahomedan Law. Rules of preference were for the guidance of ancient jurists, and they are of no help when there is a clear preponderance of authority in support of one view. It would be too late now to resort to such rules in support of a new conception as to how a point ought to have been decided though contrary to accepted opinion. Moulvi Abdul Hai of Lucknow, the most renowned and learned Hanafi jurist of his time, has in his introduction of Sharah Wiqayah dealt with this matter at considerable length.
9. A good deal of that matter is to be found in Raddul Mutator summarised in Sir Abdur Rahim's Mahomedan Jurisprudance at p.187-8, which can be conveniently referred to. He has rightly pointed out that there is no accepted rule that when there is a difference of opinion amongst the founders and schools and their disciples, opinion or ruling of a lawyer ought to be given according to the opinion of Abu Hanifa, even if all his disciples differ from him; and in the absence of any dictum of his in accordance with the opinion of Abu Yusuf, then Muhammad, then Zafar and then Hasan Ibn Ziad. If the authorities were examined it will generally be found that in some matters the solitary view of Abu Hanifa has been preferred whereas in other matters the view of Abu Yusuf, Muhammad or Zafar has been followed. According to Alhawi the correct rule was that in cases of difference of opinion regard should be had to the authority and reasons in support of each view and the one which has the strongest support should be followed:
But according to the modern interpretation of Taqlid as above stated a lawyer of the present day should, in such cases, accept the view which according to the jurists of the fourth, fifth and sixth degrees is correct and has been acted upon. But if in any case the latter doctors have not adopted in clear languago any one of the conflicting opinions, the law is to be ascertained by proceeding on the view which is most in accord with the habits and affairs of men : (p. 188).
10. (After referring to the Ruddul-Muktar, Vol.1, p.73, the judgment proceeded). It would follow that if jurists of the first rank have differed among themselves but the jurists of the second, third and fourth ranks have followed the opinion of one of them, it would not be proper in later times to go behind the opinion of these jurists and prefer the opinion of the majority of the jurists of the first rank which has been discarded by those of subsequent periods. The proper course undoubtedly is to abide by the opinions which have been adhered to in the commentaries which are of recognised authority in India and not to decide the point on any general rule of interpretation based on the majority of votes of the ancient jurists. Their Lordships of the Privy Council in the case of Agha Mohammad Jaffar Bindanim v. Koolsom Bee-bee (1898) 25 Cal 9, at p.18, remarked:
It would be wrong for the Courts on a point of this nature (the right of the widow to inherit) to attempt to put their own construction on the Quran in opposition to the express ruling of commentators of such great antiquity and authority as the Hedaya and the fatwai Alamgiri.
11. It is the practice of the great commentators to state the difference of opinion which at one time prevailed on a particular point and then to add on which view is the fatwa or which is the more correct and stronger view, or to use other expressions of like import. But where the learned commentators content themselves with a mere statement of the conflict of opinion without expressing any definite opinion of their own in favour of one or the other view and without saying anything about the consensus of opinion or the fatwa being in accordance with a particular view, they imply that the conflict of opinion was still continuing and that no unanimity or general concurrence had still then been obtained. This would have the effect of leaving the question open. The qazi would then be free to choose whichever of the two opinions appears to him to be the sounder and better adapted to the conditions and needs of the times. (After referring to the original authorities, viz., the ancient texts, commentaries and books which prefer the opinion of the disciples, the judgment proceeded). This being the state of the authorities the question is whether the obiter dictum of Mahmood, J., which has been accepted by so many other High Courts is to be followed.
12. Had I been sitting as a Judge in the times of the East India Company, I might then possibly have been inclined to prefer the opinion of Imam Abu Hanifa, because, although a conflict ensued afterwards no eminent commentator expressly dissented from that view. But if another Judge had been prepared to take the contrary view, I would not have been in a position to say that he was necessarily wrong. The two considerations which might well justify the acceptance of the view of the disciples in India, are: First, that owing to the prevalent practice, the amounts of dower fixed in this country are often unduly high and beyond the means of the husband. To allow to the wife the right of refusing to live with, her husband, even after consummation, so long as any part of the prompt dower remains unpaid would, in many cases, where the husband and wife quarrel, amount to an absolute option of the wife to refuse to live with, her husband and yet demand a maintenance allowance. This would dislocate domestic life. Secondly, as will be shown hereinafter, under the Anglo-Mahomedan Law as administered in this country a suit for restitution of conjugal rights, though brought for the enforcement of a right under the Mahomedan Law, is in the nature of a suit for specific performance, and there is accordingly a certain amount of discretion in the Courts of justice which can impose a condition of previous payment of the dower debt, or, at any rate, a portion of it, in the decree. And now the position is still stronger. For nearly 40 years the observation of Mahmood, J., even though an obiter dictum, has been accepted in this Court, and indeed, it has been followed by all the other High Courts excepting Oudli. Kunhi v. Moidin (1888) 11 Mad 327, Hamidunnisa Bibi v. Zohiruddin Sheikh (1890) 17 Cal 670., Bai Hansa v. Abdulla Mustafa (1906) 30 Bom 122, Ashi Khatoom v. Abdul Hakim Maistry A.I.R. 1929 Rangoon 189, and Mt. Saleh Bibi v. Rafiuddin (1889) 164 PR 1889. In the case of Abdul Karim Khan v. Mt. Chhoti (1906) 3 ALJ 432, a learned Judge of this Court followed an earlier decision in the case of Wilayat Husain v. Allah Rakhi (1878) 2 All 831., which had been overruled by the Full Bench. But apparently the attention of the learned Judge was not drawn to the observation in the Full Bench case as there is no reference to it in his judgment. On the other hand, a Division Bench of this Court in the case of Hijaban v. Sher Khan AIR 1921 All 15, adhered to the view expressed in Abdul Kadir's case (1886) 8 All 149. Numerous cases must have been decided, though not reported, on the assumption that the view of the disciples is to be preferred. When the law has been interpreted in a particular way, it may well be that in some cases the law governing the rights of the parties to a marriage was implied as a part of the terms of the contract of marriage.
13. No doubt, in Oudh, a Bench of that Court has taken a contrary view, but the Oudh Court was not bound to follow the opinion expressed by the Full Bench of this Court; and further, in Oudh., the difficulty of a wife insisting on the previous payment of an unreasonably high dower, which is beyond the means of her husband, does not at all arise, for under Section 5, Oudh Laws Act, the Courts of Oudh have power to reduce the amount of the dower debt if it is "excessive with reference to the means of her husband," though in fact agreed upon. It also appears that the authorities placed before the Oudh. Court were those quoted in the judgment of Maulvi Sami Ullah and were all one way. The authorities in support of the contrary view were apparently not cited before them. Nor is it clear that the effect of the point having been left open in the later commentaries was put prominently before the learned Judges. It is true that in the other High Courts the question has not been re-examined in the light of the original authorities, but the observation of Mahmood, J., has been simply followed. It is also true that a Bench of the Calcutta High Court in Hamidunnissa Bibi's case (1890) 17 Cal. 670 [one member of which, Petheram, C.J., had been a party to the Full Bench of Allahabad in Abdul Qadir's case (1886) 8 All 149] thought that according to the Fatawai Alamgiri the practice of the later jurists was to follow the two disciples ; whereas in point of fact, the Fatawal Alamgiri also in one sense leaves the matter open. But the fact remains that throughout India, excluding Oudh, the same view has prevailed for several decades. I therefore con-sider that it would now be dangerous to go back upon this course of decisions and not to adhere to the well recognised principle of stare decisis, particularly when at the time when Mahmood, J., made his observation it was to some extent open to him to prefer the view of the disciples. In this view of the matter, I hold that the rule laid down in Abdul Qadir's case (1886) 8 All 149, though an obiter dictum, must be followed even though the analogy of sale may not be accepted. It may be restated as follows:
14. The absolute right of a wife to insist on the payment of the whole of the prompt portion of her dower before restitution of conjugal rights (except when the husband wants to take her out on a journey to another town) is lost after the consummation of the marriage, unless the consummation took place when she was a minor or of insane mind so as to be in cable of giving consent.
15. Just as we respect the observation made as regards the loss of the right of the wife on consummation, even though it be an obiter dictum, we must, in the same way, respect the other observation, though an equal obiter dictum made in Abdul Qadir's case (1886) 8 All 149 that:
Courts of justice in India, in the exercise of their mixed jurisdiction as Courts of equity and law, are at full liberty to pass conditional decrees to suit the exigencies of each particular case:
16. Mahmood, J., undoubtedly held that the loss of the absolute right of the wife to resist the claim for restitution of conjugal rights did not prevent the Court from making the previous payment of the dower debt a condition precedent to the execution of the decree for restitution of conjugal rights. At p. 157 it was observed that:
the right of dower may modify and affect the right of cohabitation cannot be doubted ; how it affects and modifies it is the main subject of this reference.
17. The observation at p. 160 shows that the contention for the wife was that the right of co-habitation does not accrue to the husband at all until he has paid the prompt dower. The observation at p.169 has already been quoted. At p.170 it was stated:
It is one thing to say that such a defence may be set up under a certain condition ; it is a totally different thing to say that until the dower was paid no cause of action could accrue to the plaintiff. The payment of dower not being a condition precedent to the vesting of the right of cohabitation, a suit for restution of conjugal rights whether by the husband or by the wife, would be maintainable upon refusal by the other to cohabit with him or her; and in the case of a suit by the husband, the defence of payment of dower could, at its best, operate in modification of the decree for restitution of conjugal rights by rendering the enforcement of it conditional upon payment of so much of the dower as may be regarded to be prompt.
18. Similarly at p.71, the conclusion was:
So that pushing the analogy of the law of sale to its fullest extent, the right of a Mahomedan wife to her dower is at best a lien upon his right to claim cohabitation, and I am unaware of any rule of Mahomedan law which would rendor such lien capable of being pleaded so as to defeat altogether the suit for restitution of conjugalrights.
19. It is thus clear that the learned Judge was prepared to make the decree for restitution of conjugal rights conditional upon the payment of the dower debt. This, for all practical purposes, would amount to upholding the right of the widow to claim her dower, even though consummation of marriage has taken place, the only difference being that the power of the Court to impose such terms is held to be based on the general rules of justice, equity and good conscience and not on the strict principles of the Mahomedan Law as is now interpreted. This view was accepted by the Punjab Chief Court in the case of Mt. Saleh Bibi v. Rafi Uddin (1889) 164 PR 1889, and the passing of a conditional decree was approved by a Bench of this Court in the case of Hijaban v. Ali Sher Khan AIR 1921 All 15. No doubt no conditional decree was passed in the case of Kunhi v. Moidin (1888) 11 Mad. 327 nor in the case of Hamidunnissa Bibi v. Zohiruddin Sheikh (1890) 17 Cal. 670. But the point does not appear to have been raised in those cases. Wazir Jahan Begum v. Haidar Raza Khan (1907) 10 OC 11., was apparently a Shia case. It is argued on behalf of the respondent that the husband has a substantive right to claim restitution of conjugal rights after consummation, even though the dower has not been paid. It is said that this right is not a matter of mere procedure but is a substantive right under the Mahomedan Law which the Court has no discretion to refuse. Their Lordships of the Privy Council in the case of Munshee Buzloor Raheem v. Shamsunnissa Begum (1866) 11 I A 551 (P C)., (at p.622) observed that a suit for restitution of conjugal rights, though in the nature of a suit for specific performance is in reality a suit to enforce a right under the Mahomedan Law and the Courts should have regard to the principles of Mahomedan Law. The observation of their Lordships was directed to emphasising the point that Courts should not exercise their discretion in complete supersession of the Mahomedan Law, but that in exercise of their discretion they should refer to that law. But the principle was fully recognised that in passing a decree for the restitution of conjugal rights the Court has power to take into account all the circumstances of the case and impose terms which it considers to be fair and reasonable. The rule may therefore be re-stated as follows:
There is no absolute right in a husband to claim restitution of con-jugal rights against his wife unconditionally ; the Courts have a discretion to make the decree conditional on the payment of her unpaid dower debt or to impose other suitable conditions considered just, fair and necessary in the circumstances of each case.
20. Applying these principles to the ease before us I would hold that the condition of the previous payment of the dower debt should be imposed on the decree for restitution of conjugal rights if passed. My reasons are as follows: (1) There are original texts of unquestionable authority where such a condition has been directed. (2) The amount of the dower debt is not excessive, and there is no suggestion that it is in any way beyond the means of the plaintiff who claims to be related to the late Nawab of Rampur. (3) The defendant had contested the plain-riff's claim for dower, and in spite of her contest the plaintiff obtained a decree which has now become final. (4) The present suit was instituted after the institution of the suit for dower, and if the defendant is compelled to go to live in the plaintiff's house she may find it very difficult to realise her decree for dower which would in that event become futile. (5) The plaintiff had remained quiet and did not sue for restitution of conjugal rights till the claim for dower had been made in Court and there is ground for apprehending that the suit is by way of nullifying the decree for dower. As a matter of fact, the decree for dower was attached by the plaintiff in execution of his decree for restitution of conjugal rights when the defendant refused to obey the decree. (6) The conduct of the plaintiff as disclosed by the finding on the next point makes it fair and just that he should be called upon to pay the dower debt before he has possession of his wife. The next question is whether the defendant succeeded in establishing legal cruelty which would disentitle the plaintiff from claiming restitution of conjugal rights. That question is one of fact and depends mainly on oral evidence.
21. The learned Subordinate Judge who heard the witnesses has recorded a clear finding against the defendant. It has to be conceded that the Subordinate Judge was in a better position to judge whether the statements of the witnesses were credible, because he was in a position to mark their demeanour which we, who have to go by the written evidence only, are not. I would accordingly be most reluctant to take a view contrary to that held by the Subordinate Judge, but as it is not only a mere question of a right to property but of compelling the defendant to go and live with her husband against her will, when there may possibly be an apprehension of danger to her life or person, it is our duty to examine the evidence afresh, and satisfy ourselves that the finding of the Court below is correct. The points to which the learned Subordinate Judge has not attached due weight or which he has altogether overlooked are the following: (a) When the question is of the husband's cruel, treatment towards his wife, evidence of a large number of witnesses cannot be expected to be forthcoming, and much will depend on the statement of the wife corroborated by the circumstantial evidence, particularly when the cruelty is alleged to have taken place inside the house of her husband. (b) In the written statement the defendant had made specific allegations as regards the keeping of Mt. Hibia as a mistress inside the house and her own Illtreatment by her husband. This gave sufficient opportunity to the husband to produce rebutting evidence. (c) Although the learned Judge has held that the defendant has failed to prove any legal cruelty against her; the positive finding recorded by him only amounts to. saying that she has tried to exaggerate her allegations because her dower was not paid. (After discussing the evidence and the circumstances of the case, the judgment proceeded). I have no hesitation in holding that the husband misbehaved in this way: that he kept a mistress in his house along with his wife and caused mental pain to her in consequence and that he must have, when quarrels ensued, treated his wife cruelly; and that as the quarrels were not and could not be patched up, so long as Mt. Hibia remained in the house, defendant 1 had reasonable apprehension of injury to her person. I think that the wife is fully justified in: refusing to go and live with her husband so long as there is no undertaking not to keep any mistress in his house; she can go to live with him only if a separate house is given to her. Further I think that in order to protect her safety it is necessary that she should have the option of keeping one female servant and one male servant, according to her choice, in the house, Mr. Khwaja on behalf of the husband agrees to the last mentioned conditions. (After considering the evidence against defendants, 2 to 5 and holding it to be nil, the judgment concluded). I would accordingly allow the appeal, in part, and impose conditions on the decree for the restitution of conjugal rights.
Thom, J.
22. I concur."</t>
  </si>
  <si>
    <t>AIR 1933 All 634</t>
  </si>
  <si>
    <t>Mt. Anis Begam And Ors. vs Malik Muhammad Istafa Wali Khan on 25 April, 1933</t>
  </si>
  <si>
    <t>"1. The challenge in this petition under Sections 397 &amp; 482 of the Code of Criminal Procedure, 1973 (CrPC) is to an order dated 2nd January 2009 passed by the learned Additional Sessions Judge (ASJ), Delhi holding that the petitioner cannot be held to be a juvenile on the date of the commission of the offence and thereby rejecting the application filed by the petitioner for sending him before the Juvenile Justice Board (JJB) for trial.
2. The background to the filing of the present case is that a complaint was lodged by Vimal Chaddha with the Police Station Ashok Vihar that his 20 year old son Prakash Chaddha @ Sunny, who had gone out with his friends on 18th January 2003 had not returned, and was missing. FIR No. 34 of 2003 was registered on that basis. On the next day, 19th January 2003, the first of the ransom calls was received by the complainant. The petitioner Vikas Chaudhary was suspected by the police of having committed the offence. It appears that soon thereafter on 21st January 2003, an order permitting interception of the landline phone number of the complainant and a mobile phone was passed by the competent authority. The petitioner was, however, arrested only on 4th May 2003. At the end of the investigation a charge sheet was filed on 22nd July 2003. Inter alia the charge sheet recorded that the last of the ransom calls was made to the complainant on 11th March 2003 by the petitioner, even after the complainant's son Prakash Chadhha had been murdered. The case of the prosecution is that the kidnapped boy was murdered on 18th January 2003 itself.
3. The recording of the prosecution's evidence commenced on 3 rd February 2005. On 31st May 2005 the petitioner filed an application stating that he was a juvenile on the date of the commission of the offence, i.e., 18th January 2003 and therefore his case should be transferred to the JJB for trial. The school leaving certificate produced by the petitioner showed his date of birth to be 20th January 1985.
4. The said application was dismissed by the court of the learned ASJ on 24th August 2005 after recording that the Bone Age X-Ray showed him to be between 22 and 25 years. The trial court rejected the school leaving certificate and preferred the medical evidence. The trial court concluded that the petitioner's age on the date of incident was around 19 years and 5 months.
5. The said order dated 24th August 2005 was challenged by the petitioner in this Court by way of Crl. Rev (P) No. 751 of 2005. By an order dated 31st August 2006, this Court allowed the revision petition and remanded the case to the learned ASJ to consider the matter afresh since the veracity of the school leaving certificate and the transfer certificate submitted by the petitioner was not in doubt. It was directed that if it appeared to the learned ASJ that the petitioner was a juvenile on the basis of the material on record, he should be sent to the JJB for further proceedings.
6. On remand, a fresh order was passed by the learned ASJ on 20th January 2007, opining that the school leaving certificate, even if genuine, could not alone be relied upon and that the trial court had to consider all other facts and circumstances. The trial court again referred to the Bone Age X-ray examination. It also took note of conviction slip dated 4th May 2003, filled on the basis of the information given by the accused, which mentioned his age to be 19 years. Accordingly, the learned ASJ reiterated the earlier view that the petitioner was not a juvenile on the date of the commission of the offence.
7. The order dated 20th January 2007 was again challenged by the accused in this Court by way of a Crl. Rev. (P) No. 156 of 2007. By judgment dated 11th September 2007 this Court allowed the revision petition and set aside the order of the learned ASJ. This Court held that the trial of the petitioner should be before the JJB and therefore would be separated from the trial of the other accused.
8. Aggrieved by the aforementioned order dated 11 th September 2007, the complainant Vimal Chadha filed a Special Leave Petition in the Supreme Court of India. By a judgment dated 27th May 2008 in Vimal Chadha v. Vikas Choudhury 2008 CriLJ 3190 (SC), the Supreme Court set aside the order dated 11th September 2007 passed by this Court. The Supreme Court observed that in view of the judgment of the Constitution Bench in Pratap Singh v. State of Jharkhand (2005) 3 SCC 551, the relevant date for determining whether the accused was a juvenile was the date on which the offence took place. Thereafter in para 12 of the decision in Vimal Chadha it was observed as under:
"12.What would be the date on which offence has been committed in a given case has to be decided having regard to the fact situation obtaining therein.
Indisputably our Criminal Laws contemplate a continuing offence. Section 472 of the Code of Criminal Procedure reads as under:
472. Continuing offence.
In the case of a continuing offence, a fresh period of limitation shall begin to run at every moment of the time during which the offence continues.
If an offence has been a continuing offence, then the age of the juvenile in delinquency should be determined with reference to the date on which the offence is said to have been committed by the accused. It may be true that the prosecution proceeded on the basis that the entire offence had taken place on 18th January, 2003. We have, however, been taken through the charge-sheet, from a perusal whereof it appears that the appellant had been getting calls for payment of ransom despite the fact that the deceased had, in the meanwhile, been killed.
It is one thing to say that a missing report has been filed on a particular date but it is another thing to say that in a case of this nature when the actual offence(s) had taken place would remain uncertain.
Giving calls for payment of ransom is an offence. In case of murder coupled with abduction in a given case may be considered to be a continuous offence."
9. The Supreme Court in Vimal Chadha also referred to the following observations in para 39 of its earlier judgment in Ravinder Singh Gorkhi v. State of U.P. 2006 (5) SCC 584:
"39. We are, therefore, of the opinion that until the age of a person is required to be determined in a manner laid down under a statute, different standard of proof should not be adopted. It is no doubt true that the court must strike a balance. In case of a dispute, the court may appreciate the evidence having regard to the facts and circumstances of the case. It would be a duty of the court of law to accord the benefit to a juvenile, provided he is one. To give the same benefit to a person who in fact is not a juvenile may cause injustice to the victim."
10. Ultimately the following direction was issued by the Supreme Court in Vimal Chadha:
"We have, however, been informed that the effect of Model Rules having come into force and, if so, the applicability thereof may have to be considered in a given case but keeping in view the facts of the case, we are of the opinion that the matter may be considered afresh in the light of the provisions of Section 472 of the Code of Criminal Procedure by the learned trial court.
The judgment of the trial court is set aside accordingly. The appeal is allowed.
Applications for impleadment, modification/clarification of order dated 2.11.2007 and bail have become infructuous and are dismissed as such."
11. Consequent upon the aforementioned judgment of the Supreme Court in Vimal Chadha, the matter was once again heard by the learned ASJ. In the impugned order dated 2nd January 2009 the learned ASJ referred to Section 472 CrPC and observed as under:
"If an offence has been a continuing offence, then the age of the juvenile in delinquency should be determined with reference to the date on which the offence is said to have been committed by the accused. Although, it is true that the prosecution has been proceeded on the basis that the entire offence has taken place on 18.01.2003, however, from the perusal of the charge sheet, it also appears that the complainant (the father of the deceased Parkash Chaddha @ Sunny) had been getting calls for payment of ransom despite fact that the deceased Parkash Chaddha @ Sunny had, in the meanwhile, been killed.
Giving calls for payment of ransom is an offence. In case of murder coupled with abduction in a given case can be considered to be a continuing offence.
In my considered opinion, there is force in the contentions of Ld. Addl. PP for the State and Ld. Counsel for the complainant that this Court being the Court of sessions and the Trial Court too has power to determine the age of the accused/applicant juvenile by virtue of the provisions contained in Sub Section 2 of the Section 6 of the Juvenile Justice (Care and Protection of Children) Act, 2000. Moreover, the directions of the Hon'ble Supreme Court for the Trial Court (whereby it has been specifically directed that the question of determination of the age of the accused/applicant juvenile should be considered afresh in the light of the provisions contained in Section 472 of the Code of Criminal Procedure, which talks about continuing offence) is meant only for this Court, where the trial has been going on and the case qua the applicant/accused has never been separated.
The offence of murder coupled with the abduction can be considered as a continuing offence and in such circumstances, the date of ransom calls are significant for the purpose of determination of the age of the applicant/accused. The last ransom call, which was made on 11.03.2003, is the cut of date for the purpose of determination of age of the accused/applicant Vikas Choudhary and on the said date of occurrence, according to the certificate produced and relied upon by the applicant, he was a major. As such the applicant cannot be held as a juvenile and therefore, the application for sending him to the Juvenile Board contains no merits and hence the same is hereby dismissed."
The present petition has been filed challenging the aforementioned order dated 2nd January 2009.
12. It is submitted by the learned counsel for the petitioner that in terms of the judgment of the Supreme Court in Vimal Chadha, the case should have been remanded to the JJB and not the learned ASJ. According to him, it is in terms of the Juvenile Justice (Care and Protection of Children) Act, 2000 [JJ Act] and it is the JJB which is empowered to determine such question. Secondly, it is pointed out that none of the charges framed by the learned ASJ relate to any offence arising out of the ransom calls made by the petitioner on 11th March 2003. In fact the charges have been framed on the basis that the entire offence took place on 18th January 2003 on which date admittedly the petitioner was a juvenile. It is then submitted that the order passed under Rule 419A of the Indian Telegraph Rules 1951 as amended by the Indian Telegraph (First Amendment) Rules, 1999 read with Section 5 (2) of the Indian Telegraph Act, 1885 permitting interception of messages or calls on the telephone numbers of the complainant's landline and the mobile number, was passed on 21st January 2003 after the date of the alleged offence and was valid for a period of ninety days. According to the petitioner, therefore the call purportedly made on 11th March 2003 was possibly fabricated by the police itself. He also doubted the veracity of the calls recorded on the cassette which was handed over to the investigating agency on 2nd May 2003, i.e., long after the making of the ransom calls. According to the learned counsel for the petitioner, the making of ransom calls on 11th March 2003 at the best would attract the offence of cheating and could not be equated to the substantive charge under Section 364A IPC read with Section 120B IPC, Section 302 read with Section 120 IPC and Section 201 IPC for which the petitioner has been charged along with two other co-accused.
13. Mr. U.L. Watwani, the learned APP for the State submits that the order passed by the Supreme Court in Vimal Chadha is unambiguous. In terms thereof the trial court was to consider whether the ransom call made on 11th March 2003 constituted a continuing offence in relation to the substantive offence under Section 364A IPC. It was submitted that the learned ASJ correctly came to the conclusion that it was indeed a continuing offence and on that date admittedly the petitioner was not a juvenile.
14. Supplementing the submissions of the learned APP for the State, Mr. Sidharth Luthra, the learned Senior Counsel for the complainant refers to the judgments of the Supreme Court in Malleshi v. State of Karnataka (2004) 8 SCC 95 and Vinod v. State of Haryana (2008) 2 SCC 246 to emphasize that the offence under Section 364A IPC is contemplated to be a continuing offence which can be committed even after the murder of the person kidnapped for ransom. He submits that any error in the framing of the charge can be cured by invoking Section 464 CrPC.
15. Having considered the submissions of the counsel, this Court finds no merit in this petition. The contention of the learned counsel for the petitioner that the remand of the case should have been to the JJB and not to the trial court is untenable. It is plain from the Supreme Court's judgment in Vimal Chadha that it made a distinction between the trial court presided over by the learned ASJ and the JJB. From the operative portion of the judgment in Vimal Chadha it is apparent that the Supreme Court remanded the case to the trial court, which obviously meant the court of the learned ASJ. Moreover since the judgment dated 11th September 2007 of the High Court sending the matter to the JJB was impliedly set aside by the Supreme Court, the logical corollary was that the remand of the case had to be to the trial court and not the JJB.
16. Next, the issue whether the ransom calls constituted a continuing offence is considered. Even if one were to proceed on the footing that the school leaving certificate showing the date of birth of the petitioner as 20 th January 1985 should alone be taken to be the relevant piece of evidence for determining the age of the petitioner as on the date of the commission of the offence, after the judgment of the Supreme Court in Vimal Chadha it is no longer open for the petitioner to contend that it is 18th January 2003 which alone is the date of the commission of the offence. The case of the prosecution is that even if the date of the murder of the complainant's son is taken to be as 18th January 2003 the ransom calls were made on 19th January 2003, 10th March 2003 and 11th March 2003. If the making of the ransom calls after 19th January 2003 constitutes a continuing offence punishable under Section 364A IPC, then the petitioner would not be a juvenile as on those dates, even on the basis of the school leaving certificate.
17. Section 364A IPC reads as under:
"364A. Kidnapping for ransom, etc. Whoever kidnaps or abducts any person or keeps a person in detention after such kidnapping or abduction and threatens to cause death or hurt to such person, or by his conduct gives rise to a reasonable apprehension that such person may be put to death or hurt, or causes hurt or death to such person in order to compel the Government or any foreign State or international inter-governmental organisation or any other person to do or abstain from doing any act or to pay a ransom, shall be punishable with death, or imprisonment for life, and shall also be liable to fine."
18. The above provision covers a situation where the murder of a person who was kidnapped for ransom has already taken place, and the ransom calls continue to be made thereafter. This is plain from the wording "or by his conduct gives rise to a reasonable apprehension that such person may be put to death or hurt, or causes hurt or death to such person in order to compel the Government or any foreign State or international inter-- governmental organisation or any other person to do or abstain from doing any act....." (emphasis supplied)
19. The Supreme Court has in Malleshi v. State of Karnataka explained the position as under (SCC @ p.98-99):
"11. The offence of abduction is a continuing offence. This Section was amended in 1992 by Act XLII of 1993 with effect from 22.5.1993 and it was subsequently amended in 1995 by Act XXIV of 1995 with effect from 26.5.1995. The Section provides punishment for kidnapping, abduction or detaining for ransom.
12. To attract the provisions of Section 364A what is required to be proved is (1) that the accused kidnapped or abducted the person; and (2) kept him under detention after such kidnapping and abduction; and (3) that the kidnapping or abduction was for ransom.
15. In the instant case as the factual position found by the trial court and the High Court goes to show, the object of abduction was for ransom. This was clearly conveyed to the victim PW-2. He was even conveyed the amount to be paid. It cannot be laid down as a strait-jacket formula that the demand for payments has to be made to a person who ultimately pays. By way of illustration it can be said that a rich business man is abducted. He is told that for his release his family members have to pay a certain amount of money; but money actually belongs to the person abducted. The payment for release is made by the persons to whom the demand is made. The demand originally is made to the person abducted or kidnapped. After making the demand to the kidnapped or abducted person merely because the demand could not be conveyed to some other person, as the accused is arrested in the meantime, does not take away the offence out of the purview of Section 364A. It has to be seen in such a case as to what was the object of kidnapping or abduction. The essence of abduction as noted above is causing to stay in isolation and demand for ransom. The demand in the present case has already been made by conveying it to the victim. In Netra Pal's case (supra) the High Court noted that there was no demand to pay. The factual position in that case as noted above is that the victim was a child to whom no demand could have been made. In that background the High Court took the view that Section 364A has no application as no demand has been communicated. The position factually is different here. Ultimately the question to be decided is "what was the intention? Was it demand of ransom"? There can be no definite manner in which demand is to be made. Who pays the ransom is not the determinative fact, as discussed supra."
20. The legal position was reiterated in Vinod v. State of Haryana.
21. In the present case, as per the prosecution version, the making of the ransom calls on 19th January, 10th and 11th March, 2003 even after murdering the deceased on 18th January 2003 would clearly constitute the offence under Section 364A IPC. The submission of the counsel for the petitioner that at the best those calls would constitute the offence of cheating is hereby rejected.
22. There is merit in the submissions of the learned Senior Counsel for the complainant that even if the charges as framed suggest that according to the prosecution the offence took place on 18th January 2003 alone the error, if any, in the framing of such charge can be cured with reference to Section 464 CrPC. The said provision reads as under:-
"464 - Effect of omission to frame, or absence of, or error in, charge.(1) No finding sentence or order by a Court of competent jurisdiction shall be deemed invalid merely on the ground that no charge was framed or on the ground of any error, omission or irregularity in the charge including any misjoinder of charge, unless, in the opinion of the Court of appeal, confirmation or revision, a failure of justice has in fact been occasioned thereby.
(2) If the Court of appeal, confirmation or revision is of opinion that a failure of justice has in fact been occasioned, it may--
(a) in the case of an omission to frame a charge, order that a charge be framed and that the trial be recommenced from the point immediately after the framing of the charge.
(b) in the case of an error, omission or irregularity in the charge, direct a new trial to be had upon a charge framed in whatever manner it thinks fit:
Provided that if the Court is of opinion that the facts of the case are such that no valid charge could be preferred against the accused in respect of the facts proved, it shall quash the conviction."
23. In the considered view of this Court, the error in not framing a specific charge by mentioning the ransom calls made on19th January, 10 th and 11th March 2003 is a curable omission which, in terms of the judgment in Vimal Chadha should be corrected. The charges require to be corrected by the trial court itself and it is directed to do so without any further delay.
24. For all of the aforementioned reasons, there is no merit in this petition and it is dismissed as such. The applications also stand dismissed.
S. MURALIDHAR, J.
MARCH 13, 2009 ak"</t>
  </si>
  <si>
    <t>2009, CRL. REV . P 61/2009</t>
  </si>
  <si>
    <t>Vikas Chaudhary vs State on 13 , March ,2009</t>
  </si>
  <si>
    <t>"Hon'ble Anil Kumar Agarwal, J.
Heard Sri Arun Kumar, learned counsel for the petitioner, Sri Sudhir Mehrotra, learned A.G.A. appearing on behalf of accused-respondents Nos. 2, 3, 4 and 5 and Sri Amit Sinha appearing on behalf of Union of India (respondent No. 1).
This Habeas Corpus Writ Petition has been filed by the petitioner Anshul Bawra with the prayers that :
1)issue a writ, order or direction in the nature of Habeas Corpus directing the respondents to produce corpus of petitioner before this Hon'ble Court and release the petitioner from illegal detention.
2)issue a writ, order or direction in the nature of certiorari calling for the record and quashing the order of prevention detention dated 11.1.2012 passed by the District Magistrate, Gautam Budh Nagar ( Annexure No. 2 to the writ petition)
3)issue or pass any other /further order as this Hon'ble Court may deem fit and proper in the facts and circumstances of the case.
4)award cost to the petitioner.
The facts, in brief, of this case are that the District Magistrate, Gautam Budh Nagar passed the order dated 11.1.2012 in exercising the powers conferred under section 3(3) of the National Security Act, 1980 (hereinafter referred to as ' NSA" )by which the petitioner has been detained in district Jail Ghaziabad under section 3(2) of NSA by referring the grounds of detention also under section 8 of NSA. The order of detention and its grounds dated 11.1.2012 were communicated to the petitioner through Superintendent, District Jail Ghaziabad where the petitioner was already admitted in jail on 13.10.2011 in Case Crime No. 682 of 2011 under sections 364A, 120-B, 34 I.P.C., Police Station Sector 20, NOIDA,Gautam Budh Nagar and Case Crime No. 121 of 2011 under section 364A I.P.C., Police Station Sector 39, NOIDA Gautam Budh Nagar and in Case Crime No. 705 of 2011 under section 25A of the Arms Act, Police Station Kasna, District Gautam Budh Nagar through judicial custody warrants. Thereafter judicial custody warrants were issued against the petitioner in Case Crime No. 703 of 2011 under sections 147, 148, 149, 307 I.P.C., Police Station Kasna, District Gautam Budh Nagar and Case Crime No. 259 of 2011 under sections 392, 411 I.P.C., Police Station Mansoorpur, District Muzaffar Nagar.
The order of detention along with its grounds and other relevant papers were received in district jail on 11.1.2012, the same were served upon the petitioner on the same day i.e. on 11.1.2012, the contents of the same were read over and explained to the petitioner. In pursuance of the grounds of the detention the petitioner was duly informed with regard to his right of representation to different authorities as mentioned in the grounds of detention, including the District Magistrate, Gautam Budh Nagar, he was also informed to submit the representation at the earliest and if he desires to submit the representation to the District Magistrate ( Detaining Authority), then he was informed to submit the same within 12 days or before approval of the detention order, whichever was earlier. The petitioner submitted his representation at District Jail Ghaziabad on 19.1.2012 in 12 copies, which was sent to the office of District Magistrate, Gautam Budh Nagar on the same day i.e. on 19.1.2012.
The detention order dated 11.1.2012, grounds of detention and other connected papers were forwarded by the District Magistrate, Gautam Budh Nagar to the State Government vide his letter dated 11.1.2012, the same were received by State Government on 12.1.2012 after examining every aspect of the case of the petitioner, the State Govermnet approved the order of detention on 20.1.2012, the order of approval was communicated to the petitioner through the district authorities by the State Government by sending a radiogram and letter dated 20.1.2012. The copy of detention order, grounds of detention and all connected papers received from District Magistrate, Gautam Budh Nagar were sent by the State Government to Central Government by Speed Post on 23.1.2012.
The case of the petitioner was referred to the Advisory Board by the State Government along with all the documents on 20.1.2012. The petitioner's representation dated 19.1.2012 was sent to the office of District Magistrate, Gautam Budh Nagar by jail authority on 19.1.2012 which was received in the office of District Magistrate, Gautam Budh Nagar in the evening of 19.1.2012, but the District Magistrate, Gautam Budh Nagar sent the representation by letter dated 20.1.2012 to S.P.Gautam Budh Nagar for providing parawise comments within two days, the comments of S.P.Gautam Budh Nagar were not received within two days then on 24.1.2012 a reminder was sent, a telephonic massage was also given for providing the comments immediately. On 31.1.2012, the DIG of Police and S.S.P.Gautam Budh Nagar were informed about non-receipt of comments and they were directed to provide the comments at the earlier. The comments of sponsoring authorities were received through letter dated 6.2.2012, after receiving the same, the district Magistrate prepared his own comments and sent the same to the State Government through letter dated 7.2.2012, the same was received in the office concerned of the State Government on 9.2.2012. The State Government sent the copies of the representation and parawise comments thereon to the Advisory Board as well as Central Government vide its separate letter dated 10.2.2012. Thereafter, the concerned office of the State Government examined the representation and submitted a detailed note on 13.2.2012, it was examined by Under Secretary, Home and Confidential Department, U.P.Civil Secretariate , Lucknow on 14.2.2012, thereafter it was examined by Special Secretary and Secretary of same Department on 15.2.2012 and it was submitted to higher authorities of the State Government for passing the final order. After due consideration, the said representation was finally rejected by the State Government on 15.2.2012 , the rejection of representation was communicated to the petitioner by the State Government by radiogram dated 16.2.2012.
The case of the petitioner was referred to the Advisory Board by sending all the documents on 20.1.2012, the Advisory Board by its letter dated 18.2.2012 informed the State Government that the case of the petitioner will be taken up for hearing on 22.2.2012 and directed that the petitioner be informed if he desires to attend the hearing before the Advisory Board along with his next friend ( Non Advocate), he could do so and be allowed to take his next friend along with him if he so requires. This fact was accordingly communicated to the petitioner through District Authorities by the State Government by sending radiogram dated 21.2.2012., the petitioner appeared before the Advisory Board on the date fixed, the Advisory Board heard the petitioner in person, considered all the documents including the representation of the petitioner and gave its report by sending its complete record, expressing therein its opinion that there was sufficient cause for detaining the petitioner, it was received in the concerned office in the State Government through Registrar U.P. Advisory Board on 28.2.2012. On receipt of the opinion of the Advisory Board, the State Government once again examined afresh the entire case of the petitioner and took a decision to confirm the detention order and also to keep the petitioner under detention for a period of 12 months on 2.3.2012. According to the order of confirmation and for keeping the petitioner under detention for a period of 12 months from the date of actual detention under the NSA was issued by State Government through radiogram and letter both dated 2.3.2012.
The representation of the petitioner along with parawise comments was forwarded by State of U.P. through its letter dated 10.2.2012, it was received in the concerned section of the Ministry of Home Affairs on 17.2.2012, it was put up for consideration before Union Home Secretary on 27.2.2012. The Union Home Secretary after duly considering the order of detention, its grounds, the petitioner's representation and comments of the detaining Authority thereon, rejected the representation on 2.3.2012 and the record was sent back to the Joint Secretary with receipt on 7.3.2012, accordingly, the wireless massage dated 7.3.2012 was sent to the Home Secretary Government of Uttar Pradesh, Lucknow, Superintendent District Jail Ghaziabad, District Magistrate, Gautam Budh Nagar and petitioner informing him that his representation was considered and rejected by Central Government, the copy of the wireless message was also sent by post on 9.3.2012 to the petitioner (through Superintendent Jail) as well as Superintendent District Jail Ghaziabad with a request to serve the copy to the petitioner and forward the acknowledgement from the petitioner to this Ministry. The report as envisaged under section 3(5) of NSA was sent to the Central Government in the Ministry of Home Affairs by State Government of U.P. through its letter dated 20.1.2012. The said report was received by Central Government in the concerned Section on 30.1.2012.
The detention of the petitioner has been challenged on the following grounds by submitting that detention of the petitioner is illegal :- A) because Order of Preventive Detention dated 11.1.2012 passed by the District Magistrate, Gautam Budh Nagar under Sub Section (3) of Section 3, of the National Security Act, 1980 and confirmed by the State Government allegedly on the Report of State Advisory Board has been passed on wholly illegal manner and in violation of statutory and mandatory provisions of the National Security Act 1980 at each and every stage and as such the same amounts to infringement of petitioner's fundamental rights conferred under the Constitution of India.
B) because petitioner was initially arrested on 12.10.2011 and was sent to District Jail, Ghaziabad in Case Crime No. 682 of 2011, under sections 364A, 34, 120-B I.P.C., PS Sector-20, NOIDA, Gautam Budh Nagar, Case Crime No. 703 of 2011 under sections 147, 148, 307, 482, 420, 411, 424 I.P.C. PS Sector 20 NOIDA, Gautam Budh Nagar and Case Crime No. 705 of 2011 under section 25 Arms Act.
C) because District Magistrate, Gautam Budh Nagar, on 11.1.2012 passed Order of Preventive Detention under Sub section (3) of Section 3, of The National Security Act, 1980.
D) because Order of Preventive Detention dated 11.1.2012 was approved by the State Government 20.1.2012.
E) because State Government by means of Order dated 2.3.2012 passed under Sub-Section (1) of Section 12 of the Act, 1980, allegedly on the basis of Report of the State Advisory Board confirmed the Order of Preventive Detention dated 11.1.2012 for the period of twelve month from the date of Order of Preventive Detention.
F) because the Central Government has failed to discharge its duty under Section 14 of the Act, 1980 in as much as it has considered petitioner's Representation dated 19.1.2012 against order preventive detention with inordinate delay therefore impugned order of preventive detention is not sustainable in the eyes of law and is liable to be set aside by this Hon'ble Court.
G) because as stated in the grounds of preventive detention, petitioner has alleged to be involved in the kidnapping of one Kapil Gupta and basis of alleged involvement of petitioner in the aforesaid offence is statement of one Kapil Gupta.
H) because petitioner is wholly innocent person and he has not committed any offence as alleged in aforesaid FIRs and that he has been falsely implicated by the police and the victim of kidnapping for some ulterior motive and that petitioner is not having any criminal history.
I) because impugned order of preventive detention has been passed in sheer violation of the provisions of the National Security Act 1980.
J) because there must be a reasonable basis for the passing of detention order and there must be relevant material to support the same, however, in the present case there was no relevant material on which the detention order could have been passed.
K) because grounds of detention as stated in the Report of the District Magistrate, Gautam Budh Nagar are wholly vague, indefinite, irrelevant, extraneous, non-existent and conditions precedent of exercise of power under provisions of the National Security Act 1980 did not exit.
L) because impugned order of preventive detention has been passed without application of mind and defence of the petitioner vide his representation was not considered and approval and confirmation of the detention order was done in mechanical manner.
M) because act/offence attributed to the petitioner at the best related to law and order and not to public order.
N) because cases affecting public order are those which have great potentiality to disturb peace and tranquillity of a particular locality or disturb the even tempo of the life of the community or that specified locality.
O) because a solitary case of kidnapping for ransom by no stretch of imagination can be said to affect public order necessitating passing of order of preventive detention.
P) because in the present case the petitioner has never appliled for bail and someone in wholly fraudulent manner filed bail application before court below and the same was rejected, thereafter fresh Bail Application No. 3144 of 2011 has been filed before the Sessions Judge, Gautam Budh Nagar.
Q) because after having come to know about this fraud, Application dated 10.1.2012 was filed on behalf of the petitioner supported with Affidavit of his father to the effect that petitioner has not filed Bail Application No. 3144 of 2011 and therefore the same may be rejected.
R) because in view of the fact that petitioner has not filed any bail application , the apprehension /finding of the District Magistrate to the effect that there is imminent probability of the petitioner coming out on bail is wholly non-existent.
S) because petitioner was in custody since 12.10.2011 therefore passing of order of preventive detention dated 11.1.2011 was wholly unwarranted.
T) because grounds of detention were not disclosed to the detenu/petitioner within time as prescribed under Sub-Section (1) of Section 8 of the National Security Act 1980 thereby denying him the earliest opportunity of making Representation against the order of preventive detention.
U) because reference of the matter of preventive detention of petitioner to the State Advisory Board was belated and as such the impugned order of preventive detention is liable to be set aside on this ground alone.
V) because state Government has not sent Report of the order of preventive detention of petitioner to the Central Government thereby violating the mandatory provision of Sub-Section (5) of Section 3 of the National Security Act 1980.
W) because Article 22(5) of the Constitution of India mandates that all the procedural requirements contemplated thereby are required to be strictly complied with in a case of preventive detention.
X) because to prevent abuse of potentially dangerous power, law of preventive detention must be strictly construed and confined to narrow limit of rare and exceptional cases and meticulous compliance with procedural safeguards should be made mandatory, however, in the present case law of preventive detention has been abused for some ulterior motive and the petitioner has been deprived off of his liberty for no fault on his part.
Y) because detention of petitioner under preventive detention law is not bonafide and he has been deprived off his personal liberty otherwise than in accordance with the procedure established by law.
Z) because impugned order of preventive detention is malafide with malice in law in as much as the same is made contrary to the objects and purpose of the National Security Act 1980 and for considerations which are outside the scope of the Act 1980.
In reply of the above contention, it is submitted by learned A.G.A.that the District Magistrate Gautam Budh Nagar has not committed any error in passing the order of detention dated 11.1.2012 under the NSA. The State Government has approved the order of detention after considering the order of detention and all other relevant documents sent by District Magistrate. There is no delay on the part of the Government in referring the matter to the Advisory Board and Central Government. The State Government has duly sent the representation to the Advisory Board as well as Central Government. There is no delay on the part of District Magistrate in rejecting the representation sent by the petitioner, the comments have been sent by the District Magistrate without making any delay to the State Government, the State Government has not committed any error in rejecting the representation of the petitioner. The Advisory Board has also not committed any error in recording its opinion. Again the State Government has not committed any error in confirming the order of detention. There is no delay on the part of the authority concerned in sending the representation to the Authority concerned for taking the decision and there was no delay on the part of any Authority in communicating the appropriate orders to the petitioner, the Central Government has also not committed any error in rejecting the representation of the petitioner. It is submitted by Sri Amit Sinha, learned counsel appearing on behalf of Union of India that there was no delay on the part of the Central Government in deciding the representation, it was duly considered and rejected on 2.3.2012, thereafter it was properly communicated to the petitioner and other relevant authorities. The District Magistrate has not committed any error in passing the order of detention dated 11.1.2012, thereafter the proper procedure has been followed as provided by the NSA. The State Government after receiving the parawise comments considered the representation of the petitioner and rejected the same on 15.2.2012. The period taken for passing the order of representation has been properly explained by the State Government, the order of detention has been approved by the Government within a period of 12 days as required under section 3(4) of the NSA. The copy of detention order and other connected papers were sent to the Central Government by the State Government within 7 days from the date of approval as required under section 3(5) of NSA. The provisions of Section 3(4) and 3 ( 5) of NSA have been fully complied with. The case of the petitioner was referred to the Advisory Board along with all the documents within a period of 3 weeks from the date of his actual detention as required under section 10 of the NSA. The report of Advisory Board has been received by the State Government within 7 weeks as provided under section 11 (1) of NSA. There is no violation of any provision of the NSA. The act committed by the petitioner is affecting the public order, the present petition is devoid of merit, the same may be dismissed.
Considering the facts, circumstances of the case, submission made by learned counsel for the petitioner, learned A.G.A.and Sri Amit Sinha, learned counsel appearing on behalf of Union of India, it appears that the order of detention dated 11.1.2012 has been passed by District Magistrate,Gautam Budh Nagar mainly on the basis of the involvement of the petitioner in Case Crime No. 682 of 2011 under section 364A I.P.C., Police Station Sector 20 NOIDA, District Gautam Budh Nagar, its information was given to the police station concerned on 22.9.2011 at 1.45 P.M.in respect of the incident allegedly occurred on 21.9.2011 at about 7.00 P.M. alleging therein that one Kapil Gupta who had left his office at about 7.00 P.M. on 21.9.2011 did not reach to his house, its information of missing was converted in an offence punishable under section 364-A on 24.9.2011 at 9.15 A.M. on the basis of report submitted to the Police Station that Kapil Gupta was abducted for ransom. The petitioner and his two associate were arrested on 11.10.2011 at 10.30 P.M.by the police of Police Station Kasna, its FIR was lodged on 12.10.2011 at 1.45 A.M. The firing was made by the petitioner and his associates at the police party but fortunately the police party did not sustain any injury and petitioner was apprehended on spot. From his possession a USA made pistol 32 bore along with 2 live cartridges was recovered. Along with the petitioner , co-accused Kapil son of Narendra Singh and Vinjay Kumar were also arrested. From the possession of co-accused Kapil one Italy made automatic pistol 9 mm along with 4 live cartridges were recovered and from the possession of co-accused Vinay Kumar one 38 bore revolver along with 5 live cartridges and one empty cartridge were recovered and from the place of incident, two empty cartridges of 9 mm and one empty cartridge of 32 bore were recovered. After making the arrest of the petitioner and his two associates, the police came to their car No. UP 16 AB 7464 SWIFT DEZIRE, in their presence the search was made, from its diggi Rs. Two crores were recovered. The petitioner and his associates made confessional statements before the police that they had abducted Kapil Gupta who was in Mercedes Car on 21.9.2011 and the amount of Rs. 5 crores was realised from his family members as ransom for releasing Kapil Gupta. The petitioner and his associates disclose the name of other co-accused Monu Gujar, Sunny and Sumit @ Gajni, it was also confessed by the petitioner and his associates that the recovered Car was also looted by them from District Muzaffar Nagar, they also confessed that they had abducted one Saurabh Jain, who was working in the office of Kapil Gupta on 23.2.2011, he was released after realising the amount of Rs. 25 lakhs from the wife of Saurabh Jain, out of which, the amount of Rs. 10 lakhs was spent and remaining amount of 15 lakhs was kept at the house of the petitioner Anshul Bawra and they assured the police to recover the remaining amount of ransom.
At the pointing out of the petitioner and his associates the amount of Rs. One crore was recovered from the double bed of co-accused Kapil , on interrogation it was disclosed that aforesaid amount of money was taken as a ransom. Thereafter at the pointing out of the petitioner and his associates the amount of Rs. 15 lakhs, which was realised as ransom in an abduction of Saurabh Jain, was recovered from the kitchen of the petitioner, thereafter at the pointing out of petitioner and his associates the amount of Rs. one crore and 10 lakh was recovered from the house of Vinay Kumar. The petitioner and his associates also confessed about the abduction of Saurabh Jain and disclosed the fact that one Hundai Car was used in commission of above offence,which was also looted by them. The involvement of the petitioner as shown in the grounds of detention is affecting the public order.
According to the grounds of detention, the petitioner and his associates made confessional statement showing their involvement in the commission of case crime no. 682 of 2011 under section 364-A I.P.C. P.S. Sector 20 Noida, District Gautam Budh Nagar in which one Kapil Gupta, was abducted on 21.9.2011 at about 7.00 p.m. He was released after realising an amount of Rs. 5 crores, out of which some of the amount has been recovered, at the pointing out of the petitioner and his two associates prior to that the petitioner and other co-accused persons had committed the offence of abduction in which one Saurabh Jain, who was working in the company of Kapil Gupta was abducted and after realising an amount of 25 lakhs, he was released. From the amount of ransom, it was admitted by the petitioner and other co-accused persons that an amount of Rs. 10 lakhs were spent and remaining amount of Rs. 15 lakhs were kept in the house of the petitioner, the same was recovered from the kitchen of the petitioner, he has been made the accused in the case of abduction in case crime no. 121 of 2011, under section 364-A I.P.C. P.S. Sector 39 district Gautam Budh Nagar, it was also confessed by the petitioner that for making abduction of Saurabh Jain one Hundai car was used, the same was looted by them, thereafter, it was left toward Roorkee, prior to the arrest of the petitioner, he fired at the police party with the intention of committing murder of the police personnel, its F.I.R. was lodged against the petitioner in case crime no. 703 of 2011 under sections 147,148,149,307,482,420,411 and 414 I.P.C. From the possession of the petitioner one pistol of 32 bore made in U.S.A. was recovered, from its magazine two live cartridges were also recovered, which shows that the submission made by the learned counsel for the petitioner that the impugned order of detention has been passed on the basis of solitary incident, is having no substance because two cases of abduction firing on the police party and recovery of pistol made in U.S.A. have been considered by the detaining authority. It has also been revealed from the ground of detention that on account of the abduction made by the petitioner and other accused persons, people in general and the persons of corporate sector gave a representation for providing security and to create a new office of the C.O. (Industries). The abduction case of Kapil Gupta was taken by the media and it was printed in the National News Papers due to which the people in general have been deeply affected because the petitioner and his associates, in a preplanned manner, abducted the respected people and realised heavy amount of money as ransom. The detaining authority was fully satisfied that in case petitioner is not detained under the National Security Act, he may commit such other offence also. Due to the aforesaid case of abduction, in which after realising heavy amount of money as ransom, the abductee was released, it has disturbed the tempo of life. The detaining authority has not committed any error in holding that due to the act done by the petitioner the public order has been adversely affected. The detaining authority has not committed any error in passing the order. Thereafter, proper procedure has been followed in communicating to the petitioner in respect of the detention order. The petitioner was duly apprised about his right with regard to the representation etc. The State Government has not committed any error in approving the order of detention and well within time the order of detention was communicated and documents of representation were sent to the Advisory Board. The State Government has rejected the representation of the petitioner after following proper procedure and without making any delay. The advisory board also followed proper procedure in calling the petitioner, thereafter, advisory board recorded finding against the petitioner, which was duly communicated to the State Government, thereafter, the State Government again reconsidered the matter in the light of the opinion expressed by the advisory board and affirmed the order of detention for a period of 12 months, on the part of the Central Government also there was no delay in deciding the representation and there was no fault on the part of the State Government in referring the matter to the Central Government. The Central Government rejected the representation well within time and the same was communicated to the petitioner also. In such circumstances we are of the view that the grounds on which the order of detention of the petitioner has been passed, are having no substance and the petitioner has failed to establish that the detention of the petitioner, is illegal. The impugned order of detention dated 11.1.2012 is not suffering from any illegality or irregularity. In pursuance of the order dated 11.1.2012 proper procedure has been followed to keep the petitioner under detention. There is no violation of any mandatory provision of N.S.A., therefore, the prayer for quashing the impugned order dated 11.1.2012 is refused. The detention of the petitioner is not illegal, therefore, the prayer for releasing the petitioner without serving the period of detention is refused. Since the detention of the petitioner is not illegal, therefore the prayer for awarding the cost is also refused.
Accordingly this petition is dismissed."</t>
  </si>
  <si>
    <t>Writ dismissed</t>
  </si>
  <si>
    <t>WP. No : 14873 of 2012</t>
  </si>
  <si>
    <t>Anshul Bawra vs. Union of India And others on 8 October</t>
  </si>
  <si>
    <t>"Leave granted.
Respondent No.1-Sanjai Pratap Gupta@Pappu (hereinafter referred to as the 'detenu') was detained pursuant to an order of detention passed under Section 3(2) of the National Security Act, 1980 (in short the 'Act'). The order dated 23.12.2002 was served on the detenu on that day itself. According to the order and grounds of detention, the activities of the detenu were considered to be prejudicial to public order. Specific reference was made to an incident dated 13.10.2002. One Anand Kumar Jain lost his life because of the firing done by the detenu and his associates. Attempt to take away the life of one Ajay Kumar Jain, son of aforesaid Anand Kumar Jain was made, but luckily he had escaped. Case was registered for commission of offences punishable under Sections 302 and 307 of the Indian Penal Code, 1860 (in short the 'IPC'). Reference was also made to several earlier incidents which according to the detaining authority highlighted the criminal antecedents of the detenu and as to how he was creating a sense of terror in the minds of the general public. With a view to prevent him from committing similar prejudicial acts and to maintain public order the order of detention was purportedly passed.
A habeas corpus petition was filed under Article 226 of the Constitution of India, 1950 (in short the 'Constitution') by the detenu questioning validity of the order of detention. By the impugned judgment the High Court accepted the prayer and quashed the order of detention. Before the High Court stand of the detenu was that the two aspects highlighted in the grounds of detention were not separable and were intimately linked with one another. As necessary documents to substantiate the allegations relating to earlier incidents were not supplied to the detenu that rendered the order of detention invalid.
Stand of the State on the other hand was that the two aspects were separable. Even if for the sake of arguments one part was held to be not supportable that really was of no consequence in view of Section 5-A of the Act. The High Court proceeded on the basis that the two aspects highlighted were inter-dependent and there was no question of separately considering the two aspects. Accordingly, the order of detention was passed.
In support of the appeal, learned counsel for the appellant-State submitted that the scope and ambit of Section 5-A of the Act has been completely lost sight of by the High Court. One aspect which was highlighted related to the criminal antecedents of the detenu and as to how there were many cases registered against him in the past for being treated him as a history sheeter. The second aspect related to a particular incident. The effect of the act was highlighted in the grounds of detention which was clearly spelt out as to how even tempo of life got disturbed by the act. Though, the detenu was in custody, taking into account the likelihood of his release on bail the order of detention was passed. Necessary documents like the bail application etc. were also supplied to the detenu. Learned counsel for the Union of India supported the stand of the State.
In response, learned counsel for the detenu submitted that the two aspects indicated in the grounds of detention cannot be separated, one has its effects on the other and the High Court has rightly held them to be inseparable. In view of the factual position, Section 5-A of the Act has no application. Additionally, the incident which formed the foundation for the order of detention was at the most law and order situation and not a public order situation. Finally, it was submitted that even if it is held that the judgment of the High Court is bad yet direction should not have been given for taking him back to detention because of long passage of time and in the absence of any live link between the alleged incident and the requirement for his continued detention. A single act could not have been considered as sufficient to affect public order warranting detention. Strong reliance is placed on Sunil Fulchand Shah v. Union of India and Ors. (2000 (3) SCC 409) The crucial issue is whether the activities of the detenu were prejudicial to public order. While the expression 'law and order' is wider in scope inasmuch as contravention of law always affects order. 'Public order' has a narrower ambit, and public order could be affected by only such contravention which affects the community or the public at large. Public order is the even tempo of life of the community taking the country as a whole or even a specified locality. The distinction between the areas of 'law and order' and 'public order' is one of the degree and extent of the reach of the act in question on society. It is the potentiality of the act to disturb the even tempo of life of the community which makes it prejudicial to the maintenance of the public order. If a contravention in its effect is confined only to a few individuals directly involved as distinct from a wide spectrum of public, it could raise problem of law and order only. It is the length, magnitude and intensity of the terror wave unleashed by a particular eruption of disorder that helps to distinguish it as an act affecting 'public order' from that concerning 'law and order'. The question to ask is: "Does it lead to disturbance of the current life of the community so as to amount to a disturbance of the public order or does it affect merely an individual leaving the tranquility of the society undisturbed"? This question has to be faced in every case on its facts.
"Public order" is what the French call 'ordre publique' and is something more than ordinary maintenance of law and order. The test to be adopted in determining whether an act affects law and order or public order, is: Does it lead to disturbance of the current life of the community so as to amount to disturbance of the public order or does it affect merely an individual leaving the tranquility of the society undisturbed? (See Kanu Biswas v. State of West Bengal (AIR 1972 SC 1656).
"Public order" is synonymous with public safety and tranquility: "it is the absence of disorder involving breaches of local significance in contradistinction to national upheavals, such as revolution, civil strife, war, affecting the security of the State". Public order if disturbed, must lead to public disorder. Every breach of the peace does not lead to public disorder. When two drunkards quarrel and fight there is disorder but not public disorder. They can be dealt with under the powers to maintain law and order but cannot be detained on the ground that they were disturbing public order. Disorder is no doubt prevented by the maintenance of law and order also but disorder is a broad spectrum, which includes at one end small disturbances and at the other the most serious and cataclysmic happenings. (See Dr. Ram Manohar Lohia v. State of Bihar and Ors. (1966 (1) SCR 709) 'Public Order', 'law and order' and the 'security of the State' fictionally draw three concentric circles, the largest representing law and order, the next representing public order and the smallest representing security of the State. Every infraction of law must necessarily affect order, but an act affecting law and order may not necessarily also affect the public order. Likewise, an act may affect public order, but not necessarily the security of the State. The true test is not the kind, but the potentiality of the act in question. One act may affect only individuals while the other, though of a similar kind, may have such an impact that it would disturb the even tempo of the life of the community. This does not mean that there can be no overlapping, in the sense that an act cannot fall under two concepts at the same time. An act, for instance, affecting public order may have an impact that it would affect both public order and the security of the State. [See Kishori Mohan Bera v. The State of West Bengal (1972 (3) SCC 845); Pushkar Mukherjee v. State of West Bengal (1969 (2) SCR 635); Arun Ghosh v. State of West Bengal (1970 (3) SCR 288); Nagendra Nath Mondal v. State of West Bengal (1972 (1) SCC 498).
The distinction between 'law and order' and 'public order' has been pointed out succinctly in Arun Ghosh's case (supra). According to that decision the true distinction between the areas of 'law and order' and 'public order' is "one of degree and extent of the reach of the act in question upon society". The Court pointed out that "the act by itself is not determinant of its own gravity. In its quality it may not differ but in its potentiality it may be very different". (See Babul Mitra alias Anil Mitra v. State of West Bengal and Ors. (1973 (1) SCC 393, Milan Banik v. State of West Bengal (1974 (4) SCC 504).
The true distinction between the areas of law and order and public order lies not merely in the nature or quality of the act, but in the degree and extent of its reach upon society. Acts similar in nature, but committed in different contexts and circumstances, might cause different reactions. In one case it might affect specific individuals only, and therefore touches the problem of law and order only, while in another it might affect public order. The act by itself, therefore, is not determinant of its own gravity. In its quality it may not differ from other similar acts, but in its potentiality, that is, in its impact on society, it may be very different.
The two concepts have well defined contours, it being well established that stray and unorganized crimes of theft and assault are not matters of public order since they do not tend to affect the even flow of public life. Infractions of law are bound in some measure to lead to disorder but every infraction of law does not necessarily result in public disorder. Law and order represents the largest scale within which is the next circle representing public order and the smallest circle represents the security of State. "Law and order" comprehends disorders of less gravity than those affecting "public order" just as "public order" comprehends disorders of less gravity than those affecting "security of State". [See Kuso Sah v. The State of Bihar and Ors. (1974 (1) SCC 185), Harpreet Kaur v. State of Maharashtra (1992 (2) SCC 177), T.K. Gopal v. State of Karnataka (2000 (6) SCC 168), State of Maharashtra v. Mohd. Yakub (1980 (2) SCR 1158)].
The stand that a single act cannot be considered sufficient for holding that public order was affected is clearly without substance. It is not the number of acts that matters. What has to be seen is the effect of the act on even tempo of life, the extent of its reach upon society and its impact.
From the grounds of detention it is apparent that the same was not a law and order situation but a public order situation as rightly contended by learned counsel for the State. Relevant portion of the grounds of detention reads as follows:
"From the letter of the Superintendent of Police Mainpuri and the report of Incharge of the Police Station Kotwali Mainpuri annexed with report of the Additional Superintendent of Police, Mainpuri and from the records annexed therewith, this is evident that you are a person of criminal tendency and in collaboration with your associates, and by creating fear and terror on the force of illegal arms, realize forcibly and illegally money from the traders and property-dealers, you by use of criminal force, by indulging in mar-peet (physical assault) and by resorting to other criminal acts are habitual to commit crime by terrorizing that person whoever opposes these increasing criminal activities, fear and terror psychosis has gripped the minds of the common public. In this very backdrop you for establishing your hegemony, while going on a scooter, along with your other associates on 13.10.2002 at 11.00 a.m. in the busiest market of town Mainpuri, near the Bada Chauraha (crossing) in front of the Shafi Hotel on the road itself and in the day time, stopped Shri Anand Kumar Jain, property dealer and by firing bullets indiscriminately committed his heinous murder in a planned manner. When, at the time of the commission of this criminal act deceased's son Ajai Kumar Jain wanted to save his father, you fired aiming at him who any how or other saved himself by fleeing away.
Nobody dared, in the said busy market who could save the deceased from you and your associates.
Consequent on the resorting by you and your associates to the firing publicly and the show of your criminal force, the atmosphere of fear and terror was created in the entire market. On account of the firing resorted to in busy market and the show of your criminal force therein, pandemonium prevailed among the visiting people who fled away and hid themselves in safe places. The entire market became empty and the public order was totally breached. The dead body of the deceased remained lying on the road and bleeding continued profusely. A very awful scene was created. Nobody dared to approach the dead body of the deceased. The deceased's son Ajai Kumar Jain by saving his life anyhow or other, fled away and informed the Kotwali Mainpuri about this murder case and the occurrence and lodged a written report with Police Station, whereupon the first information report was recorded at 11.45 a.m. on the basis of which Crime No.1475/2002 was registered under Section 307/302 of the Indian Penal Code. The particulars of this crime were recorded in brief in the General Diary at Report No.22 at 11.45 a.m. True copies of the FIR and report of the G.D. are annexed herewith as Annexures 1 and 2."
A bare perusal of the quoted portion from the grounds of detention makes it clear that two aspects i.e. one relating to criminal background of antecedents and other relating to a particular incident were treated separately. This becomes apparently clear because the detaining authority in the backdrop of the criminal antecedents referred to the particular act. Therefore, one was the general background, and the other was the particular incident. They are clearly separable.
Section 5-A of the Act was introduced to take care of the situations when one or more of the grounds can be separated from the other grounds for justifying detention.
In Attorney General for India and Ors. v. Amratlal Prajivandas and Ors. (1994 (5) SCC 54) it was observed that where the detention order is based on more than one ground, by a legal fiction it would be deemed that there are as many orders of detention as there are grounds which means that each of such orders is an independent one. In that case the Constitution Bench was considering scope of Section 5-A of Conservation of Foreign Exchange and Prevention of Smuggling Activities Act, 1974 (in short 'COFEPOSA Act') which is in pari materia with Section 5-A of the Act. In view of the factual position analysed, the inevitable conclusion is that Section 5-A is applicable to the case and the High Court was not justified in holding to the contrary. The High Court's judgment is therefore clearly indefensible.
The residual question to be considered is whether the detenu has to go back to detention, after it is held that the judgment of the High Court is not sustainable. There cannot be any straight-jacket formula for dealing with such cases. It would depend upon circumstances of each case. For determining the question as to whether the detenu has to go back to detention, the factual position has to be analysed. It has to be seen whether the effect of the previous acts was continuing or likely to recur. When background facts of present case are considered it is evident that the time gap is not very wide and for considerable length of time the matter is pending in this Court and the detenu had taken nearly three months to file his counter to the special leave petition filed. Judged from these angles it is clear that the live link is not snapped and the apprehension of the detaining authority about the detenu's prejudicial activities cannot be faulted. The impugned judgment of the High Court is set aside. The detenu shall surrender forthwith for serving the remainder of the period of detention. The appeal is allowed to the aforesaid extent."</t>
  </si>
  <si>
    <t>Appeal (CRL.) 1040 of 2004</t>
  </si>
  <si>
    <t>State of U.P and Anr vs Sanjai Pratap Gupta @ Pappu and Ors. on 20 September 2004</t>
  </si>
  <si>
    <t>"1. This is an appeal by special leave from a judgment of the Punjab High Court.
2. The appellant Ram Prakash Arora at the material time was the Line Superintendent, Punjab State Electricity Board, Ludhiana. He was tried by the Special Judge on charges under Section 5(2) read with Section 5(1)(d) of the prevention of Corruption Act and Sections 161 and 165 of the Indian PC. He was convicted on-all the counts and was sentenced to rigorous imprisonment for one year and a fine of Rs. 100/- on the first charge and to rigorous imprisonment for one year on the second charge ; both the sentences were to run concurrently. He sent up appeal to the High Court but the same was dismissed.
3. According to the case of the prosecution Joginder Singh PW 1 had a vegetable shop at Jail Road, Ludhiana. He wanted an electricity connection for his shop. On February 7, 1968 he submitted an application to the sub-Divisional Officer concerned. According to the rules he was required to file a test report which was duly filed. On February 12, 1968, the appellant went to the shop to see the fittings etc. On February 15, 1968 Jogindar Singh and his cousin Dalbir Singh who also appeared as PW 2 went to the office of the S.D.O. at about noon time. They met the appellant. According to them the appellant raised certain objections about the fittings etc. and demanded on illegal gratification of Rs. 20/- if the connection was to be sanctioned without delay. Jogindar Singh said that he did not have any money with him but the appellant told him that he would visit his shop between 4 and 4.20 p.m. and 858 Ram Prakash Arora v. State of Punjab U.J. (S.C-) 1972 he could give the money at that time. Jogindar Singh and Dalbir Singh decided to report to the police about the illegal demand which was being made. They went to Mit Singh, Deputy Superintendent of Police in his office and told him the whole story. Mit Singh recorded the statement of Jogindar Singh which was forwarded to the police station where a formal first information report was registered. Joginder Singh and Dalbir Singh did not have even Rs. 10/- with them when they met the D.S.P. Therefore they arranged and produced two ten rupee notes when the latter came to shop in the neighbourhood of Joginder Singh's shop. The two notes were initialled and their numbers were noted and returned to Joginder Singh. Thereafter Joginder Singh and Dalbir Singh went to their shop whereas the D.S.P. Mit Singh remained in the Ganesh Engineering Works' shop. Another Police Officer Rajender Lal who was an Inspector and witness Arjan Singh stood a little distance from the shop of Joginder Singh. The appellant is alleged to have gone to Joginder Singh's shop at about 4.20 p.m. on a by-cycle. Joginder Singh passed on the currency notes of Rs. 20/- to him. The appellant is alleged to have put them in his puise. Dabir Singh meanwhile made a signal according to the pre-arranged plan. D.S.P. Mit Singh, Inspector Rajender Lal and Arjan Singh reached the spot. The person of the appellant was searched and the notes in question were recovered. Other articles which were recovered from hi? person were also mentioned in the memorandum which was prepared. After obtaining sanction the appellant was sent up for trial.
4. Now the prosecution evidence consisted only of Joginder Singh and Dalbirsingh PWs 1 &amp; 2 &amp; D.S.P. Mit Singh. Arjansingh who was joined in the raid was given up. About Arjan Singh a copy of the judgment Ext. DF of the Judicial Magistrate First Class Ludhiana dated July 31, 1968 in another case State v. Tara Singh had been produced. The Magistrate had expressed the opinion that Arjan Singh was a stock witness of the police who admittedly had appeared in 20 30 cases as prosecution witness in his court. Inspector Rajender Lal was also not examined by the prosecution. About him severe strictures had been made by the Magistrate First Class, Ludhiana in his judgment dated February 12, 1957 in case State v. Smt. Sheila Roni and he had even directed a notice to issue to show cause why he should not be prosecuted for bringing a false case. Strangely enough D.S.P. Mit Singh whose evidence the courts largely relied had also received highly prejudicial comment in the judgment of the Additional Sessions Judge dated August 30, 1968 in a case State v. Hoshiar Singh. Even the Public Prosecutor in that case had to concede that the investigation had been held by Mit Singh in an arbitrary and capricious manner and that his conduct needed strong condemnation from the court. This is what the court observed :
It was not expected of an officer of the statute of Shri Mit Singh to be swayed by extraneous pressure, may be political or otherwise, and prepare record which on the face of it appears to be false in order to help one accused or the other.
5. D.S.P. Mit Singh when asked about this judgment admitted that he had appeared as a prosecution witness in the Dholewal Murder case but said that he did not know that any strictures had been passed against him in the judgment of the Additional Sessions Judge.
6. There are certain other facts which must be noticed. It is proved from the evidence of Shri J.S. Vashist, Assistant Engineer, Punjab Electricity Board, that when a connection has to be given it was the duty of the appellant to inspect the spot which was done by him on February 12, 1968 and he had recommended that the connection be given. The orders for giving the connection had to be passed by him. He made an order Ext. PA/1 which was signed by him on February 13, 1968. A separate Service Connection was also ordered by him on that very day.
7. On behalf of the appellant it has been strenuously urged that the case of the prosecution stands falsified by these facts. If the appellant wanted any illegal gratification for facilitating the giving of the connection he would have done that on or before February 12, 1968 and before the order of sanction was made on February 13, 1968 by the S.D.O. Once this order had been made there was nothing more which was to be done and it is wholly unbelievable that he should have asked for a petty sum of Rs. 20/- on February 15, 1968 by telling Jogindar Singh that the fitting was not proper and there were certain other defects and that if delay was to be avoided the amount in question should be paid to him as illegal gratification. On behalf of the State it has been pointed out that Joginder Singh had not been informed about the sanction having been by the S.D.O. and he must have thought that the fixing of the connection would be delayed until the demand made by the appellant was satisfied. Secondary, and lot of stress has been laid on this, the appellant had no business to go t" the shop of Joginder Singh on the afternoon of the 15th February unless the story of the prosecution is accepted that he went there in accordance with the arrangement made in the earlier part of the day that he would reach the shop in the afternoon for taking Rs. 20/- from Joginder Singh. The explanation of the appellant was that it he had gone near the shop of Joginder Singh because he was to do some work with which he was entrusted by the S.D.O. in the neighbourhood of Joginder Singh's shop. The S.D.O. gave evidence that a pole mounting sub-station was to be erected which was to be fixed at a place which admittedly was in the same locality as Joginder Singh's shop and the appellant was paid certain amount from the office for the purchase of bricks etc. for carrying out the work there. He further stated that he had directed the appellant on February 15, 1968 that he should get that work started on the same day, namely, February 15, 1968. At the time when the D.S.P.(Mit Singh) took possession of various articles from the person of the appellant he also took into possession all the files found on the cycle of the appellant. It is significant that among those files the file relating to the giving of the connection to Joginder Singh was not to be found. Mit Singh did not take that file into possession even from the office of the S.D.O. till about the 8th of March. Curiously enough the Special Judge made a point out of it against the appellant that since the file remained in the office of the S.D.O. the orders could be made on that file at any time. He has even made some comments which seem to suggest that he entertained a suspicion that the S.D.O. had made certain entries to help the appellant. We consider it highly unfair that any such inference should have been drawn when the S.D.O. was not properly cross-examined on this point. The learned judge could not legitimately have doubted the bona fides of Shri Vashist in the absence of any material in his cross-examination to cast any doubt on his conduct. There was no suggestion that D.S.P. Mit Singh wanted to take into possession the file relating to the connection applied for by Joginder Singh and any obstruction was placed in his way by the SDO or any one else in the office of the Electricity Department. On the contrary the court should have looked askance at the conduct of investigation by the DS.P. who had no business to wait till the 8th March to take that file into possession.
8. There is a certain amount of force in the suggestion on behalf of the appellant that if he had gone to the shop of Joginder Singh in connection with his matter he would have taken the file with him on February 15, 1968 and not taken other files with him. The other files, according to him, related to the work which had been entrusted to him for being carried out near the shop of Joginder Singh as deposed to by the S.D.O.
9. The most regrettable feature of the case is that the raiding party was headed by the D.S.P., about whose conduct in investigation in another case serious strictures had been passed. He associated with himself Inspector Rajender Lal and Arjan Singh whose antecedents were equally doubtful. They were not even produced as witnesses at the trial. It is highly incomprehensible why the D.S.P. did not associate some respectable person or persons whom he could take into confidence rather than take with him Inspector Rajender Lal and Arjan Singh.
10. The evidence of Joginder Singh and Dalbir Singh has been naturally relied upon by the counsel for the State and it has been suggested that they had no motive to falsely implicate the appellant According to the Appellant Joginder Singh had come to him on February 15, 1968 about 12 noon and got annoyed and had heated argument with him saying that so many days had passed and the connection had not been given. The statement of Joginder Singh is not at all impressive and his cross-examination shows that he could not be implicitly relied upon. Dalbir Singh is related to him being his cousin. It must be remembered that both Joginder Singh and Dalbir Singh P.Ws were interested and partisan witnesses. They were concerned in the success of the trap and their evidence must be tested in the same way as that of any other interested witness and in a proper case the court may look for independent corroboration before convicting the accused person, (see State of Bihar (1959) SCR 195 v. Basawan Singh). The memo ext. PE which was prepared regarding the taking into possession of the currency notes was witnessed by D.S.P. Mit Singh, Inspector Rajender Lal, Joginder Singh and Arjan Singh In Basawan (1959) SCR 195 Singh's case corroboration was found in the evidence of the two search witnesses who were independent and had nothing to do with the raiding party. There is no search witness who is independent in the present case and there is no other evidence from which any corroboration could be found of the evidence given by the members of the raiding party including Joginder Singh and Dalbir Singh. This aspect was not present at all to the mind of the High Court or the learned Special Judge.
11. Apart from what has been stated above we cannot overlook the fact as to why the appellant demanded illegal gratification on February 15, 1968 after he had already submitted a report on February 12 by verifying at the spot that the connection be given and that the sanction had actually been accorded by the S.D.O. on February 13, 1968.
12. It is true that this Court does not appraise evidence and accepts the decision of the courts below with regard to the credibility of the witness. But neither the correct approach in such cases nor certain important aspects which have been noticed appear to have been present to the mind of the learned Judge of the High Court or of the Special Judge,
13. We are not satisfied that the charges preferred against the appellant were proved beyond all reasonable doubt. The appeal is consequently allowed and he is acquitted."</t>
  </si>
  <si>
    <t>AIR 1973 SC 498, 1972 CriLJ 1293</t>
  </si>
  <si>
    <t>Ram Prakash Arora vs. State of Punjab on 22 March , 1972</t>
  </si>
  <si>
    <t>"CRIMINAL APPELLATE JURISDICTION: Criminal Appeal No. 19 of 1955.
Appeal by Special Leave from the Judgment and Order dated the llth May 1954 of the Patna High Court in Death Reference No. 8 of 1954 with Criminal Appeal No. 142 of 1954 arising out of the Judgment and Order dated the 12th March 1954 in Sesssions Trial No. 2 of 1954.
B. P. Maheshwari, for the appellant.
M. M. Sinha, for the respondent.
1955. September 28. The Judgment of the Court was delivered by JAGANNADHADAS J '-This is an appeal by special leave. The appellant Deonandan Mishra (Deonandan Missir) who was a stenographer to the Inspecting Assistant Commissioner of Income-tax , Patna, has been convicted under section 302 of the Indian Penal Code for having committed the murder of his second wife, Mst. Parbati Devi, on the night of the 3rd/4th September, 1953 and sentenced to transportation for life. The deceased was married to the appellant in or about the year 1941 and was his second wife. As appears from the subsequent events, she was considered to be a woman of loose morals. She appears to have been forsaken by her husband as also by her father in or about the year 1945 and to have sought shelter in the Anath Ashram at Gaya. Through the intervention of the Secretary of the Ashram and with the consent of both the husband and the father, she got re- married to one Nand Lail of Punjab in December, 1945. After a stay of about an year and a half with Nand Lall in Punjab, she appears to have left him on account of alleged ill- treatment. She came back to the Anath Ashram at Gaya in June, 1947, but left it again in October, 1947. -What happened thereafter is not clear from the evidence and her whereabouts between October, 1947 and August, 1953, are not known and do not seem to have been traced, All that appears is that for some time prior to the date of the murder she was found going up and down in places near about Gaya and that particularly on the 2nd and 3rd September, 1953, i.e., two days prior to her murder she was found going between Gaya and Patna and a place Chakand in between these two places. Early morning at about 7 A.M. on the 4th September, 1953, P.W. 10, Havildar, found a naked dead body of a female lying in the Kabristhan at the outskirts of Gaya about a mile and a half from the police thana. It was lying on the western verandah of the bungalow of the Kabristhan with a number of cut injuries on the neck and on other parts of the body. Report of this was carried to the police and the body was subsequently identified to be that of Parbati Devi, the second wife of the appellant, Investigation followed and the appellant was arrested on the 6th September, 1953, and put up for trial in due course. There is no eye-witness to the murder and the case against the appellant depends entirely on circumstantial evidence. The standard of proof required to convict a person on such evidence is well-established by a series of decisions of this Court, of which it is sufficient to mention Hanumant v. The State of Madhya Pradesh(1). This standard requires that the circumstances relied upon must be fully established and that the chain of evidence furnished by these circumstances should be so far complete as not to leave any reasonable ground for a conclusion consistent with the innocence of the accused. The learned counsel for the appellant has, therefore, strenuously contended before us that the circumstances relied on have not been fully established and that in any case they are not enough to bring the offence home to the accused. The various circumstances relied upon have, therefore, to be briefly noticed.
The appellant belongs to a place called Chakanddih about a mile and a half from a railway station called Chakand, which is in between Patna and Gaya and which is about five miles from Gaya. It is in evidence that the deceased woman was seen alighting at the Chakand railway station on the night of the 2nd September, 1953, at about 10-15 P.m. from a train proceeding from Gaya to Patna and that after so alighting she was found proceeding to the village Chakand-dih. It is also in evidence that she took the train again early next morning at Chakand for Patna. The evidence further shows that on the 3rd morning at about 10 o'clock, she presented herself at the (1) [1952] S.C.R. 1091.
Income-tax office at Patna, and made enquiries about the appellant from a peon of the office, P.W. 12, and that the appellant was informed about this by him. On receiving this information the appellant came out and on seeing the woman told the peon that she was his wife and asked him to make some arrangement to keep her for the day so that he might meet her in the evening after he was free from the office work. The peon accordingly made arrangements for her stay till the evening in the quarters of the Chowkidar, P.W. 22, who lived in the compound of the office. In the evening of that day, i.e., 3rd September, at about 7 P.m. the appellant came to his quarters and took away this woman in a rickshaw. These facts are spoken to by the peon, P.W. 12, and the Chowkidar, P.W. 22. It is further in evidence that after midday on the 3rd September, 1953, the appellant filed an application for casual leave for one day, i.e., 4th September and that leave was granted. That the appellant did apply for leave and got it is not disputed. The next evidence against the appellant is that he was seen that night, travelling with the deceased Parbati Devi in a compartment of the train which left Patna at about 8 P.m. that night for Gaya. This evidence is that of three witnesses, P.W. 1, a daffadar and P. Ws. 3 and 4, two chowkidars, all of whom were on duty at Chakand railway station that night. All of them speak to their having seen the appellant along with the deceased woman in a third class compartment at about 11 or 11-30 P.m. that night in the train from Patna to Gaya when it stopped at Chakand railway station for a few minutes. It is their evidence that they knew both these persons well and that these persons did not get down at that station but proceeded in the train towards Gaya. This evidence, if accepted as it has been by both the courts below-undoubtedly is a strong circumstance against the appellant inasmuch as it makes out that the appellant was last seen with the murdered woman a few hours before the time when the murder must have taken place. This evidence has been strongly challenged. The appellant admitted that the murdered woman met him at his office at Patna in the first week of September, but his case before the Sessions Judge was that this was not on the 3rd but on the 2nd. In answer to questions under section 342, Criminal Procedure Code by the learned Sessions Judge, he admitted that the deceased came to the Income-tax Office at Patna, to see him and that he met her there and that he made her stay in the house of the Chowkidar and that he took her from the lodging of the chowkidar in the evening on a rickshaw. But he maintained that all this happened on the 2nd and not on the 3rd and said that after taking her from the lodgings of the chowkidar, at Patna on a rickshaw, he got down at the crossing and gave her money and sent her away. He also added that once formerly she had come to his office to demand money. His case that be met the deceased woman at Patna on the 2nd and not on the 3rd was not accepted by both the courts below. Not only was there the evidence of the peon, P.W. 12, and the chowkidar, P.W. 22, in support of the prosecution case as to the date being the 3rd but a responsible and, educated person like the Inspector of Income-tax, against whom nothing has been alleged, has also spoken to the same from his personal knowledge. It is also significant that the appellant when he was questioned under section 342, Criminal Procedure Code in the court of the Committing Magistrate did not specifically put forward his case that it was on the 2nd and not on the 3rd, that he met the woman at his office in Patna. His answer,% in that court were bare denials when he was asked whether he saw Parbati Devi at the Patna Incometax Office on the 3rd and whether he asked the chowkidar to allow her to remain in his house for the whole of the day. His present case that he met the deceased at Patna on the 2nd and not on the 3rd appears to be an afterthought. In the circumstances, the following facts, viz., that the appellant met the deceased at Patna Income-tax Office on the 3rd, that he took charge of her that evening from the quarters of the chowkidar of the office by taking her in a rickshaw, that he was found travelling with her by the night train at about 11 or 11-30 p.m. at the Chakand railway station and proceeding towards Gaya, must be taken to have been fully and clearly established, as found by both the courts below., The next important circumstance alleged against him is the existence of a strong motive. That the relations between both of them were completely strained, and that the marital tie was virtually (though not legally) snapped, is admitted and is clearly borne out on the record by the Thyagpatra which he gave to the Secretary, Anath Ashram, in 1945 authorising him to get her married to an-' other person. It is also admitted that the appellant had married a third wife some time before this murder. The suggestion for the prosecution is that in, all these circumstances and having regard to the bad reputation which this woman had gathered round her, as the evidence clearly shows, and in view of the fact that she started troubling him by visits at his office, the appellant had a strong motive to commit the, murder. It is urged for the defence that this woman must have had a number of persons with whom she must have been carrying on love intrigues and that she must have provoked strong jealousies of various persons in and around the place where she was admittedly moving for at least some time prior to her murder and that any one of such persons might have had much stronger motives to commit the crime. Now, while it is perfectly true that there is no clear evidence about the life and movements of this woman from about October, 1947 to August, 1953, there can be no doubt that on the material before the Court, the existence of a strong motive on the part of the appellant is clearly indicated. As has been already stated this woman left the appellant in the year 1945 and took shelter in the Anath Ashram, Gaya. Ex. 2 (a), a Thyagpatra executed by the appellant on the 12th October., 1945, shows that he purported to give up all -rights over this woman as a husband and authorised the Ashram to arrange to get her married according to her choice. Simultaneously with this Thyagpatra, he also sent a letter to the Secretary, Anath Ashram, Ex. 2-A(1), which is as follows: "It is submitted that I have duly filled the tyagpatra (divorce form) in connection with my wife Parbati Devi and submitted the same to the Ashram. Besides this, I pray to the Ashram Samiti and the Bibah Samiti, with my folded hands that they should keep in mind to get Parbati Devi married at a very distant place in any other State, because she is Woman of such a loose character that if she is married to a place near about it will bring ill fame to the Ashram and to me. As I am an employee in the Police department, it shall adversely affect my service. I pray you not to refuse my prayer".
The state of mind of the appellant as disclosed in this letter furnishes a clue as to how his mind would have reacted when in spite of her having been married away at a distant place, she came back and was virtually knocking about from place to place between Patna and Gaya and went so far as to meet him in the very office where he was working to demand money. It is strongly urged that this letter only shows the state of his mind about eight years prior to the murder. But in view of his own admission that she started troubling him again by visiting him at his office, and demanding money at least on two occasions including that on the 3rd September, the courts below were perfectly justified in considering that a strong present motive on the part of the appellant has been made out.
Learned counsel for the appellant urges that the existence of the motive and the evidence as to the appellant having been last seen travelling in the train with this woman on the night of the 3rd September a few hours prior to the time of the murder, even if believed are, at best circumstances which may create a strong suspicion but that they are not enough by themselves to make out the guilt of the accused. It s pointed out that there is no evidence that the ap- pellant and the deceased woman were found getting down at the Gaya station or that they were both fond proceeding towards Kabristhan after so getting down. Undoubtedly there is some gap in the evidence at this point. But their getting down at Gaya or proceeding towards Kabristhan must have taken place at or after midnight. It is in evidence that Kabristhan was on the out- skirts of Gaya about a mile and a half from the Gaya police station, on the bank of the river Phalgu and that there was no human habitation within about 100 yards of the place. The absence of any specific evidence, therefore, as to the appellant having been seen with the murdered woman going towards Kabristhan or near about Kabristban is intelligible. It cannot be denied, however, that if the circumstances against the appellant stopped short at this point, there may be room for hesitation. There are however further circumstances relied upon by the courts below and they require to be noticed and considered.
These further circumstances are (1) the finding of a blood- stained knife (pen-knife) near the dead body, and (2) the existence of certain injuries upon the person of the appellant when he was arrested on the 6th. The evidence of P.W. 23, the officer-in-charge of Kotwali police station, Gaya, who proceeded to investigate this offence on getting information thereof at 7 A.M. on the 4th September shows that he then found the dead body of the woman, in a pool of blood underneath and near the neck, and that there was found at the time a blood-stained knife near the head. This knife was seized and marked as Ex. 1. The prosecution has given evidence of three witnesses, P.Ws. 11) 13 and 18, who are respectively the Daftari, the Chaprasi and the Inspector attach to the Income-tax Office, Patna, in which the appellant was working, that they had seen with the appellant a knife similar to the one which was shown to them in Court, as having been found by the side of the dead body. Out of these P. W. 18, the Income-tax Inspector says in cross- examination that he had never seen such a knife "before". The appellant, while in his examination under section 342, Criminal Procedure Code admitted that he used to keep a knife for mending pencil, denied that the knife, produced in court as being the one which was found by the side of the dead body, was his or was like the one he kept. It was strongly urged on behalf of the defence that there was no proof that this was the very knife which the appellant used to have. The learned Judges of the High Court met this criticism as follows:-
"'Of course no witness could have possibly deposed that this was the knife which was in possession of the appellant. They say that the knife which they had seen with the appellant prior to the occurrence was a knife similar to the one which was found in a -blood-stained condition near the dead body. We have examined that knife for ourselves and it has a peculiarity of its own. The knife has an ivory handle. It has a cork screw and a bottle opener-all combined. A knife of this description, therefore, can be identified and it is not one of the kind which can be said to be an ordinary one".
In view of the above observation by the learned Judges and having regard to the evidence of P.W. 18, who, though he did not speak of these peculiar features, has categorically said that be had never seen -such a knife before, there is no reason to disagree with the finding of the High Court that the find of this knife near the dead body is a strong circumstance against the appellant.
The next, circumstance found against the appellant is the presence of injuries on his body at the time of his arrest on the 6th. P.W. 24, a Civil Assistant Surgeon of Gaya who examined him at 6 P.m. on the 6th of September, found the following four simple injuries on his person. (1) One wound on the left ring finger, (2) one wound on the back of left hand near thumb, (3) two abrasions in front of right knee, and (4) one small abrasion in front of left knee. In his opinion, the injuries were all about three days old. Numbers 1 and 2 might have been caused by a sharpedged weapon such as a penknife and injuries 3 and 4 by some hard and rough substance such as friction against the ground. According to him. the nature and -position of the injuries were such that "if the victim is lying on the ground and if the assailant is over on the chest of the victim and he is
-holding the victim by his left hand and if he is inflicting, injuries near about his left hand the victim is struggling-making the assailant unsteady, then injuries Nos. 1 and 2 may be caused by his own weapon and injuries Nos. 3 and 4 may be caused due to friction against the ground". This answer indicates the possibility of the injuries having been received by a person while making a murderous attack on the victim with a pen-knife. The appellant when asked about these injuries in his examination under section 342, Criminal Procedure Code stated in the Sessions Court (as well as in the committal court) that he fell down at Jehanabad platform on the 3rd due to Dhoti getting entangled, and sustained injuries. In support of his explanation he relied on an application for extension of leave sent first by telegram on the morning of the 5th of September to the Commissioner of Income-tax, Patna asking for extension of leave followed by a letter of that very date to the same effect. The letter was addressed to the Inspecting Assistant Commissioner of Income-tax, Northern Range, Patna, and runs as follows: "I beg to state that I started from home from Patna in the night train of 3rd September 1953. When the train stopped at Jehanabad I wanted to come out of the train for taking a stand on the platform due to unbearable heat in the train. At the gate of the compartment as soon as I wanted to come out my one leg entangled with the lower part of my dhoti resulting instantaneous fell down from the train. Due to this accident I got injuries at both the knees and the cut marks in the back of my left palm. I therefore request you to kindly extend my leave up to 10th September, '53". When questioned under section 342, Criminal Procedure Code before the Sessions Court about the extension of his leave, he said "I was a stenographer. How can have I typed when my left hand was injured. Hence I wanted to extend the leave". It appears to us, however, very doubtful, having regard to the nature of the injuries, whether this can be the real reason for his extending the leave, He does not say so specifically in his application for leave. Nor, does it appear so likely from the. medical evidence how injuries Nos. 1 and 2 could have been caused by the alleged fall on the railway platform. In the crossexamination of the Doctor it was suggested that if there is a broken glass piece lying on the ground and if during the fall the hand came in violent contact with that piece of glass, then such injuries may be caused. But the appellant in his explanation and in the application for leave does not say anything which indicates that he received the injuries on the band from a piece of glass. In this state of the evidence, it cannot be said that the courts below were not justified in coming to the conclusion which they did, viz., that the explanation of the appellant for the injuries was false and that the injuries may well have been received on the occasion of the murder.
Summing up, the various facts, which formed the links in the chain of circumstantial evidence in this case, may be stated to be as follows:
1. There was a fairly strong motive for the ap- pellantto commit the murder in question.
2. He took charge of the murdered woman on the evening of the 3rd September by taking her out from the quarters of the chowkidar of the Incometax Office, Patna, and leaving the place with her in a rickshaw.
3.He was found travelling with her by a train which was proceeding to Gaya that night, at Chakand railway station and this was at about 11 or 11-30 P.M., i.e., a few hours prior to the time when she must have been murdered.
4.The knife, which looked like the one which he was known to be using in his office and which was not of a common pattern, was found just by the side of the head of the murdered woman stained with blood.
5.When he was arrested two and a half days after the murder, he bad simple injuries on his hand and the knees which might well have been received, according to the medical evidence, in an assault on the murdered woman with the knife above mentioned.
These circumstances taken together, advance the case against the appellant very much beyond suspicion and reasonably and definitely point to the appellant as the' person who committed the murder. In such a situation the fact that he has no explanation to offer as to how, after having taken charge of this woman on the evening of the 3rd at Patna and after having travelled with her in the train that very night towards Gaya, he left the woman, where and how he parted company with her and what became of her so far as he knows, goes a long way against him. The fact that on the other hand he tries to dissociate himself from her company at the relevant time by putting forward for the first time in the Sessions Court, the story of having met her at Patna on the 2nd September and of his having parted company with her that evening at some crossing after giving her some money, which is patently false, is very significant. The further fact that the explanation for his injuries appears to be false is also significant. These false explanations are telling circumstances which, in a case depending on circumstantial evidence taken with the other facts such as those in this case, are enough to bring the guilt home to the accused. To combat this conclusion learned counsel for the appellant drew our attention to the nature and position of the injuries on the body of the deceased woman as disclosed by the medical evidence of the Doctor, P.W. 17, who conducted the postmortem examination, as also the various indications at the site of the Occurrence., as found and spoken to by the police officer, P. W. 23, who was the first officer to go to the scene by about 7 A.M. on the 4th on receiving information, He also drew our attention to the fact that according to the report of the Serologist and Chemical Examiner, no human blood appeared to have been found on the saree and the bodice found lying near about the place where the dead body was lying and that neither the saree nor the bodice showed any indication of having been torn or tampered with and that on the other hand the body was found lying absolutely naked with face upwards. These features have all been pressed into service for a strong argument that the murder must have been the act of more than one person and probably having its source in sex jealousy. We have very closely and anxiously gone into this aspect of the matter by carefully scrutinising the entire evidence in this behalf. It is unnecessary to recapitulate the same. Whatever may have been. the actual situation on the spot and the method by which the murder was in fact committed-a matter for mere speculation-we are satisfied that the murder could have been committed by a single individual in the position of the appellant. Sitting in an appeal by way of special leave, we are not prepared to say that the medical evidence and other concomitant circumstances were such as to compel a conclusion contrary to that arrived at by the Courts below. It is true that in a case of circumstantial evidence not only should the various links in the chain of evidence be clearly established, but the completed chain must be such as to rule out a reasonable likelihood of the innocence of the accused. But in a case like this where the various links as stated above have been satisfactorily made out and the circumstances point to the appellant as the probable assailant, with reasonable definiteness and in proximity to the deceased as regards time and situation, and he offers no explanation, which if accepted, though not proved, would afford a reasonable basis for a conclusion on the entire case consistent with his innocence, such absence of explanation or false explanation would itself be an addi- tional link which completes the chain. We are, therefore, of the opinion that this is a case which satisfies the standards requisite for conviction on the basis of circumstantial evidence.
I We find, therefore, no sufficient reason to differ from the view taken by the lower courts and this appeal must accordingly be dismissed."</t>
  </si>
  <si>
    <t>1955 AIR 801, 1955 SCR (2) 570</t>
  </si>
  <si>
    <t>Deonandan Mishra vs. The State of Bihar on 28 September, 1955</t>
  </si>
  <si>
    <t>"Challenge in this appeal is to the judgment rendered by a Division Bench of the Andhra Pradesh High Court upholding the conviction of the four appellants under Section 302 of the Indian Penal Code, 1860 (in short the 'IPC') and sentence of imprisonment for life as awarded by learned Principal Sessions Judge, Kurnool.
Accusations which led to trial of the appellants was that on 27.4.1999 at about 8.30 p.m. they caused homicidal death of one Khaja Saheb (hereinafter referred to as the 'Deceased') by hacking and stabbing with sickles and knives.
Prosecution version in a nutshell is as follows:
On 27.4.1999, sometime prior to the occurrence, Khaja Saheb (the deceased) S. Venkateswara Reddy, G. Thirumalesh Gowd and T. Sreenivaslu (PWs. 1, 2 and 3) were at a place called "Ramesh Hotel" near the Silver Jubilee College of Kurnool Town. Thereafter they started on 2 two wheelers i.e. the deceased and PW1 on the first vehicle, followed by PWs. 2 and 3 on another vehicle. The deceased was driving the first of the above mentioned two wheelers. PW1 was the pillion rider. When the deceased and PW1 reached near the railway gate located on their way, an auto-rickshaw overtook them. In that process, the deceased lost the control of the vehicle and they fell down. According to Ex.P1 complaint, lodged by PW1 which was received by Sub-inspector (PW8) at about 10.30 AM on the very same night, all the four appellants herein got down from the above mentioned auto rickshaw, attacked the deceased. As a result of the said attack, the deceased breathed his last on the spot. In fact, from the evidence of Dr. M.S. R.K. Prasad, the doctor (PW10) who conducted the post- mortem over the dead body of the deceased, there were number of cut and stab injuries on the body classified under ten heads. Immediately, after the incident, PW1 went to the residence of the deceased, informed the kith and kin of the deceased around 8.45 P.M. Afterwards, PW1 went to the police station and lodged Ex.P1 complaint.
PW8 the Sub-Inspector of Police who received Ex.P1 at about 10.30 P.M., registered Crime No. 113 of 1999 under Section 302 IPC. He also informed the Inspector of Police, (PW9) Kurnool Town at that relevant point of time. On receipt of the information, PW9 went to the scene of offence, posted guard at the scene of offence and on the next morning i.e., 28.4.1999, PW9 secured the presence of witnesses PWs.1, 2 Sayed Bade Bi (PW5) and B. Hussainappa (PW6) commenced the inquest around 7.30 A.M. He seized MOs. 1 to 3   the apparels of the deceased and after conclusion of the inquest, the dead body of the deceased was sent for postmortem examination. On 8.5.1999 he arrested all the appellants at a place called "Papaji Dabha". During the course of interrogation the accused are said to have made a confessional statement, which led to the recovery of M.Os. 7 to 10 under the cover of Ex.P.14 Mahazir. The charge sheet was filed by the successor in the office of PW 9.
In order to establish the guilt of the appellants, the prosecution examined 10 witnesses, proved 15 documents and exhibited 10 M.Os. Of the 10 witnesses examined, PWs.1, 2, 3 and 4 were cited as eye witnesses. PW1 did not support the prosecution case in full. Therefore, the prosecution cross- examined him. PW2 did not support the prosecution case at all. Mala Venkateswarulu the (PW4)   auto rickshaw driver   though initially supported the prosecution case in full, made a volte-face and totally resiled from his earlier version when he was recalled for further cross-examination by the defence a month after his initial examination. He was at that stage cross-examined by the prosecution.
Similarly, T. Krishna (PW7) who was the panch witness for Ex.P 13 i.e., arrest Mahazir of the appellant   accused, did not support the prosecution case. The learned Sessions Judge on elaborate consideration of the evidence brought on record, came to the conclusion that the appellants accused were guilty for the offence with which they stood charged and convicted and sentenced each to suffer life imprisonment.
Questioning correctness of the decision rendered by the trial court, an appeal was preferred before the Andhra Pradesh High Court by the accused persons. Primary stand of the appellants before the High Court was that PWs. 1, 2, 4 &amp; 7 did not support the prosecution version and departed from the statement purportedly given during investigation; and that only on the basis of the evidence of PW 3, the conviction should not have been recorded. Though PW 3 claimed to be an eye witness to the occurrence, his conduct was very abnormal and unusual as he did not inform the police and did not also tell about the incident to any other person. Though he claimed to be present at the time of inquest, his statement was not even recorded at the time of inquest. Furthermore, being closely related to the deceased his evidence should not have been acted upon without corroboration.
On the contrary, stand of the State was that in the Ex. P1, complaint which was lodged immediately after the occurrence, name of PW3 as an eye witness was mentioned. Though PWs 1, 2 and 4 did not support the prosecution version, on a close reading of their evidence it is clear that the version of PW 3 is established. Further PW4 who was examined on 1.11.2001 fully supported the prosecution version. He was cross-examined by the defence. Strangely after about the month of the said cross examination, an application was filed without indicating any reason to recall him for further cross examination. The trial court without assigning any reason permitted further cross examination in which he substantially departed from what he had stated earlier.
The High Court after analyzing the evidence in detail concurred with the findings of the trial court and upheld with the conviction and sentence.
In support of the appeal learned counsel for the appellants submitted that as the so called eye witnesses PWs. 1,2 and 4 did not support the prosecution version, the trial court and the High Court should have held that it would be extremely hazardous to rely on the uncorroborated testimony of PW 3 who was closely related to the deceased. The source of light for identification of the accused, was not indicated in the FIR. For the first time the witness PW3 indicated the source of light for identification. Therefore, the trial court and the High Court should not have held the appellants guilty. In response, learned counsel for the respondent-State submitted that the trial court and the High Court have analysed the evidence in great detail and also considering the contention of the accused persons that PW 3 was related to the deceased, made an elaborate analysis of the evidence and found PW3 to be a truthful witness. Therefore, the conviction cannot be faulted. Additionally, the plea relating to absence of the source of light in the FIR was not pleaded before the Courts below. In any event FIR was not required to indicate the minutest details. Therefore, it was submitted the appeal deserves to be dismissed.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PW3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conviction can be maintained. It is the duty of Court to separate grain from chaff. Where chaff can be separated from grain, it would be open to the Court to convict an accused notwithstanding the fact that evidence of some of the witnesses has been found to be deficient.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366).(Also see: Sucha Singh and Anr. v. State of Punjab (2003 (6) JT SC 348).
Learned counsel for the appellants submitted that the non-mention about the source of light in the FIR is clearly fatal to the prosecution case. Strong reliance is placed on the decisions in Bollauaram Pedda Narsi Reddy and Ors. v. State of Andhra Pradesh (1991(3) SCC 434). As has rightly pointed out by the learned counsel for the Respondent  State such a plea was not taken before either the trial court or the High Court. It is interesting that in the cross examination of the witnesses, the defence has suggested that the light was dim because the scooter had practically stopped moving and there was only idling of the engine. PW 2's evidence is categorical that he saw the attack in the light of the scooter head light. This was stated in the cross examination by the accused persons. Similarly PW 3 was asked as to whether he could tell the number of blows each accused gave. He answered in the affirmative. Indirect suggestion therefore was that though the blows were there, he could not tell the number. To say the least this is irresponsible cross examination. Though for that alone the prosecution case does not get strengthened yet this is a factor which can be taken note of. Non mention in the FIR about the source of light is really non consequential. It is well settled that FIR is not an encyclopaedia of the facts concerning the crime merely because of minutest details of occurrence were not mentioned in the FIR the same cannot make the prosecution case doubtful. It is not necessary that minutest details should be stated in the FIR. It is sufficient if a broad picture is presented and the FIR contains the broad features. For lodging FIR, in a criminal case and more particularly in a murder case, the stress must be on prompt lodging of the FIR. Therefore mere absence of indication about the source of light does not in any way affect the prosecution version. Additionally the decision in Bollanaram's case (supra) is really of no assistance to the appellant. It is apparent that the observation regarding the non-mention about the source of light in that case was by way of description of the factual scenario. It was noted by the court that victims were strangers to the accused. In that background the source of light was found to be of some importance.
In Nathuni Yadav and Others v. State of Bihar and Another. (1998(9)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Appeal is dismissed. Looked at from any angle, the judgment of the High Court does not suffer from any infirmity to warrant interference."</t>
  </si>
  <si>
    <t>CRL.A No-639 of 2005</t>
  </si>
  <si>
    <t>S. Sundareshan Reddy &amp; Ors vs. The state of Andra Pradesh on July ,2006</t>
  </si>
  <si>
    <t>"CRIMINAL APPELLATE JURISDICTION: Criminal Appeal No. 127 of 1957.
Appeal by special leave from the judgment and order dated the 12th February, 1957, of the Madras High Court in Crimi- nal Appeal No. 728 of 1956 and Referred Trial No. 144 of 1956, arising out of the judgment and order dated the 23rd October, 1956, of the Court of the Addl. Sessions Judge of the Coimbatore Division in S. C. Nos. 120 &amp; 135 of 1956. H.J. Umrigar and T. S. Venkataraman, for the appellant. P.Rama Reddy and T. M. Sen, for the respondent. 1957. September 17. The following Judgment of the Court was delivered by GOVINDA MENON J.-Before the Additional Judge of the court of Sessions of Coimbatore Division there were four accused, of whom the first accused Subramania Goundan has now appealed to this court against the confirmation by the High Court of Madras of the conviction and sentence by the trial court, by which, on charges Nos. 1 &amp; 2, he was sentenced to death, and also sentenced to rigorous imprisonment for two years on charge No. 3. Special leave to appeal was granted by order of this court, dated the 6th of May, 1957. Along with the appellant were tried three others, of whom the second accused (Marappa Goundan) was his father. The third accused (Karuppa) was the grandson of the second accused's paternal uncle, while the fourth accused (Iyyavu) was an agnate in the fourth degree of the second accused. It is thus seen that all the accused were related to each other.
The learned Sessions Judge framed four charges of which the first was against the appellant, that he on June 6, 1956, at night in the Village of Vengakalpalayam, committed the murder of Marappa Goundan by cutting him with an aruval; while the second charge was that at about the same time and place and in the course of the same transaction, he commit- ted the murder of Muthu Goundan by stabbing him with a spear. The third count of the charge was against the first and the second accused that they conjointly committed the offence of attempt to murder by stabbing one Munia Goundan with a spear and knife, and the last count of the charge was against accused Nos. 3 &amp; 4 that they abetted the commission of the offence of attempt to murder of Munia Goundan by being -present on the scene. The learned Sessions Judge acquitted accused Nos. 2, 3 &amp; 4, but convicted and sentenced the appellant before us in the manner stated above. The village, where the offences were committed, was faction- ridden in which the appellant, his father and others took one side, whereas the two deceased individuals along with Munia Goundan and others, former the leaders of the rival faction. It was also stated that the appellant's father was the leading man of the village, having been assigned that dignity by the consent of the villagers.
The prosecution case is that the dignity of the appellant's family had been offended by certain actions of the rival party and it was apprehended by the appellants father that his prestige and influence, as the chief-man of the village, were being gradually undermined and usurped by the rival group. About three days prior to the occurrence, which took place on the night between the 6th and the 7th of June, 1956, Munia Goundan is said to have stated to the hearing of the appel- lant that he (Munia Goundan) would wipe out the appellant's father and his partisans, and if that were not possible, in a spirit of humiliation, Munia Goundan would shave off his moustache. It is further alleged that the two deceased individuals also proclaimed words to that effect. Angered at this threat of extermination of his family and inflamed by the enmity due to the faction that had already existed, the appellant, according to the prosecution, having armed himself with an aruval (a sickle) a spear and a knife left his house on the night of the 6th and 7th June, 1956, proceeded to a place known as Chettithottam where the de- ceased Marappa Goundan was sleeping in his field-shed, and cut him on the neck with the aruval, and inflicted other injuries on him before leaving the place. Thereafter while on his way to the house of Munia Goundan to do away with him, the appellant met the deceased Muthu Goundan who was coming in the opposite direction and thinking that Muthu Goundan would catch him, inflicted a stab wound on Muthu Goundan. After this the appellant went to the house of Munia Goundan (P. W. 5) and stabbed him also. Not being content with committing these crimes, he set fire to the shed of Sennimalai Goundan (P. W. 4-who was also a partisan of the rival faction) which lay at a distance about four furlongs from the village. Thereafter the appellant re- turned to his own garden and lay down.
Karuppa Goundan (P.W. 1) hearing cries and noise from the direction of the house of Munia Goundan, ran towards that place, followed by Sennimalai Goundan (P.W. 4) who similarly heard the same cries. They found Munia Goundan (P.W. 5) with injuries on him and also saw the shed of Sennimalai Goundan (P.W. 4) aflame. At this P.W. 4 and P.W. 5 proceed- ed to the burning shed and on the way saw Natarajan (P.W. 10), the son of the deceased Marappa Coundan, weeping and lamenting in his field. Reaching the place wherefrom P.W. 10 was wailing, P.W. 4 and P.W. 5 saw Marappa Goundan lying dead on a cot in s the shed with injuries. It is in evidence that the witnesses then saw the shed of P.W. 4 completely burnt down and after that Karuppa Goundan and Sennimalai Goundan went to the house of the village Munsif who was living about four miles away from the village and gave a report about the occurrence at about 5 a.m. on 7-6- 1956 and which is on record as Exhibit P.I. Information reached the Sub-Inspector of Police of Avanashi (P.W.17) at 8-30 a.m. who reached the place of occurrence at 11 a.m. Investigation was then started, the details of which it is unnecessary to mention. At about 12 noon near a temple in the village finding the appellant there, the SubInspector of Police arrested him after which the appellant made a state- ment, the admissible portions of which are marked as Exhibit P. 13. From the appellant material objects Nos. 10 and 11, a bloodstained drawer and a baniyan respectively worn by him were seized and the appellant thereafter took the Police Officer to his garden and took out M. 0. 12, a blood-stained bed-sheet from a rafter in the garden shed which, according to the prosecution, was used by the appellant for wrapping himself up after he lay down in his shed subsequent to the commission of the crime. Statements were taken by the Sub- Inspector from a number of persons, including Natarajan (P.W. 10), son of Marappa Goundan, Nachimuthu Goundan (P.W.
11) son of Muthu Goundan, Munia Goundan (P.W. 5) and others. We do not think it necessary to describe the details of the investigation and the examination of witnesses regarding the accusations against the acquitted persons. On June 9, 1956, at about 3-50 p.m. the appellant was pro- duced before Sri P. I. Veeraswami, Sub-Magistrate (P. W.
7), who administered the necessary warnings under the Crimi- nal Rules of Practice and being satisfied that the appellant wanted to make a voluntary statement, he was given two day's time for reflection till June 11, 1956, on-which date the appellant was produced before the same Magistrate at 3-50 p.m. The same warnings were again administered to him and the Magis- trate was satisfied that the statement about to be made was a voluntary one. Thereafter it was recorded in the, appellant's own words, read over to him and acknowledged by him to be correct. This statement in which the appellant confessed to having committed the murder of Marappa Goundan and Muthu Goundan and also inflicted injuries on Munia Goundan on the night in question, is exhibited as P. 3/A. In order to prove the case against the appellant the main reliance on the side of the prosecution was on Natarajan (P.W. 10), the eye-witness to the attack on his father Marappa Goundan, and with regard to the murder of Muthu Goundan, the case rested on the testimony of Nachimuthu Goundan (P.W. 11), son of Muthu Goundan, who is said to have told the witness (P.W. 12) that the appellant had stabbed Muthu with a spear. Subbanna Goundan (P.W. 12), a neighbour of Muthu Goundan, also spoke to the fact that he heard Muthu Goundan saying that the appellant had stabbed him with a spear. The assault on Munia Goundan (P.W. 5) is spoken to by himself. In addition to this evidence, the prosecution rested its case on the confession of the appellant-. Before the learned Sessions Judge the appellant denied the offence and retracted the confession made by him on the ground that the Sub-Inspector and the Circle Inspector of Police threat- ened to implicate the appellant's father and five others in the crime if he did not confess and that was the reason why he made a false confession.
The learned Sessions Judge accepted the testimony of Natara- jan (P. W. 10), Nachimuthu Goundan (P.W. 11) and Subbanna Goundan (P.W. 12) with regard to the murders and also that of Munia Goundan (P.W. 5) and Komaraswami Goundan (P.W. 6) with regard to the attack on Munia Goundan. He also held that the confession, Exhibit P. 3/A, was voluntary and true and on the footing of the oral evidence, corroborated amply by the confession, the appellant was convicted and sentenced. In the High Court Somasundaram J. who delivered the judgment of the court, was not inclined to place reliance on the oral testimony of P.W. 5, P.W..10 and P.W. 1 1. The learned Judge was of the opinion that it was not safe to act on the evidence of Natarajan (P.W. 10) and convict the appellant of the offence of murder of Marappa Goundan. The High Court did not accept the evidence of Nachimuthu Goundan (P.W. 11) and Subbanna Goundan (P.W. 12). In the same strain the judgment of the High Court states that it is not safe to act on the evidence of Munia Goundan (P.W. 5) and (P.W. 6) Komaraswami Goundan. The conclusion was that the oral evidence did not reach that standard of proof necessary for reliance to sustain a conviction, but the learned judge upheld the conviction on the ground that as the confession was voluntary and true, it can be believed though the same was retracted. Opinion was also expressed that the confession was corroborated by the recovery of M.
0. 12, as a result of the statement made by the appellant which contained human-blood for which there was no explana- tion whatsoever. Corroboration was also afforded by the existence of human-blood on M. Os. 10 &amp; 11. The question, therefore, before us is whether the High Court erred in law in agreeing with the trial court regarding the guilt of the appellant.
Had the High Court come to the conclusion that the evidence of P.Ws. 5, 10 &amp; 11 can be accepted in order to sustain the conviction of the appellant, the question would have been simpler of solution, and alternatively were this court inclined to appraise the credibility or otherwise of their testimony, whether a different conclusion would have been arrived at, is unnecessary to speculate. On a perusal of the evidence of these witnesses, it cannot be said that their testimony is such as should be relegated to the realm of disbelief Even so, we have decided to proceed on the footing that the testimony of the important prosecution witnesses would not be sufficient for a conclusion that the appellant is guilty beyond reason- able doubt.
The ultimate approach, therefore, to the question should be whether the confession, Ex. P. 3/A, is entitled to credence and be acted upon. The learned counsel for the appellant, Sri Umrigar, was at pains to show, firstly that the confes- sion was not voluntary ; secondly it is not true and lastly that even if these' two tests are answered in the affirma- tive so far as the prosecution is concerned, it would be very unsafe to act on this retracted confession which, according to him, was resiled from as early as an opportuni- ty occurred. Dealing with the first question, he pointed out that the appellant was produced at 3-45 p.m., on June 9, 1956, before the Sub -Magistrate in the court hall which was cleared of all police officials, and the Jail Warder alone was placed in-charge; thereafter the Sub-Magistrate gave the necessary warnings and enough time was given for reflection. The criticism levelled by the appellant's counsel is that despite these beneficient actions, still the influence of the police on the appellant still remained and that even at the time when the confession was given. it cannot be said that the appellant was free from police pressure. Our attention was invited to passages in cross-examination of P.W. 7 where he had stated that on both the occasions when the appellant was produced for recording of the confession, the Police Constable in guard at the Sub-Jail was in charge and further that there is a gate way between the Police Station and the court, and that gate way is the approach to the Subjail. From these circumstances inference is sought to be drawn that though during the relevant periods the incarceration of the appellant was in a Sub-Jail, still he was under police custody and influence and, therefore, there was no clearance of the supervening police control on him, in order to make his mind free from all such influence. We have carefully gone through the questions put by the Magis- trate, not only on June 9, 1956, when the appellant was given time for reflection, but also on those on June 11, 1956, when he gave the confessional statement, and we are satisfied that nothing could be said against the procedure followed. The learned Magistrate has clearly conformed to the proce- dure prescribed by ss. 164 and 364 of the Criminal Procedure Code, as well as to the directions laid down in the Madras Criminal Rules of Practice as a preliminary to the recording of the confession. The meagre cross-examination of the Sub Magistrate has not brought out any material circumstances which would, in any way, detract from the satisfactory was in which he has performed his official duty. In the en- dorsement at the foot of the confessional statement the Sub- Magistrate (P.W. 7) says that he had explained to the appel- lant that he (the appellant) was not bound to make a confes- sion and if he does so, it may be used as evidence against him; and the endorsement further goes on to add that the Sub-Magistrate believed that the confession was voluntarily made. The next remark is that it was taken in his presence and hearing and read over to the confessor who admitted it to be correct. But it is urged against the voluntary nature of the confession, that an inducement was given by the Magistrate by the manner in which the questions were put. One of the questions was 'Why do you want to give a state- ment and the answer given was It is suspected that those who have committed murder are others. To prove that it is I who have stabbed, I am giving the statement.' The above was the question put and the answer given on June 9, 1956. On June 11, 1956, the question and the answer were as follows: " Q. For what purpose are you going to make a statement ? A. Others will be implicated in the case for murder, I alone have committed murder. I am going to give the state- ment to that effect."
When he resiled from the confession in the Sessions Court, the appellant stated that the Sub-Inspector and the Circle Inspector went to him in Sub-Jail and threatened to impli- cate his father, accused No. 2 in the lower court, and five others, unless he confessed. Therefore, it was on this account that the statement Ex. P. 3/A was made before the Magistrate which the accused alleged was neither true, nor voluntary. The argu- ment of the learned counsel is that in order to save his father and some others, the appellant implicated himself and confessed falsely to an act which he did not commit. Criti- cism has been levelled against the mode and manner in which the question was put as directly inducing the appellant to immolate himself and thereby save his kith and kin. We are asked to say that the appellant, being an emotional young man of noble sentiments and spirit, did not desire to have his father implicated in a crime of this sort and what may be ascribed as a filial obligation was performed in trying to get release of his father from the enmeshes of the po- lice. Such an argument, we are afraid, cannot carry any conviction. The form of the question is prescribed by the Criminal Rules of Practice and if the officer before whom the confession is made, fails to put it, then his failure will be criticised as blameworthy. We do not feel that any nefarious object existed in putting a perfectly innocuous and obligatory question to the appellant asking him "Why he wants to make a statement?" Further, P.W. 17, the Investi- gating Sub-Inspector, has clearly denied the alleged induce- ment by the police that if be did not confess, others, including his father, would be implicated in the case. It is, therefore, difficult to conclude that there was any kind of inducement or threat as a result of which an involuntary confession was made.
A complaint is made by the learned counsel that before the Committing Magistrate no question under s. 342 Cr. P. C. was put to the appellant with regard to the confession and, therefore, he had no opportunity to put forward his com- plaint about the confession until the case came before the Sessions court. No doubt a scrutiny of the statement of the accused before the Sub-Magistrate does not reveal any spe- cific questions as having been put to him about the confes- sion, but the fact remains that the confession was exhibited before the Committing court and the contents were known to the appellant then and there. Under s. 207-A, sub-cl. (3) of the Criminal Procedure Code, even at the commencement of the enquiry into a case triable by a Sessions Court the Committing Magistrate is enjoined, when the accused is brought before him, to satisfy himself that the documents mentioned in s. 173 have been furnished to the accused and if it is found that they have not so far been furnished, it is the duty of the Magistrate to cause the same to be furnished. Section 173, sub-cl. (4) makes it obligatory upon the Police to furnish the accused free of cost with a copy of the police report, the F.I.R. under s. 154 and all other documents on which the prosecution propose to rely, including statements and confessions if any record- ed under s. 164. The result, therefore, is that even before the commencement of the committal proceedings the' appellant had been provided with the copy of the confessional state- ment sought to be relied upon for justifying a prima facie case against him. We do not ,think, granting that the confession was not placed in the fore-front as a piece of evidence against the accused in the Committing Court, such a default if it is one, would in any way show that the confes- sion was involuntary.
The second aspect of the learned counsel's contention is that the confession is not true. In Sarawan Singh and Harbans Singh v, The State of Punjab (1) this court ex- pressed the opinion that for the purpose of finding out whether a confession is true, it would be necessary to examine the same and compare it with the rest of the prose- cution evidence and the probabilities of the case, and Mr. Umrigar relying on these observations urges that on a com- parison of the confession with the other parts of the prose- cution evidence, the irresistible conclusion should follow that on the face of it the confessional statement is untrue. The material portions of the confessional document concern- ing the actual crime are to the following effect: " So, on Wednesday night at about 11 O'clock, I took aruval, spear and knife sharp on both sides and went to Chetty Thottam, near our garden. Marappa Goundan, then was lying on the cot in his shed and sleeping. I cut him with aruval on the neck. While coming from there, to the house of Muniappa Gouildan (1) Criminal Appeals NOS. 22 and 23 Of 1957, decided April 10, 1957.
in our village, Muthu Goundail came opposite to me in our village street. Thinking that he came to catch me, I stabbed him. The aruval fell there itself.
Then, I went to Muniappa Gouudan's house, and stabbed Mu- niappa Goundan.
Afterwards, I set fire to the shed of Sennimalai Goundan at a distance of four furlongs to our village. Then I came to our garden and lay."
From this, according to the defence counsel, it is seen that only one cut was inflicted with an aruval on the neck of Marappa Goundan and a single stab was given to Muthu Goun- dan. Similarly Munia Goundan was only stabbed once, but in Ex. P. 4 the postmortem certificate on the body of Marappa Goundan there are as many as thirteen injuries of which the neck injuries were 4, 5 and 6, the others being on other parts of the body. It is, therefore, urged that the unques- tionable fact of the existence of a number of injuries on Marappa belies the truth of the confession, in that only one cut was given on the neck. Similarly the confession does not make any mention of the presence of any One else when Munia Goundan was stabbed, though both P. W. 5 and P.W. 6 have deposed that there were three persons who were coming northward from the shed of Marappa Goundan at the time P.W. 5 was stabbed. The statement made by P.W. 5 (Ex. D. 2) before the Medical Officer on June 8, 1956, was also to the effect that more persons than one were involved in the attack on him. The confession also does not make any refer- ence to the recovery of the incriminating articles such as M. 0. 12 as a result of a statement made by the appellant to the police officer. From these circumstances we are asked to say that the confession cannot be true. Mr. Umrigar urges that the learned Judges of the High Court have not paid sufficient attention to this method of examining how far a confession is true by comparing it with the other evidence in the case in accordance with the test laid down by this court. Even in the absence of such comparison in the judgment of the High Court we do not think that on that ground it can be predicated that the appellant made an untrue statement voluntarily. After all the absence of elaborate details in a confession cannot brand it as false. There is no statement in the confession which is contrary to the oral evidence though the details put forward when the witnesses were examined in court do not appear in extenso in the confession and for that reason we are not prepared to say that the confession. in untrue.
The next question is whether there is corroboration of the confession since it has been retracted. A confession of a crime by a person, who has perpetrated it, is usually the outcome of penitence and remorse and in normal circumstances is the best evidence against the maker. The question has very often arisen whether a retracted confession may form the basis of conviction if believed to be true and volun- tarily made. For the purpose of arriving at this conclusion the court has to take into consideration not only the rea- sons given for making the confession or retracting it but the attending facts and circumstances surrounding the same. It may be remarked that there can be no absolute rule that a retracted confession cannot be acted upon unless the same is corroborated materially. It was laid down in certain cases one such being Kesava Pillai alias Koralan and another and Kesava Pillai alias Thillai Kannu Pillai (1) that if the reasons given by an accused person for retracting a confes- sion are on the face of them false, the confession may be acted upon as it stands and without any corroboration. But the view taken by this court on more occasions than one is that as a matter of prudence and caution which has sancti- fied itself into a rule of law, a retracted confession cannot be made solely the basis of conviction unless the same is corroborated one of the latest cases being 'Balbir Singh Versus State of Punjab (2), but it does not necessari- ly mean that each and every circumstance mentioned in the confession regarding the -complicity of the accused must be separately and independently corroborated, nor is it essen- tial that the corroboration must come from facts and circum- stances discovered after the confession was made. It would be sufficient, in our opinion, that the (1) I.L.R. 53 Mad. 16o.
(2) A.I.R. 1957 S.C. 216.
general trend of the confession is substantiated by some evidence which would tally with what is contained in the confession. In this connection it would be profitable to contrast a retracted confession with the evidence of an approver or an accomplice. Though under s. 133 of the Evidence Act a conviction is not illegal merely because it proceeds on the uncorroborated testimony of witnesses, illustration (b) to s. 114 lays down that a court may pre- sume that an accomplice is unworthy of credit unless he is corroborated in material particulars. In the case of such a person on his own showing he is a depraved and debased individual who having taken part in the crime tries to exculpate himself and wants to fasten the liability on another. In such circumstances it is absolutely necessary that what he has deposed must be corroborated in material particulars. In contrasting this with the statement of a person making a confession who stands on a better footing, one need only find out when there is a retraction whether the earlier statement, which was the result of remorse, repentance and contrition, was voluntary and true or not and it is with that object that corroboration is sought for. Not infrequently one is apt to fall in error in equating a retracted confession with the evidence of an accomplice and.therefore, it is advisable to clearly understand the distinction between the two. The standards of corroboration in the two are quite different. In the case of the person confessing who has resiled from his statement, general corroboration is sufficient while an accomplice's evidence should be corroborated in material particulars. In addition the court must feel that the reasons given for the retrac- tion in the case of a confession are untrue.
Applying this test to the present case, we are of the opin- ion that when the appellant has given no satisfactory expla- nation for the presence of human-blood on material objects Nos. 10, 11 &amp; 12, it follows that the blood of the murdered was on these material objects. The reasons for retraction are also false. A criticism is levelled that the Chemical Examiner's report does not show the extent of blood on M.O.
No. 12, the bed-sheet, in which the appellant wrapped him- self after the offence. All that the document states is that among other items it is also stained with humanblood, but Mr. Umrigar argues that this description only shows that there would have been only a speck or a spot of blood on the bed sheet, for according to him, as a matter of fact, there should have been a large quantity of blood on the hands of the appellant if he had, without washing, used a bed-sheet, thereafter large patches of blood are likely to be present on the bed-sheet. If that is so, the mere fact that the presence of blood is described as stains would show that the prosecution case cannot be true. We do not feel inclined to put such a restricted meaning on the word I stain'. 'Stained with human blood' is an expression commonly found in Chemical Examiner's reports and it does not necessarily refer to specks of blood alone. We do not think that any inference can be drawn from the use of the word 'stain' in the Chemical Examiner's report, that there was not suffi- cient blood on the bed-sheet. The appellant has given no explanation as to how blood came to be present on material objects Nos. 10 to 12. Agreeing with the High Court that this is corroboration of the confession made by the appel- lant, we are of the opinion that the confession can be acted upon. If that is so, the appellant's guilt has been proved beyond reasonable doubt.
The appeal is dismissed.
Appeal dismissed."</t>
  </si>
  <si>
    <t>1974 AIR 778, 1974 SCR (3) 74,</t>
  </si>
  <si>
    <t>Subramania Goundan vs. The State of Madras on 17, September, 1957</t>
  </si>
  <si>
    <t>"(Passed on this 7th Day of April, 2022) The instant criminal revision under Section 102 of the Juvenile Justice (Care and Protection of Children) Act, 2015 is being filed, assailing the order dated 29/6/2016 passed in Criminal Appeal No. 328/2016 by Tenth Additional Sessions Judge, Gwalior rejecting appeal of petitioner and affirming the order dated 14/6/2016 passed by Principal Magistrate, Juvenile Justice Board, Gwalior in Case No. 117/2016; whereby, the application of petitioner for grant of bail was rejected.
2. Precisely stated facts of the case are that an FIR dated 14/2/2016 bearing Crime No. 95/2016 for offence under Section 147, 149, 302, 396, 307 of IPC, 25/27 of Arms Act and Section 13 of MPDVPK Act was registered by Police Station Gole Ka Mandir against the present petitioner as well as some other accused persons on the basis of allegations that petitioner alongwith other co-accused persons intercepted the complainant, who was going to attend some programme alongwith two companions Mangal Singh and Shankar Singh (deceased), they were looted by the accused persons. Thereafter, accused opened fire over the complainant party in which Shankar Singh died due to fire arm injury.
3. Since at the time of alleged incident, petitioner was below 18 years of age, therefore, came under the ambit of Juvenile Justice (Care and Protection) Act, 2015 (for short "JJ Act") and under guardianship of father invoked the jurisdiction under Section 12 of the JJ Act for grant of bail by way of application before learned Principal Magistrate, Juvenile Justice Board, Gwalior (for short "JJ Board"), which was dismissed vide order dated 14/6/2016.
4. Meanwhile, an assessment of petitioner was made as per Section 15 of the JJ Act and his mental age was ordered to be tried as adult in the children Court.
5. Being aggrieved by order of JJ Board; whereby, the application under Section 12 of JJ Act was rejected, petitioner preferred an appeal before the 10th Additional Sessions Judge, Gwalior under Section 101 of JJ Act, which was rejected vide order dated 29/6/20916. Against the said order, petitioner preferred revision vide No. 683/2016 before this Court and vide interim order dated 17/8/2016 in an application filed in Criminal Revision, custody of petitioner was given to his father as an interim measure. Since no purpose remained further, therefore, vide order dated 11/1/2017, criminal revision was withdrawn, meaning thereby, petitioner kept enjoying liberty.
6. It further appears from the record that petitioner misused the liberty, therefore, complainant sought cancellation of bail of present petitioner and therefore, petition under Section 482 of Cr.P.C. was preferred by the complainant and vide order dated 26th October, 2017 in M.Cr.C.No. 5717/2017, petition was allowed and earlier order dated 17/8/2016 passed in Criminal Revision No. 683/2016 was recalled and petitioner was ordered for confinement. It appears that thereafter, he could not be apprehended and ultimately on 3/6/2021, he came under custody. Since then, he is suffering confinement.
7. It is the submissions of learned counsel for the petitioner that petitioner at the time of incident was juvenile and was a child in conflict with law as per Section 2 (13) of JJ Act. He had no direct role to play in the commission of crime and his role was confined to snatch the weapon from the complainant. Material prosecution witnesses have been examined and therefore, chance of tampering with evidence/witnesses is remote. His trial is conducted as per provisions of JJ Act, therefore a chance be given to him to reform himself and he undertakes to perform community service as per the provisions of Section 18 (1) (c),19 and 20 of JJ Act.
8. Petitioner raised the legal question that initially an application under Section 439 of Cr.P.C was preferred by the petitioner before the trial Court and vide order dated 3/6/2021, his application under Section 439 of Cr.P.C. got dismissed. Thereafter, challenging the said order, he preferred another application under Section 439 of Cr.P.C. before this Court but an objection was raised by counsel for the complainant regarding maintainability of the application. Thereafter, petitioner preferred a Criminal Revision challenging the said order of rejection by way of Criminal Revision under Section 102 of JJ Act vide criminal Revision No. 1709/2021 but again, on the objection of counsel for the complainant, he sought withdrawal of revision with liberty to renew the prayer by way of appropriate proceedings as per law.
9. Later on, an application under Section 439 of Cr.P.C. was preferred taking exception to order dated 3/6/2021 but again counsel for the complainant raised objection that an application under Section 439 of Cr.P.C. would not be maintainable and thereafter an application was preferred for correction and bail application under Section 439 of Cr.P.C. was converted into criminal revision under Section 102 of JJ Act while incorporating the necessary amendments in the body of the application. He raised the point that application under Section 102 of JJ Act is maintainable because scope of Section 101 and 102 of JJ Act is wide enough; wherein, High Court at the first instance also, can take care of any appeal or revision. Therefore, revision is maintainable.
10. Learned counsel for the State opposed the prayer and submits that looking to the nature of allegations and the conduct of petitioner whereby, after getting benefit of bail, CICL got indulged in another case for alleged offence under Section 336, 195-A, 506 and 34 of IPC. Therefore, his revision be dismissed.
11. Learned counsel for the complainant raised the point that in view of the provisions contained in the JJ Act, no revision is maintainable against the order of rejection of bail application under Section 439 of Cr.P.C. because the order impugned has been passed under the JJ Act, 2015, therefore, no such remedy is available to the petitioner. He prayed for dismissed of the revision on the ground of misconduct of petitioner/CICL and submits that his revision be dismissed.
12. Heard learned counsel for the parties at length and perused the documents / charge sheet / case diary.
13. In the present factual set up, following questions are being raised for consideration:-
"A. Whether, an application for bail is maintainable before the High Court under Section 12 of JJ Act for a child in conflict with law, who is sent-up for trial as an adult before the Children's Court ?
B. Whether, an application for bail as in (A) above, is maintainable before the High Court as a proceeding of first instance or only as an appellate or revisional proceeding under Section 102 read with Section 8 of the JJ Act?"
14. Before proceeding with the case, this Court reiterates the Objects of JJ Act:-
"An Act to consolidate and amend the law relating to children alleged and found to be in conflict with law and children in need of care and protection by catering to their basic needs through proper care, protection, development, treatment, social reintegration, by adopting a child-friendly approach in the adjudication and disposal of matters in the best interest of children and for their rehabilitation through processes provided, and institutions and bodies established, hereinunder and for matters connected therewith or incidental thereto."
15. In other words, it's a beneficial legislation meant to address the problems and predicament of Child in Conflict with Law or (as per Section 2 (13) of JJ Act) or Child in need of Care and Protection (as per Section 2(14) of JJ Act).
16. Section 1(4) of JJ Act gives all overriding effect of this Act over any other law for the time being in force in which Section 1(4)(i) deals about Children in Conflict with Law (CICL) in respect of apprehension, detention, prosecution, penalty, imprisonment, rehabilitation and social reintegration, whereas, Children in need of Care and Protection are dealt with as per Section 1 (4) (ii) which contemplates mechanism in respect of rehabilitation, adoption, reintegration and restoration of such children.
17. For discussion purpose, Section 8 (2) , Section 101 (5) and 102 of JJ Act are relevant for consideration, therefore, they deserve reproduction:-
"8. Powers, functions and responsibilities of the Board.-
(1) xxx xxx xxx (2) The powers conferred on the Board by or under this Act may also be exercised by the High Court and the Children's Court, when the proceedings come before them under Section 19 or in appeal, revision or otherwise.
101. Appeals:-(1) to (4) xxx xxx xxx (5). Any person aggrieved by an order of the Children's Court may file an appeal before the High Court in accordance with the procedure specified in the Code of Criminal Procedure, 1973.
102. Revision.- The High Court may, at any time, either on its own motion or on an application received in this behalf, call for the record of any proceeding in which any Committee or Board or Children's Court, or Court has passed an order, for the purpose of satisfying itself as to the legality or propriety of any such order and may pass such order in relation thereto as it thinks fit: Provided that the High Court shall not pass an order under this section prejudicial to any person without giving him a reasonable opportunity of being heard."
18. Similarly, one has to see the controversy from the vantage point that JJ Act is a beneficial legislation and being so, it attracts fundamental rule of interpretation of statutes that it must be construed or interpreted so as to advance the cause of legislation for the benefit of subject and not to frustrate its intendment. Apex Court in the case of Pratap Singh Vs. State of Jharkhand &amp; Anr. (2005) 3 SCC 551 has given guidance in following words:-
"10. Thus, the whole object of the Act is to provide for the care, protection, treatment, development and rehabilitation of neglected or delinquent juveniles. It is a beneficial legislation aimed at making available the benefit of the Act to the neglected or delinquent juveniles. It is settled law that the interpretation of the statute of beneficial legislation must be to advance the cause of legislation for the benefit of whom it is made and not to frustrate the intendment of the legislation."
19. Considering the Aims / Objects of JJ Act and the position that it is beneficial legislation as well as perusal of Section 8 (2) of JJ Act, it appears that Act contains sufficient leverage to achieve the goal of Juvenile Justice. High Court (and the Children's Court) are given powers of suo moto cognizance also by inserting the Word "or otherwise" as figured in Section 8 (2) of JJ Act. The words "or otherwise" would therefore include the bail plea that is filed before the High Court as a proceeding of first instance, otherwise than as an appeal or a revision from an order of the JJ Board ( or the Children's Court ) denying bail and the rule of ejusdem generis would not apply in the present case because of the very fact that the rule of ejusdem generis is attracted where a restricted meaning is given to the general word accompanying the specific word, only when intended by the legislature but herein, the word 'otherwise' used by the legislature is having other proceeding apart from appeal or revision, which can also include suo moto cognizance and even deciding the petition / application as a Court of first instance.
20. Considering the rule of ejusdem generis as rule of construction, the Apex Court in the case of State of Bombay and Ors. Vs. Hospital, Mazdoor Sabha, AIR 1960 SC 610 has held as under:-
"(9)It is, however, contended that, in construing the definition, we must adopt the rule of construction noscuntur a sociis. This rule, according to Maxwell, means that, when two or more words which are susceptible of analogous meaning are coupled together they are understood to be used in their cognate sense. They take as it were their colour from each other, that is, the more general is restricted to a sense analogous to a less general. The same rule is thus interpreted in "Words and Phrases" (Vol. XIV, p. 207) :
"Associated words take their meaning from one another under the doctrine of noscuntur a sociis, the philosophy of which is that the meaning of a doubtful word may be ascertained by reference to the meaning of words associated with it;Such doctrine is broader than the maxim Ejusdem Generis." In fact the latter maxim "is only an illustration or specific application of the broader maxim noscuntur a sociis." The argument is that certain essential features or attributes are invariably associated with the words "business and trade" as understood in the popular and conventional sense, and it is the colour of these attributes which is taken by the other words used in the definition though their normal import may be much wider. We are not impressed by this argument. It must be borne in mind that noscuntur a sociis is merely a rule of construction and it cannot prevail in cases where it is clear that the wider words have been deliberately used in order to make the scope of the defined word correspondingly wider. It is only where the intention of the legislature in associating wider words with words of narrower significance is doubtful or otherwise not clear, that the present rule of construction can be usefully applied. It can also be applied where the meaning of the words of wider import is doubtful; but, where the object of the legislature in using wider words is clear and free of ambiguity, the rule of construction in question cannot be pressed into service."
(Emphasis supplied)
21. In the case of Lila Vati Bai Vs. State of Bombay, 1957 SCR 721, Supreme Court given guidance in following words:-
"12....The rule of ejusdem generis is intended to be applied where general words have been used following particular and specific words of the same nature on the established rule of construction that the legislature presumed to use the general words in a restricted sense; that is to say, as belonging to the same genus as the particular and specific words. Such a restricted meaning has to be given to words of general import only where the context of the whole scheme of legislation requires it. But where the context and the object and mischief of the enactment do not require such restricted meaning to be attached to words of general import, it becomes the duty of the courts to give those words their plain and ordinary meaning. In our opinion in the context of the object and mischief of the enactment there is no room for the application of the rule of ejusdem generis.........."
(emphasis supplied)
22. Recently, Division Bench of Chhattisgarh High Court in the case of Tejram Nagrachi Juvenile Vs. State of Chhattisgarh through the Station House Officer, 2019 SCC Online(Chh.) 24 opined that an application for grant of bail under Section 437 Cr.P.C. or 439 of Cr.P.C. would not be maintainable in the case of a juvenile. Similarly, Division Bench of this Court in the case of Ankesh Gurjar @ Ankit Gurjar Vs. The State of M.P., 2021 (1) MPLJ (Cri) 403 also clarified the position that anticipatory bail is not maintainable in the case of a juvenile in view of legislative intent and Section 12 of the JJ Act.
23. Learned Single Judge of High Court of Delhi at New Delhi, in the case of CCL 'A' Vs. State (NCT of Delhi), (Bail Application No. 2510/2020 decided on 19th October, 2020) discussed at length about the true import of relationship between Section 8,12 and 102 of JJ Act.
24. Therefore, it can be infer on the basis of Section 8 (2) and Section 12 of JJ Act that, High Court may entertain a bail plea as if it is a proceeding of first instance. However, it would be considered on the parameters of Section 12 of JJ Act.
25. Beside, that Section 102 of JJ Act gives revisional power to the High Court and said powers can be exercised at any time even on its own motion also. If it is seen with Section 8 (2) of JJ Act then it appears that even suo moto also, High Court can call for the record of any proceedings and therefore, juvenile need not to necessarily come through JJ Board and appellate Authority to file revision once he availed the remedy before JJ Board and Appellate Authority. Once, an order has been passed rejecting the bail application of juvenile by JJ Board and by appellate Authority and even by High Court under revisional jurisdiction, then another revision by way of repeat bail application can be considered by the High Court under revisional jurisdiction without coming through the hierarchical set up again and again.
26. Same is applicable for a CICL, who is sent up for trial as an adult before the Children's Court.
27. Therefore, in cumulative analysis, even if a revision is preferred by petitioner under Section 102 of the JJ Act, it also gives sufficient powers on its own motion also to call for the record of any proceeding and therefore, contention of the complainant that petitioner /juvenile has no remedy under the JJ Act is misplaced. Revisional powers are sufficiently elaborated in the JJ Act and being special statute and by impact of Section 1(4) of JJ Act, provisions of this Act has overriding effect over other laws, therefore, in the present case even revision before High Court at this stage is also maintainable against the order of rejection of bail application by Children's Court.
28. So far as merit part is concerned, from the nature of allegations and the fact situation it appears that petitioner misused the liberty and he committed another offence subsequent to this case also and his case is now being prosecuted in Children's Court and therefore for the time being petitioner must involve in reparative and reformative mode and must come out as a better citizen. Therefore, for course correction, petitioner's application for the time being is rejected and liberty is granted to renew the prayer after some time and if possible with some better particulars about his disposition towards reformative measures during his stay at observation home.
29. Revision petition stands dismissed with liberty as aforesaid.
(Anand Pathak) Judge jps/-"</t>
  </si>
  <si>
    <t>Juvenile Justice (Care and Protection of Children) Act</t>
  </si>
  <si>
    <t>Cr.R.No. 3000/2021</t>
  </si>
  <si>
    <t>Child In Conflict With Law Through ... vs The State Of Madhya Pradesh on 7 April, 2022</t>
  </si>
  <si>
    <t>"These two writ petitions are filed by the respective petitioners challenging the proceedings of the Employees Provident Fund Appellate Tribunal, which is produced as Ext.P9 in O.P.No.2021/1999. The said order has been passed in two different appeals filed by the said petitioners.
2. By the proceedings issued by the Regional Provident Fund Commissioner, under Section 7-A of the Employees Provident Fund and Miscellaneous Provisions Act, 1952, (for short 'the Act' ) it was held that the two establishments are to be covered under the Act, as a single unit by clubbing them. It was taken up in appeal before the Tribunal.
3. Heard parties.
4. Learned Senior Counsel appearing for the petitioner submitted that the order of the Tribunal is clearly illegal. Various decisions of the Apex Court and this Court were also relied upon in this context.
5. The facts of the respective cases show the following: O.P.No.2021/1999 is filed by "Maruti Engineers". The same is a registered partnership firm. The unit is working as a Maruti Authorised Service   Dealer and registered under the Factories Act. There are two partners. It was originally belonging to another firm, viz. "Maruti Engineers", Trivandrum, wherein one Shri P.S. Suresh Babu and Shri V. Suresh were the partners. It is their case that the activity is confined to Maruti vehicles and the petitioner is having separate set of employees and was maintaining separate wage register and muster rolls for their employees. Ext.P1 is the copy of the partnership deed dated 2.5.1989. It is pointed out that M/s. Computer Auto Scan and Services which is the petitioner in O.P.No.3315/1999, is a separate and independent firm registered under the Partnership Act. Its function is only to detect the defects of the vehicles using computer technology. The partners of Maruti Engineers are not the partners of the other firm. The said firm is attending the work of all types of motor vehicles and are not confined to Maruti vehicles. It has also got its own separate employees and employees of both the units are not transferable or inter-changeable and they are not working together for these two firms. M/s. Computer Auto Scan and Services was started as a proprietary concern by Shri Thomas Muthoot and a partnership was constituted on 15.9.1990. A copy of the partnership deed is produced as Ext.P1. Apart from Shri Thomas Muthoot, two other partners are also there. The partners of both the units are different.
6. It is pointed out that both the units are maintaining separate balance sheets, profit and loss account and are assessed to income tax separately. M/s. Computer Auto Scan and Services, is also maintaining separate muster rolls and wage registers for their employees. The said establishment is one coming within the purview of Shops and Commercial Establishments Act. The employees of both the units are less than 20. Accordingly, it is contended that there is no unity of management, unity of labour, unity of finance, unity of ownership or functional integrality between the two units. These establishments are working in two different buildings even though they are situated in a big single compound. Finally, it is pointed out that the Computer Auto Scan and Services is not financed by the petitioner in O.P.No.2021/1999, and both units are not depending upon the other.
7. Learned Senior Counsel for the petitioners submitted that the order passed by the Tribunal cannot be supported in the light of the various decisions of the Apex Court and this Court, viz. Evans Food Corporation v. Union of India and another (1994 (2) LLJ 646), Regional Provident Fund Commissioner &amp; another v. Dharamsi Morarji Chemical Co. Ltd. (1998 (1) LLJ 1060) and Regional Provident Fund Commissioner v.   Raj's Continental Exports (P) Ltd. (2007 (11) LLJ 553).
8. Per contra, it is argued by the learned counsel for the respondents that as found by the Tribunal, the partners of these two units are from the very same family, viz. Muthoot family. Shri Thomas Muthoot was the Chief Executive for some period, of the firm "Maruti Engineers", who was enjoying wide powers. M/s. Computer Auto Scan and Services was his proprietary concern initially, before forming the partnership. It is pointed out that the activities of the two units are similar and supportive of each other and therefore it is contended that all the relevant tests are satisfied.
9. A reading of the order of the Tribunal, Ext.P9 show that the Tribunal was of the view that "having regard to the age of all these partners which is 21 years, 22 years, it is evident that all these paper transactions are showy and nothing is real. The real owner is some one and to my mind that is the Muthoot family." With regard to M/s. Computer Auto Scan and Services, the Tribunal observed as follows: "It was initially set up exclusively in the name of Thomas Muthoot, later on it was converted into a partnership firm and the contents of the partnership deed were similar to previous one regarding retirement of the partners. Shri Thomas Muthoot was aged 24, Smt. Sylu Thomas alias Sylu Jacob aged 33 years and Smt. Saramma Thomas alias Saramma Jacob aged 40 years." The fact that the   ladies are residing in Kozhencherry, whereas the place of business is in Trivandrum, had also been noted by the Tribunal. It is thereafter found as follows: "They are complimentary to each other and it can be said without least doubt that these two establishments are being run by one joint family in the name of its family members whether son, daughter-in-laws or married daughters. Then because of similarity of the job of these two establishments are doing, it may be said without mistake that they are complimentary to each other and as such they can be clubbed for finding out the real strength of the establishment for the purpose of this Act." Finally, it is observed that the proximity of the two establishments and the relation of the partners as it is clear from their residence also, commonness of ownership, finance and managerial control are also pointer that the two establishments are one integral as a whole.
10. In the order passed under Section 7A of the Act, it was mentioned that all the tests are satisfied. My attention was invited by the learned counsel for the respondents to the facts narrated in the order. Actually, mainly two points alone have been stated by the Commissioner also. They are: (1) Partners of both the firms, are members of the same family. So it cannot be said that the above establishments are under separate management; (2) The establishment, viz. Maruti Engineers is   engaged in the business of automobile services and repairing, whereas Computer Auto Scan and Services is engaged in the business of detecting the defects of the vehicles. So, it is evident and clear that the two establishments are engaged in primary and secondary stages of the same activity.
11. Some of the features of the two establishments show the following: The partners of Maruti Engineers are Smt. Preethi John Muthoot and Smt. Meena George Muthoot, whereas the partners of Computer Auto Scan and Services, are M/s. Thomas Muthoot, Sylu Thomas and Saramma Thomas. Therefore, the persons constituting the partnership, have no interest in the different units as partners. Maruti Engineers is registered under the Factories Act as a factory and Computer Auto Scan and Services is one coming under the purview of Shops and Commercial Establishments Act. Maruti Engineers is a service dealer of Maruti vehicles, whereas M/s. Computer Auto Scan and Services is dealing with all types of vehicles. Both are functioning in separate buildings and are having separate employees who are neither transferable nor inter-changeable. The employees of one unit are not working in the other unit also. Shri Thomas Muthoot was the Chief Executive of Maruti Engineers till 1/10/1992. M/s. Computer Auto Scan and Services was originally a proprietary concern   under him which was taken over by a partnership in the year 1990. Both are registered under different enactments, viz. Sales Tax Act, etc., are maintaining separate balance sheet, profit and loss account and are separately assessed under the Income Tax Act. Both are maintaining separate muster rolls and wage registers. Both are not having investments in the other unit and there is no financial and functional dependency between the two units.
12. The decision of the Apex Court in Regional Provident Fund Commissioner's case (1998 (1) LLJ 1060) is a case where two units were owned by a common owner. It was held that "the fact that both factories were owned by a common owner, namely, the respondent - company, was not sufficient, unless there was clear evidence to show that there was inter- connection between these two units and there was common supervisory financial or managerial control." After referring to the relevant findings rendered by the High Court, the following finding was rendered in para 2 of the judgment: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In para 4 of the judgment, it was noted that the only connecting link was the fact that the respondent was the owner of the two units. Their Lordships further held as follows: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contradict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Therefore, what is important is a common supervisory, financial or managerial control.
13. In the later decision in Raj's Continental Exports (P) Ltd.'s case (2007 (11) LLJ 553) also the very same decision, viz. Regional Provident Fund Commissioner's case (1998 (1) LLJ 1060) is relied upon. Herein also, the facts of the case show that the proprietor of M/s. Continental Exporters was the Managing Director of the respondent company. It was held by the Regional Provident Fund Commissioner that the same is a department of the former concern. The High Court found that there was total independent exercise of the management and control of the affairs, the employees were separately appointed and controlled and accordingly they were not one and the same. The Apex Court relied upon the earlier decisions in Management of Pratap Press v. Their Workmen (1960 (1) LLJ 497) and Regional Provident Fund Commissioner v. Dharamsi Morarji Chemical Co. Ltd. (1998 (1) LLJ 1060) and in para 7 it was held as follows:
"In Regional Provident Fund Commissioner and another v. Dharamsi Morarji Chemical Co. Ltd. (1998) 2 SCC 446 : 1998-I- LLJ-1060, it was held that unless there is clear evidence to show that there was any supervisory financial or managerial control, it cannot be said that one is the branch of the other. As noted by learned single Judge, the respondent was separately registered under the Factories Act. It was separately registered under the   Central Sales Tax Act and the Employees State Insurance Act. It has also been found by learned single Judge that there was total independence of the two units. The learned single Judge and the Division Bench were right in their conclusion that the respondent is not a branch of M/s. Continental Exporters."
Therefore, the real test is whether there was any supervisory financial or managerial control as laid down by the Apex Court in these decisions.
14. The decision of this Court in Evans Food Corporation's case (1994 (2) LLJ 646) elaborately considered the various aspects wherein both the establishments were controlled by the same family. Therein, one firm which was registered under the Partnership Act, was engaged in the business of manufacturing cattle feed and the other is the sole distributor of the product of former. The former firm was a proprietary concern and later reconstituted and made a firm by adding the second son of the Managing Director as a partner. In the latter firm certain other members of the same family were the partners. This Court in para 5 of the judgment held as follows:
"In order that the petitioner is liable as an employer it must be shown that he has the ultimate control over the affairs not only of Evans but also of Super."
After referring to the various decisions of this Court, it was held thus in   para 12:
"The question of unity of the two establishments must therefore, be decided on the touchstone of its total functional unity. The undisputed facts show that Evans and Super are distinct by reason of the absence of common employment, distinct registrations under the Employees' State Insurance Act and tax laws, absence of any financial assistance such as loans and totally distinct partners. Do these facts suggest that Evans and Super are one integrated whole? The only fact which raised suspicion that the two units may be one is that the business of Super is carried on from the same building as of Evans. But, then, Super has its office in a separate room in the same building for which rent is paid. While the vehicles of Evans are used for transporting goods to be supplied by Super, the latter pays for the use of the vehicles. In my opinion, these facts are not inconsistent with the distinct identities of the two establishments. Two establishments can carry on business in the same building and yet possess distinct identities as business establishments. On a superficial view, the use of the vehicles of one establishment by another and the proximity of the offices and use of the same building appear to suggest commonness of purpose. But, then, Super pays for the use of the vehicles and use of the premises. These facts prove the separate and distinct character of the establishments.
It was further held thus in para 13:
"The features that make the two establishments distinct are separate   account books, distinct employees, none of them being common, separate partners, none of them being common, and indices such as independent registration under the Employees' State Insurance Act, the Sales Tax Act and the Income-tax Act. The employees of Super do not perform any work for Evans. The fact that the partners of the two establishments belong to the same family has been strongly highlighted with the aid of the judgment in P. Madhavan Thampi v. Regional provident Fund Inspector (supra). The mere fact that the partners belong to the same family may be a reason for close scrutiny of the claim that the two units constitute separate establishments but by itself it does not unite the two establishments. Different members of the same family can establish different business concerns. In the case of P. Madhavan Thampi (supra) the workers were common; the units used the same machinery, were supervised by the members of the same family and the parent unit provided abundant credit. In this case, there is total absence of such features. In my opinion, Evans and Super are distinct and separate establishments. They cannot be considered as one."
15. This Court noticed various features that there is absence of common employees, distinct registrations under the Employees State Insurance Act and tax laws, absence of any financial assistance such as loans and totally distinct partners. This Court found that both the establishments are not one integrated whole. With regard to the allegation   that they are functioning within one building, it was held that "two establishments can carry on business in the same building and yet possess distinct identities as business establishments." The features that make the two establishments distinct are separate account books, distinct employees, none of them being common, separate partners, none of them being common, and these were relied on by this Court. The remaining aspect whether the partners being members of the same family is decisive or not, was also considered by this Court and it was held that different members of the same family can establish different business concerns.
16. Therefore, the above decisions clearly show that unless there is financial, managerial and functional integrality, two units cannot be taken as one merely because the partnerships are formed by members of the same family. In fact, in respect of the units concerned, in Raj Continental Exports (P) Ltd.'s case (2007 (11) LLJ 553) the proprietor of one establishment was the Managing Director of the other one. In respect of the units considered in Dharamsi Morarji Chemical Co. Ltd.'s case (1998 (1) LLJ 1060), both were owned by a common owner. Therefore, the finding by the Tribunal here that partners of the two units of the petitioners being members of Muthoot family, that will be a decisive factor, cannot be   accepted as a correct one. There is no basis for the finding that the real owner is one and the same and evidence is lacking with regard to the same. The fact that the two units are in the same compound also will not be a decisive one in the absence of certain other factors like common employees or transferability of the employees, financial support between the two units, etc.
17. Learned counsel for the respondents relied upon the following decisions: Regional Provident Fund Commissioner, Jaipur v. M/s. Naraini Udyog &amp; others (1996 (2) LLJ 39), a decision of the Karnataka High Court in Regional Provident Fund Commissioner v. M/s. Ratna Enterprises (1986 (2) LLJ 137) and of a Division Bench of this Court in Madona Textiles v. Employees' State Insurance Corporation (2000 (2) LLJ 1422).
18. In the first of the decisions, viz. in M/s. Naraini Udyog's case (1996 (2) LLJ 39) the Apex Court found on evidence that even though two companies were registered separately, various factors like common head office, common branch, common telephone, accounts of two units maintained by same set of clerks, etc will go against the plea that they are different. Of course, that was also a case where the two companies were   represented by members of the same family. Evidently, the Apex Court found in favour of the department, in the light of the evidence regarding the functional unity and integrity. The decision turned on the facts of the said case.
19. In the case considered by the High Court of Karnataka, in M/s. M/s. Ratna Enterprises's case (1986 (2) LLJ 137) it is seen that there were two cinema theatres which were originally covered by the provisions of the Act and was under a common proprietress. Later, she constituted a partnership with her children and continued to manage both the theatres. Still later, the partnership was dissolved and two different partnerships were also formed. The contention was that the number of employees came down from 20 which was rejected by the Provident Fund Commissioner. The High Court was of the view that the subsequent developments cannot have an impact on the coverage already granted to the units. Therefore, the said case is also distinguishable, as the facts are not similar.
20. In the decision of a Division Bench of this Court in M/s. Madona Textiles's case (2000 (2) LLJ 1422), after noticing the relevant principles and after analysing the facts and evidence therein, it was found by the Division Bench that there was a geographical unity, functional   integrality and unity of management to a major extent. The issue was considered in the light of the provisions of the Employees State Insurance Act, 1948. The said decision also is distinguishable on facts.
21. Herein, the evidence clearly show otherwise. The real test was not properly applied by the Provident Fund Commissioner and by the Tribunal. It was noted that the partners being members of the same family, it will be material. Evidently, there are no common partners and there is no case that the employees are common or transferable or interchangeable. One is registered under the Factories Act and the other is under the Shops and Commercial Establishments Act. Both are having separate profit and loss account and assessments under the Income Tax Act. The nature of job are also not similar, as the one is an authorised service dealer of Maruti vehicles and the other firm, viz. Computer Auto Scan and Services is doing the detection of defects of different vehicles. There is no evidence that they are depending on each other. Merely because they are functioning in the same compound, in the absence of other factors like financial assistance, functional integrality and managerial control, the same is not material. Even though learned counsel for the respondents submitted that Shri Thomas Muthoot had wide powers under the partnership deed as the Managing Director, unless and until it is shown that these two are under his managerial   control, the same alone will not help the case of the respondents. Apart from that, he was only the Chief Executive of Maruti Engineers and was there only till 1992. The orders passed have really relied on irrelevant aspects.
For all these reasons, the petitioners are entitled to succeed in the original petitions and they are accordingly allowed. The order of the Tribunal, Ext.P9 produced in O.P.No.2021/1999 which is Ext.P4 in O.P.No.3315/1999 is quashed. No costs.
"</t>
  </si>
  <si>
    <t>Order Quashed</t>
  </si>
  <si>
    <t>OP.No. 2021 of 1999(N)</t>
  </si>
  <si>
    <t>Maruthi Engineers vs The Emplpyees Provident Fund</t>
  </si>
  <si>
    <t>"The appellant, Canara Bank, had extended credit facilities to the respondent­Company, Leatheroid Plastics Private Limited under different heads. The respondent had been having banking relationship with the appellant since 1980. The credit facilities involved in this appeal included Signature Not Verified restructuring of past debt­repayment. The Digitally signed by ASHA SUNDRIYAL arrangement of extending such credit was agreed Date: 2020.05.21 17:12:37 IST Reason:
upon on 4th January 2001. The bank agreed to extend the following financial facilities to the respondent, against mortgage of land, buildings stocks etc; towards security:­ Sl. LOAN AMOUNT(RS) REMARKS No.
   1     Fund       10,08,000/­         Amount of
         Interest                       interest
         Term Loan                      upto
         (FITL)                         31.12.2000
   2     Fresh Term 15,00,000/­         New facility
         Loan (TL)                      to    restart
                                        the      said
                                        unit
   3     Open Cash 40,00,000/­
         Credit
         (OCC)
   4     Working   29,99,000/­
         Capital
         Term Loan
         (WCTL)
   5     Supply    10,00,000/­
         Bills
Two documents were executed on that date, i.e. 4th January 2001 for such purpose. One was a deed of hypothecation and the other an agreement of collateral security for machinery and vehicles. The former contemplated hypothecation of plant, machinery, tools and accessories already purchased as also the machinery to be purchased, which “are erected/to be erected/kept/to be kept or in transit for being erected at the premises in the occupation of the borrower” in relation to term loan of Rs.15 lacs. The latter agreement covered credit facilities under other heads and also contemplated hypothecation of additional security “plant, machinery, tools and accessories and motor vehicles” already purchased and to be purchased. Particulars of the hypothecated assets were listed in the schedules to the two deeds. Under the respective deeds/agreements, it was borrower’s obligation to keep the hypothecated assets insured but the bank retained the liberty to obtain insurance coverage of such assets. The bank had exercised the option of effecting the policy, which was permissible under both the agreements and debited the premium from the respondent’s account. The entire set of hypothecated assets, however, was not covered by the policy. The said policy covered stocks­in­process and building for Rs.50 lacs, Rs.2 lacs and Rs.28.88 lacs. No coverage was taken for plant, machinery and accessories etc.
2. There was a fire in the premises of the respondent little beyond the midnight hours of 27th August 2001, which caused damage to their stocks and machineries. The respondent lodged claim with New India Assurance Company, Kanta Nagar branch. It is the contention of the respondent that from the survey undertaken in pursuance of such claim, they came to learn that the policy did not cover plant, machinery and accessories etc. The respondent’s own assessment of replacement value of these uncovered assets was Rs.1.50 crores. The respondent also claimed to have had spent Rs.6.50 lacs on the machinery on order and overhaul for restarting the unit. The unit had to remain shut for some time on environmental issues. The appellant, however, had valued the same for Rs.31.76 lacs. The respondent received insurance claim for Rs.34,92,970/­.
3. The respondent under those circumstances became liable, as part of their debt repayment obligation, for the price of such uncovered hypothecated assets damaged by fire. The petition of complaint before the Commission, however, was founded on loss on account of portion of the assets left uncovered in the insurance policy. The Bank had initiated recovery process before the forum constituted for such recovery. But for the purpose of adjudication of this appeal, we do not consider it necessary to give details of particulars and status of such proceedings. The respondent approached the National Consumer Disputes Redressal Commission, New Delhi (the Commission) with an original petition for compensation of Rupees two crores along with certain other reliefs from the bank alleging deficiency in service in not obtaining insurance for machineries, accessories etc. That petition was registered as Complaint No.173 of 2003. The Commission accepted the plea of the respondent that there was deficiency of service on the part of the bank but directed the appellant to pay the compensation of Rs.31.76 lac to the complainant along with interest at the rate of 9% per annum from the date of settlement of insurance claim within a period of 8 weeks from the date of the order. This order was made on 6th February 2009. The present appeal is against that decision. The respondent have also filed a cross­objection in which they seek raising of the compensation sum to Rs.2 crore, as was originally claimed before the Commission.
4. As we have indicated earlier, the respondent had been obtaining credit facilities from the bank since the year 1980. In the year 1998 their manufacturing unit had to discontinue operation, their premises having been sealed by the Delhi Pollution Control Committee on the order of this Court. They were permitted to restart their operations in the month of December 1989. By that time there was default in meeting their earlier credit obligation to the bank and they had approached the bank for rescheduling, refinancing and rehabilitation of the unit. The debts on account of old limits of Rs.15 lacs open cash credit and Rs.8 lacs key shut cash credit along with interest had scaled upto Rs.40 lacs. This sum was funded as part of the refinance and rehabilitation package.
5. The fixed assets and the prime securities were to be insured by the borrower for adequate value in terms of the bank’s guidelines. To the Special Leave Petition, the bank has annexed copies of the said two documents. The first one is captioned “Deed of Hypothecation re: Machinery”. This appears to be in standard form as in the copy annexed, identity of the borrower has been left blank. We, however, proceed on the basis that the Deed actually executed had the identical terms and conditions. In the clause relating to consideration, it is provided that the hypothecated assets were for security of repayment to the bank of a sum of Rs.15,00,000/­ together with interest, bank charges, costs of recovery commission etc. Clause 9 of this deed specifies: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 or loss of the Hypothecated Machinery from any cause whatsoever by reason of claim by third party in respect of the same.
The bank is at liberty and is not bound to effect such insurance at the risk, responsibility and expenses of the borrower with any insurance company only the extent of the value of security as estimated by the bank and that in the event of insuring the security, the bank shall not be considered or deemed to be responsible or liable for non­admission or rejection of the claim wholly or in part whether the claim is made by the bank or by the borrower. It is expressly undertaken by the borrower that he shall himself/ of his own accord take all steps like initiation of filing claims/furnishing necessary information to the bank/insurance company without being informed of details of loss/damage for any reason whatsoever. In the event of rejection of claim either wholly or in the part on account of loss/damage to the security. The borrower shall be liable to repay to the bank the entire outstanding liability without requiring the bank to proceed in the first instance against the insurance company.
In the event of non­settlement of claim, the bank may as its absolute discretion take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incurred amount against the Insurance Company or any other person.”
6. The particulars of the credit facilities extended to the respondent has also been specified in the second document, captioned “Agreement re: Collateral Security: Machinery; Vehicles.”. The first recital clause thereof stipulates:
“WHEREAS the Borrower is engaged in the business of Mfr. Of Synthetic Leather illegible and for the said purpose applied to the Bank for certain credit facilities and the Bank as sanctioned the following credit facilities amongst others on the terms and conditions inter alia that the borrower shall secure repayment of the sums and advanced by the Bank including interest, bank charges, costs, commission, etc. by way of further security by hypothecation of borrowers machinery and/or vehicles. Amount in words)
1. OCC Rs. 40.00 Lacs (Rupees Forty Lacs only
2. SDB Rs.­ (Rupees­)
3. BE/SB Rs. 10.00 lacs *(Rupees Ten Lacs only)
4. TL Rs. 15.00 (Rupees Fifteen Lacs only)
5. FITL Rs. 10.08 Lacs (Rupees Ten Lacs Eight thousand only)
6. WLTL Rs. 29.99 lacs (Twenty Nine Lacs Ninety Nine Thousand only) In case where only machinery or vehicle is hypothecation words machinery and or and vehicle may be deleted, as the case may be.” (quoted verbatim).
7. Clause 9 of this agreement is near­identical to clause 9 of the deed of hypothecation and we reproduce below this clause as well:­ “9.That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destructions, loss of the hypothecated asset from any cause whatsoever by reason of claim by third party in respect of the same. The bank is at liberty and is not bound to effect such insurance at the risk, responsibility and expenses of the borrower with any insurance company only to the extent of the value of security as estimated by the bank and that in the event of insuring the security the bank shall not be considered or deemed to be responsible or liable for non­ admission or rejection of the claim wholly or in part whether the claim is made by the bank or by the borrower. It is expressly undertaken by the borrower that he shall himself or his own accord take all steps like imitation of filing claims, furnishing necessary information to the bank/Insurance Company without being informed of details of loss or damages for any reason whatsoever. In the event of rejection of claim either wholly or in part on account of loss/damage to the security the borrower shall be liable to repay to the bank the entire outstanding liability to repay to the bank the entire outstanding liability without requiring the bank to proceed in the first instance against the insurance company. In the event of non­ settlement of claim, the bank may at its absolute discretion take legal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insured amount against the Insurance Company or any other person.
That the registration certificate issued in respect of the hypothecated vehicles shall contain requisite entry regarding hypothecation of the vehicle in favour of the bank. That the borrow hereby makes it clear that through the hypothecated vehicles is registered in the name of one of its partner Sri…………………………………………… …………. with the Regional Transport Authorities the said vehicle is the property of the firm and that it has got authority to create its hypothecation.” (The copy annexed to the petition leaves the space above blank).
8. At the initial stage of the proceeding before the Commission, objection was taken on maintainability thereof on the ground that the respondent was not a consumer. The Commission had sustained this objection and dismissed the petition. That dispute had reached this Court in Civil Appeal No. 445 of 2004, which was preferred by the respondent. Their appeal was allowed on 20th January, 2010. It was held by this Court:­ “This Appeal has been filed against the impugned order of the National Consumer Disputes Redressal Commission, New Delhi (for short ‘the National Commission’) dated 22nd August, 2003.
             The National Commission           has
          dismissed the claim petition of      the
          appellant on the ground that         the
          appellant is not a consumer after    the
amendment to Section 2 (d) (ii) of the Consumer Protection Act, 1986 (for short ‘the Act’).
Learned counsel for the appellant submitted that the amendment to section 2 (d) (ii) came into force only on 15th March, 2003 whereas the claim of the appellant relates to the year 2001. He submitted that the amendment does not have retrospective effect. This controversy is covered by a two Judge Bench decision of this Court in Karnataka Power Corporation &amp; Another vs. Ashok Iron Works Private Limited reported in (2009) 3 SCC 240. Accordingly, this appeal is allowed; judgment of the National Commission is set aside and the impugned judgment of the National Commission is set aside and the matter is remanded to the National Commission to consider the case on expeditiously. Merits afresh in accordance with No costs.”
9. On remand, the matter was heard by the Commission and the complaint of the respondent was partly allowed in its order of 6th February, 2019. The Commission, in substance, held that there was deficiency in service on the part of the bank on the following reasoning: ­ “The main issue in this case is that the loss to machinery and accessories was not paid because of no insurance coverage. As made out in the above­ mentioned submissions, Insurance Policies were regularly taken by the Bank and premium amount debited from the accounts of the complainant. The complainant had repeatedly requested the opposite party to furnish details of the Insurance Company and premium fixed. Documentary evidence, with letters written by the complainant and received by the Opposite Party, have been adduced by the Complainant by was of evidence. It is not the case of the Opposite Party that notice was given at any point of time calling upon the complainant to get the insurance done. Suddenly when fire broke out in the Complainant’s premises and it was found that no insurance was taken for the machinery, the onus and blame for taking the insurance was shifted to the complainant, for the inaction and negligence on the part of the Opposite Party. Thus the complainant had to suffer the loss and was denied the benefit of insurance claim.”
10. Relying on three earlier decisions of the Commission in the cases of Allahabad Bank vs. J.D.S. Electronic Company MANU/CF/0433/2006 : I (2007) CPJ 270 (NC), Union Bank of India vs. Annu Vastralaya and Anr. MANU/CF/0262/2007 : IV (2007) CPJ 187 (NC), and Kashmir Singh vs. Punjab National Bank &amp; Anr., [Revision Petition No. 1552 of 2012 decided on 03.12.2014], the Commission held and directed:­ “In view of above, the Opposite Party is clearly responsible for the loss suffered by the complainant and there is every duty cast upon it to compensate for the same. The Complainant has prayed to allow the Complaint by passing an order against the Opposite Party to pay compensation/damages of Rs. 2 crores. He has claimed replacement value of Rs. 1.5 crores for the machinery, Rs. 45 lakh on account of loss of business and profit. Rs. 1.5 lakh loss on account of the mistake made by the OP, deducted as miscalculation charges by the Insurance Policy, Rs. 3.5 lakh on account of mental agony, suffering hardship and loss in business and livelihood.
As per the valuation report dated 14.12.2000 submitted by the valued Mr. S.K. Kalia of Kalia Technical Services, appointed in consultation with the Complainant, the value of Plant and Machinery has been assessed at Rs. 31.76 lakhs. In our considered view, therefore, a compensation of Rs. 31.76 lakhs to the complainant, alonwith interest @ 9% p.a. from the date of settlement of insurance claim, would meet the ends of justice.
In view of the above, the Opposite Party is directed to pay a compensation of Rs. 31.76 lakhs to the Complainant alongwith interest @ 9% p.a. from the date of settlement of insurance claim within a period of 8 weeks from the date of this order.”
11. Assailing the decision of the Commission, it has been urged on behalf of the bank that it was the responsibility of the borrower to obtain the insurance policy under the respective contracts. As a consequence thereof, the bank could not be held responsible for any shortcoming in the policy. It has also been pleaded in the bank’s written statement or reply before the Commission, portions of which has been reproduced in the petition of appeal, that copy of the policy, statement of other relevant papers regarding the policies and payments used to be supplied by the bank to the respondent company whenever their directors used to visit bank premises. To sustain their case that the duty to insure rested with the borrower, clause 18 of the sanction letter has been relied upon by the bank, which stipulates:­ “18. The fixed assets such as Building, Plant and Machinery and the prime securities to be insured for the adequate value as per our bank’s guidelines.”
12. What we have to adjudicate here is as to whether there was any deficiency of service on the part of the bank in not covering the whole set hypothecated assets under the insurance policy. The respondent company’s stand has been that they had been asking for copies of the policies but they were not given particulars thereof. The premium for the same was deducted by the bank from their account. In their counter affidavit, payment of insurance premium from their account has been shown in the following table:­ S.NO DATE AMOUNT(RS.) .
       1            17.05.2000      18,537/­
       2            08.07.2000        999/­
       3            14.11.2000       7,219/­
       4            14.05.2001      28,375/­
                      TOTAL         55,130/­
13. It has been the respondent’s case that two letters were sent dated 11th June, 2001 and 2nd July, 2001 seeking copies and the status of the Insurance Policy but there was no reply to such letters. These two letters dated 11th June, 2001 and 2nd July, 2001 have been annexed at pages 71 and 72 of the Counter Affidavit of the respondent­company filed in connection with the subject appeal.
14. Turning to clause 9 of the respective deeds/agreements, we find that it was the duty of the respondent to obtain the insurance policy. But liberty was with the bank also to effect such insurance at the risk, responsibility and expenses of the borrower only to the extent of the value of the securities as estimated by the bank. In the event of rejection of the claim wholly or in part irrespective of the fact as to whether the claim was made by the bank or the borrower, the bank’s responsibility ceased. What emerges from a plain reading of clause 9 of the respective documents is that the duty to effect insurance was with the borrower, and the bank could not be held responsible if there was any loss or damage to the hypothecated assets which was not adequately covered by insurance taken by the borrower. Bank also would not remain responsible if the claim was rejected, whether in whole or part thereof. But the question that arises for adjudication in this appeal is that if the bank themselves effected the insurance and left significant part of hypothecated assets out of it without any intimation to that effect to the borrower, could such omission be held to be a lapse on the part of the bank? Going through the said two clauses, in our opinion, their proper construction would be that once the bank exercised the liberty to effect the insurance, it was implicit that such insurance ought to have covered the entire set of hypothecated assets, against which the credit facilities were extended. The bank could absolve themselves from any obligation in the event the claim was rejected wholly or in part. If, however, the bank in exercise of their liberty effected the insurance, then it became their obligation to cover the entire set of hypothecated assets. The clause under which liberty is given to the bank to effect insurance starts with the phrase – “The bank is at liberty and is not bound to effect such insurance……” The employment of the adjective “such” in this clause demonstrates that if the bank effected insurance, that policy would have to carry the features which a borrower’s policy would have covered as per the terms of the deeds or agreements. The borrower’s liability in such a situation to repay to the bank could arise in the event of rejection of the claim or part thereof, such claim arising on account of loss/damage to the hypothecated assets. But the grievance of the borrower here is that though the bank effected such insurance, part of the hypothecated securities was left out from the coverage. It was a case of underinsurance. We have already construed the relevant clauses to mean that if the bank had exercised liberty to effect insurance, it was their duty to take out policies covering the entire set of hypothecated assets. That would constitute part of services the bank were rendering to the borrower. Effecting insurance was not their absolute obligation. But such obligation they had taken it upon themselves. The contractual terms also envisaged bank’s option or liberty to take up such obligation.
15. This being the position of law, in our opinion, the Commission was right in holding that the complainant had suffered loss because of inaction and negligence on the part of the Bank. This constituted deficiency in service. Any loss arising out of such deficiency was compensable under the provisions of the Consumer Protection Act, 1986. Before the Commission, certain decisions of the Commission were relied upon. The bank sought to distinguish these decisions, again relying on certain order of the Commission. But we have considered this case independently, on its own factual basis and accept the view of the Commission. The position could have been different in the event the Bank had alerted borrower at the time of effecting the policy that the entire set of assets was not being covered by the policies being effected by them. No such case has been made out. On the other hand, the Bank remained silent to the two letters of the respondent seeking particulars of the policy. The bank’s stand that the policies and statements were made available to the Directors of the respondent­Company is also not backed by any material. No particulars thereof has been furnished. We also do not find any reason as to why once the Bank had exercised their liberty or option for effecting insurance chose not to cover the entire set of hypothecated assets.
16. In such circumstances, we do not find any reason to interfere with the order under appeal. The appeal is dismissed. As regards the cross­objection of the respondent, we find the decision of the Commission to be supported by adequate reasoning. In our opinion, the respondent have not made out any case for enhancement of the sum awarded as compensation. We reject the cross­objection.
17. All connected applications shall stand disposed of.
18. No order as to costs."</t>
  </si>
  <si>
    <t>CIVIL APPEAL NO. 4645 OF 2019</t>
  </si>
  <si>
    <t>Canara Bank vs M/S Leatheroid Plastics Pvt Ltd. on 20 May, 2020</t>
  </si>
  <si>
    <t>"ORIGINAL JURISDICTION: Writ Petitions Nos. 6890, 7204 of 1982 and 3491 of 1983.
Under article 32 of the Constitution of India Ram Jethmalani, V.M. Tarkunde and R. Dwivedi for the Petitioner.
M.K. Ramamurthi, D.P. Mukherjee and G.S. Chatterjee for the Respondents State of West Bengal.
K.K. Venugopal, M/s. Inderjit Sen and G.S. Chatterjee for the Respondent.
Danial A. Latiffi and R.S. Sodhi for the Intervener, All India Lawyers Union.
The Judgment of the Court was delivered by RANGANATH MISRA, J. The petitioner in Writ Petition No. 6890/82, a monk of the Ananda Marga and currently General Secretary, Public Relations Department of the Ananda Marga Pracharak Sangh, has filed this petition under Article 32 of the Constitution for a direction to the Commissioner of Police, Calcutta and the State of West Bengal to allow processions to be carried in the public streets and meetings to be held in public places by the followers of the Ananda Marga cult accompanied by the performance of Tandava dance within the State of West Bengal. There are two connected writ petitions being Writ Petition Nos. 7204/82 &amp; 3491/83 by the Diocese Secretary of West Bengal Region and another follower of Ananda Marga. All these Petitions raise this common question and have been heard at a time. For convenience the petition by the General Secretary, Public Relations Department of the Ananda Marga Pracharak Sangh has been treated as the main petition and references in the judgment have been confined to it.
In the original petition certain factual assertions have been made and after counter affidavits were filed several further affidavits have been placed before the Court on behalf of the petitioner and counter affidavits too have been filed. Shorn of unnecessary details, the averments on behalf of the respective contenders are as follows:
Shri Pravat Ranjan Sarkar otherwise known as Shri Ananda Murti, founded a socio-spiritual organisation claimed to have been dedicated to the service of humanity in different spheres of life such as physical, mental and spiritual, irrespective of caste, creed or colour, in the year 1955. In the initial period the Headquarters of this organisation was located near Ranchi in the State of Bihar but later it has been shifted to a place within the City of Calcutta in West Bengal. It has been pleaded that Ananda Marga contains no dogmatic beliefs and teaches the yogic and spiritual science to every aspirant. In order to realise the Supreme, Ananda Marga does not believe that it is necessary to abandon home, profession or occupation and spiritual sadhana is possible at any place and concurrently with fulfilling all duties and responsibilities of family life. It has been pleaded that Ananda Marga shows the way and explains the methods for spiritual advancement and this helps man to practice his dharma. According to the petitioner Lord Shiva had performed Tandava Dance in 108 forms but Shaivite literature has given details of 64 kinds only. Seven forms out of these 64 appear to have been commonly accepted and they are called Kalika, Gouri, Sandhya, Sambhara, Tripura, Urdhava and Ananda. The first of these forms elaborates the main aspects of shiva while the seventh, i.e. the Ananda Tandava portrays all the manifold responsibilities of the Lord. Ananda Tandava is claimed to have taken place at Tillai, the ancient name of Chidambaram now situated in the State of Tamil Nadu. It is the petitioner's stand that the word Tandava is derived from the root Tandu which means to jump about and Shiva was the originator of Tandava about 6500 years ago. Ananda Murtiji, as the petitioner maintains, is the Supreme Father of the Ananda Margis. It is customary for every Ananda Margi after being duly initiated to describe Ananda Murtiji as his father. One of the prescriptions of religious rites to be daily performed by an Ananda Margi is Tandava Dance and this is claimed to have been so introduced from the year 1966 by the preceptor. This dance is to be performed with a skull, a small, symbolic knife and a Trishul. It is also customary to hold a lathi and a damroo. It is explained that the knife or the sword symbolises the force which cuts through the fetters of the mundane world and allows human beings to transcend towards perfection; the trishul or the trident symbolises the fight against static forces in the three different spheres of human existence- spiritual, mental and physical; the lathi which is said to be a straight stick stands out as the symbol of straightforwardness or simplicity; the damroo is the symbol to bring out rhythmic harmony between eternal universal music and the entitative sound; and the skull is the symbol of death reminding every man that life is short and, therefore, every moment of life should be utilised in the service of mankind and salvation should be sought. The petitioner has further maintained that Ananda Margis greet their spiritual preceptor Shri Ananda Murti with a dance of Tandava wherein one or two followers use the skull and the symbolic knife and dance for two or three minutes. At intervals processions are intended to be taken out in public places accompanied by the Tandava dance as a religious practice.
Though in subsequent affidavits and in the course of argument an attempt was made by Mr. Tarkunde to assert that Ananda Marga is a new religious order, we do not think there is any justification to accept such a contention when it runs counter to the pleadings in paragraphs 4 and 17 of the writ petition. In paragraph 4 it was specifically pleaded that "Ananda Marga is more a denomination than an institutionalised religion", and in paragraph 17 it was pleaded that "Ananda Margis are Shaivites..." We shall, therefore, proceed to deal with this petition on the footing that, as pleaded by the petitioner, Ananda Marga is a religious denomination of the Shaivite order which is a well known segment of Hindu religion.
Though the petitioner had pleaded that Tandava dance has been practiced and performed by every Ananda Margi for more than three decades, it has been conceded in the course of the hearing that Tandava Dance was introduced for the first time as a religious rite for Ananda Margis in or around 1966. Therefore, by the time of institution of this writ petition the practice was at best prevalent for about 16 years.
The Commissioner of Police, respondent 1 before us is alleged to have made repetitive orders under section 144 of the Code of Criminal Procedure, 1973 ('Code' for short) from August 1979, directing that "no member of a procession or assembly of five or more persons should carry any fire arms, explosives, swords, spears, knives, tridents, lathis or any article which may be used as weapon of offence or any article likely to cause annoyance to the public, for example skulls..." A petition was filed before the Calcutta High Court under Article 226 of the Constitution by the General Secretary of Ananda Marga for a writ of mandamus against the respondents for a direction not to interfere with or place restraints on the freedom of conscience and free profession, practice and propogation of their religion, including Tandava Dance, in matter No. 903 of 1980. The Calcutta High Court rejected the said petition on September 23, 1980 and observed:
"It is open to any one in this country to practice any religion but the religious practice must not be inconsistent with the susceptibility or sensibility or fairness or public order. Tandava dance as such may not be objectionable. In the streets of Calcutta all kinds of demonstrations and procession are being held every day which may on many occasions cause disturbance to others and interrupt the free flow of traffic. In spite of the same, such demonstrations and processions are allowed to take place particularly every day by the authority concerned. If the petitioners or any member of their group want to hold a procession or reception or demonstration accompanied by any dance or music, that by itself may not be objectionable. However, brandishing fire torches or skulls or daggers in the public places including streets cannot come under the same category. Here other things are involved. The interests of other members of the public are involved, the sense of security of the others is also involved. The authorities concerned have to keep in mind the question of the feelings of other members of the public and the question of the possibility of any attempt to retaliate or counter-act to the same are also to be considered. Taking into consideration all these factors I am of the opinion that the petitioners do not have any legal right and they have not established any legal right to carry fire torches, skulls and daggers in public places or public streets and do not intend to pass any order entitling the petitioners to do so. However, the petitioners shall be entitled to go in procession or hold any demonstration without any such fire tourches, daggers or skulls. However, this would be subject to prevailing law of the land in the particular area. For example, in the High Court, Dalhousie Square and Assembly order under section 144 of the Criminal Procedure Code is promulgated from time to time. This order would not entitle the petitioners to hold any such procession, demonstration in violation of such promulgation, if any. This order would also not entitle the petitioners to hold any procession or demonstration without the permission of the authority concerned when such permission is required for such purposes under any existing law."
On March 29, 1982, respondent 1 made a fresh order under s.144 of the Code wherein the same restraints as mentioned in the earlier order were imposed. An application for permission to take out a procession on the public street accompanied with Tandava dance was rejected and that led to the filing of this petition.
The petitioner asserts that tandava dance is an essential part of the religious rites of the Ananda Margis and that they are entitled to practise the same both in private as also in public places and interference by the respondents is opposed to the fundamental rights guaranteed under Articles 25 and 26 of the Constitution. The order under s.144 of the Code has been assailed mainly on the ground that it does not state the material facts of the case though the statute requires such statement as a condition precedent to the making of the order. Repetitive orders under s.144 of the Code, it has been contended, are not contemplated by the Code and, therefore, making of such orders is an abuse of the law and should not be countenanced.
Two separate returns have been made to the rule nisi. Respondent 1 has filed a counter affidavit alleging that Ananda Marga is an organisation which believes in violence and if Ananda Margis are permitted to carry open swords or daggers in public processions it is bound, or likely, to disturb public peace and tranquillity and is fraught with the likelihood of breach of public order and would affect public morality. Carrying of human skulls and indulging in provocative dances with human skulls is not only repulsive to public taste and morality, but is bound, and is likely, to raise fears in the minds of the people particularly children thereby affecting public order, morality, peace and tranquility. It has been further pleaded that the petitioner, or for the matter of that, Ananda Margis can have no fundamental right to carry weapons in the public, in procession or otherwise, nor have they any right to perform tandava dance with daggers and human skulls. It is stated that Ananda Marga is a politico-religious organisation started in 1961 by Shri Pravat Ranjan Sarkar alias Sri Ananda Murti, who is a self-styled tantrik yogi. Reference has been made to an incident of 1971 which led to prosecution of Sri Ananda Murti and some of his followers. It is stated that militancy continues to be the main feature of the organisation. Prior to promulgation of the prohibitory orders, it has been pleaded, Ananda Margis took out processions carrying lethal weapons like tridents, lathis as well as human skulls and knives from time to time and caused much annoyance to the public in general and onlookers in particular, and this tended to disturb public peace, tranquillity and public order. In spite of the prohibitory orders in force from August 10, 1979, a procession was taken out on the following day within the city of Calcutta by Ananda Margis with lathis, tridents, Knives, skulls, and the procession became violent. The assembly was declared unlawful and the police force was obliged to intervene. The police personnel on duty including a Deputy Commissioner of Police received injuries. Reference to several other incidents has also been made in the counter-affidavit of the Police Commissioner. The State Government has supported the stand of the Police Commissioner in its separate affidavit.
We have already indicated that the claim that Ananda Marga is a separate religion is not acceptable in view of the clear assertion that is was not an institutionalised religion but was a religious denomination. The principle indicated by Gajendragadkar, CJ, while speaking for the Court in Sastri Yagnapurushadji &amp; Ors. v. Muldas Bhudardas Vaishya &amp; Anr., also supports the conclusion that Ananda Marga cannot be a separate religion by itself. In that case the question for consideration was whether the followers of Swaminarayan belonged to a religion different from that of Hinduism. The learned Chief Justice observed:
"Even a cursory study of the growth and development of Hindu religion through the ages shows that whenever a saint or a religious reformer attempted the task of reforming Hindu religion and fighting irrational or corrupt practices which had crept into it, a sect was born which was governed by its own tenets, but which basically subscribed to the fundamental notions of Hindu religion and Hindu philosophy. ' The averments in the writ petition would seem to indicate a situation of this type. We have also taken into consideration the writings of Shri Ananda Murti in books like Carya-Carya, Namah Shivaya Shantaya, A Guide to Human Conduct, and Ananda Vachanamritam. These writings by Shri Ananda Murti are essentially founded upon the essence of Hindu philosophy. The test indicated by the learned Chief Justice in the case referred to above and the admission in paragraph 17 of the writ petition that Ananda Margis belong to the Shaivite order lead to the clear conclusion that Ananda Margis belong to the Hindu religion. Mr. Tarkunde for the petitioner had claimed protection of Article 25 of the Constitution but in view of our finding that Ananda Marga is not a separate religion, application of Article 25 is not attracted.
The next aspect for consideration is whether Ananda Marga can be accepted to be a religious denomination. In The Commissioner Hindu Religious Endowments, Madras v. Sri Lakshmindra Thirtha Swamiar of Sri Shirur Mutt, Mukherjee, J. (as the learned Judge then was), spoke for the Court thus:
"As regards article 26, the first question is, what is the precise meaning or connotation of the expression 'religious denomination' and whether a Math could come within this expression. The word 'denomination' has been defined in the Oxford Dictionary to mean 'a collection of individuals classed together under the same name: a religious sect or body having a common faith and organisation and designated by a distinctive name'."
This test has been followed in The Durgah Committee, Ajmer &amp; Anr. v, Syed Hussain Ali &amp; Ors. In the majority judgment in S. P. Mittal etc. v. Union of India &amp; Ors reference to this aspect has also been made and it has been stated:
"The words 'religious denomination' in Article 26 of the Constitution must take their colour from the word 'religion' and if this be so, the expression 'religious denomination' must also satisfy three conditions:
(1) It must be a collection of individuals who have a system of beliefs or doctrines which they regard as conducive to their spiritual well-being, that is, a common faith;
(2) common organisation, and (3) designation by a distinctive name."
Ananda Marga appears to satisfy all the three conditions, viz., it is a collection of individuals who have a system of beliefs which they regard as conducive to their spiritual well-being; they have a common organisation and the collection of these individuals has a distinctive name. Ananda Marga, therefore, can be appropriately treated as a religious denomination, within the Hindu religion. Article 26 of the Constitution provides that subject to public order, morality and health, every religious denomination or any section thereof shall have the right to manage its own affairs in matters of religion. Mukherjea, J. in Lakshmindra Thirtha Swamiar's case (supra) adverted to the question as to what were the matters of religion and stated:
"What then are matters of religion ! The word 'religion' has not been defined in the Constitution and it is a term which is hardly susceptible of any rigid definition. In an American case (Davie v. Benson, 133 US 333 at 342), it has been said "that the term 'religion' has reference to one's views of his relation to his Creator and to the obligations they impose of reverence for His Being and Character and of obedience to His will. It is often confounded with cultus of form or worship of a particular sect, but is distinguishable from the latter". We do not think that the above definition can be regarded as either precise or adequate. Articles 25 and 26 of our Constitution are based for the most part upon article 44(2) of the Constitution of Eire and we have great doubt whether a definition of 'religion' as given above could have been in the minds of our Constitution-makers when they framed the Constitution. Religion is certainly a matter of faith with individuals or communities and it is not necessarily theistic. There are well known religions in India like Buddhism and Jainism which do not believe in God or in any Intelligent First Cause. A religion undoubtedly has its basis in a system of beliefs or doctrines which are regarded by those who profess that religion as conducive to their spiritual well being, but it would not be correct to say that religion is nothing else but a doctrine or belief. A religion may not only lay down a code of ethical rules for its followers to accept, it might prescribe rituals and observances, ceremonies and modes of worship which are regarded as integral parts of religion, and these forms and observances might extend even to matters of food and dress..." "Restrictions by the State upon free exercise of religion are permitted both under Articles 25 and 26 on grounds of public order, morality and health. Clause (2) (a) of article 25 reserved the right of the State to regulate or restrict any economic, financial, political and other secular activities which may be associated with religious practice and there is a further right given to the State by sub-clause (b) under which the State can legislate for social welfare and reform even though by so doing it might interfere with religious practices .."
"The contention formulated in such broad terms cannot, we think, be supported. In the first place, what constitutes the essential part of a religion is primarily to be ascertained with reference to the doctrines of that religion itself. It the tenets of any religious sect of the Hindus prescribe that offerings of food should be given to the idol at particular hours of the day, that periodical ceremonies should be performed in a certain way at certain periods of the year or that there should be daily recital of sacred texts or oblations to the sacred fire, all these would be regarded as parts of religion and the mere fact that they involve expenditure of money or employment of priests and servants or the use of marketable commodities would not make them secular activities partaking of a commercial or economic character; all of them are religious practices and should be regarded as matters of religion within the meaning of article 26(b)..."
Courts have the power to determine whether a particular rite or observance is regarded as essential by the tenets of a particular religion. In Laxshmindra Thirtha Swamiar's case, Mukherjea, J. observed:
"This difference in judicial opinion brings out forcibly the difficult task which a Court has to perform in cases of this type where the freedom of religious convictions genuinely entertained by men come into conflict with the proper political attitude which is expected from citizens in matters of unity and solidarity of the State organization."
The same question arose in the case of Ratilal Panachand Gandhi v. State of Bombay &amp; Ors.(1) The Court did go into the question whether certain matters appertained to religion and concluded by saying that "these are certainly not matters of religion and the objection raised with regard to the validity of these provisions seems to be altogether baseless." In Tilkayat Shri Govindlalji Maharaj v. State of Rajasthan &amp; Ors.,(2) this Court went into the question as to whether the tenets of the Vallabh denomination and its religious practices require that the worship by the devotees should be performed at the private temples and, therefore, the existence of public temples was inconsistent with the said tenets and practices, and on an examination of this question, negatived the plea.
The question for consideration now, therefore, is whether performance of Tandava dance is a religious rite or practice essential to the tenets of the religious faith of the Ananda Margis. We have already indicated that tandava dance was not accepted as an essential religious rite of Ananda Margis when in 1955 the Ananda Marga order was first established. It is the specific case of the petitioner that Shri Ananda Murti introduced tandava as a part of religious rites of Ananda Margis later in 1966. Ananda Marga as a religious order is of recent origin and tandava dance as a part of religious rites of that order is still more recent. It is doubtful as to whether in such circumstances tandava dance can be taken as an essential religious rite of the Ananda Margis. Even conceding that it is so, it is difficult to accept Mr. Tarkunde's argument that taking out religious processions with tandava dance is an essential religious rite of Ananda Margis. In paragraph 17 of the writ petition the petitioner pleaded that "Tandava Dance lasts for a few minutes where two or three persons dance by lifting one leg to the level of the chest, bringing it down and lifting the other." In paragraph 18 it has been pleaded that "when the Ananda Margis greet their spiritual preceptor at the airport, etc., they arrange for a brief welcome dance of tandava wherein one or two persons use the skull and symbolic knife and dance for two or three minutes." In paragraph 26 it has been pleaded that "Tandava is a custom among the sect members and it is a customary performance and its origin is over four thousand years old, hence it is not a new invention of Ananda Margis." On the basis of the literature of the Ananda Marga denomination it has been contended that there is prescription of the performance of tandava dance by every follower of Ananda Marga. Even conceding that tandava dance has been prescribed as a religious rite for every follower of the Ananda Marg it does not follow as a necessary corollary that tandava dance to be performed in the public is a matter of religious rite. In fact, there is no justification in any of the writings of Shri Ananda Murti that tandava dance must be performed in public. Atleast none could be shown to us by Mr. Tarkunde despite an enquiry by us in that behalf. We are, therefore, not in a position to accept the contention of Mr. Tarkunde that performance of tandava dance in a procession or at public places is an essential religious rite to be performed by every Ananda Margi.
Once we reach this conclusion, the claim that the petitioner has a fundamental right within the meaning of Articles 25 or 26 to perform tandava dance in public streets and public places has to be rejected. In view of this finding it is no more necessary to consider whether the prohibitory order was justified in the interest of public order as provided in Article 25.
It is the petitioner's definite case that the prohibitory orders under s. 144 of the Code are being repeated at regular intervals from August 1979. Copies of several prohibitory orders made from time to time have been produced before us and it is not the case of the respondents that such repetitive prohibitory orders have not been made. The order under s. 144 of the Code made in March 1982 has also been challenged on the ground that the material facts of the case have not been stated. Section 144 of the Code. as far as relevant, provides: "(1) In cases where in the opinion of a District Magistrate, a Sub-Divisional Magistrate, or any other Executive Magistrate specially empowered by the State Government in this behalf, there is sufficient ground for proceeding under this section and immediate prevention or speedy remedy is desirable, such Magistrate may, by a written order stating the material facts of the case and served in the manner provided by section 134, direct..." It has been the contention of Mr. Tarkunde that the right to make the order is conditioned upon it being a written one and the material facts of the case being stated. Some High Courts have taken the view that this is a positive requirement and the validity of the order depends upon compliance of this provision. In our opinion it is not necessary to go into this question as counsel for the respondents conceded that this is one of the requirements of the provision and if the power has to be exercised it should be exercised in the manner provided on pain of invalidating for non-compliance. There is currently in force a prohibitory order in the same terms and hence the question cannot be said to be academic. The other aspect, viz., the propriety of repetitive prohibitory orders is, however, to our mind a serious matter and since long arguments have been advanced, we propose to deal with it. In this case as fact from October 1979 till 1982 at the interval of almost two months orders under s. 144(1) of the Code have been made from time to time. It is not disputed before us that the power conferred under this section is intended for immediate prevention of breach of peace or speedy remedy. An order made under this section is to remain valid for two months from the date of its making as provided in sub-section (4) of s. 144. The proviso to sub-s. (4) authorises the State Government in case it considers it necessary so to do for preventing danger to human life, health or safety, or for preventing a riot or any affray, to direct by notification that an order made by a Magistrate may remain in force for a further period not exceeding six months from the date on which the order made by the Magistrate would have, but for such order, expired. The effect of the proviso, therefore, is that the State Government would be entitled to give the prohibitory order an additional term of life but that would be limited to six months beyond the two months' period in terms of sub-s. (4) of s. 144 of the Code. Several decisions of different High Courts have rightly taken the view that it is not legitimate to go on making successive orders after earlier orders have lapsed by efflux of time. A Full Bench consisting of the entire Court of 12 Judges in Gopi Mohun Mullick v. Taramoni Chowdhrani(1) examining the provisions of s. 518 of the Code of 1861 (corresponding to present s.
144) took the view that such an action was beyond the Magistrate's powers. Making of successive orders was disapproved by the Division Bench of the Calcutta High Court in Bishessur Chuckerbutty &amp; Anr. v. Emperor.(1) Similar view was taken in Swaminatha Mudaliar v. Gopalakrishna Naidu;(2) Taturam Sahu v. The State of Orissa;(3) Ram Das Gaur v. The City Magistrate, Varanasi;(4) and Ram Narain Sah &amp; Anr. v. Parmeshwar Prasad Sah &amp; Ors.(5) We have no doubt that the ratio of these decisions represents a correct statement of the legal position. The proviso to sub-s. (4) of s. 144 which gives the State Government jurisdiction to extend the prohibitory order for a maximum period of six months beyond the life of the order made by the Magistrate is clearly indicative of the position that Parliament never intended the life of an order under s. 144 of the Code to remain in force beyond two months when made by a Magistrate. The scheme of that section does not contemplate repetitive orders and in case the situation so warrants steps have to be taken under other provisions of the law such as s. 107 or s. 145 of the Code when individual disputes are raised and to meet a situation such as here, there are provisions to be found in the Police Act. If repetitive orders are made it would clearly amount to abuse of the power conferred by s.144 of the Code. It is relevant to advert to the decision of this Court in Babulal Parate v. State of Maharashtra &amp; Ors.,(6) where the vires of s. 144 of the Code was challenged. Upholding the provision, this Court observed:
"Public order has to be maintained in advance in order to ensure it and, therefore, it is competent to a legislature to pass a law permitting an appropriate authority to take anticipatory action or place anticipatory restrictions upon particular kinds of acts in an emergency for the purpose of maintaining public order...."
It was again emphasized:
"But it is difficult to say that an anticipatory action taken by such an authority in an emergency where danger to public order is genuinely apprehended is anything other than an action done in the discharge of the duty to maintain order..."
This Court had, therefore, appropriately stressed upon the feature that the provision of s. 144 of the Code was intended to meet an emergency. This postulates a situation temporary in character and, therefore, the duration of an order under s. 144 of the Code could never have been intended to be semi-permanent in character.
Similar view was expressed by this Court in Gulam Abbas &amp; Ors. v. State of U.P. &amp; Ors., where it was said that "the entire basis of action under s. 144 is provided by the urgency of the situation and the power thereunder is intended to be availed of for preventing disorders, obstructions and annoyances with a view to secure the public weal by maintaining public peace and tranquillity ...." Certain observations in Gulam Abbas's decision regarding the nature of the order under s. 144 of the Code-judicial or executive-to the extent they run counter to the decision of the Constitution Bench in Babulal Parate's case, may require reconsideration but we agree that the nature of the order under s. 144 of the Code is intended to meet emergent situation. Thus the clear and definite view of this Court is that an order under s. 144 of the Code is not intended to be either permanent or semi-permanent in character. The concensus of judicial opinion in the High Courts of the country is thus in accord with the view expressed by this Court. It is not necessary on that ground to quash the impugned order of March 1982 as by efflux of time it has already ceased to be effective.
It is appropriate to take note of the fact that the impugned order under s. 144 of the Code did not ban processions or gatherings at public places even by Ananda Margis. The prohibition was with reference to the carrying of daggers, trishuls and skulls. Even performance of tandava dance in public places, which we have held is not an essential part of religious rites to be observed by Ananda Margis, without these, has not been prohibited.
The writ petitions have to fail on our finding that performance of tandava dance in procession in the public streets or in gatherings in public places is not an essential religious rite of the followers of Ananda Marga. In the circumstance there will be no order as to costs.
H.S.K.      Petitions dismissed"</t>
  </si>
  <si>
    <t>1984 AIR 512, 1984 SCR (1) 447</t>
  </si>
  <si>
    <t>Acharya Jagdishwaranand ... vs Commissioner Of Police, Calcutta ... on 20 October, 1983</t>
  </si>
  <si>
    <t>"1. This is a curious case. The petitioner who is the widow of a Cutchi Memon applies for probate of a document as being the last will and testament of her deceased husband, which document is in the following terms according to the official translation :--
May it be known to Bhai Abdulabhai us follows: In the will which you will get made tomorrow and give me, be kind not to forget (to add) my 'Mukhatyari' as long as I am alive and after me my wife's 'Mukhatyari.' Whatever costs may be incurred I will pay you. Written by your servant Mahomed Hasam Haji." (On the other side) Bhai Abdulabhai.
2. 'Mukhatyari', I should explain, means absolute ownership or authority or full power.
3. Now this gentleman Abdulabhai is the testator's deceased sister's husband, in other words, his brother-in-law. He has made an affidavit and I have also seen him in the witness box, and I may say that I am satisfied that this document was written by the testator and given to the witness under the Circumstances stated in his affidavit.
4. The testator was a Cutchi Memon and in some respects Cutchi Memons are governed by Hindu law. Further, the document in question is not attested. But I think it is quite clear, and at any rate there is an express authority of this Court precisely in point, that Cutchi Memons are governed by Mahomedan law as regards the execution of their wills, and that under Mahomedan law no attestation is necessary. The case I refer is In re Aba, Satar (1905) 7 Bom. L.R. 558 and is a decision of Mr. Justice Tyabji. So far, therefore, as that point is concerned, I think no difficulty arises.
5. But the point on which I have felt difficulty was whether this document can fairly be regarded as a will. Having regard to which the testator was, all we are concerned with is the Probate and Administration Act. Under Section 3 of that Act the definition of will is:
will' means the legal declaration of the intentions of the testator with respect to his property, which he desires to be carried into effect after his death.
6. The declaration must, therefore, be a "legal declaration." But I see nothing here which, according to Mahomedan law, is illegal. In fact by that law an unsigned declaration or even an oral declaration is sufficient. The document in question is therefore a legal declaration, and prima facie it would seem to be a declaration of "his intentions with respect to his property which he desires to be carried into effect after his death." It is true that this document might be construed and probably is in the nature of instructions to his legal advisers or to his relative as to the instructions to be given to the legal adviser as to the disposition of the property, but as to that I think one may compare what is said in Mayne's Hindu Law, 8th Edition, page 588:
So, a paper drawn up in accordance, with the instructions of the testator, and assented to by him, will be a good will, though not signed. And if a paper contains the testamentary wishes of the deceased, its form is immaterial. For instance, petitions addressed to officials, or answers to official enquiries have been held to amount to a will...Similarly a matrimonial arrangement deed and deeds of assignment have been held to operate as a will.
7. In a case before the Privy Council of Mahomed Altaf Ali Khan v. Ahmed Baksh (1876) 25 W.R. 121 a document there which was a power of attorney having an expression of what was to be done with the property after the death of the person giving the power was held to operate as a will.
8. Further, it seems to be the case that if the solicitor had drawn up the document in accordance with the intention of the testator as being his will and he had assented to that that would have been a valid will although not signed by him.
9. Here we have the converse case for we get the original instructions of the testator to the solicitor. I think, therefore, that his original instructions should be as valid as the more formal document that the solicitor would, in the ordinary course, have drawn up in accordance with those instructions.
10. Abdulabhai, as I have said, has been in the box and he says that he told the testator that he would send for the vakil the next day and prepare a will to that effect, that is to say, to the effect mentioned in the document in question. I think this shows that the document really contained the testamentary intentions of the testator. I should perhaps explain that the reason for all this was that the testator was lying on his deathbed suffering from cancer of the tongue and was unable to speak properly at the time and that he died two days after the date of this letter.
11. On the whole, although this case is near the line, I think that, having regard to the fact that the parties are Mahomedans, this document was a valid will and may be admitted to probate accordingly. I should have mentioned that there was at one time a caveat lodged by the testator's brother disputing the document as a will. That caveat has been withdrawn and I dare say the reason for it is that probably at a subsequent stage it will be contended that all that the widow takes under the document is a Hindu widow's estate. If that contention is correct, the question is largely academic whether this is a good will or not, for the property will devolve in the same way as on intestacy. But as I have intimated in my view it is a good will and accordingly I admit it to probate."</t>
  </si>
  <si>
    <t>(1919) 21 BOMLR 49</t>
  </si>
  <si>
    <t>Sarabai Amibai vs Mahomed Cassum Haji Jan Mahomed on 22 August, 1918</t>
  </si>
  <si>
    <t>"1. Hajee Sir Ismail Sait, a member of the Cutchi Memon community and a resident of Bangalore, died on 24th April 1934 in the Tuberculosis Sanitorium at Arogyavaram, Chittoor District. He was survived by a widow, five sons (the appellant and respondents 1 to 4) and a daughter (respondent 5).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Sanitorium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5th April 1934 and; signed on the testator's behalf by respondent 1. Messrs. Moresby and Thomas prepared a draft and sent it to him on 6th April. Two of the testator's grandchildren had been at school at Aligarh. One died while at school and the other was consequently withdrawn from the school. On 13th April 1934 the testator directed respondent 1 and his agent D.L. Narasappa to write to Messrs. Moresby and Thomas in these terms:
I beg to acknowledge the receipt of your letter of the sixth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Respondent 1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respondent 1 and his agent to write to Messrs-Moresby and Thomas on 13th April 1934, and from the documentary evidence it is quite evident that soon afterwards he became too ill to attend to his affairs. On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respondent 2,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Sulaiman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12th April Messrs. Moresby and Thomas submitted a bill of costs to the testator and on 21st April the first respondent wrote to them stating that his father was not well enough to go through their letter in consequence of which it had not been placed before him.
4. The testator being a Cutchi Memon the provisions of the Mahomedan law with regard to wills apply. That a Cutchi Memon is governed by the Mahomedan law in this respect was held in Sarabai Amibai v. Mahomed Cassum Haji Jan Mahomed (1919) 6 A.I.R. Bom. 80 and the contesting respondents have not disputed the correctness of the decision. It is also accepted, as it must be, having been accepted by the Judicial Committee, that by the Mahomedan law no writing is required to make a will valid and no particular form even of verbal declaration is necessary as long as the intention of the testator is sufficiently ascertained : see Mahomed Altaf Ali Khan v. Ahmed Buksh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The case in 43 Bom. 6411 has direct bearing on this appeal. In that case a Cutchi Memon wrote to his brother-in-law, Bhai Abdullabhai, as follows:
In the will which you will, get made tomorrow and give me, be kind not to forget (to add) my 'mukhatyari' so long as I am alive and after me my wife's 'mukhatyari.' Whatever costs may be incurred I will pay you. Written by your servant, Mahomed Hasam Haji.
5. On the other side of this document were the words "Bhai Abdullabhai", the name of the brother-in-law. "Mukhatyari" means absolute ownership or full power. The document was unattcested.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Mahomedan law the document operated as a valid will which might be admitted to probate. The deceased died before the will was drawn up. Marten J. cited with approval the following statement from Mayne's Hindu Law, Edn. 8, page 588:
So, a paper drawn up in accordance with the Instructions of the testator, and assented to by him, will be a good will, though not signed. And if a paper contains the testamentary wishes of the deceased, its form is immaterial.
6. He also referred to the case in Mahomed Altaf Ali Khan v. Ahmed Buksh (1876) 25 W.R. 121. In that case the Privy Council held that a document which was a power of attorney containing an expression of what was to be done with property after the death of the donor of the power operated as a will. In Mazhar Husen v. Bodha Bibi (1899) 21 All. 91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 3.
7. The letter was addressed to the writer's agent.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 "I...have decided to cancel the allowances provided for school fees" and sent a telegram also couched in language equally clear. The testator had made up his mind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in Sarabai Amibai v. Mahomed Cassum Haji Jan Mahomed (1919) 6 A.I.R. Bom. 80 and I accept the judgment in that case as correctly deciding the question under discussion.
8.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9. I agree with my Lord."</t>
  </si>
  <si>
    <t>AIR 1940 Mad 153</t>
  </si>
  <si>
    <t>Abdul Hameed vs Mohammed Yoonus And Ors. on 5 September, 1939</t>
  </si>
  <si>
    <t>"JUDGMENT
1. The unsuccessful defendants are the appellants. The Respondent, daughter of late Shaik Mahboob, laid the suit for partition of the plaint schedule properties on the ground that her father died intestate. In the suit the appellants propounded the will, Ex. B1 dt. June, 15. 1956, under which the testator had given 1/3rd share to the second appellant. The trial Court in the first instance accepted that the will is valid and passed a preliminary decree. On appeal, it was confirmed. In Second Appeal No. 570/77, this court by judgment dt. Feb. 6, 1979, allowed the appeal and set aside the decree, in so far as it purports to uphold the validity of Ex. B. 1 and the second defendants' claim of 1/3 rd share in item No. 1 of the plaint schedule properties and remanded for fresh disposal in accordance with law after giving opportunity to the parties.
2. After remand, the appellate court held that the will is not valid and binding. It also held that the will does not contain a provision for 1/3rd share in the house to the second defendant. Accordingly, in the first instance it granted a preliminary decree declaring that the plaintiff is entitled to 1/2 share, that the first defendant is entitled to 1/2 share, that the first defendant is entitled to 1/8th share and that the second defendant is entitled to 3/8th share. The second defendant is not a legal heir, as per law. Then I. A., 14/80 was filed for amendment of the decree and consequently it amended the decree declaring that the respondent is entitled to 7/8th share and the first appellant is entitled to 1/8th share and the second defendant/2nd appellant is not entitled to any share in the suit properties. Assailing the correctness of the appellate decree, the present second appeal has been filed.
3. In this appeal, Sri. Aziz Ahmed Khan, learned counsel for the appellants contended that the view of the lower appellate Court that the will, Ex. B1 is not legal as per 'Mohammedan Law"., is not correct. He contends that the will recites several persons to be the heirs. It also declares the assets and liabilities. It also provides the proportion in which the property is to be received by each party and finally it is stated that the heirs are entitled to the properties after the testator's lifetime. There is no express provision under the Mohammedan Law to recite in the will that right to revocation is reserved. The lower court proceeded on an erroneous assumption that the testator conferred rights in praesenti and the absence of right to revocation of the will constitutes invalidity. This view is against the provisions of Chap. IX of 'Principles of Mohammedan Law' by Mulla. He read out various provisions thereunder.
4. Sri Syed Shah Mohammad Quadri, learned counsel for the respondent, on the other hand, contends that the Document is primarily to be read whether it is a will or a conveyance. Once it is construed that it is a will, then the provisions contained in Mohammedan Law in Chap. IX would apply. The revocation is implicit under the Mohammedan Law also, since the testator has got a right till the date of his death to revoke the will and write another will or even orally declare his will declaring his intention to be a will. In this case the fact that he divided the properties during his lifetime and gave them by metes and bounds in species, it is only a conveyance and not a will. The fact that he did not preserve the right, though not expressly, but by conveying the property itself, indicates that he did not reserve his right to revoke. That is the emphasis laid by the lower court in the absence of the recital in the document. Therefore, the view of the lower court is perfectly legal in holding that the will is not valid and it does not warrant interference in this second appeal.
5. Upon the restrictive contentions, the question that arises for consideration is whether Ex. B.1 is a will and whether it is valid according to law. Though while remanding the matter to the lower court, this court set aside the legality of the execution of the will as such, the appellate court did not go into the execution of the will, but proceeded on the basis that it is a will and then considered whether it is valid. I am not for a moment doubting the correctness of the finding, but as a fact. I have mentioned. Both the counsel also did not argue that it is not a will. Therefore, I proceed on the premise that it is a will, and then to test whether it is valid. Chap. IX of the Principles of Mohammadan Law, by Mulla, 16th Edn., deals with wills and S. 115 says that subject to the limitation provided in this chapter, every Mohammadan of sound mind and not a minor may dispose of his property by will. S. 116 says that a will may be made either verbally or in writing. It is, thereby clear that no writing is required to make a valid will and no particular form is necessary. Even a verbal declaration is a will so long as the intention of the testator is sufficiently ascertained.
6. In Abdul Hameed v. Mohammad Yoonus AIR 1940 Mad 153, a Division Bench of the Madras High Court was considering whether a letter written by the testator would be a will. The Division Bench has held that under Mohammedan Law, no writing is required to make a will valid and no particular form of verbal declaration is necessary as long as the intention of the testator is sufficiently ascertained. Hence, where the testator having decided to make certain alterations in his will and after having received the draft codicil instructed by a letter and wire, his solicitors to amend it by inserting a provision cancelling the directions he had given in his will with regard to the school fees of his grand children, the letter of instructions and the wire form part of the will and can be admitted to probate.
7. Under S. 128, a bequest may be revoked either expressly or by implication . under S. 129 it is stated that a bequest may be revoked by an act which occasions an addition to the subject to the bequest, or an extinction of the proprietary right of the testator. Under S. 118, a Mohammedan is prohibited to dispose of by a will or not more that a third of the surplus of his estate after payment of funeral expenses and debts. For excess thereof, the consent of the heirs thereto after his demise is mandatory. Under S. 117 a bequest to an heir is not valid unless the other heirs consent to it after the demise of the testator. From the consideration of the above relevant sections, it is clear that the intention of the testator must be clear and explicit and form is immaterial and inconsequential. Revocation also in an inferential fact from proved facts and circumstances in a given case. No express mention of revocation of the will is mandatory. The bequest must be one third of his estate after meeting the specified expenses and a bequest to an heir is invalid.
8. In view of the above consideration, the necessary conclusion is that under Mohammedan Law, no form is required and a writing by way of a testamentary disposition by a Mohammedan is valid and binding of the persons claiming to his estate.
9. The next question is, whether the will is valid. Here comes the question of consideration of the recitals in the document. A reading of the document his daughter and his nephew to be his heirs and they are entitled to the property in the shares mentioned under the will. He also declared that certain encumbrances by way of loans he raised and made them to discharge the same. He divided the properties in species and has given them in present possession for enjoyment and it is admitted that they were in possession also. No doubt, he mentioned that it comes into effect after his lifetime. There is no mention that the bequest is of 1/3rd after deducting the funeral expenses and debts. On a consideration of these recitals, the lower Court has held that it was devised in praesenti conferring the title under the document and since the document was unregistered., they do not get any right to the property and therefore, the document is not valid. It also held that absence of right to revocation also constitutes invalidity.
10. I have given my anxious consideration to the respective contentions and the recitals in the document. After deep consideration, I am disposed to come to the conclusion that though a Mohammedan is not required to dispose of his properties by way of a will in writing but since he chose that for them the document has got to be considered whether it is a will and if so, whether it is valid. A fair reading of all the recitals and it cumulative effect gives me an unhesitating conclusion to hold that he devised the property by means of a conveyance and he expressed the same at one point thus "by means of this bond". There what was animated by him is not by way of a will, but by way of a conveyance and admittedly, it is not a registered document. Therefore though it is styled to be a will, it is invalid and it is not binding on the legal heirs of the deceased. Admittedly the daughter and the defendant-wife are the legal heirs. In the document, there is no recital regarding the conveyance of 1/3rd share of the house. It is already held that it is not a will and it is a conveyance and even if there is any such recital regarding 1/3rd of item I of plaint schedule, it also does not confer any title on the second appellant. Therefore, lower appellate court has rightly held that the second appellant is not entitled to any share and accordingly the amended preliminary decree is perfectly legal and it does not warrant interference.
11. Accordingly, the second appeal is dismissed, but in the circumstances, without costs.
12. Appeal dismissed."</t>
  </si>
  <si>
    <t>AIR 1986 AP 159</t>
  </si>
  <si>
    <t>Vazeer Bee And Anr. vs Putti Begum on 27 November, 1984</t>
  </si>
  <si>
    <t>Andhra High Court</t>
  </si>
  <si>
    <t>"The petitioner, who is claiming ownership over Ac.1.00 of land in R.S.No.304-6 of Kesavaram Village, Kota Mandal, SPSR Nellore District, is before this Court being aggrieved by the notice issued under Section 6 of the A.P. Land Encroachment Act, 1905 by the 4th respondent, directing the petitioner to vacate the above said land. The petitioner submits that the impugned notice under Section 6 dated 19.06.2020 has to be set aside, in as much as the said notice does not give out any reasons and is of cyclostyled proforma notice.
The petitioner further submits that in a similar situation this court in a judgment reported as Kadiala Sudershan and ors. V. Government of Andhra Pradesh and ors.,1 had held that the notice without passing a reasoned order cannot be sustained and has to be set aside.
Learned Government Pleader submits that the petitioner does not have any right, title over the land and is in possession of the same having fabricated records.
In view of the judgment of this Court in Kadiala Sudershan and ors. V. Government of Andhra Pradesh and ors. and without going into the merits of the case, the present writ petition is allowed setting aside the impugned notice dated 19.06.2020 issued by the 4th respondent under Section 6 of the A.P. Land Encroachment Act, 1905. However, this order shall not preclude the respondents from taking such an action as may be 2013 (6) ALT 42 2 RRR,J W.P.No.10907 of 2020 permissible under law for eviction of the petitioner. There shall be no order as to costs.
As a sequel, pending miscellaneous petitions, if any, shall stand closed.
_________________________ R. RAGHUNANDAN RAO, J.
6th July, 2020 Js."</t>
  </si>
  <si>
    <t>Writ allowed</t>
  </si>
  <si>
    <t xml:space="preserve"> W.P.No.10907 of 2020</t>
  </si>
  <si>
    <t>Manimela Padmamma vs The State Of Andhra Pradesh on 6 July, 2020</t>
  </si>
  <si>
    <t>Andhra Pradesh High Court - Amravati</t>
  </si>
  <si>
    <t>"J U D G M E N T (Arising out of SLP (Crl.) No. 5591 of 2006) Dr. ARIJIT PASAYAT, J.
Leave granted.
Appellant along with 14 others was convicted for offences punishable under Sections 148, 448 read with Section 149, Section 302 read with Section 149 and Section 324 read with Section 149 of the Indian Penal Code, 1860 (in short the 'IPC'). The III Additional Sessions Judge, Karimnagar found all the accused persons guilty of the charged offences. For the offence under Section 302 read with Section 149 IPC each of the accused persons was sentenced to undergo imprisonment for life and to pay a fine of Rs.500/- each with default stipulation. Similarly, for the offences relatable to Sections 148, 448, 149 and 324 IPC different sentences were imposed. In appeal, the High Court confirmed the conviction and sentence as imposed by the Trial Court on the present appellants and accused nos. 7 to 9, 12 and 13. The High Court directed acquittal of rest of the accused persons of all charges.
The factual position in a nutshell is as follows :
PW-1 is the wife, PW-2 is the father, PW-3 is the mother, PW-4 is the brother and PW-5 is the sister-in-law of Pogula Jasan (hereinafter referred to as the 'deceased'). The accused, deceased and the material witnesses are residents of Neerukulla village. The deceased purchased an Auto and was plying the same between Sulthanabad and Neerukulla. On 02.07.2003 at about 9.00 P.M., the deceased returned to his house from Sulthanabad and informed PWs.1 to 3 that when he requested A-1 and A-2 to travel in his Auto as per the serial number, they refused to travel in his Auto and beat him. On 03.07.2003 morning, PW-1 and the deceased went to the house of the Sarpanch and told him about the incident. The Sarpanch called A-1 and enquired from him as to why he had assaulted the deceased. A-1 admitted his guilt in the presence of PWs. 9 and 10. On the same day at about 6.00 P.M., A-l to A-16 came to the house of the deceased and attacked him. A-1 beat the deceased with a stick. The deceased ran into the house and bolted the door. In the meantime, when PW-2 intervened to rescue the deceased, A-1 beat him with a stick. A-3 broke the doors and all the accused entered the house and beat the deceased. Some of the accused were armed with iron rods and axes. They beat the deceased indiscriminately. Then the deceased ran out from the house. The accused chased and beat him indiscriminately. Finally, the deceased fell down near the Gram Panchayat office on receipt of the injuries. Later, the deceased was taken in an Auto to the Government Hospital, Sulthanabad. On the advice of the Doctor, the persons who carried the deceased to the hospital went to the Police Station and gave Ex.P-1 report. On the basis of Ex.P-1, the police registered a crime for the offences punishable under Sections 147, 148, 448, 307, 327 read with 149 of I.P.C. Thereafter, the deceased and PW-2, who received injuries, were referred to the Government Hospital, Karimnagar. The deceased, while undergoing treatment, succumbed to the injuries. The Inspector of Police took up investigation, prepared the rough sketch, observed the scene of offence, held inquest over the dead body of the deceased, seized M.Os.1 and 2 and later sent the dead body for postmortem examination. The accused were arrested and weapons were recovered. After completion of the investigation, the police laid the charge sheet. The accused denied the charges and claimed for trial.
In order to further the prosecution version the prosecution examined 22 witnesses. On behalf of the accused persons no oral evidence was adduced, but part of the statement of PW-3 recorded under Section 161 of the Code of Criminal Procedure, 1973 (in short the 'Code') was marked as Ext.D-1. On consideration of the material on record the Trial Court as noted above recorded conviction. The convicted accused persons preferred appeals before the High Court and by common judgment in four appeals the impugned judgment was passed.
In support of the appeal, learned counsel for the accused persons submitted that the conviction is based primarily on the evidence of witnesses who were related to the deceased. Further the accusations even if accepted in toto do not make out the case relatable to Section 302 IPC.
Learned counsel for the respondent-State on the other hand supported the impugned judgment submitting that on analysis of evidence on record the Courts below have come to the right conclusion.
In regard to the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a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
The above position was elaborately discussed in Sucha Singh and Anr. v. State of Punjab (2003 (6) JT SC 348), and Israr v. State of U.P. (2005 (9) SCC 616) In S. Sudershan Reddy v. State of A.P. (AIR 2006 SC 2716), it was observed;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This brings us to the crucial question as to which was the appropriate provision to be applied. In the scheme of IPC culpable homicide is the genus and "murder", its specie. All "murder" is "culpable homicide" but not vice versa. Speaking generally, "culpable homicide" sans "special characteristics of murder is culpable homicide not amounting to murder". For the purpose of fixing punishment, proportionate to the gravity of the generic offence, IPC practically recognizes three degrees of culpable homicide. The first is, what may be called, "culpable homicide of the first degree". This is the gravest form of culpable homicide, which is defined in Section 300 as "murder". The second may be termed as "culpable homicide of the second degree". This is punishable under the first part of Section 304. Then, there is "culpable homicide of the third degree". This is the lowest type of culpable homicide and the punishment provided for it is also the lowest among the punishments provided for the three grades. Culpable homicide of this degree is punishable under the second part of Section
304. The academic distinction between "murder" and "culpable homicide not amounting to murder" has always vexed the courts. The confusion is caused, if courts losing sight of the true scope and meaning of the terms used by the legislature in these sections, allow themselves to be drawn into minute abstractions. The safest way of approach to the interpretation and application of these provisions seems to be to keep in focus the keywords used in the various clauses of Sections 299 and 300. The following comparative table will be helpful in appreciating the points of distinction between the two offences:
  Section 299          Section 300  
 A person commits      Subject to certain exceptions 
culpable homicide if the act by culpable homicide is murder if the the death is caused is act by which the death is caused done - is done -
INTENTION
(a) with the intention of causing (1) with the intention of causing death; or death; or
(b) with the intention (2) with the intention of causing of causing such such bodily injury as the bodily injury as is offender knows to be likely to likely to cause death; or cause the death of the person to whom the harm is caused; or (3)With the intention of causing bodily injury to any person and the bodily injury intended to be inflicted is sufficient in the ordinary course of nature to cause death; or KNOWLEDGE
(c) with the (4) with the knowledge that the knowledge that act is so imminently the act is likely to dangerous that it must in all cause death. probability cause death or such bodily injury as is likely to cause death, and commits such act without any excuse for incurring the risk of causing death or such injury as is mentioned above.
Clause (b) of Section 299 corresponds with clauses (2) and (3) of Section 300. The distinguishing feature of the mens rea requisite under clause (2) is the knowledge possessed by the offender regarding the particular victim being in such a peculiar condition or state of health that the internal harm caused to him is likely to be fatal, notwithstanding the fact that such harm would not in the ordinary way of nature be sufficient to cause death of a person in normal health or condition. It is noteworthy that the "intention to cause death" is not an essential requirement of clause (2). Only the intention of causing the bodily injury coupled with the offender's knowledge of the likelihood of such injury causing the death of the particular victim, is sufficient to bring the killing within the ambit of this clause. This aspect of clause (2) is borne out by Illustration (b) appended to Section 300. Clause (b) of Section 299 does not postulate any such knowledge on the part of the offender. Instances of cases falling under clause (2) of Section 300 can be where the assailant causes death by a fist-blow intentionally given knowing that the victim is suffering from an enlarged liver, or enlarged spleen or diseased heart and such blow is likely to cause death of that particular person as a result of the rupture of the liver, or spleen or the failure of the heart, as the case may be. If the assailant had no such knowledge about the disease or special frailty of the victim, nor an intention to cause death or bodily injury sufficient in the ordinary course of nature to cause death, the offence will not be murder, even if the injury which caused the death, was intentionally given. In clause (3) of Section 300, instead of the words "likely to cause death" occurring in the corresponding clause (b) of Section 299, the words "sufficient in the ordinary course of nature" have been used. Obviously, the distinction lies between a bodily injury likely to cause death and a bodily injury sufficient in the ordinary course of nature to cause death. The distinction is fine but real and if overlooked, may result in miscarriage of justice. The difference between clause
(b) of Section 299 and clause (3) of Section 300 is one of degree of probability of death resulting from the intended bodily injury. To put it more broadly, it is the degree of probability of death which determines whether a culpable homicide is of the gravest, medium or the lowest degree. The word "likely" in clause (b) of Section 299 conveys the sense of probability as distinguished from a mere possibility. The words "bodily injury ... sufficient in the ordinary course of nature to cause death" mean that death will be the "most probable" result of the injury, having regard to the ordinary course of nature.
For cases to fall within clause (3), it is not necessary that the offender intended to cause death, so long as the death ensues from the intentional bodily injury or injuries sufficient to cause death in the ordinary course of nature. Rajwant Singh v. State of Kerala (AIR 1966 SC 1874) is an apt illustration of this point.
In Virsa Singh v. State of Punjab (AIR 1958 SC 465) Vivian Bose, J. speaking for the Court, explained the meaning and scope of clause (3). It was observed that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was sufficient to cause death in the ordinary course of nature. This part of the enquiry is purely objective and inferential and has nothing to do with the intention of the offender.
The ingredients of clause "thirdly" of Section 300 IPC were brought out by the illustrious Judge in his terse language as follows :
"12. To put it shortly,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The learned Judge explained the third ingredient in the following words (at page 468):
"The question is not whether the prisoner intended to inflict a serious injury or a trivial one but whether he intended to inflict the injury that is proved to be present. If he can show that he did not, or if the totality of the circumstances justify such an inference, then, of course, the intent that the section requires is not proved. But if there is nothing beyond the injury and the fact that the appellant inflicted it, the only possible inference is that he intended to inflict it. Whether he knew of its seriousness, or intended serious consequences, is neither here nor there. The question, so far as the intention is concerned, is not whether he intended to kill, or to inflict an injury of a particular degree of seriousness, but whether he intended to inflict the injury in question; and once the existence of the injury is proved the intention to cause it will be presumed unless the evidence or the circumstances warrant an opposite conclusion."
These observations of Vivian Bose, J. have become locus classicus. The test laid down by Virsa Singh case (supra) for the applicability of clause "thirdly" is now ingrained in our legal system and has become part of the rule of law. Under clause thirdly of Section 300 IPC, culpable homicide is murder, if both the following conditions are satisfied i.e. (a) that the act which causes death is done with the intention of causing death or is done with the intention of causing a bodily injury; and (b) that the injury intended to be inflicted is sufficient in the ordinary course of nature to cause death. It must be proved that there was an intention to inflict that particular bodily injury which, in the ordinary course of nature, was sufficient to cause death viz. that the injury found to be present was the injury that was intended to be inflicted. Thus, according to the rule laid down in Virsa Singh case (supra) even if the intention of the accused was limited to the infliction of a bodily injury sufficient to cause death in the ordinary course of nature, and did not extend to the intention of causing death, the offence would be murder. Illustration (c) appended to Section 300 clearly brings out this point. Clause (c) of Section 299 and clause (4) of Section 300 both require knowledge of the probability of the act causing death. It is not necessary for the purpose of this case to dilate much on the distinction between these corresponding clauses. It will be sufficient to say that clause (4) of Section 300 would be applicable where the knowledge of the offender as to the probability of death of a person or persons in general as distinguished from a particular person or persons - being caused from his imminently dangerous act, approximates to a practical certainty. Such knowledge on the part of the offender must be of the highest degree of probability, the act having been committed by the offender without any excuse for incurring the risk of causing death or such injury as aforesaid. The above are only broad guidelines and not cast-iron imperatives. In most cases, their observance will facilitate the task of the court. But sometimes the facts are so intertwined and the second and the third stages so telescoped into each, that it may not be convenient to give a separate and clear cut treatment to the matters involved in the second and third stages.
The position was illuminatingly highlighted by this Court in State of A.P. v. Rayavarapu Punnayya (1976 (4) SCC 382 and Abdul Waheed Khan alias Waheed and ors. v. State of A.P. (2002 (7) SCC 175).
If the evidence on record is considered on the touchstone principles set out above the inevitable conclusion is that the proper conviction would be Section 304 Part I IPC instead of Section 302 IPC. The conviction of the appellants is accordingly altered from Section 302 read with Section 149 to Section 304 Part I read with Section 149 IPC. Custodial sentence of 10 years would meet the ends of justice. The findings of the guilt in respect of other offences and the sentences imposed do not warrant interference. The sentence shall run concurrently.
The appeal is allowed to the aforesaid extent."</t>
  </si>
  <si>
    <t>Appeal (crl.)  222 of 2006</t>
  </si>
  <si>
    <t>Kalegura Padma Rao &amp; Anr vs The State Of A.P.Rep. By The Public ... on 19 February, 2007</t>
  </si>
  <si>
    <t>"J U D G M E N T REPORTABLE CRIMINAL APPEAL NO.129 OF 2006 S.B. Sinha, J.
1. Appellants herein were tried under Section 302 of the Indian Penal Code for committing murder of one Shrishail Shivappa Jagadale.
2. The occurrence took place at about 8.30 pm on 28.5.1994. A First Information Report was lodged by Nimbewwa, sister of the deceased Shrishail Shivappa Jagadale at about 10.00 am on 29.5.1994, inter alia, alleging that the appellants were inimically disposed of towards her brother and his family.
It was furthermore alleged that on the fateful day, when she, her mother, Mannandevva, father Shivappa, younger brother Basappa, his wife, Gurubai, elder brother's wife Maadevi were sitting in front of their house and her elder brother (deceased Shreeshaila) was sitting on a katte (platform) below a Neem tree, the accused persons, who were 11 in number, forming an unlawful assembly armed with axe and Jambiya in their hands came there. Accused No.1, Ningondeppa Master, shouted, "see that he is sitting there on the platform, son pull that Shreeshaila", whereupon Accused No. 11, Malakaji, pulled him up from his feet and threw him on the ground. Accused No. 11, Malakaji who had been holding an axe then assaulted Shreeshaila on his head.
He fell down shouting "satteppo" (died) whereafter Accused No. 11, Malakaji, and others assaulted the deceased with axe and jambiya on his neck, chest, etc. The deceased sustained grievous injuries. When the family members of the deceased came to his rescue, the accused allegedly threatened them. They also told Basappa, the younger brother, and Shivappa, the father of the deceased, that they would also finish them whereupon they ran away from the village to a jungle.
3. It was alleged that the informant and her sister being women did not dare come to the Police Station in the night apprehending that the accused might also assault them. She came to the Police Station with her elder sister Shantavva and lodged the First Information Report.
4. Before the learned Trial Judge, a large number of witnesses were examined on behalf of the prosecution.
Pw-9 is the father, PW-10 is the brother, PW-11 is the complainant- informant, PW-1 is another sister, PW-13 is the wife and PW-21 is the niece of the deceased.
Apart from the family members, eight others were cited as witnesses in the charge-sheet. CW-1 and CW-3 were not examined. Six villagers who were examined by the prosecution, however, did not support the prosecution case.
It is not in dispute that Accused No.1 Ningondeppa, Accused No.2, Shivashankar and Accused No.3, Shivappa, are dead. The learned Trial Judge by reason of his judgment and order dated 07.05.1999 gave benefit of doubt to the accused persons, inter alia, holding : (1) Having regard to the ocular evidence, vis-`-vis the medical evidence, it is doubtful as to whether the prosecution has come out with correct version in regard to the time of death; (2) As the male eye-witnesses, who were members of the same family namely PW-9 and PW-10, fled away from the place of occurrence and did not return during night and only PW-11 and PW-12 having come to the Police Station for lodging the First Information Report only at about 10 a.m. on the next day, they cannot be relied upon. (3) Prosecution witnesses made improvements in their statements in court, vis-`-vis these were statements made in terms of Section 161 of the Code of Criminal Procedure and on that ground too their testimonies should not be relied upon.
5. All the witnesses who supported the prosecution case are related to the deceased. Specific overt acts have been attributed by the prosecution witnesses only against Accused No.1, Ningondeppa, as against Accused No.2, Shivashankar, Accused No.3, Shivappa, Accused No.5 Shekappa and Accused No. 11, Malakaji, but they made general statements with regard to the purported overt acts having been committed by all the accused.
6. The High Court, on the appeal preferred by the State against the judgment of acquittal, however, reversed the same opining that the prosecution has proved its case beyond all reasonable doubts. Appellants are, thus, before us.
7. Mr. S.S. Javali, learned senior counsel appearing on behalf of the appellant Nos. 1 and 2, submitted that as the findings of fact arrived at by the learned Trial Judge cannot be said to be wholly perverse, no interference therewith by the High Court was warranted. It was urged that as the learned Trial Judge took into consideration the evidence of all the relevant witnesses, the High Court committed a serious error in reversing the judgment as it had the benefit of looking at the demeanour of all the prosecution witnesses.
8. Mr. Sushil Kumar, learned senior counsel appearing on behalf of the appellant Nos. 3 to 8, supplemented the submissions of Mr. Javali urging that as in the post-mortem report, semi-digested food was found in the stomach of the deceased, the same clearly established that the time of death of the deceased as stated by the prosecution witnesses, namely, at about 8.30 p.m. was false as according to the prosecution witnesses, the deceased did not take any food after 10.00 a.m.
9. Mr. Anil K. Mishra, learned counsel appearing on behalf of the State, would, however, support the impugned judgment.
10. The fact that the deceased met with a homicidal death is not in dispute. PW-24, Gurappa Yankappa, in his deposition, stated that he received the dead body of Shrishail on 29.5.1994 for the purpose of conducting the post-mortem. The autopsy was conducted on the same day between 12.30 pm and 2.30 pm. The dead body bore as many as 20 injuries covering almost all parts of the body. Eight injuries were inflicted on upper parts of the body. He opined that the death was due to shock as a result of hemorrhage and the injuries to vital organs like brain, liver and lungs as also large blood vessels. He opined that the death had occurred within 24 hours of the post-mortem examination. He identified the weapons of attack which had been recovered during investigation and marked as M.OS 1 to 8, as the possible weapons with which incised as also the lacerated wounds could have been caused. According to him, however, semi-digested food was found in the stomach which shows that the deceased might have taken food four to five hours prior to his death.
11. The learned Sessions Judge, as also the learned counsel appearing on behalf of the appellant, have laid great stress thereupon as PW-12, Shantavva, sister-in-law of the deceased had deposed that food had been prepared at the time when the incident took place and the deceased had taken food at about 10.00 am.
12. Medical opinion is admissible in evidence like all other types of evidences. There is no hard and fast rule with regard to appreciation of medical evidence. It is not to be treated as sacrosanct.
13. The High Court, however, opined that in view of the evidence of the doctor that the death occurred within 24 hours of the time of the post- mortem, the variation between the medical evidence and the testimony of the eye witnesses is not such which would lead to a conclusion that the prosecution case was not correct. We agree with the said view. In Modi's Medical Jurisprudence, p. 185, it is stated that so far as the food contents are concerned, they remain for long hours in the stomach and duration thereof depends upon various factors.
14. In Main Pal &amp; Anr. v. State of Haryana &amp; Ors. [(2004) 10 SCC 692], this Court held :
"If the eyewitnesses' version, even though of the relatives, is found to be truthful and credible after deep scrutiny the opinionative evidence of the doctor cannot wipe out the effect of eyewitnesses' evidence. The opinion of the doctor cannot have any binding force and cannot be said to be the last word on what he deposes or meant for implicit acceptance. On the other hand, his evidence is liable to be sifted, analysed and tested, in the same manner as that of any other witness, keeping in view only the fact that he has some experience and training in the nature of the functions discharged by him."
15. Indisputably, a large number of factors are responsible for drawing an inference with regard to digestion of food. It may be difficult if not impossible to state exactly the time which would be taken for the purpose of digestion. Reliance, however, has been placed on Shambhoo Missir &amp; Anr. v. State of Bihar [(1990) 4 SCC 17] wherein this Court keeping in view the fact situation obtaining in that case held :
"4. The substance of the prosecution case is that the deceased Rajendra died as a result of the assault in question at about 3 p.m. on the very day of the incident. However, on the basis of the medical evidence, the defence has succeeded in establishing that he had died soon after he left his house at 8 a.m. Dr Shambhoo Sharan (PW 13) who performed the post-mortem examination of the dead body, has stated both in his report as well as in his deposition, that there was 8 ounces of undigested food in the stomach of the deceased. If as alleged by the prosecution the death had occurred at 3 p.m., no such undigested food would have been found in the stomach at that hour when the food was taken by the deceased before 8 a.m. If this is so, then the whole case of the prosecution must crumble. For this will establish beyond doubt that Rajendra had died very soon after 8 a.m. and none of the so called eye-witnesses had seen the assault on Rajendra. The said fact will also demolish the entire version of the three dying declarations made by the deceased to various prosecution witnesses at three different places. The non-explanation by the prosecution of the undigested food therefore casts serious adverse reflections on the entire investigation in the present case. Unfortunately, the High Court has failed to deal with this very important aspect of the evidence on record which has been highlighted by the trial court. It also strengthens the defence version that the accused have been involved in the present case by the obliging witnesses and unfair investigation. "
As is noticed from the factual matrix involved in the said case, the death occurred at 3.00 pm. Although the deceased had left his house at 8.00 a.m., it was found that he died soon after 8.00 a.m. Certain additional features as for example, no eye-witness having seen the assault on the deceased was also taken into consideration by the court. The dying declaration whereupon the High Court relied upon was also not found to be reliable. It was the cumulative effect of the said findings that a judgment of acquittal was recorded and not on the basis of the medical opinion with regard to the time of taking of food item alone.
16. Yet again, in Bhimappa Jinnappa Naganur v. State of Karnataka [1993 Supp. (3) SCC 449], on the same ground that the deceased died within a couple of minutes after coming out of his courtyard could not have consumed his lunch at the time stated by PW-1, namely, at about 1.00 pm, judgment of acquittal was rendered. In that case, the names of the witnesses were not disclosed in the First Information Report. Although there were more than 10 injuries on the head and face of the deceased, there was no trail of blood from the house of the deceased right till the gutter on the roadside from where the body was found which was at a distance of 400 feet. The fact that some semi-digested food was found in his stomach together with other facts led this Court to hold that the High Court did not meet with the reasonings of the trial court while rejecting the statement of the eye- witnesses. Such is not the position here.
17. We may notice the salient features of the prosecution case. The learned Sessions Judge did not arrive at any specific finding as to why the conduct of the witnesses was such which would lead to a total distrust to the prosecution witnesses. All the members of the family were at one place. Two married daughters, namely, PW-11 Nimbevva, and PW-12, Shantavva came to the village, as there was a Jatra festival of the village Diety, Lakkavva.
Accused persons who were 11 in number came variously armed. They not only killed the deceased but also threatened the two family members with death as a result whereof they fled to the jungle. PW-9, Shivappa fled to his firm land. They did not dare come back in the night. If having regard to the manner in which the occurrence took place, the witnesses became dumbfounded and could not shout, the same by itself, in our opinion, would not lead to the conclusion that they were wholly untrustworthy. In fact, their conduct, having regard to the nature of the offence, appears to be more probable.
18. The parties are related. PW-21, Gurubai, in her evidence categorically stated that both sides are related to her. All the witnesses in no uncertain terms described the manner in which the assault had taken place. Not only the nature of the weapons which had been used had been disclosed, the different parts of the body of the deceased whereupon injuries were inflicted had also been stated. The reaction of the deceased on receipt of the injuries has also been disclosed by almost all the material witnesses.
19. According to PW-11, Nimbewwa, she and PW-12 Shantavva started for Kolhar Police Station to lodge the complaint at about 8 am from the village. The fact that both the ladies went to the police station cannot be doubted as in the First Information Report itself, the fact that the informant had come with her sister Shantavva was mentioned. Only because PW-23, Ramappa, the Investigating Officer, in his evidence stated that PW-11, Nimbewwa, had come alone to the Police Station is not of much significance. It may be true that according to all the prosecution witnesses, about 100 villagers assembled. Admittedly, even then nobody came forward to help them.
It was not necessary for the ladies to shout for help or ask the villagers to snatch the weapons of offence from them as was suggested on behalf of the defence. If the villagers who gathered in such a large number intended to render any help, they would have done so of their own. Whether because of the village politics or otherwise, the fact remained that they had not only failed to come to help the informant family but also turned hostile to them speaks volume of their apathy.
No villager even informed the Police. At least some of them could have done so. PW-11, Nimbewwa, in her evidence categorically stated that immediately after the occurrence, the electricity went off. The telephones were also not working. They also stated that no transport was available. It would, therefore, be too much to expect that those young ladies would walk 11 kilometers on foot in the dead of night to lodge the First Information Report. PW-21, Gurubai, made a statement that the Police came at about 8 am in the morning on the next day. Evidently, it was an inadvertent statement as in her examination in chief, she categorically stated that PW-11, Nimbewwa and PW-12, Shantavva left the village for lodging a First Information Report at 8.00 am in the morning. This cannot be a ground for disbelieving them. Minor discrepancies or some improvements also, in our opinion, would not justify rejection of the testimonies of the eye-witnesses, if they are otherwise reliable. Some discrepancies are bound to occur because of the sociological background of the witnesses as also the time gap between the date of occurrence and the date on which they give their depositions in court.
20. In S. Sudershan Reddy &amp; Ors. v. State of A.P. [(2006) 10 SCC 163], this Court held :
"12. We shall first deal with the contention regarding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plea of false implication is made. In such cases, the court has to adopt a careful approach and analyse evidence to find out whether it is cogent and credible.
[See also Sucha Singh &amp; Anr. v. State of Punjab [(2003 (7) SCC 643]
21. Delay in lodging the First Information Report, in our opinion, has sufficiently been explained. If the accused persons were to be falsely implicated, PW-9, Shivappa, and PW-10, Bassappa, would have rushed to the Police Station on the same night. In any event, they would have themselves gone for lodging the First Information Report on the next date. They had fled away because of the threats given to them. They stayed out throughout the night. PW-9 Shivappa, came back only on the next day. One can very well visualize his mental condition. If the married sisters of the deceased, therefore, in the aforementioned situation started from their village round about 8 o'clock on the next day to reach the Police Station at about 10.00 am, no exception can be taken thereto. Delay in lodging the First Information Report in a case of this nature is not such which would impel us to infer that there existed a possibility of false implication. There cannot be any doubt whatsoever that lodging of the First Information Report within a short time after the occurrence would ordinarily lead to a conclusion that the statements made therein are correct but when the delay in lodging a First Information Report is sufficiently explained, the same would receive the evidentiary value it deserved.
22. The very fact that two married sisters gathered the courage at the earliest possible opportunity to go to the Police Station itself eliminates false implication. They are married. They came to spend some time with their family on the occasion of some festival. It is difficult to believe that they would have some independent motive to falsely implicate so many persons. If that be so, it might not have been possible for them to give a detailed description of the manner in which the occurrence took place. Furthermore, the Police came to the place of occurrence soon after the lodging of the First Information Report. The dead body was immediately sent for post-mortem examination. From the evidence of the doctor, as noticed hereinbefore, the post-mortem examination started at 12.30 pm. The approach of the High Court, therefore, cannot be said to be incorrect. Furthermore, in the First Information Report itself, three motives have been attributed, one of them being the involvement of the deceased in the murder of the younger brother of Accused No.1, Ningondeppa.
23. The submission of Mr. Javali that overt acts have been attributed only to five of the accused and all of them could not have been convicted invoking the provisions of Sections 148 and 149 of the Indian Penal Code may now be considered. The First Information Report, as also the evidences of as many as six eye-witnesses, clearly reveals that all the eleven accused came in a group. All of them were armed with deadly weapons although actual overt acts had been attributed to Accused No.1, Ningondeppa, Accused No.2, Shivashankar, Accused No.3, Shivappa, Accused No.5, Shekappa and Accused No.11 Malakji. In their depositions, the prosecution witnesses have categorically stated that all of them took part therein. Even if we do not put entire reliance on the said statements, the very fact that the deceased received as many as 20 injuries is itself sufficient to show that all the accused persons not only came to the place of occurrence upon forming an unlawful assembly but also had the requisite common object to kill the deceased. Formation of common object must be inferred upon taking into consideration the entire situation.
24. We may notice that in Munivel v. State of Tamil Nadu [(2006) 9 SCC 394], this Court held :
"36. Section 149 of the Penal Code provides for vicarious liability. If an offence is committed by any member of an unlawful assembly in prosecution of a common object thereof or such as the members of that assembly knew that the offence to be likely to be committed in prosecution of that object, every person who at the time of committing that offence was member would be guilty of the offence committed. The common object may be commission of one offence while there may be likelihood of commission of yet another offence, the knowledge whereof is capable of being safely attributable to the members of the unlawful assembly. Whether a member of such unlawful assembly was aware as regards likelihood of commission of another offence or not would depend upon the facts and circumstances of each case. Background of the incident, the motive, the nature of the assembly, the nature of the arms carried by the members of the assembly, their common object and the behaviour of the members soon before, at or after the actual commission of the crime would be relevant factors for drawing an inference in that behalf. (See Rajendra Shantaram Todankar v. State of Maharashtra)"
25. The motive having been proved and the number of injuries being 20, in our opinion, leads to only one conclusion that all the accused persons formed a common object in committing the crime.
26. The submission of Mr. Javali that one of the accused persons is a lawyer and another is a teacher is a matter which cannot distract a Court of Law from arriving at a finding on the basis of materials on record and the law operating in the field. If a lawyer was falsely implicated and if he was not a member of the unlawful assembly, he could have examined defence witnesses to prove his purported alibi. He is presumed to know his rights. Presumably he knows as to how to establish a fact in a court of law.
27. It is, therefore, not possible to interfere with the well-reasoned judgment of the High Court only on the aforementioned premise. There is no quarrel with the proposition that an order of acquittal should not ordinarily be interfered with as the presumption of innocence of the accused gets further strengthened by acquittal but the same by itself would not mean that the appellant court cannot review the evidence on record and interfere with the findings of the Trial Judge despite existence of compelling reasons. In Mani Pal &amp; Anr. v. State of Haryana &amp; Ors. [(2004) 10 SCC 692], it was held :
"12. There is no embargo on the appellate Court reviewing the evidence upon which an order of acquittal is based. As a matter of fact, in an appeal against acquittal, the High Court as the court of first appeal is obligated to go into greater detail of the evidence to see whether any miscarriage has resulted from the order of acquittal, though has to act with great circumspection and utmost care before ordering the reversal of an acquittal.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and Ors. v. State of Madhya Pradesh (2002 (2) SCC 567). The principle to be followed by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Therein, the conclusion by the trial court upon objective analysis with regard to the acceptability or otherwise of the rival stands taken, it was found that the judgment of acquittal should not have been interfered with.
28. Reliance has also been placed on Ram Swaroop &amp; Ors. v. State of Rajasthan [(2004) 13 SCC 134] wherein this Court reiterated as under : "It is well settled that if two views are reasonably possible on the basis of the evidence on record, the view which favours the accused must be preferred."
Such an observation, however, was made after this Court went through the evidences brought on record as also the findings recorded by the trial court vis-`-vis the High Court to arrive at the conclusion that the interference was not warranted. The same view has been taken in Budh Singh &amp; Ors. v. State of U.P. [(2006) 9 SCC 731], wherein upon going through evidences on record, this Court opined that the High Court was not correct in arriving at the conclusion that the view of the trial court was wholly perverse and could not be sustained by the materials brought on record.
29. Recently, however, in Mahadeo Laxman Sarane &amp; Anr. v. State of Maharashtra [2007 (7) SCALE 137], it was held:
"18. We have heard counsel for the parties at length. We are conscious of the settled legal position that in an appeal against acquittal the High Court ought not to interfere with the order of acquittal if on the basis of the some evidence two views are reasonably possible - one in favour of the accused and the other against him. In such a case if the Trial Court takes a view in favour of the accused, the High Court ought not to interfere with the order of acquittal. However, if the judgment of acquittal is perverse or highly unreasonable or the Trial Court records a finding of acquittal on the basis of irrelevant or inadmissible evidence, the High Court, if it reaches a conclusion that on the evidence on record it is not reasonably possible to take another view, it may be justified in setting aside the order of acquittal. We are of the view that in this case the High Court was justified in setting aside the order of acquittal."
[Emphasis supplied]
30. In Swami Prasad v. State of Madhya Pradesh [2007 (4) SCALE 181], this Court opined:
"15. However, it is equally true that the High Court while entertaining an appeal against a judgment of acquittal would be entitled to consider the entire materials on records for the purpose of analyzing the evidence. There is a presumption that an accused is innocent, unless proved otherwise. When he is acquitted, the said presumption, becomes stronger. But it may not be correct to contend that despite overwhelming evidence available on records, the appellate court would not interfere with a judgment of acquittal. {See Chandrappa and Ors. v. State of Karnataka 2007 (3) SCALE 90.}"
31. Which case, therefore, deserves interference at the hands of the appellate court would depend upon the fact situation obtaining therein. Legal propositions must be applied having regard to the fact of each case.
32. In view of our findings aforementioned, there is no merit in this appeal. It is dismissed accordingly."</t>
  </si>
  <si>
    <t>Appeal (crl.)  129 of 2006</t>
  </si>
  <si>
    <t>Shivappa &amp; Ors vs State Of Karnataka on 31 March, 2008</t>
  </si>
  <si>
    <t>"Dr. ARIJIT PASAYAT, J.1. Challenge in this appeal is to the judgment of acquittal passed by a Division Bench of the Patna High Court. 14 persons faced trial for alleged commission of offences punishable under Section 364 read with Section 302 and Section 302 read with Section 149 of the Indian Penal Code, 1860 (for short `IPC') and Section 201 and Section 148 IPC.  During trial two accused persons died and two absconded. In other words, ten persons faced trial and each one of them was convicted and sentenced to various imprisonments. During pendency of the appeal before the High Court A1, A9 and and A10 died and, therefore, the appeal filed by them was held to be abated.
2. Background facts in a nutshell are as follows:
On 19.3.1986 at about 8.00 p.m., Vyasdeo Yadav (hereinafter referred to as the `deceased') of village Sheo Nagar, P.S. Kotwali (Kasim Bazar) District Munger, went towards Sheo Nagar School to attend the call of nature with a water jug and when he reached near Sheo Nagar School, all of a sudden, all the accused persons together with Kashi Mahton, Ram Gulam Mehton (both died during the pendency of trial of the case), Nageshwar Mahton and Ram Balak Mahton (absconders) came there in a group from the northern direction and another group from the southern direction, being armed with deadly weapons like gun, rifle etc. and they  forcibly took away and dragged Vyasdeo Yadav towards river bank. Such dragging was seen by Muneshwar Yadav (PW1) and Shyam Yadav (PW4) who were then returning home from their Parwal field and seeing such occurrence lest they be attached, concealed themselves behind a ditch and therefrom they could identify all the accused persons including absconders and the deceased. Such dragging and taking away was also seen by another Mantu Yadav (PW3) who had also gone nearby for call of nature at a distance of about one rassi (equal to 110 cubcs). He also became frightened and also concealed himself and after the deceased Vyasdeo Yadav was dragged towards river bank for considerable distance, then this Mantu Yadav (PW3) came out and on the Patna- Munger road, he found the informant Basudeo Yadav, the brother of the deceased Vyasdeo Yadav and gave information in detail. Then Basudeo Yadav in companion with Mantu Yadav (PW3) and Baleshwar Yadav (PW2) went towards the place where the deceased was dragged by the accused- appellants but they could not find any trace of the whereabouts of the deceased as to where he had been taken.  Then Basudeo Yadav (PW6) accompanied by Mantu Yadav (PW3) and Baleshwar Pd. Yadav (PW-2) went to the residence of Superintendent of Police (Munger) on a rickshaw and there, on being directed by the Superintendent of Police concerned, (PW6) with his companions went to Muffasil P.S. and lodged information by giving fardbeyan which was recorded on that very night i.e. on 19.6.1993 at about 23 hours at the Muffasil P.S. It may be mentioned here that other two eye witnesses Muneshwar Yadav (PW1) and Shyam Yadav (PW4) after seeing the occurrence respectively went to their homes. Shyam Yadav (PW4) went to the house of Basudeo Yadav first and there he learnt that after knowing about this incident Basudeo Yadav had already left for police station. In the fardbeyan, a vivid description was given about the taking away of the deceased by the accused appellants including their other companions as mentioned above. On the basis of such fardbeyan (Ext. No.1) formal FIR was registered and then the same was sent to Kotwali P.S. for investigation as the place of occurrence wherefrom the deceased was dragged falling within the jurisdiction of Kotwali P.S. (Kasim Bazar). On the next day of  the occurrence Dhirendera Yadav (PW.5) found the dead body near Sita Charan and from there he brought the dead body by boat to steamerghat and then information was given to the informant and police. From the steamerghar the deadbody was brought home at Sheonagar and inquest was held over the dead body and then the same was sent for post mortem examination. Dr. Shashi Bhushan (PW7) held autopsy over the dead body of Vyasdeo Yadav and found the following injuries on his person:
1) One lacerated circular wound 1/3" in diameter with inverted margins X brain cavity deep on left temple.
2) Lacerated wound =" x =" x brain cavity deep with everted margins on right side of head 1' above the prinna of right ear.
3) One desection left temporal and right pertial bones found fractured-both injuries communicating with laceration and haemorrhage in both brain cavities.
  4) Lacerated wound circular 1/3" in diameter with inverted margins with left thorasic cavity deep with everted margins on back of right upper chest.
On desection both wounds were found communicating with each other fracture of 3rd and 4th ribs of left side with laceration of lung and plurra both right and left. Both chest cavities were full of blood clots.
5) Lacerated would circular 1/3" in diameter with inverted margins on back of left chest on coastal border x abdominal cavity deep.
On desection spleen found lacerated and multiple perporation in small intestine. A bullet was found lodged in the paritonial cavity which was full of blood and clot. The bullet was preserved and sent with the constable in a sealed container. According to the doctor, all the injuries were caused by fire arm and were anti mortem in nature and death was  caused due to shock and Haemorrhage resulting from the above injuries.
Kameshwar Pd. Sinha (PW 8) took up the charge of the case after the investigation was over and he only submitted chargesheet. PWs. 9 and 10 are formal witnesses proving formal FIR and inquest report etc.
3. The accused persons pleaded that they have been falsely implicated because of land dispute, though they did not deny the homicidal death of the deceased. It was defence version that he was murdered near Saheb Diara at Jafar Nagar while he was returning from the house of the relations between 4/5 p.m. on the day of occurrence. After concocting a story at the P.S, the FIR was lodged with the motivated purpose. One witness was examined who happened to be a Priest and according to him he had seen from a distance that the deceased and his relatives were surrounded by unknown persons with armed weapons and deceased was killed. PWs. 1, 3 and 4 were stated to be eye witnesses along with PW 6  who was the informant. The Trial Court accepted the prosecution version and convicted the persons.
4. In appeal, before the High Court it was contended that the whole prosecution case is based on surmises and conjectures except the so called taking away by the accused- appellant of the deceased. There is no other material to show as to who had been the deceased, and whether there was a consensus of taking away of the deceased by the accused- appellant. Further, the so called eye witnesses PWs. 3 and 4 are got up witnesses and they were inimical to the accused persons. Additionally, they stated that the identification from the long distance in the night hours was impossible and, therefore, the prosecution version is without any foundation. The High Court found that there was no direct evidence and the case was based on circumstantial evidence. The High Court found that identification was not possible. The High Court noted that instead of filing the FIR at the correct police station, it was filed at a different police station and that gives an impression that the genesis of the occurrence has been  twisted. It was held that the evidence relating to kidnapping was inadequate. Accordingly, acquittal was directed.
5. Learned counsel for the appellant submitted that the Trial Court has dealt each of the factors which the High Court found to be vulnerable. So far as distance is concerned, it is to be noted that the occurrence took place in the month of June in the evening when the accused persons were last seen in the company of the deceased. The evidence is clear and cogent about the role played by the accused persons. So far as the question of filing of FIR at wrong police station is concerned, it has been categorically stated by the witnesses that they went to the Superintendent of Police who had directed them to file the same at a particular police station. It is also submitted that the High Court erroneously stated that the witnesses are not stating as to which of the accused came from which direction. It is factually incorrect.
6. In response, leaned counsel for the respondents submitted that the view taken by the High Court is a  reasonable one. PW3 specifically admitted that he was at a distance from the place of occurrence. The dead body was found at a distance of about 10 Kms. There were improvements in the evidence of the PWs. It is also submitted that conduct of the witnesses is unusual and immaterial. With reference to the medical evidence it was submitted that the defence version is more probable. It is pointed out that time of death has not been specifically fixed. The presence of undigested food is a pointer in that regard.
7. Learned counsel for the appellant on the other hand submitted that the judgment of acquittal passed by the High Court is not sustainable. While dealing with the question of identification, the High Court referred to some irrelevant material like the evidence of DW1. It is strange that DW1 did not inform anybody about the occurrence. If exception could be taken to the witnesses going to the house of the informant without going to the police station, the same logic is equally applicable to DW1. The High Court held that at the most PWs  stated to have seen the dragging and they have not stated to have seen the killing.
8. There is no embargo on the appellate court reviewing the evidence upon which an order of acquittal is based.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v. State of M.P, 2003 (3) SCC 21). The principle to be followed by the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These aspects were highlighted by this Court in Shivaji Sahabrao Bobade v. State of Maharashtra (1973 (2) SCC 793), Ramesh Babulal Doshi v. State of Gujarat (1996 (9) SCC 225), Jaswant Singh v. State of Haryana (2000 (4) SCC
484), Raj Kishore Jha v. State of Bihar (2003 (11) SCC 519), State of Punjab v. Karnail Singh (2003 (11) SCC 271), State of Punjab v. Phola Singh (2003 (11) SCC 58), Suchand Pal v. Phani Pal (2003 (11) SCC 527) and Sachchey Lal Tiwari v. State of U.P. (2004 (11) SCC 410).
9. So far as identification is concerned, a few decisions of this Court need to be noted. In S. Sudershan Reddy and Ors. v. State of A.P. (2006 (10) SCC 163) it was noted as follows:  "19. In Nathuni Yadav and Others v. State of Bihar and Another (1998 (9)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
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20.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21.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10. Again in Israr v. State of U.P. (2005 (9) SCC 616), it was observed as follows:
  "Coming to the plea relating to non-
probability of identification, the evidence of PW-3 is very relevant. He has stated that the occurrence took place at the time of isha prayers which are concluded at about 9.30 p.m. There was light of the moon as well as of the neighbouring houses and the electric poles in the lane. The date of occurrence was 11th day of Lunar month and the place of occurrence is near the mosque as well as many houses close by. Therefore, identification was possible. Further a known person can be identified from a distance even without much light. The evidence of PW-3 has also been corroborated by the evidence of others. Evidence of PWs 3 to 5 proves that identification was possible."
11. Therefore, the Trial Court was justified in holding that identification was possible. The hypothetical conclusions of the High Court which are based on surmises and conjectures on the other hand are unsupportable.
12. So far as aspect of last seen is concerned, in Munivel v. State of T.N. (2006 (9) SCC 394) this Court has held as under:
"27. Doctor, PW 11, examined them at about 1 a.m. on 17.3.1994, that is, immediately after   the incident took place. We do not find any material contradiction between the ocular evidence and medical evidence. The genuineness or otherwise of the said accident registers is not in question. Correctness of the entries made therein is not in issue. Even no suggestion has been given to the doctor that the entries made in the said accident registers were not correct."
28. Only because the investigating officer was negligent and did not make any attempt to recover the cut fingers of PW 3, the same by itself would not be sufficient to discard the consistent evidence of all the eyewitnesses."
13. Similarly, in State of U.P. v. Satish (2005 (3) SCC 114) it was noted as follows:
"22. The last seen theory comes into play where the time-gap between the point of time when the accused and the deceased were seen last alive and when the deceased is found dead is so small that possibility of any person other than the accused being the author of the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the accused and the deceased were last seen together, it would be hazardous to come to a conclusion of guilt in those cases.
  In this case there is positive evidence that the deceased and the accused were seen together by witnesses PWs. 3 and 5, in addition to the evidence of PW-2."
14. So far as the finding relating to undigested food is concerned, the doctor said that death had occurred within 24 hours of the consumption. Since the time is not given, the presence of undigested food is of no consequence. So far as going to wrong police station is concerned, the witness categorically as to why they went to the particular police station. Their specific stand was that they had gone to the Superintendent of Police who had asked them to go to the particular police station, because the occurrence relating to kidnapping had taken place within the jurisdiction of that police station. In any event immediately after the FIR was lodged at the police station the same was sent to the correct police station. Therefore, there was no question of delay in lodging of FIR as held by the High Court. PW1 specifically stated about the injuries sustained by pistol. Doctor's evidence shows that the injuries were caused by firearms.  One thing is significant that the High Court has no where stated that the analysis of evidence and the conclusions arrived at by the Trial Court were erroneous. Without recording such a finding, the High Court was not justified in drawing different conclusions without indicating any reason to justify the same. Such a course is impermissible. Even if a different view is possible to be drawn, it should be specifically held that the view taken by the Trial Court was not supportable by evidence. It would not be possible for the High Court to act on surmises and conjectures and disturb the findings recorded by the Trial Court.
15. Above being the position, the judgment of the High Court is set aside and the judgment of the Trial Court is restored.
16. The appeal is allowed."</t>
  </si>
  <si>
    <t>CRIMINAL APPEAL NO.687 OF 2001</t>
  </si>
  <si>
    <t>Basudeo Yadav vs Surendra Yadav &amp; Ors on 25 August, 2008</t>
  </si>
  <si>
    <t>"Dr. ARIJIT PASAYAT, J.1. Challenge in these appeals is to the judgment of a Division Bench of the Allahabad High Court directing acquittal of the respondents. By the impugned judgment two appeals were disposed of. The appellant-accused in each case had questioned correctness of the judgment rendered by learned 9th Additional Sessions Judge, Kanpur in ST Case Nos. 190 of 1979 and 212 of 1979. Each was convicted for offence punishable under Section 302 read with Section 34 and Section 323 read with Section 34 of the Indian Penal  Code, 1860 (in short the `IPC') respectively. Additionally, accused Surender was convicted for offence punishable under Section 354 IPC.
2. Prosecution version as unfolded during trial is as follows:
In the evening of 20.3.1979 at about 6.00 pm Km. Sharmi (PW 4) was going to attend the call of nature. She was moving few steps ahead of Km. Munni. It is alleged that at the relevant moment Surendra and Suresh accosted Km. Sharmi. They told her to accompany them into Arhar field and with that intent they also held her hands. On the alarm raised by her Km. Munni rushed to her rescue. At this, both the accused persons took to their heels. On her return to the house, Km Sharmi (P.W.4) narrated the incident to her maternal uncle Krishanapal, the deceased in the incident, and Vijaypal (P.W.3). Both the brothers, went to the house of accused Sheo Lal, and made a complaint about the shameful behavior of his son and nephew. Having made the complaint they came back to their house.
The deceased, Krishnapal, and his brother Vijayapal were relaxing and smoking Bidis on the Chabutara, which abuts their house. A burning lantern was also hanging near the grass-cutting machine. A lamp was also burning at the main door of the house.
  At about 8.00 P.M. Sheo Lal accompanied by Suresh and Surendra came to the house of Krishanapal, deceased. Sheo Lal and Suresh were armed with Lathis and Surendra was armed with a knife. Immediately on their arrival near the deceased, they started hurling abuses and said that since they are maligning his family, inflicted lathi injuries upon the deceased and Surendra attacked him with knife. The hue and cry raised by the deceased attracted Ratipal (P.W1), Chandrapal (P.W.2), Km. Sharmi (P.W.4) and some other family members to the spot. Ratipal was also possessing a torch in his hand. Chandrapal was also attacked with lathis when he tried to intercede. He had sustained lathi injuries. As a result of the injuries sustained, Krishanapal fell down and died instantaneously. The accused persons withdrew thereafter.
The F.I.R. of the incident was lodged by Vijaypal (P.W.3). The written report is Ext. Ka.l. It was scribed by Rampal and was lodged at P.S. Bidhnoo at 11.15 P.M. He was accompanied to the police station by Ratipal, Chandrapal and Rampal. The chick is Ext. Ka. 2. It was prepared by P.W. Lallan Singh, Head Moharir.
  Chandrapal (P.W.2) was sent from the police station to the Primary Health Center, Bidhnoo for medical examination of his injuries. He was escorted by constable Mahipal (P.W.5), for that purpose.
After completion of investigation charge sheet was filed. As the accused persons pleaded innocence trial was held. The trial court recorded conviction. As noted above separate appeals were filed by each one of the accused persons which were disposed of by the common judgment directing their acquittal. The stand of the accused appellant before the High Court was that the motive suggested is clearly unacceptable as the parties are inter-se related and it is improbable that the accused persons will tried to molest their cousin (PW 4) in the manner as alleged by the prosecution. It was submitted that the incident has not occurred in the manner alleged and the FIR was ante dated. The trial court placed reliance on the evidence of four eye witnesses PW 1 to PW4. The High Court noted that so far as the motive is concerned the only witness is PW 4. The High Court accepted the defence version that the motive was not established and the accusations were also not established. Accordingly, it directed acquittal.
 3. In support of the appeals, learned counsel for the appellant submitted that the conclusions of the High Court are absolutely unsustainable. What appears to have weighed with the High Court to doubt versity of prosecution version is the introduction of a witness i.e. Munni Devi regarding the motive. The conclusions are based on presumption and surmises. There were contradictory observations and no reason has been indicated to discard the version of the injured eye witnesses.
4. In response, learned counsel for the respondents supported the judgment of the High Court.
5. One of the prime reasons indicated by the High Court to discard the prosecution version is that in a dark night the possibility of identification was not there. The source of light for identification was not mentioned in the FIR. It is significant to note that there were four of the witnesses and some of them were injured in the incidence. PW2 was an injured eye witness. His evidence has been discarded on the ground that the injury sustained by him was a typical bruise. The following observations of the High Court show total non application of mind.
  "Now we take up the testimony of Chandrapal (P.W.2), who, according to the prosecution, is an injured witness. He has sustained these injuries while trying to intervene. His injury was examined on 20-3-1979 at 11.30 p.m. His medical examination was conducted by Dr. A.K. Shukla (P.W.8). This witness has sustained only a solitary contusion. The injury is 21 cm.x 15 cm. On the left side of back crossing the spine upto the right side at the level of fourth vertebral column. The injury was simple and was fresh at the time of medical examination. The Doctor has not noted the color of this injury. He stated that by writing `fresh' he meant that the injury was 2/3 hours old. He has made the entry with regard to this injury in the out door patients' register. When this doctor was examined in court, the injured was not present before him. He has not noted down the depth of the bruise. He had admitted that these bruises could be managed with a chemical. He had stated in court that the injury sustained by injured Chandrapal was a typical bruise. It was depressed in the middle and the edges were   slightly raised, but when probed further he admitted that these facts, were not noted down by him in the injury report or any where else."
6. Merely becasuse the colour of the injury was not noted and the doctor has written that the injury was fresh, that is no ground to discard his evidence. The High Court has also attached unnecessary importance to the fact that one witness stated that the assault continued for 8 to 10 minutes while another said it was around three minutes. The doctor's evidence was discarded on the ground that his testimony was of poor quality and does not inspire confidence. The injury appeared to be manufactured one. The judgment is full of contradictions. As stated above, the High Court at one place noticed that it is improbable that the accused person who was cousin of PW 4 tried to molest her. In the same breath the High Court in another place has held that the accused persons to molest PW 4 at a particular moment took her to the Arhar field and this was done with her prior consent. The High Court goes further to say that there was no planning in the act and had appeared to be chance meeting which led to it. The absurdity of the High Court's conclusions can be gauged from the fact that the High Court found it unnatural that two girls of almost of the same age group were walking and as to why one of them would move ahead and the other would  come behind is unnatural. The High Court further has held that PW 3 stated in Court that PW4 on her return told him that accused persons has teased her in the field. The High Court found fault with the statement on the ground that he did not tell before the police that the girl did not tell PW 3 that the accused persons held her hands. So far as the High Court's conclusions that there was non-mention of the source of light in the FIR it needs to be noted that the accused persons were not strangers to the witnesses. They were closely related.
7. In Nathuni Yadav v. State of Bihar [1998(9) SCC 238] this Court observed that under what circumstances the lack of moonlight or artificial light does not per se preclude identification of the assailants. It was noted as follows: (SCC p. 242, para 9)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meagre, was enough for the assailants why should we think that the same light was not enough for the injured who would certainly have pointedly focussed their eyes on the faces of the intruders standing in front of them. What is sauce for the goose is sauce for the gander."
8. The position was reiterated in Bharosi v. State of M.P. [2002(7) SCC 239] and S. Sudershan Reddy v. State of A.P. [2006(10) SCC 163].
9. The High Court's judgment therefore is clearly unsustainable and is set aside. The judgment of the trial court is restored. The respondents shall surrender to custody forthwith to serve the remainder of sentence.
10. Appeals are allowed."</t>
  </si>
  <si>
    <t>CRIMINAL APPEAL NOS. 362-363 OF 2002</t>
  </si>
  <si>
    <t>State Of U.P vs Sheo Lal &amp; Ors on 12 February, 2009</t>
  </si>
  <si>
    <t>"JUDGMENT 1996 Supp(10) SCR 905 The Judgment of the Court was delivered by THOMAS, J. For Bhagelu Singh Yadav, his own residence became most devastatingly unsafe when he and his wife were gunned down by armed assailants during a summer night in the month of June, 1980. His wife Sona Devi fell down dead on the spot though Bhagelu Singh escaped death as the pellets did not injure his vital organs. But the irony of fate of his neighbour Ram Janam Rai was horrendous as he too was shot dead just because he woke up hearing the sound of commotion from his neigh-bourhood. Balroop Yadav (first cousin of Bhagelu Singh Yadav). His two sons (Nathuni Yadav and Chela Yadav) and his son-in-law (Chandrika Yadav) were charge-sheeted by the police on the aforesaid incident before the Sessions Court. After trial learned Sessions Judge acquitted all of them. But a Division Bench of the Patna High Court has reversed the acquittal and convicted them of murder and sentenced them to undergo imprison-ment for life. This appeal, is filed under Section 2A of the Supreme Court (Enlargement of Criminal Appellate Jurisdiction) Act, 1970 and Section 379 of the Code of Criminal Procedure, 1973.
During the pendency of this appeal, Balroop Yadav passed away on 17.2,1990. Consequently, the appeal against him stood abated. We heard Shri M.P. Verma, senior advocate who argued the appeal for the remaining appellants and Shri B.B. Singh, advocate for the State of Bihar.
Balroop Singh's father (Charvidhar) and Bhagelu Singh's father (Lagatu) were direct brothers, decease Bhagelu Singh had married twice and Sona Devi was his second wife. (His first wife and a daughter born in the first wedlock had died long before this incident.) Sheela Kumari (PW-6) is the daughter of Bhagelu Singh and Sona Devi. They were residing together in his house in Diliyan villlage (Rohtak District, Bihar). Appellants were also residing in the same village.
Bad blood existed between Bhagelu Singh Yadav and Balroop Yadav on account of some family feud. This ghastly incident took place around midnight on 11.6,1980. On that fateful night, Bhagelu Singh and other members of his family were sleeping on the open terrace of his residential building. Sona Devi's brother Saryu Singh (PW-4) was also sleeping on the same terrace. It was during then that the assailants jurked into the house and reached the terrace. As the dog barked, Bhagelu Singh Yadav woke up and saw the assailants armed with guns standing closely.
Appellant Chandrika opened fire at Bhagelu Singh while appellant Nathuni Yadav shot Sona Devi with another gun. Hearing the sound of nacouth their neighbour Ram Janam Rai woke up and asked from his terrace as to what was happening. Then Balroop Singh Yadav turned the mouth of his gun towards that neighbour and pulled the trigger. Ram Janam Rai slumped down and breathed his last then and there. During the shoot out Saryu Singh (PW-4) sensed that the assailants might be prowling for the little daughter Sheela Kumari also and so he took courage and lifted her up and slipped away from the scene. Assailants then fled from the scene. Many nighbourers rushed to the place, Bhagelu Singh Yadav was taken to the Government hospital Sasaram where he was treated for the injuries sustained.
We have no doubt that, on the evidence in this case. Bhagelu Singh and his wife were shot at on the ill fated night at the terrace of their residential building nor have we any doubt that their neighbour Ram Janam Rai was shot dead as he woke up in the night and expressed his inquisi- tiveness as to what was happening in the neighbourhood. We may point out that learned counsel for the appellant did not dispute the above points before us. The contention which learned counsel stressed was that appel- lants were not the assailants who intruded into the house of Bhagelu Singh Yadav.
According to the learned counsel, there was no possibility at all for the witnesses to identity the assailants as it was a moonless night and there was no lamp burning in the vicinity and hence it would have been pitch dark when the incident happened.
We have considered the said contention from all its angles. Ever assuming that there was no moonlight then, we have to gauge the situation carefully. The proximity at which the assailants would have confronted with the injured, the possibility of some light reaching there from the glove of stars, and the fact that the murder was committed on a roofless terrace are germane factors to be born in mind while judging whether the victims could have had enough visibility to correctly identify the assailants. Over and above those factors, we must bear in mind the further fact that assailants were no strangers to the inmates of the tragedy bound house, the eye 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identity the victims whom they targetted without any mistake from among those who were sleeping on the terrace. If the light then available, though meagre, was enough for the assailants why should we think that same light was not enough for the injured who would certainly have pointedly focussed their eyes on the faces of the intruders standing in front of them. What is sauce for the goose is sauce for the gander.
Apart from the evidence of PW-4 (Saryu Singh PW-6 (Sheela Kumari) and PW-10 (Bhagelu Singh) identifying the appellants as their assailants, there are certain other materials ensuring confidence in our mind that PW10 would have correctly identified his assailants as appellants.
PW2 (Muni Yadav) and PW7 (Ram Janam Rai) were very close neighbours of Bhagelu Singh Yadav. The evidence of those two witnesses is to the effect that when they heard sound of gun shots they rushed to the spot within a few minutes and saw the injured persons in bleeding condi-tion. Those witnesses deposed further that Bhagelu Singh (PW10) and Saryu Singh (PW4) mentioned names of these appellants as the assailants who shot them. PW8 is the son of the Ram Janam Rai. He too deposed similarly that Bhagelu Singh mentioned the names of these appellants when the witness reached the spot soon after seeing his father lying dead with gunshot injury inflicted by somebody from the house of Bhagelu Singh.
The above evidence of PW2, PW7 and PW8 may not become sub-stantive evidence as res gestae. Nevertheless. Such evidence has a utility in the trial as it would fall within the ambit of section 157 of the evidence Act. Any former statement made by a witness at or about the time when the incident took place becomes usable as of corroborative value under Section 157 of the evidence Act. Though such statements are not part of the main transaction, they have a probative value for corroborative purposes if such statements have been made without delay. If delay was involved in making Such statement. Its utilily would be restricted to confronting the maker for contradicting him. Such a statement would have no corroborative value. If there was no appreciable delay the statement made by the witness can be used for corroborating his own testimony as provided in Section 157 of the Evidence Act.
The words "at or about the time" in Section 157 of the evidence Act are the crucial words to judge the time when the statement was made. Whether the statement was made at or about the time of the incident can be decided on (he fads of each case. No hard and fast rule can be laid down for it. However. those words "at or about the time" in Section 157 must receive a pragmatic and liberal construction. The principle is that the time interval between the incident and the utterance of the statement should not be such as to afford occasion for reflection or even contempla-tion. If the time interval was so short as between the two that the mind of the witness who made the statement was well connected with the incident without anything more seeping into, such statement has a credence, and hence can be used, though not as substantive evidence, as corroborating evidence, on the principle adumberated in Section 157 of the Evidence Act.
Vivian Bose J. has observed in Rameshwar v. State of Rajasthan, AIR (1952) SC 54 that "there can be no hard and fast rule about" at or about condition in section 157, The main test is whether the statement was made as early as can reasonably be expected in the circumstances of the case and before there was opportunity for listening and concoction". We respectfully follow the aforesaid observation, There is nothing on record to doubt the genuiness of the testimony of PW2 (Muni Yadav). PW7 (Ram Janam Rai) and PW8 (Ramadhar Singh) that they heard from Bhagelu Singh Yadav (PW10) that appellants were the assailants. We hold that the said statements of Bhagelu Singh Yadav (PW10) and Saryu Singh (PW4) corroborate their evidence in this case.
Learned counsel advanced an argument, very vehemently, based on perpetrate the motive attributed to the appellants for committing this dastardly murder. According to the counsel, if appellants were the murders they should have had insatiable thirst for the Wood of Sona Devi, but prosecution suggested only a pusile or fragile motive for them to perpetrate the brutal murder of an unarmed sleeping woman. What PW10 Bhagelu Singh Yadav suggested as motive for the crime is this : He had given his child Sheela Kumari in marriage to somebody else. As he had no other male progeny first appellant Balroop Yadav had an eye on his landed property. But Bhagelu Singh Yadav had gifted it away to his wife Sona Devi
- This embittered the appellants and driven them to murder Sona Devi, is the case of the prosecution. Learned Sessions Judge treated it as a very weak motive for this gory murder. Learned counsel for the appellant rightly contended that by murdering Sona Devi appellants could not succeed in securing the property which was gifted away by Bhagelu Singh. Does it mean that appellants would have had no motive at all for gunning down Bhagelu Singh Yadav and his wife? The mere fact that motive alleged by the prosecution is not strong enough for others to develop such a degree of grudge would not mean that the assailants had no serious reasons to do this.
Motive for doing a criminal act is generally a difficult area for prosecution. One cannot normally see into the mind of another. Motive is the emotion which impells a man to do a particular act. Such impelling cause need not necessarily he proportionally grave to do grave crimes. Many a murders have been committed without any known or prominent motive. It is quite possible that the aforesaid impelling factor would remain undiscoverable. Lord Chief Justice Champbell struck a note of caution in Reg v. Palmer (Shorthand Report at page 308 SCC May 1850; thus: "But if there be any motive which can be assigned, I am bound to tell you that the adequacy of that motive is of little importance. We know, from ex-perience of criminal courts that atrocious crimes of this sort have been committed from very slight motives; not merely from malice and revenge, but to gain a small pecuniary advantage, and to drive off for a time pressing difficulties". Though, it is a sound proposition that every criminal act is done with a motive, it is unsound to suggest that no such criminal act can be presumed unless motive is proved. After all motive is a psychological phenomenon. Mere fact that prosecution failed to translate that mental disposition of the accused into evidence does not mean that no such mental Condition existed in She mind of the assailant. In Atlcy v. Slate of U.P., AIR (1955) SC 807 it was held "that is true, and where there is clear proof of motive for the crime, that lends additional support to the finding of the court that the accused was guilty but absence of clear proof of motive does not necessarily lead to the contrary conclusion," In .some cases, it may not be difficult to establish motive through direct evidence. While in some other cases inferences from circumstances may help in discerning the mental propensity of the person concerned. There may also be cases in which it is not possible to disinter the mental transaction of the accused which would have impelled him to act. No proof can be expected in all Cases as to now the mind of the accused worked in a particular situation. Sometimes, it may appear that the motive established is a weak one. That by itself is insufficient to lead to any inference adverse to the prosecution.
After considering the various arguments addressed by learned counsel and after scrutinising the evidence in this case. We reach the conclusion that the High Court has rightly interfered with the order of acquittal passed by the trial Judge. The conviction and sentence passed on he appellants are well merited and warrant no interference. The appeal is accordingly dismissed. The bail bonds executed by the appellants would stand can- celled. The Chief Judicial magistrate, Rohtas Sasarara is directed to take immediate steps to put the appellants back in jail for undergoing the sentence,"</t>
  </si>
  <si>
    <t>Appeal (crl.)  194 of 1989</t>
  </si>
  <si>
    <t>Nathuni Yadav And Ors vs State Of Bihar And Anr on 20 December, 1996</t>
  </si>
  <si>
    <t>"Debasish Kar Gupta , J. :
      This appeal is directed against conviction of the appellants for
commission of offence punishable under Sections 302/448/34 of Indian
Penal code (hereinafter referred to as the I.P.C.) and sentence to suffer
imprisonment for life for commission of offence punishable under Section
302 0f the I.P.C. and to pay a fine of Rs.2000/- each in default to suffer
further simple imprisonment for six months and to pay 50% of the aforesaid
fine, if realised, to the widow of the victim and sentence to suffer simple
imprisonment for six months for commission of offence punishable under
Section 448 of the I.P.C. as also further sentence of the appellant no.1 to
suffer simple imprisonment for six months for commission of offence
 punishable under Section 323 of the I.P.C. with the direction of running the
aforesaid sentences of the appellants concurrently, passed by the Additional
Sessions Judge, Fast Track Court No.2, Purulia in Sessions Trial No.6 of
2004 arising out of the Sessions Case No.149 of 2001.
        According to the prosecution case, on July 10, 2000 at about 00.30
hours one Chkradhar Mudi (deceased) of Village-Banbahal, Police Station-
Purulia (Muffasil), District-Purulia, and his son (PW 1) were sleeping on
separate cots under tiled shed beside "Khamar" in their dwelling house.
Suddenly, the appellants as also Yudhisthir Mudi (since deceased), who were
the residents of the adjacent house, came to the aforesaid dwelling house of
the victim being armed with rod, spade and tangy. Appellant Srikanta Mudi
@ Kanta Mudi assaulted PW 1 on his left cheek with the blunt side of a
tangy. He fell down from the cot. The above appellant along with other
appellants    and   Yudhisthir   Mudi   (since   deceased)   started   assaulting
Chkradhar Mudi (deceased). Lying on the ground the PW 1 observed that at
one point of time the voice of his father (deceased) stopped.          Then the
appellants and Yudhisthir Mudi (since deceased) entered into the rooms of
their dwelling house where the other family members i.e. PW 5, PW 6, PW 7
and PW 8 were sleeping. They also assaulted the daughter of the deceased
(P.W. 5). Villagers came on the call of the PW 1. The appellants and aforesaid
Yudhisthir Mudi fled away after ransacking the food grains, papers and
documents of their house. The utensils and clothing were also stolen by
them.
        PW 1 went to the Purulia Police Station with PW 2 and lodged a written
complaint there on the same day at about 03.45 hours. Formal FIR bearing
Purulia Sadar P.S. Case No.85 of 2000 dated July 10, 2000 was drawn at
03.45 hours on the basis of the G.D. Entry No.353 dated July 10, 2000.
Police came to the place of occurrence at about 04.00 hours on the above
day. The PW 18 (1st I.O.) held inquest examination on the dead body of the
aforesaid deceased person and prepared inquest report on July 10, 2000 at
10.30 hours. Post mortem examination on the dead body of the deceased
was held on July 10, 2000 at 13.50 hours by the PW 13 at the Purulia Sadar
 Hospital. According to post mortem report prepared by the PW 13, the cause
of death of the deceased was due to sustaining of head injury which was
homicidal in nature.
      On June 21, 2002 charge sheet was filed by PW 16 (2nd I.O.) against
the appellants. Necessary to mention that the accused Yudhisthir Mudi
breathed his last during pendency of investigation of the matter. On January
31, 2004 charge was framed against the appellants for commission of offence
punishable under Sections 302/34/448/427/379 of the I.P.C. in addition to
that under Section 323 I.P.C. against appellant no.1. Eighteen (18)
prosecution witnesses were examined. The statements of the appellants were
recorded under Section 313 of the Code of Criminal Procedure (hereinafter
referred to as the Cr.P.C.). After considering the evidence on record, both oral
and documentary, the impugned judgment was passed.
      It is submitted by Mr. Mainak Bakshi, learned Advocate appearing on
behalf of the appellants that there was inordinate delay of four (4) days in
forwarding the FIR to the Court of learned Sub Divisional Judicial
Magistrate, Purulia. According to him, the aforesaid delay should have been
taken into consideration by the Learned Court bellow at the outset in order
to rule out the possibility of false implication of the appellants in the case. It
is also submitted by Mr. Bakshi that there was contradiction with regard to
the nature of weapon of offence which caused death of the deceased in view
of the weapon of offence mentioned in the FIR, the evidence of the eyewitness
PW 1 and the injuries mentioned in the post mortem report respectively. It is
submitted by him that the assailant of the deceased person could hardly be
identified in view of paucity of light at the place of occurrence. According to
Mr. Bakshi, there were further contradictions in the evidence of prosecution
witnesses of material dimension touching at the root of the prosecution case.
It is also submitted by Mr. Bakshi that the common intention of the
appellants in furtherance to their act of commission of offence under
reference was not proved beyond all reasonable doubts.
      Reliance is placed by Mr. Bakshi on the decisions of Ravulappalli
Kondaiah &amp; Ors. vs. State of Andhra Pradesh, reported in AIR 1975 SC
 216, Mukhtiar Ahmed Ansari vs. State (NCT of Delhi), reported in (2005)
5 SCC 258, Raja Ram vs. State of Rajasthan, reported in (2005) 5 SCC
272, State of Madhya Pradesh vs. Ghudan, reported in AIR 2004 SC 797,
Mahbub Shah vs. Emperor, reported in (1945) 47 PC 118, Pandurang
Tukia and Bhillia vs. The State of Hyderabad, reported in AIR 1955 216,
Kartarey &amp; Ors. vs. State of U.P., reported in AIR 1976 SC 76 and Ishwar
Singh vs. The State of U.P., reported in (1976) 4 SCC 355 in support of his
above submissions.
      It is submitted by Mr. Ranabir Roy Chowdhury, learned State
Advocate, appearing on behalf of the respondents that taking into
consideration the time and place of occurrence from the FIR, the contents of inquest report and the information available from the post mortem report regarding the time of dispatch of dead body of the deceased person, arrival at the dead-house and time of examination with reference to the documents relating to FIR and inquest examination, the delay in forwarding the FIR to the Court of the learned Magistrate concerned does not help the appellant to cast any doubt with regard to the time, place and the manner of commission of offence under reference. According to him, the commission of offence was proved from the evidence of eyewitness PW 1. The same was corroborated from the other eyewitness, namely PW 11. Therefore, the minor discrepancies with regard to the nature of weapon of offence used by the appellants for commission of offence does not vitiate the trial.
It is further submitted by Mr. Roy Chowdhury that the evidence of the aforesaid eyewitnesses were corroborated by the post occurrence witnesses, namely, PW 4, PW 5, PW 6 and PW 7. According to Mr. Roy Chowdhury, the commission of offence occurred on a moonlight night at an open place with a shade only. The assailants were known persons to the eyewitnesses, i.e. PW 1 and PW 11.Therefore, there was no difficulty in identifying the assailant of the deceased person by the eyewitnesses namely, PW 1 and PW 11. It is further submitted by Mr. Roy Chowdhury that though any sharp cutting weapon had not been recovered in the instant case, injuries except which was mentioned in serial no.3 in the post mortem report of the autopsy surgeon (PW13) had not been sustained from sharp cutting weapon. According to Mr. Roy Chowdhury, the common intention of the appellants in furtherance to their act in commission of offence under reference was proved in the trial. According to him, the impugned order of conviction of the appellant does not require interference in this appeal.
Reliance is place by Mr. Roy Chowdhury on the decisions of Mahesh Janardhan Gonnade vs. State of Maharashtra, reported in 2008 (13) SCC 271, State of Maharashtra vs. Jagmohan Singh Kuldip Singh Anand, reported in 2004 (7) SCC 659, Naim &amp; Anr. vs. State of Uttarakhand, reported in 2015 (1) SCC 397, Shyamal Ghosh vs. Sate of West Bengal, reported in 2012 (7) SCC 646 and Nathuni Yadav vs. State of Bihar, reported in 1998 (9) SCC 238 in support of his above submissions.
Having heard the learned Counsel appearing for the respective parties as also after considering the facts and circumstances on the basis of the evidence on record we find that it was surfaced from the evidence of eyewitness (PW 1) that on July 10, 2000 at about 00.30 hours the deceased and his son (PW 1) were sleeping on separate cots under tile shade beside "Khamar" in his dwelling house. The PW 1 witnessed the murder of the deceased at that point of time. In the formal FIR No.85 of 2000, which was drawn on the basis of the written complaint of the PW 1 (son of the deceased), the same time and place was mentioned. According to the inquest report, which was prepared by PW 18 (I.O.) on the same day, the body of the deceased was found lying on the floor under the aforesaid tile shade beside "Khamar" in his dwelling house. The dead body was forwarded by the PW 18 (I.O.) to Purulia Sadar Hospital Morgue for holding post mortem examination with reference to the aforesaid FIR and the aforesaid inquest report. From the post mortem report, which was conducted on the same day at 13.50 hours i.e. after twelve and half hours of murder of the deceased, the rigor mortis was found present in upper part of the dead body. Therefore, the prosecution was able to bring home the case of murder of the deceased so far as the place and time of occurrence of the above murder were concerned.
Regarding the first contention of the appellants that there was delay in forwarding the FIR with the intention of false implication of the appellants introducing a coloured version or exaggerated story, we would like to refer to the observations made by the Apex Court in Meharaj Singh vs. State of U.P., reported in (1994) 5 SCC 188 for applying the external checks as discussed therein. The relevant portion of the above decision is quoted below:-
"12. FIR in a criminal case and particularly in a murder case is a vital and valuable piece of evidence for the purpose of appreciating the evidence led at the trial. The object of insisting upon prompt lodging of the FIR is to obtain the earliest information regarding the circumstance in which the crime was committed, including the names of the actual culprits and the parts played by them, the weapons, if any, used, as also the names of the eyewitnesses, if any. Delay in lodging the FIR often results in embellishment, which is a creature of an afterthought. On account of delay, the FIR not only gets bereft of the advantage of spontaneity, danger also creeps in of the introduction of a coloured version or exaggerated story. With a view to determine whether the FIR was lodged at the time it is alleged to have been recorded, the courts generally look for certain external checks. One of the checks is the receipt of the copy of the FIR, called a special report in a murder case, by the local Magistrate. If this report is received by the Magistrate late it can give rise to an inference that the FIR was not lodged at the time it is alleged to have been recorded, unless, of course the prosecution can offer a satisfactory explanation for the delay in despatching or receipt of the copy of the FIR by the local Magistrate. Prosecution has led no evidence at all in this behalf. The second external check equally important is the sending of the copy of the FIR along with the dead body and its reference in the inquest report. Even though the inquest report, prepared under Section 174 CrPC, is aimed at serving a statutory function, to lend credence to the prosecution case, the details of the FIR and the gist of statements recorded during inquest proceedings get reflected in the report. The absence of those details is indicative of the fact that the prosecution story was still in an embryo state and had not been given any shape and that the FIR came to be recorded later on after due deliberations and consultations and was then ante-timed to give it the colour of a promptly lodged FIR. In our opinion, on account of the infirmities as noticed above, the FIR has lost its value and authenticity and it appears to us that the same has been ante-timed and had not been recorded till the inquest proceedings were over at the spot by PW 8."
(Emphasis supplied) The above settled principles of law was approved by a three Judges Bench of the Hon'ble Supreme Court in Thanedar Singh vs. State of M.P., reported in (2002) 1 SCC 487.
In the instant case, we find that according to the prosecution case, the murder of the deceased took place on July 10, 2000 at 00.30 hours. The written complaint was submitted in Purulia Sadar Police Station on the same day at 03.45 hours. The names of the appellants and Yudhisthir Mudi (since deceased) were available in the above FIR. Immediately, the formal FIR No.85 of 2000 was drawn on the same day on the basis of G.D. Entry No.353. PW 18 (I.O.) held prepared inquest report of dead body of the deceased at 10.30 hours on the same day. The dead body was forwarded to the Purulia Sadar Hospital Morgue alongwith the above inquest report and with reference to the FIR No.85 dated July 10, 2000. Therefore, in consideration of the aforesaid time factors, we are of the opinion that the aforesaid contention of the appellants does not require further consideration by us.
Regarding the next contention of the appellants as to the doubt of death of the deceased as a consequence of assaulting him with the weapon of offence, we find from the written complaint of the PW 1 that the assailants were armed with rod, spade and tangy. According to his evidence, he was assaulted by one of the appellants namely, Sri Kanto Mudi with the blunt side of a tangy. He fell down from the cot. Then the appellants as also Yudhisthir Mudi (since deceased) started assaulting the deceased with their weapons. According to the inquest report, the injuries appeared to have been inflicted with the help of blunt substance. Save and except the third item of injuries mentioned by the autopsy surgeon (PW 13) in his report, all other injuries appeared to have been inflicted by the blunt substance. Therefore, in absence of recovery of a particular weapon of offence claimed by the prosecution to be used by the appellants for commission of offence, if any, cannot vitiate the trial.
In view of the facts and circumstances of this case the principle of law laid down by the Hon'ble Supreme Court in Kartarey &amp; Ors. (supra) and Ishwar Singh (supra) do not help the appellants.
The next contention of the appellant is the doubt cast in respect of identification of the appellants in the darkness of night by the PW 1. The settled proposition of law in this regard has already been discussed by us in details in Ram Chandra Mondal @ Ram Mondal &amp; Anr. vs. The State of West Bengal, reported in (2016) 3 CAL LT 73 (HC) and the relevant portion of the above decision is quoted below:-
"22. In analysing the evidence in a criminal trial the application of settled proposition of law always depends upon the facts and circumstances involved in a particular case. Slightest variation in the facts and circumstances changes the analysis of evidence of eyewitnesses in case of recognizing accused person/persons in the night. In the matter of Nathuni Yadav &amp; Ors. vs. State of Bihar &amp; Anr., reported in (1998) 9 SCC 238, the Hon'ble Supreme Court observed that in ascertaining whether identification of the assailants by the eyewitnesses in a night when there was no moonlight,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In doing so, the Hon'ble Supreme Court further observed that over and above the above factors, the Court must bear in mind the further fact that the assailants were no strangers to the inmates of the tragedy-bound house, the eyewitnesses being well acquainted with the physiognomy of each one of the killers. The relevant portion of the above decision is quoted below:-
"9. We have considered the said contention from all its angles.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 . ."
In Dalbir Singh vs. State of Haryana, reported in (2008) 11 SCC 425, it was observed by the Hon'ble Supreme Court that it would be possible for a witness to identify an assailant in insufficient light from his voice, gait, features, etc., with whom he was fairly acquainted or was in intimate terms. The relevant portion of the above decision is quoted below:-
"11. In Anwar Hussain v. State of U.P. it was observed that even if there is insufficient light, a witness can identify a person, with whom he is fairly acquainted or is in intimate terms, from his voice, gait, features, etc. Therefore, there is nothing to discard the evidence of PW 8 so far as his claim to have recognised the appellant is concerned."
In the instant case, the appellants were neighbors of the deceased.
They were well-known to the members of the family of the deceased. Needless to say that the members of the family of the deceased were well- acquainted with the physiognomy of each one of the appellants. The place of occurrence was a tile shaded open place beside "Khamar" in the dwelling house of the deceased. More so, according to the evidence of PW 6, the commission of offence took place on a moonlight night. In view of the above, the impugned judgment does not require our interference on the above ground.
The next contention of the appellants is the discrepancies/contradictions in the evidence of prosecution witnesses. It has been discussed by the Hon'ble Supreme Court time and again that a criminal trial is not like a fairy tale. In arriving at a conclusion about the guilt of the accused charged with the commission of a crime, the court has to judge the evidence by the yardstick of probabilities, its instinct worth and the animus of witnesses. Finally, every case in the final analysis would have to depend upon its own facts and circumstances. Reference may be made to the decision of State of Punjab vs. Jagir Singh, Baljit Singh and Karam Singh, reported in (1974) 3 SCC 277 and the relevant portions of the above decision is quoted below:-
"23. A criminal trial is not like a fairy tale wherein one is free to give flight to one's imagination and phantasy. It concerns itself with the question as to whether the accused arraigned at the trial is guilty of the crime with which he is charged. Crime is an event in real life and is the product of interplay of different human emotions. In arriving at the conclusion about the guilt of the accused charged with the commission of a crime, the court has to judge the evidence by the yardstick of probabilities, its intrinsic worth and the animus of witnesses. Every case in the final analysis would have to depend upon its own facts. Although the benefit of every reasonable doubt should be given to the accused, the courts should not at the same time reject evidence which is ex facie trustworthy on grounds which are fanciful or in the nature of conjectures."
(Emphasis supplied) The above proposition of law has been repeated and reiterated in the decisions of Mitter Sen vs. state of U.P., reported in (1976) 1 SCC 723, State of U.P. vs. M.K. Antony, reported in (1985) 1 SCC 505, Leela Ram vs. State of Haryana, reported in (1999) 9 SCC 525.
It has also been observed by the Apex Court in the matter of State of H.P. vs. Lekh Raj, reported in (2000) 1 SCC 247 that minor discrepancies on trivial matters not touching the core of the case, hyper technical approach by taking sentences torn out of the context here or there from the evidence, attaching importance to some technical error committed by the investigating officer not going to the root of the matter would not ordinarily permit rejection of the evidence as a whole.
While examining the decision making process of the learned trial Court in the instant case, it has already been observed hereinabove that the commission of offence occurred on a moonlight night at an open place having a tile shade only, the assailants were known persons to the eyewitnesses namely PW 1 and PW 11. The evidence of PW 1 was fully corroborated by the evidence of PW 11. While PW 1 sleeping in a separate cot at the place of occurrence, the PW 11 was laying on his bed inside their residential house. He was not sleeping. He came out of the house immediately after hearing the shouting of his father. He witnessed the killing of his father by the appellants. He fled away. The PW 2 was guarding fishes at Bamon Bandh nearby. After being informed by PW 1, the aforesaid PW 2 came to the place of occurrence. The deceased expired in the meantime and the appellants fled away. They found PW 4, PW 5, PW 6 and PW 7, who were the other family members of the deceased. They came out of the house of the deceased hearing the hue and cry. From the evidence of the aforesaid post occurrence witnesses, we find corroboration of the post occurrence series of events as stated by PW 1. Therefore, we find no substance in the above contention of the appellants that the physical assault of PW 1 by the appellants was not proved beyond reasonable doubt or that the claim of the PW 1 of informing others could not be accepted since he had not raised his voice witnessing the commission of murder of his father. Those cannot be considered as contradictions of material dimension touching the root of the prosecution case.
In the matter of Ravulappalli Kondaiah &amp; Ors. (Supra), the credibility of interested eyewitnesses having enmity with the accused persons were considered by the Apex Court in the light of the facts and circumstances involved in the above case. But in view of the distinguishable facts and circumstances involved in the instant case, the above decision has no manner of application. Similarly, the ratio laid down in the matter of Ghudan (supra) to extend the benefit of omission on the part of the prosecution witnesses was given to the accused person in the light of the facts and circumstances of that case. Therefore, in view of the distinguishable facts and circumstances involved in that case the above decision does not help the appellants. In the matters of Mukhtiar Ahmed Ansari (supra) and Raja Ram (Supra), the credibility of the evidence and the benefit arising out of the evidence of hostile witness was under consideration as discussed hereinabove. The commission of offence by the appellants was proved in the instant case on the basis of evidence of the eyewitnesses as also the corroboration of the same by the documentary evidence. Therefore, there was not scope for the appellants to get any relief arising out of the ratio laid down in the aforesaid two decisions.
So far as the next contention of the appellants regarding their common intention in furtherance to their action in commission of offence was concerned, we would like to refer to our decision in Ram Chandra Mondal (Supra). The settled proposition of law was discussed by us elaborately in the light of the decision of Privy Council in Barendra Kumar Ghosh vs. Emperor, reported in AIR 1915 PC 1, in Mahabub Shah vs. Emperor, reported in AIR (32) 1945 PC 118 and the observation of the Hon'ble Supreme Court made in Pandurang, Tukia and Bhillia vs. State of Hyderabad, reported in AIR 1955 SC 216 and Joginder Singh vs. State of Haryana, reported in 1995 SCC (Cri) 178.
According to the settled principles of law, the common intention within the meaning of section implied a prearranged plan, and to convict accused of an offence applying the section it should be proved that the criminal act was done in concert pursuant to the pre-arranged plan. It is difficult if not impossible to procure direct evidence to prove the intention of an individuals, in most cases it has to be inferred from his act or conduct or other relevant circumstance of the case.
In the instant case, it has been proved on the basis of the ocular evidence of eyewitnesses, namely, PW 1 and PW 11 as also the evidences of post occurrence witnesses, namely, PW 4, PW 5, PW 6 and PW 7. According to the above evidence, the appellants came to the place of occurrence at late night at about 00.30 hours in a group. They assaulted the deceased with different types of weapons (both blunt surface and sharp cutting). There cannot be any other intention of any of the appellants to arrive at the place of occurrence at late night. Therefore, the only intention of each and every appellant which could be inferred from their act or conduct in the facts and circumstances of the instance case leads to a pre-arranged plan to conduct murder of the deceased.
We have considered the argument advanced on behalf of the appellants on the issue of pre-arranged plan in furtherance to their action in commissioning of offence on the basis of the settled principle of law depending on two decisions of the Privy Council as also a number of decisions of the Hon'ble Supreme Court including those of Mahabub Shah (supra) and Pandurang (supra). Therefore, we do not find any substance in the submissions made on behalf of the appellants that the decision making process of the learned trial Judge was erroneous in the light of the decisions of Mahabub Shah (supra) or Pandurang (supra).
The appeal is, therefore, dismissed.
Let this judgment together with the Lower Court's records be sent back to the learned Court below expeditiously.
Urgent photostat certified copy of this judgment, if applied for, be given to the parties, on priority basis.
      I agree.                                    (Debasish Kar Gupta, J.)
"</t>
  </si>
  <si>
    <t>CRA No. 526 of 2006</t>
  </si>
  <si>
    <t>Kanta Mudi &amp; Ors vs The State Of West Bengal on 26 August, 2016</t>
  </si>
  <si>
    <t>"JUDGMENT Madhavan Nair, J.
1. This is an appeal by -special leave against a judgment of the High Court of Judicature at Lahore dated March 14, 1944, confirming, on appeal, the conviction of the appellant of the murder of one Allah Dad and the sentence of death passed on him by the Sessions Judge, Mianwali, on December 20, 1943.
2. The appellant Mahbub Shah is aged nineteen. He has been convicted of murder under Section 302, read with Section 34 of the Indian Penal Code. He was also convicted of the attempted murder of one Hamidullah Khah and sentenced to seven years rigorous imprisonment; but that conviction has not been brought before the Board.
3. The main question raised in this appeal is whether the appellant has been rightly convicted of murder upon the true construction of Section 34 of the Indian Penal Code.
4. Section 34 runs as follows:
When a criminal act is done by several persons in furtherance of the common intention of all, each of such persons is liable for that act in the same manner as if it were done by him alone.
5. Along with the appellant, his cousin Ghulam Quasim Shah, aged eighteen, was also convicted under Section 302 34 of the Indian Penal Code and sentenced to transportation for life. Ghulam was convicted under Section 307 34 also, and was sentenced to five years' rigorous imprisonment by the Sessions Judge, but his convictions and sentences have been set aside by the High Court. The deceased Allah Dad died as the result of gunshot wounds inflicted on him. One Wali Shah, who is said to have fired the shot that killed the deceased, is a fugitive from justice and has not been so far arrested. His father Mohammad Hussain Shah, who was committed to the Sessions Court on a charge of abetment of murder, was acquitted by the Sessions Judge.
6. The following table given in the judgment of the High Court shows the relationship between the appellant and the other persons who are alleged to have been concerned in this crime:
Mohammad Shah | ______________________________________________________ | | | Mohammad Sharif Shah Mohammad Hussain Shah Abdullah Shah | | | Alam Shah Wali Shah Ghulam Quasim Shah | (absconder) (accused) Mahbub Sha (accused)
7. The prosecution case as accepted by the High Court may be briefly stated:- On August 25, 1943, at sunrise, Allah Dad, deceased, with a few others left their village Khanda Kel by boat for cutting reeds growing on the banks of the Indus river. When they had travelled for about a mile downstream, they saw Mohammad Shah, father of Wali Shah (absconder) bathing on the bank of the river. On being told that they were going to collect reeds, he warned them against collecting reeds from land belonging: to him. Ignoring his warning they collected about sixteen bundles of reeds, and then started for the return journey. While the boat was being pulled upstream by means of a rope Ghulam Quasim Shah, nephew of Mohammad Hussain Shah-acquitted by the High Court-who was standing on the bank of the river asked Ahah Dad to give him the reeds that had been collected from his uncle's land. He refused. What happened subsequently was spoken to by two boys Nur Hussain P.W. 10 and Nur Mohammad P.W. 11, whose version of the story has been accepted as ture by the High Court and summarised as follows:
Quasim Shah then caught the rope and tried to snatch it away. He then pushed Allah Dad and gave a blow to Allah Dad with a small stick but it was warded off on the rope. Allah Dad then picked up the Iari from the boat and struck Quasim Shah. Quasim Shah then shouted out for help and Wali Shah and Mahbub Shah came up. They had guns in their hands. When Allah Dad and Hamidullah tried to run away, Wali Shah and Mahbub Shah came in front of them and Wali Shah fired at Allah Dad who fell down dead and Mahbub Shah fired at Hamidullah, causing injuries to hint.
8. Lari is a bamboo pole for propelling the boat, about ten feet long and six inches thick.
9. On the above facts, the learned Judges of the High Court came to the conclusion that Ghulam Quasim was wrongly convicted of murder under Section 302 34, Indian Penal Code, on the following reasoning. Bhandari J., with whom Teja Singh J., concurred, first held that Ghulam Quasim had no common intention of killing any member of the complainant party when he went to the bank of the river in order to demand the bundles of reeds which had been collected from his uncle's lands. Then the learned Judge addressedhimself to the question "whether a common intention" to commit the crime which was eventually committed by Mahbub Shah and Wali Shah came into being when Ghulam Quasim Shah shouted to his companions to come to his rescue and both of them emerged from behind the bushes and fired their respective guns, and this he answered in the negative, holding that "so far as Quasim Shah was concerned, he did no more than ask his companions to come to his assistance when he was attacked with a pole by the deceased: and that "he could not have been aware of the manner in which assistance was likely to be rendered to him or his friends were likely to shoot at and kill one man or injure another." In the result, he was acquitted of all offences.
10. The learned Judge then proceeded to examine the case of the appellant and Wali Shah. He stated that the case of Mahbub Shah, who was armed with a single barrelled' gun, and of Wali Shah, who had a double barrelled gun, however, stood on a different footing. He distinguished their case on the following ground:
As soon as they ran to the assistance of Ghulam Quasim Shah, they fired simultaneously in the direction of the complainants killing Allah Dad on the spot and causing injuries on the person of Hamidullah Khan. It is difficult to believe that when they fired the shots they did not have the common intention of killing one or more of the complainant party. If so, both of them are guilty of murder notwithstanding the fact that the fatal shot was-fired by only one of them, namely, Wali Shah, absconder.
11. It will be observed that according to the learned Judgea common intention to commit the crime came into being when appellant and Wali Shah fired the shots.
12. Their Lordships will now proceed to consider whether the above reasoning is correct, and Section 34 of the Indian Penal Code has been rightly applied to the facts of the case. Attention has already been drawn to the words of the section. As it originally stood, the section was in the following terms:
When a criminal act is done by several persons, each of such persons is liable for that act in the same manner as if the act was done by him alone.
13. In 1870, it was amended by the insertion of the words "in furtherance of the common: intention of all" after the word "persons" and before the word "each," so as to make the object of the section clear. Section 34 lays down a principle of joint liability in the doing of a criminal act. The section does not say "the common intentions of all" nor does it say "an intention common to all." Under the section, the essence of that liability is to be found in the existence of a common intention animating the accused leading to the doing of a criminal act in furtherance of such intention. To invoke the aid of Section 34 successfully, it must be shown that the criminal act complained against was done by one of the accused persons in the furtherance of the common intention of all; if this is shown, then liability for the crime may be imposed on any one of the persons in the same manner as if the act were done by him alone. This being the principle, it is clear to their Lordships that common intention within the meaning of the section implies a pre-arranged plan, and to convict the accused of an offence applying the section it should be proved that the criminal act was done in concert pursuant to the pre-arranged plan. As has been often observed, it is difficult if not impossible to procure direct evidence to prove the intention of an individual; in most cases it has to be inferred from his act or conduct or other relevant circumstances of the case.
14. On careful consideration, it appears to their Lordships that in the present case "there was no evidence and there were no circumstances from which it might be inferred that the appellant must have geen acting in concert with Wali Shah in pursuance of a concerted plan when he along with him rushed to the rescue of Ghulam Quasim. The exaggerated circumstances alleged by the prosecution to invoke the aid of Section 34, Indian Penal Code, have been found against by the High Court who have acted solely on the evidence of P. W. 10 and P. W. 11. There was no evidence to indicate that Ghulam Quasim was aware that the complainant party had been cutting reeds from his uncle's lands, or that the appellant and Wali Shah had been kept behind the bush to come and help him when called upon to do so. The evidence shows that Wali Shah "happened to be out shooting game," and when he and the appellant heard Ghulam's shouts for help they came up with their guns; the former shot the deceased, killing him outright, and the appellant shot at Hamidullah Khan inflicting injuries on his person, Indeed, the High 'Court negatived the existence of a "common intention" at the commencement in the sense in which their Lordships have explained the terms by stating-in considering the application of Section 34, Indian Penal Code, to the case of Ghulam-what has been already quoted, viz.:
that the sole point which requires consideration now is whether a common intention to commit the crime came into being when Ghulam shouted to his companions to come to his rescue and both of them emerged from behind the bushes and fired their respective guns.
15. Having answered the above question in the negative as regards Ghulam Quasim, the learned Judges thought, as Bhandari J. has expressly stated, that with respect to the appellant and Wali Shah, it must be held that the common intention of killing one or more of the members of the complainant party came into being later, when they fired the shots, Their Lordships cannot agree with this view1. Their Lordships are prepared to accept that the appellant and Wali Shah had the same intention, viz, the intention to rescue Quasim if need, be by using the guns, and that in carrying out this intention the appellant picked out Hamidullah for dealing with him and Wali Shah, the deceased, but where is the evidence of common intention to commit the criminal act complained against, in furtherance of such intention? Their Lordships find none. Evidence falls far short of showing that the appellant and Wali Shah ever entered into a pre-meditated concert to bring about the murder of Allah Dad in carrying out their intention of rescuing Quasim Shah. Care must be taken not to confuse same or similar intention with common intention ; the partition which divides "their bounds" is often very thin; nevertheless, the distinction is real and substantial, and if overlooked, will result in miscarriage of justice. In their Lordships' view, the inference of common intention within the meaning of the term in Section 34 should never be reached unless it is a necessary inference deducible from the circumstances of the case. That cannot be said about the inference sought to be deduced from the facts relied on by the High Court in distinguishing the case of the appellant from that of Ghulam Quasim.
16. Mr. MacKenna, the learned Counsel for the Crown, besides supporting the judgment of the High Court on the grounds mentioned in "it, called their Lordships' attention to the following additional circumstance in further support of it. Reference was made to the concluding portion of the evidence of P. Ws. 10 and 11, where it is stated that "when Allah Dad and Hamidullah tried to run away, Wali Shah and Mahbub Shah Came in front of them..." and fired shots. This circumstance is stated more definitely in the evidence of P.W. 6. He stated "...we then tried to run away but Mahbub Shah and Wali Shah coming in front of us and prevented our escape" and fired shots. It was argued that the attempt of the appellant and Wali Shah to prevent the escape of the complainant party shows that they were actuated by a common intention to commit the crime, and from that moment the Court is entitled to infer a common intention to commit the crime even though there was no pre-concerted plan to shoot till then. This additional circumstance does not, in their Lordships' view, advance the prosecution case any further, and, moreover, the learned Judges of the High Court do not rely on it. In the circumstances, their Lordships are not satisfied that the appellant was rightly convicted of the offence of murder under Section 302, Indian Penal Code, read with Section 34. His conviction for murder and the sentence of death passed on him should therefore be quashed. In this view, the further question raised in the appeal whether, in the event of his conviction being confirmed, the sentence of death passed on him should not, having regard to the circumstances of the case and his age, be commuted to one of transportation for life does not arise for consideration.
17. For the reasons indicated above their Lordships have humbly advised His Majesty that the appellant having succeeded in his appeal, his appeal should be allowed and his conviction for murder and the sentence of death set aside."</t>
  </si>
  <si>
    <t>(1945) 47 BOMLR 941</t>
  </si>
  <si>
    <t>Mahbub Shah vs Emperor on 31 January, 1945</t>
  </si>
  <si>
    <t>"JUDGMENT:
THOMAS, J.
Leave granted.
A railway burial was contrived for eliminating the corpse of a business broker of Ludhiana. The coffin made for that purpose was camouflaged as parcel container to be despatched to a distant destination. But the parcel narrowly missed from being consigned to the railway bogie as some employees at the Parcel Service Center smelled foul. The suspicion led to the disinterring of a strangled body which was later identified to be that of the aforesaid business broker. Eventually it led to the detection of an orchestrated murder committed by the appellants. The trial court convicted the appellants for murder of the business broker besides the offences of abducting him and destroying the evidence. They were sentenced to imprisonment for life on the main count and to lesser terms of imprisonment on the other two counts. A Division Bench of the High Court of Punjab and Haryana confirmed the conviction and sentence as per the judgment which is now being challenged.
Amar Kumar Gupta (deceased) and his wife Veena were living with their two little daughters (Sonia and Dimple) in their house at Ludhiana. He was making his livelihood through the brokerage earned by him in the business transactions with the manufacturers of hosiery goods. It appears that the two appellants were manufacturers of hosiery articles at Ludhiana and the manufacturing concern was called "M/s. Kapoor Knitting, Harbans Pura", and they had engaged the deceased as a broker for the sale of goods manufactured in their concern. The amount which the appellant owed to the deceased ranged around one lakh of rupees by way of brokerage.
Now the prosecution story can be narrated compendiously. On 2.2.1994 the appellant visited the house of the deceased at about 11 A.M. and they had a conversation, presumably about the brokerage claimed by the deceased or due to him. Appellants asked the deceased to go with them so that the accounts could be settled conveniently. Reciprocating the offer the deceased went with them. He rode on a scooter along with Mohan Lal Jain (PW-8) who was a close relative. As they reached the place of the appellants deceased relieved PW-8 who was in a hurry to go away for his own work.
The vivid details of what all happened thereafter are not known except that at some time during the day the two appellants murdered the deceased by strangulating him with a ligature. They packed the dead body in a wooden container. It was wrapped in a gunny bag, on the top of which they scribbled the words "To self-Arun Goel; G-1 New Delhi". They engaged a rickshaw-puller to transport the container to the parcel service center adjoining the Railway Station at Ludhiana. PW-5 Daya Ram (rickshaw- puller) collected the load from the premises of M/s. Kapoor Knitting and transported it in his rickshaw to the aforesaid parcel service center. The box was unloaded from the vehicle to the parcel building by the rickshaw-puller with the help of the two appellants and another person.
Then the two appellants approached PW-11 who was one of the partners of a parcel service firm and wanted to do the needful for booking the goods for being despatched to New Delhi. It was 4.30 P.M. but they learnt that the next goods train available from that station would be only on the succeeding day. However, PW-11 agreed that the goods would be despatched on the next day itself. But when the Parcel Supervisor weighed the load and found it to be 152 Kgs. he felt something fishy about it. But by that time both the appellants had left the scene. So the container was kept outside the Parcel Office. Perhaps the staff at the parcel section felt that the load was something suspicious and hence they wanted to see what was inside the container.
On 4.2.1994 the Chief Parcel Supervisor intimated the police about the suspicious container lying at their office. After the police reached, the container was opened and all of them became stunned seeing a dead body with a ligature tied around its neck and the legs tied up with a string stuffed inside the box. The body was found wrapped with a black glazed paper and the box was wrapped with a gunny bag on which the destination of the parcel was scribbled as mentioned above. The inquest was held by PW-17 Boota Ram who was the Station House Officer, General Railway Police Station (GRPS), Ludhiana.
The police suspecting the appellants detailed a guard at the house of the accused as both were absent from the scene. On 11.2.1994, the first appellant Ravinder Kumar returned to the house but when he noticed the presence of the police in the vicinity of his house he realised that he was within the penumbra of police suspicion. He then ran away from the place. On the way he gulped some poison but before he could die he was admitted in the CMC Hospital, Ludhiana. On 25.2.1994 he was arrested by the police when he was discharged by the hospital authorities.
Appellant Surinder Kumar was arrested in connection with some other case on 2.5.1994 by the Jind Police. When PW-17 Boota Ram came to know of his arrest he proceeded to that station and took over the custody of appellant Surinder Kumar after formally arresting him in connection with this case.
The case rested entirely on circumstantial evidence. The trial court and the High Court concurrently found that the circumstances proved by the prosecution were quite sufficient to establish that the deceased was murdered by the two appellants and that they tried to dislodge the corpse in such a manner as to escape from anybody's suspicion.
We have no doubt that the deceased Amar Kumar Gupta was murdered on 2.2.1994 by ligature strangulation and his body was packed up in a wooden container which was camouflaged as a parcel consignment. Nor has that aspect been disputed by the appellants. The sole question which the appellants seriously disputed was that they were the killers of the deceased. To substantiate that appellants were the real murderers in this case prosecution has presented the following circumstances:
(1) Appellants had dealings with the deceased and a good sum was to be paid to the deceased by way of brokerage.
(2) On 2.2.1994 appellants went to the house of the deceased and persuaded him to go with them up to their house at Mohalla Taj Ganj situated in Harbans Pura.
(3) On the same evening appellants engaged PW-5 Daya Ram (rickshaw-puller) to transport a load wrapped in a gunny bag from the factory of the appellants at Harbans Pura to the parcel office of the Ludhiana Railway Station.
(4) Appellants booked the parcel to be despatched to New Delhi on the same evening. When the parcel employees asked certain queries regarding the heavy weight of the load appellants advanced false excuses.
(5) The container was opened and the dead body was disintered. Since then the appellants remained absent from the locality itself for 14 days henceforth.
(6) The appellant Ravinder Kumar immediately on smelling that police suspected him attempted to commit suicide.
(7) On the information supplied by the said appellant the scooter of the deceased was retrieved from the premises of the Railway Station, Ludhiana. (8) The clothes of the deceased were recovered by PW-17 Investigating Officer on the basis of the information elicited from appellant Ravinder Kumar.
Both the courts found that the prosecution has established the above circumstances with convincing and reliable evidence. But learned counsel for the appellants contended that there are some basic infirmities which did not weigh with the two courts and those infirmities are sufficient to disrupt the chain of circumstances. He first contended that the FIR was inordinately delayed and that itself is a vitiating factor. His next contention was that the two courts did not consider how a rickshaw-puller would remember, after many days, that a particular load was transported at the instance of the appellants. Lastly, he contended that the appellants had no motive to murder the deceased, and even the suggestion made by the prosecution for that purpose remained unsubstantiated. On these grounds he pleaded for interference with the conviction and sentence passed on the appellants.
The attack on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We are not providing an exhausting catalogue of instances which could cause delay in lodging the FIR. Our effort is to try to point out that the stale demand made in the criminal courts to treat the FIR vitiated merely on the ground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vs. State of UP (1991 Suppl.(1) SCC 372; Tara Singh vs. State of Punjab (1991 Suppl.(1) SCC 536); Jamna vs. State of UP (1994 (1) SCC 185). In Tara Singh (Supra) the Court made the following observations: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In the present case, no doubt, there is apparently a long delay of two days to give information to the police but the bereaved widow was not absolutely certain that she lost her husband once and for all until her brother-in-law confirmed to her, after identifying the dead body, that the same was that of her husband. The initial tension and suspense, undergone by her would have billowed up into a massive wave of grief. It is only understandable how much time a woman, placed in such a situation, would take to reach some level of placidity for communicating to the strangers of what she knew about the last journey of her husband. We therefore find no merit in the contention based on the delay of lodging the FIR.
The second contention relates to the evidence of PW-5 Daya Ram (rickshaw-puller). He remembered the two appellants who engaged him to carry the load in his rickshaw up to the railway station. He also identified the wooden box in which the load was packed, with the help of the scribblings made on it. The contention is that it is not possible for any person, much less a rickshaw-puller like PW5, to remember who exactly employed him to carry a particular load on a particular day, after the lapse of several days thereafter. This contention is raised overlooking the psychological phenomenon that human memory is very often a conditioned characteristic. Anything which has any special or peculiar lineament can create an impact on the human mind lasting for long. While it is true that routine events in a man's day to day life may not remain in his mind for being remembered later, any odd or bizarre happenings involving him or in front of him have the tendency to stick in his mind indelibly. If there is any cause for him to recollect such events again they get refreshed again. That is why he is able to narrate such events with all details when asked to do so. This applies to all witnesses in criminal cases involving serious offences. Normally no porter or rickshaw-puller could speak from memory as to whom or whose load he carried many days ago. But if the carrying of a load on a particular day was soon followed by the flash of sensational news in the locality - that the load contained the corpse of a murdered person, the instinctive reaction of the carrier is to become inquisitive to know whether it was in respect of the load which he himself carried. If that inquisitiveness had turned positive it is extremely probable that all the vivid details relating to that event would stick in his memory. For him such event would not have been a usual occurrence but extraordinarily odd and queer. Hence it is not likely to fade out of the canvass of his mind. It will be unrealistic to jettison the testimony of such a witness on the mere ground that he could not have remembered after the lapse of long period the identity of the persons who engaged him and also of the load which he carried. We, therefore, repel such contention.
The third contention is that the motive alleged by the prosecution was not established and hence the area remains gray as to what would have impelled them to liquidate the broker. No doubt it is the allegation of the prosecution that appellants owed a sum of Rs. one lakh to the deceased and it might not have been possible for the prosecution to prove that aspect to the hilt. Nonetheless some materials were produced for showing that there were transactions between the appellants and the deceased and that they had some account to be settled. Only thus far could be established but not further. It is generally an impossible task for the prosecution to prove what precisely would have impelled the murderers to kill a particular person. All that prosecution in many cases could point to is the possible mental element which could have been the cause for the murder. In this connection we deem it useful to refer to the observations of this Court in State of Himachal Pradesh vs. Jeet Singh {1999 (4) SCC 370}:
"No doubt it is a sound principle to remember that every criminal act was done with a motive but its corollary is not that no criminal offence would have been committed if the prosecution has failed to prove the precise motive of the accused to commit it. When the prosecution succeeded in showing the possibility of some ire for the accused towards the victim, the inability to further put on record the manner in which such ire would have swelled up in the mind of the offender to such a degree as to impel him to commit the offence cannot be construed as a fatal weakness of the prosecution. It is almost an impossibility for the prosecution to unravel the full dimension of the mental disposition of an offender towards the person whom he offended."
An earlier decision of this Court in Nathuni Yadav vs. State of Bihar {1998 (9) SCC 238}, which dealt with the same aspect, has been referred to therein and a passage therefrom has been extracted. We are, therefore, not persuaded to change the tide on account of the inability of the prosecution to prove the motive aspect to the hilt.
In the result we dismiss this appeal.
IN THE SUPREME COURT OF INDIA CRIMINAL APPELLATE JURISDICTION CRIMINAL APPEAL NO. 882 OF 2001 (Arising from S.L.P. (Crl.) No. 904 of 2001) S. Nagalingam .. Appellant Vs.
Sivagami       .. Respondent
J U D G M E N T
K.G. BALAKRISHNAN, J.
 Leave granted.
This appeal is directed against the judgment of the learned Single Judge of the High Court of Madras in Criminal Appeal No. 486 of 1999 reversing the order of acquittal passed by the Metropolitan Magistrate, Madras. The learned Single Judge found the appellant guilty of the offence under Section 494 IPC.
The appellant, S. Nagalingam married respondent-complainant Sivagami on 6.9.1970. Three children were born from that wedlock. The respondent alleged that the appellant started ill-treating her and on many occasions she was physically tortured. As a result of ill-treatment and severe torture inflicted by the appellant as well as his mother, she left her marital home and started staying with her parents. Whille so, the respondent came to know that the appellant had entered into a marriage with another woman on 18.6.1984, by name Kasturi, and that the marriage was performed in a Marriage Hall at Thiruthani. The respondent then filed a criminal complaint before the Metropolitan Magistrate against the appellant and six others. All the accused were acquitted by the trial court. Aggrieved thereby, the respondent filed criminal appeal No. 67 of 1992 before the High Court of Madras. The learned Single Judge, by his judgment dated 1.11.1996 upheld the acquittal of accused 2-7, but as regards the acquittal of the appellant, the matter was remitted to the trial court permitting the complainant to adduce evidence regarding the manner in which the marriage was solemnized. Upon remand, the Priest [PW-3], who is alleged to have performed the marriage of the appellant with the second accused, Kasturi, on 18.6.1984, was further examined and the appellant was allowed further cross-examination. The learned Metropolitan Magistrate by his judgment dated 4.3.1999 acquitted the accused. Aggrieved by the said judgment, the respondent preferred a criminal appeal before the High Court of Madras. By the impugned judgment, the learned Single Judge held that the appellant had committed the offence punishable under Section 494 IPC. This is challenged before us.
We heard Mr. R. Sundravardan, learned senior counsel for the appellant. The respondent Sivagami appeared in person and she filed some documents in court. Though she was offered the assistance of a counsel, she declined to avail herself of that opportunity.
The short question that arises for our consideration is whether the second marriage entered into by appellant with the second accused, Kasturi, on 18.6.1984 was a valid marriage under Hindu Law so as to constitute an offence under Section 494 IPC.
The essential ingredients of the offence under Section 494 IPC are (I) the accused must have contracted the first marriage; (ii) whilst the first marriage was subsisting, the accused must have contracted a second marriage; and (iii) both the marriages must be valid in the sense that necessary ceremonies governing the parties must have been performed.
Admittedly, the marriage of the appellant with the respondent, entered into by them on 6.9.1970, was subsisting at the time of the alleged second marriage. The Metropolitan Magistrate held that an important ceremony, namely, "Saptapadi" had not been performed and therefore, the second marriage was not a valid marriage and no offence was committed by the appellant . The learned Single Judge reversing this decision in appeal held that the parties are governed by Section 7-A of the Hindu Marriage Act as the parties are Hindus residing within the State of Tamil Nadu. It was held that there was a valid second marriage and the appellant was guilty of the offence of bigamy.
In the complaint filed by the respondent, it was alleged that the appellant had contracted the second marriage and this marriage was solemnised in accordance with the Hindu rites on 18.6.1984 at RCC Mandapam, Tiruttani Devasthanam. To support this contention, PWs 2 &amp; 3 were examined. PW-3 gave detailed evidence regarding the manner in which the marriage on 18.6.1984 was performed.
Learned counsel for the appellant contended that as per the evidence of PW-3, it is clear that "Saptapadi", an important ritual which forms part of the marriage ceremony, was not performed and therefore, there was no valid marriage in accordance with Hindu rites.
It is undoubtedly true that the second marriage should be proved to be a valid marriage according to the personal law of the parties, though such second marriage is void under Section 17 of the Hindu Marriage Act having been performed when the earlier marriage is subsisting. The validity of the second marriage is to be proved by the prosecution by satisfactory evidence.
In Kanwal Ram &amp; Ors. vs. H.P. Administration AIR 1966 SC 614 this Court held that in a bigamy case, the second marriage is to be proved and the essential ceremony required for a valid marriage should have been performed. It was held that mere admission on the part of the accused may not be sufficient.
The question as to whether "Saptapadi" is an essential ritual to be performed, came up for consideration of this Court in some cases. One of the earliest decisions of this Court is 1971 (1) SCC 864 [Smt. Priya Bala Ghosh vs. Suresh Chandra Ghosh] wherein it was held that the second marriage should be a valid one according to the law applicable to the parties. In that case, there was no evidence regarding the performance of the essential ceremonies, namely, "Datta Homa" and "Saptapadi". In paragraph 25 of the judgment, it was held that the learned Sessions Judge and the High Court have categorically found that "Homo" and "Saptapadi" are the essential rites for a marriage according to the law governing the parties and there is no evidence that these two essential ceremonies have been performed when the respondent is stated to have married Sandhya Rani. It is pertinent to note that in paragraph 9 of the judgment it is stated that both sides agreed that according to the law prevalent amongst the parties, "Homo" and "Saptapadi" were essential rites to be performed to constitute a valid marriage. Before this Court also, the parties on either side agreed that according to the law prevalent among them, "Homo" and "Saptapadi" were essential rites to be performed for solemnization of the marriage and there was no specific evidence regarding the performance of these two essential ceremonies.
1979 (3) SCC 80 [Lingari Obulamma vs. L. Venkata Reddy &amp; Ors.] was a case where the High Court held that two essential ceremonies of a valid marriage, namely "datta homa" and "sapathapathi" [taking seven steps around the sacred fire] were not performed and, therefore, the marriage was void in the eye of law. This finding was upheld by this Court. The appellant therein contended that among the "Reddy" community in Andhra Pradesh, there was no such custom of performing "datta homa" and "saptapadi", but the High Court held that under the Hindu Law these two ceremonies were essential to constitute a valid marriage and rejected the plea of the appellant on the ground that there was no evidence to prove that any of these two ceremonies had been performed. The finding of the High Court was upheld by this Court that there was no evidence to prove a second valid marriage.
In 1991 Supp. (2) SCC 616 [Santi Deb Berma vs. Kanchan Prava Devi] also, the appellant was acquitted by this Court as there was no proof of a valid marriage as the ceremonial "Saptapadi" was not performed. This Court noticed in this case also that the High Court proceeded on the footing that according to the parties, performance of "Saptapadi" is one of the essential ceremonies to constitute a valid marriage.
Another decision on this point is 1994 (5) SCC 545 [Laxmi Devi vs. Satya Narayan &amp; Ors.] wherein, this Court, relying on an earlier decision in [1971] 1 SCC 864 (supra), held that there was no proof that "Saptapadi" was performed and therefore, there was no valid second marriage and that no offence of bigamy was committed.
In the aforesaid decisions rendered by this Court, it has been held that if the parties to the second marriage perform traditional Hindu form of marriage, "Saptapadi" and "Datta Homa" are essential ceremonies and without there being these two ceremonies, there would not be a valid marriage.
In the instant case, the parties to the second marriage, namely the appellant, Nagalingam, and his alleged second wife, Kasturi, are residents of the State of Tamil Nadu and their marriage was performed at Thiruthani Temple within the State of Tamil Nadu. In the Hindu Marriage Act, 1955, there is a State Amendment by the State of Tamil Nadu, which has been inserted as Section 7-A. The relevant portion thereof is as follows :
"7-A. Special provision regarding suyamariyathai and seerthiruththa marriages. --- (1) This section shall apply to any marriage between any two Hindus, whether called suyamariyathai marriage or seerthiruththa marriage or by any other name, solemnized in the presence of relatives, friends or other persons --
(a) by each party to the marriage declaring in any language understood by the parties that each takes the other to be his wife or, as the case may be, her husband; or
(b) by each party to the marriage garlanding the other or putting a ring upon any finger of the other; or
(c) by the tying of the thali.
(2) (a) Notwithstanding anything contained in Section 7, but subject to the other provisions of this Act, all marriages to which this section applies solemnized after the commencement of the Hindu Marriage (Madras Amendment) Act, 1967, shall be good and valid in law.
(b)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in any judgment, decree or order of any court, but subject to sub-section (3), all marriages to which this section applies solemnized at any time before such commencement, shall be deemed to have been with effect on and from the date of the solemnization of each such marriage, respectively, good and valid in law.
(3) .............................................
(a).........................................
(i) .....................................
(ii) ....................................
(b) ........................................
(c) ........................................ (4) .................................................."
Section 7-A applies to any marriage between two Hindus solemnized in the presence of relatives, friends or other persons. The main thrust of this provision is that the presence of a priest is not necessary for the performance of a valid marriage. Parties can enter into a marriage in the presence of relatives or friends or other persons and each party to the marriage should declare in the language understood by the parties that each takes other to be his wife or, as the case may be, her husband, and the marriage would be completed by a simple ceremony requiring the parties to the marriage to garland each other or put a ring upon any finger of the other or tie a thali. Any of these ceremonies, namely garlanding each other or putting a ring upon any finger of the other or tying a thali would be sufficient to complete a valid marriage. Sub-section 2(a) of Section 7-A specifically says that notwithstanding anything contained in Section 7, all marriages to which this provision applies and solemnized after the commencement of the Hindu Marriage (Madras Amendment) Act, 1967 shall be good and valid in law. Sub-section 2(b) further says that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or in any judgment, decree or order of any court, all marriages to which this section applies solemnized at any time before such commencement, shall be deemed to have been valid. The only inhibition provided is that this marriage shall be subject to Sub-Section (3) of Section 7-A. We need not elaborately consider the scope of Section 7-A(3) as that is not relevant for our purpose.
The evidence in this case as given by PW-3 clearly shows that there was a valid marriage in accordance with the provisions of Section 7-A of the Hindu Marriage Act. PW-3 deposed that the bridegroom brought the "Thirumangalam" and tied it around the neck of the bride and thereafter the bride and the bridegroom exchanged garlands three times and the father of the bride stated that he was giving his daughter to "Kanniyathan" on behalf of and in the witness of "Agnidevi" and the father of the bridegroom received and accepted the "Kanniyathan". PW-3 also deposed that he performed the marriage in accordance with the customs applicable to the parties.
Under such circumstances, the provisions of Section 7-A, namely, the State Amendment inserted in the Statute are applicable and there was a valid marriage between the appellant and Kasturi. Moreover, neither complainant nor the appellant had any case that for a valid marriage among the members of the community to which they belong, this ceremony of "Saptapadi" was an essential one to make it a valid marriage. Section 7 of the Hindu Marriage Act says that a Hindu marriage may be solemnized in accordance with the customary rites and ceremonies of either party thereto and where such rites and ceremonies include the Saptapadi, i.e. the taking of seven steps by the bridegroom and the bride jointly before the sacred fire, the marriage becomes complete and binding when the seventh step is taken.
"Saptapadi" was held to be an essential ceremony for a valid marriage only in cases where it was admitted by the parties that as per the form of marriage applicable to them that was an essential ceremony. The appellant in the instant case, however, had no such case that "Saptapadi" was an essential ceremony for a valid marriage as per the personal law applicable whereas the provisions contained in Section 7-A are applicable to the parties. In any view of the matter, there was a valid marriage on 18.6.1984 between the appellant and the second accused, Kasturi. Therefore, it was proved that the appellant had committed the offence of bigamy as it was done during the subsistence of his earlier marriage held on 6.9.1970.
The learned Single Judge was right in holding that the appellant committed the offence of bigamy and the matter was correctly remanded to the trial court for awarding appropriate sentence. We see no merit in this appeal and the same is dismissed accordingly.
......................................J ( D.P. Mohapatra ) ......................................J ( K.G. Balakrishnan ) New Delhi, August 31,2001"</t>
  </si>
  <si>
    <t>Appeal (crl.) 881  of  2001</t>
  </si>
  <si>
    <t>Ravinder Kumar And Anr vs State Of Punjab on 31 August, 2001</t>
  </si>
  <si>
    <t>"SANJIV KHANNA, J. (ORAL)
By order dated 8th December, 2010, the appellant Ali Hasan stands sentenced to life imprisonment and fine of Rs.10,000/- for the offence under Section 302 of the Indian Penal Code, 1860 (IPC) arising out of FIR No.129/2007, Police Station Narela. It has been held that the appellant had committed murder of his step son Mohd. Anwar. The appellant, however, has been acquitted under Section 201 IPC and the State has accepted this portion of the judgment. The order on sentence dated 8th December, 2010 states that in case the appellant does not pay the fine of Rs.10,000/-, he shall undergo Rigorous Imprisonment for three months.
2. Learned counsel appearing for the appellant has challenged the conviction on the ground that there was delay in recording of the FIR as Mohd. Anwar, as per the prosecution version, had gone missing on 19th February, 2007. The FIR was registered on 2nd March, 2007 at about 9.30 P.M. It is submitted that there was no motive or cause for the appellant to finish and kill his step son Mohd. Anwar. Further the trial court erred in relying upon the purported earlier report/complaint dated 25th February, 2007 marked Ex.PW-2/B-2 and 7/B. It is stated that the so called complaint has been manufactured or created by the police to justify the delay in recording of the FIR and should be disbelieved as there is no daily diary entry of the complaint and for the alleged investigation thereafter being entrusted to ASI Karan Singh Dahiya, who had appeared as PW-10.
3. The first daily diary entry in the present case was recorded vide DD No.29A (Ex.PW-7/A) on 2nd March, 2007 at 6.20 P.M. The said DD entry records that information had been received from a PCR van that a dead body of a child was lying in the bushes near CRPF Camp, Narela-Bawana Road. Name of the child was not mentioned. The police thereafter got activated.
4. ASI Dharamvir (PW-15) has deposed that on 2nd March, 2007, he was on PCR van duty and was posted at Narela Bawana Road near JJ Colony-I. At about 6.15 P.M. on that day some passersby informed that a dead body of a boy was lying in the bushes opposite CRPF Camp. PW-15 reached there and found that a dead body of a boy aged about 8/9 years was lying in the bushes. He gave information to PCR and after some time, SI Mahinder Singh (PW-7) from Police Station Narela reached at the spot along with his staff. In the cross- examination he has stated that SI Mahender Singh along with his staff had reached at the spot within twenty minutes.
5. The aforesaid statement is fully corroborated by SI Mahender Singh (PW-7) and Constable Manjeet (PW-13). These two police officers had reached at the spot after the dead body of Mohd. Anwar was noticed by ASI Dharamvir (PW-15). PW-7 has made a similar statement that dead body of a boy was found in bushes near CRPF Camp, Narela Bawana Road. The age of the boy appeared to be 8-9 years. The body was decomposed and boy was wearing a T-shirt of yellow colour. Constable Manjeet (PW-13) has deposed that body appeared to be lying there for some time. Both of them have stated that in the meantime Inspector Jitender Singh (PW-16), the then SHO and other officers reached at the spot. PW-7 has stated that the deceased boy was identified as Mohd. Anwar by his mother Rameeda Khatoon. The Investigating Officer thereafter recorded statement of Rameeda Khatoon, prepared rukka and sent it to the police station through Constable Ram Karan (PW-6) for registration of FIR. Further investigation was carried out by Inspector Jitender Singh. Constable Manjeet (PW-13) has similarly stated that one lady, namely, Rameeda Khatoon was present there and identified the dead body as that of her son Mohd. Anwar. He has stated that Rameeda Khatoon was present there with her previous husband. The discrepancy in the statement of police witnesses, whether Rameeda Khatoon had first reached the spot and thereafter her previous husband had come or both of them had together reached the said spot is a minor discrepancy, which does not destroy or make the prosecution case doubtful.
6. Rameeda Khatoon, who appeared as PW-2, in her statement before the Court, has stated that she was previously married with Mohd. Alam (PW-5) and was blessed with four children. Mohd. Anwar was one of them. Mohd. Alam had divorced her and got married to another lady. After three years, she also got married to the appellant Ali Hasan, whom she identified in the Court. Ali Hasan used to pull rickshaw at Chandni Chowk. After her second marriage, she along with her children from her previous husband started living with Ali Hasan. However, the appellant Ali Hasan did not like the children and used to beat them. On 19 th of the relevant month in the year 2007, Mohd. Anwar had accompanied and gone with his step father Ali Hasan. Ali Hasan came back after 2-3 days, but Mohd. Anwar was not with him. When PW-2 enquired, she was informed that Mohd. Anwar had been left with one of his relatives. Ali Hasan assured her that he would bring back Anwar within 2-3 days. Thereafter, PW-2 insisted that the appellant should bring back Mohd. Anwar and threatened that in case he did not bring back her son, she would report the matter to the police. Appellant Ali Hasan then left the house on the pretext that he would bring back Mohd. Anwar. But the dead body of Mohd. Anwar was found on 2nd March, 2007, near Amrud Ka Bagh, JJ Colony, Bawana, Delhi.
7. At this stage, we may note that Rameeda Khatoon (PW-2) was residing in a Jhuggi near government school, JJ Colony, Bawana and the dead body was found near the Jhuggi area. PW-2 has deposed that she had reported the matter to the police and had suspected the appellant?s involvement. The dead body was found 11 days after Mohd. Anwar had left the house with the appellant. She had confided and informed about the entire incident to her previous husband Mohd. Alam. She and her previous husband visited the Police Station Narela. She had earlier made a complaint dated 25th February, 2007 (Ex.PW2/B-2) to the police. The carbon copy of the said complaint, which also has the seal of police station Narela is Ex.PW7/B. Office copy or the original copy is Ex.PW2/B-2. On the original copy it is recorded:-
"ASI Karan Singh For n/action SHO/NCA 25/2/07"
8. This complaint Ex. PW2/B-2 and Ex.PW7/B was not diarized in the daily diary. This should have been done as required and mandated by law. The appellant now wants to take advantage of this error and mistake made by the police. However, we feel that even if we ignore the documents Ex. PW2/B-2 and Ex.PW7/B, there are sufficient grounds and reasons to sustain the conviction of the appellant.
9. At this stage, we would only record that Rameeda Khatoon (PW-2) and her former husband Mohd. Alam belong to the lower strata of the society. PW-2 was a rag-picker at Chandni Chowk. It is difficult and requires courage for the said persons even to go to the police station and make a report. Police must be sensitive and serious about the complaints made by them. Their complaints should be dealt with in accordance with law. Lapses made by police can result in miscarriage of justice. What is apparent and clear from the testimony of PW-2 is that she had seen the dead body of her young son aged between 8-9 years on 2nd March, 2007 at about 7 P.M. The dead body was found from the bushes near Amrud Ka Bagh, Narela Bawana Road, Delhi. The facts narrated by her indicate that PW-2 and her previous husband Mohd. Alam had been looking around and searching for Mohd. Anwar, who had gone missing and was not traceable. Immediately after identifying the dead body, Rameeda Khatoon made a complaint Ex.PW2/A. The said complaint forms the basis or is the „rukka? which was recorded. Immediately „tehrir? was sent to the police station Narela for recording of FIR at about 9 P.M. on 2 nd March, 2007. The FIR (Ex.PW4/A) in question was recorded at 9.30 P.M. and DD No.33A was duly made in this regard. Thus, within about three hours from when dead body of Mohd. Anwar was found, the FIR was registered on the complaint made by PW-2. For the sake of convenience what was stated by PW-2 in Ex.PW2/A, is quoted below:-
"Ramida Khatoon w/o Ali Hasan r/o Jhuggi, Near B- Block Govt. School, J.J. Colony, Bawana, Delhi made the following statement :
I reside at the aforesaid address alongwith my children and do the work of rag-picking at Chandni Chowk. My first marriage was solemnized in the year 1990 with Mohd. Alam s/o Mohd. Mauleen r/o Village, Post Office and Police Station Nauhatta, Mohalla Pakhat Tola, Distt. Saharsa (Bihar). After five years of our marriage, we shifted to Delhi. Out of the said wedlock, I gave birth to four children including three daughters and a son namely Anwar who is about 8/9 years old. About five years ago my husband Alam divorced me and made second marriage and started living with his second wife. Thereafter about three years ago, I also married with one Ali Hasan s/o Mohd. Jameel r/o Village Jhalari, (?) Distt. Araria, Bihar. After that I alongwith Ali Hasan and my four children started living at the aforesaid address. Ali Hasan did not do any work and used to spend even the little money that I earned. He (Ali Hasan) would hate my four children and used to give beatings to them. On 19th (?) my son Anwar had gone with his father Ali Hasan. He did not return even after 2-3 days. On inquiring, Ali Hasan told me that he had left Anwar with someone. On 24/02/2007, when my son Anwar did not come, I said Ali Hasan to lodge a report at the Police Station in this regard. Thereupon, Ali Hasan said to bring Anwar back. Thereafter Ali Hasan left the Jhuggi and did not return till date. Today, the deadbody of my son Anwar has been found in the bushes at J.J. Colony, Bawana near Guava Tree Garden, Delhi. I am sure that Ali Hasan has murdered my son Anwar and dumped him in the bushes.
You have recorded my statement which I have heard and the same is correct."
„A? R.T.I. of Ramida"
10. Thus, from the very beginning PW-2 suspected involvement of her husband i.e. the appellant herein. Her testimony in court is on identical lines.
11. Testimony of PW-2 is also supported by statement of Shahana Khatoon (PW-3) aged 12 years, the elder sister of Mohd. Anwar. Before she was examined, questions were put to her by the Judge to verify whether she is capable of giving cogent answers. She has stated that they used to live with the appellant after her mother got married with him. The appellant used to beat them as well as their mother. She did not remember the date, but stated that the appellant had taken her brother Mohd. Anwar away at about 8 P.M. and thereafter her brother Anwar did return though her step father returned after 2-3 days. When they inquired, the appellant informed them that he had left Anwar at the house of some known person. When her mother insisted that the appellant should bring Anwar back, otherwise she would report the matter to the police, the appellant left the house and did not return. After some days, dead body of Mohd. Anwar was found. Her mother asked PW-3 to inform her father Mohd. Alam. In the cross- examination she deposed that she had not been tutored by anyone. Voluntarily again stated that Anwar was taken by the appellant in her presence, but she could not tell the date. At that time the appellant had stated that he was taking Anwar for a round. She denied the suggestion that she was tutored by her father i.e. Mohd. Alam.
12. The father Mohd. Alam has appeared as PW-5. He testified that PW-2 was his previous wife and after six-seven years of marriage he had divorced her. They had four children and Anwar was one of them. After divorce, PW-2 had started living in a Jhuggi in Bawana with the children. PW-5 married Zahira Khatoon and PW-2 also got married with the appellant-Ali Hasan. PW-2 had informed him that Anwar was taken away by the appellant on 19th February, 2007 and he did not return thereafter. They waited for 3-4 days for Anwar to return and then went to the police station to lodge a report. He continued with his efforts to trace Anwar as well as the appellant. On 2 nd March, 2007, Shahana Khatoon (PW-3) informed him that the dead body of Anwar was found lying in the bushes. He went to the said place and saw the dead body of Anwar. Police reached at the spot and carried out the proceedings. He identified the dead body and received custody of the dead body after the post mortem. 3-4 days thereafter the appellant was apprehended at the old Delhi Railway Station. He identified the appellant and had signed his arrest memo (Ex.PW5/B) and personal search memo (Ex.PW5/C). PW-5 in his cross-examination has stated that after divorce, PW-2 use to pick garbage to earn her livelihood. During his marriage with Rameeda Khatoon, she was a housewife. At the time of divorce, Anwar was 3-4 years of age and her elder daughter Shahana was 6 years old. After divorce he had asked PW-2 to handover custody of children, but PW-2 refused as the children were too young and were not willing to leave their mother. On 25 th February, 2007, he was called by PW-2 through his daughter Shahana Khatoon (PW-3). They had gone to the police station at 10-11 A.M. He had started searching for Anwar and made inquiries from the locality and had visited the known places where the appellant could be found. He could not contact the appellant-Ali Hasan as he was not available. In the cross-examination he has stated that PW-3 had informed him about the presence of the dead body at about 3-4 P.M. This obviously is an error or mistake. With lapse of time such errors/inconsistencies do occur. This error or mistake does not make the prosecution case doubtful. We may notice here that the crime team was called at the spot and immediately report Ex.PW8/A was prepared. The crime team remained at the spot from 7.10 P.M to 8 P.M. on 2nd March, 2007. Name of the deceased is mentioned in the crime team report Ex.PW8/A as Mohd. Anwar s/o Mohd. Alam. This was possible only if somebody had identified the dead body. In the DD No.29A dated 2nd March, 2007 (Ex.PW7/A), which was recorded at 6.20 P.M. name of the child is not mentioned. It is obvious that the police came to know about the name of the child/deceased within this period. In addition, we have photographs marked Ex.PW1/B-1 to B-7 taken by the crime team. The said photographs show dead body of a young boy lying hidden in the bushes. The body was decomposed.
13. As per the post mortem report (Ex. PW14/A), no definite opinion could be given regarding cause of death due to advance stage of decomposition. The said post mortem report was given by Dr. Upender Kishore (PW-14), who had conducted the said post mortem on the body of Anwar aged about 8 years. He has stated that body was in highly decomposed condition. Maggots were crawling all over the body in mottleing stage. Blackening of the body present, fouls were present, mandible, teeth, front and back of the neck exposed. Neck tissues were eaten by maggots. Bones of neck were exposed. Beetles in early stage were also present. Scalp hair was loose. Rigor mortis had passed off. Postmortem staining was not appreciable. Eyes were putrified. Stomach was empty.
14. The post mortem report confirms that Anwar must have been missing for some time. This would have necessarily shaken up the mother, PW-2 and other children. It was natural for them to get in touch with Mohd. Alam, father of Anwar and previous husband of PW-2. The appellant was missing and was not traceable. He had earlier taken Anwar with him on 19th February, 2007 and thereafter Anwar did not come back. Ali Hasan, the appellant was not found at the site when the dead body of Anwar was found on 2 nd March, 2007. The appellant was arrested after nearly 3 days thereafter on 6th March, 2007 vide arrest memo Ex. PW5/B.
15. Confronted with the aforesaid facts, the appellant in his statement under Section 313 Cr.P.C. has stated:-
"Rameeda Khatoon wants (wanted) to again join her previous husband, but I did not want to left her."
This answer was given by the appellant in response to the last question i.e., why the present case was registered against him? In response to other questions put to him the appellant simply denied the allegations as wrong or stated that it was a matter of record. He did not claim that he had also tried to locate or find Anwar.
16. The plea that Rameeda Khatoon (PW-2) wanted to re-marry her previous husband is a sham defence. Mohd. Alam (PW-5) and PW-2 have both stated that Mohd. Alam had got re-married. PW-5 has stated that he had married Zahira Khatoon. It is also not understandable why PW-2 and 3 would have framed and made false allegation against the appellant. It is difficult to accept the contention that PW-3 would have concocted a false story to implicate the appellant. As noticed above, „rukka? after recording of „tehrir? was sent to the police station for registration of FIR on 2nd March, 2007 at 9.30 P.M. The Investigating Officer has deposed on similar lines and has proved the investigation, which was undertaken in the present case finally leading to the arrest of the appellant.
17. The contention that delay in lodging FIR is fatal in the present case has to be rejected. Prompt and immediate lodging of FIR has advantages as it ensures prompt investigation without lapse of time and also negates the possibility of concoction of a false version. When there is delay in lodging of FIR we have to examine the reason and the cause for such delay. There can be a variety of genuine causes and when such causes are not reflective of an effort to concoct a false version, the delay by itself is not enough to doubt the case of the prosecution.
18. Keeping in view the factual matrix of the present case the socio- economic background to which PW2 and PW5 belong to and the close relationship amongst the victim, the complainant and the perpetrator, we hold that the so called delay in FIR is not fatal and has been satisfactorily explained. Of course if we take into consideration the complaint dated 25.02.2007 (Ex.PW-2/B-2) there would in fact virtually be no delay. Only one accused i.e. the appellant, was named in the FIR and in the factual matrix of the instant case the "delay" is certainly not reflective of an effort to concoct a false story to implicate the appellant.
19. In Tara Singh v. State of Punjab 1991Supp(1)SCC 536, the Supreme Court has examined the question of delay in lodging of FIR and has observed: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20. This position was reiterated in Ravinder Kumar and Anr. v. State of Punjab (2001) 7 SCC 690, wherein it was observed:
"13. The attack on the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given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14. When there in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uncoversantness is not too uncommon among urban people also. They might not immediately think of going as the police station. Another possibility is due to lack to adequate transport facilities for the informers to reach the police station. The third, which is a quite common bearing, is that the kith and kin of the deceased might take some appreciable time to regain a certain level of tranquillity of mind or seductiveness of temper of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21. In the present case there is evidence of last seen, as Anwar, the boy was last seen being taken away by his step-father, the appellant herein. The statement of PW-2 affirming the said facts stands fully corroborated by the sister of Anwar, PW-3 Shahana Khatoon. The conduct of the appellant implicates him and establishes his involvement as he thereafter vanished. He was not present when the dead body of Anwar was found on 02.03.07. He was subsequently arrested on 06.03.07.
22. Keeping in view the aforesaid facts, the chain of incriminating circumstances that stand established against the appellant is complete and leads to the irresistible conclusion of guilt of the appellant. Therefore, we dismiss this appeal and affirm the judgment of the Trial Court and maintain the conviction and sentence of the appellant for the murder of Anwar, his stepson.
(SANJIV KHANNA) JUDGE (SIDDHARTH MRIDUL) JUDGE FEBRUARY 14, 2013 NA"</t>
  </si>
  <si>
    <t>CRIMINAL APPEAL 899/2011</t>
  </si>
  <si>
    <t>Ali Hasan vs State on 14 February, 2013</t>
  </si>
  <si>
    <t>"ORDER K. Jayachandra Reddy, J.
1. This appeal is directed against the judgment of the Punjab &amp; Haryana High Court convicting the two appellants herein under Section 302 read with Section 34 I.P.C. and sentencing them to suffer imprisonment for life and to pay a fine of Rs. 1,500/- in default of which to undergo further one year's rigorous imprisonment. The main submission in this appeal is that there was inordinate delay in registering the case and the investigation is tainted and consequently the whole case should be thrown out. The material facts of the case are as follows.
2. The two appellants and the three other accused who were also tried along with them are residents of Village Lopon in Ludhiana District. Accused Nos. 1 to 4 are brothers and the 5th accused is the relation. The deceased one Hazura Singh aged about 80 years was the Sarpanch of the Village. In the year 1971 he logded a report stating that some cement pipes in his fields were removed by the four brothers accused Nos. 1 to 4 along with other members of the family. A case was registered and the trial was pending. There were security proceedings also between P.W.2 son of the deceased and the two appellants and their brothers. On 15th Aug., 1975 at about 5 p.m. P.W.2 Bant Singh along with his sister's son P.W.4 Harbhajan Singh and his sister were hoeing the maize crop in their field. Hazura Singh the deceased came on the spot and after going around the field was going towards the path, at a distance of about 40 Karams from where the prosecution witnesses were working. P.W.3 was also working in a neighbouring field which he had taken on lease. The five accused emerged from the field. Tara Singh and Dial Singh, the two appellants herein were armed with Kirpans while their other two brothers were armed with gandasas and the 5th accused was armed with takwa. The first appellant shouted that the deceased should not be spared. The deceased hearing this tried to run away. When he reached the field of one Chandan Singh all the accused overtook him. The first appellant (A1) inflicted a kirpan blow on his neck while the second appellant also inflicted another blow on the neck and they inflicted further blows on the deceased on receipt of which he fell down. The other accused thereafter are said to have given him some blows. P.Ws 2 to 4 who had seen the crime raised an alarm. The accused thereupon ran away. P.W.2 who is witness of the occurrence went to the village which is half mile away and informed the Lambardar, P.W.5. P.W.2 then went in the company of the Lambardar to the Police Station at Samrala which is at a distance of 61/2 miles and lodged a report at about 8.45 p.m. on the same evening. The Sub-Inspector P.W. 9 registered the crime and issued an FIR which reached the Magistrate at about 2.45 A.M. P.W.9 took up the investigation, reached the place of occurrence at about 9.45 p.m., held the inquest and completed the same by 11.55 p.m. Then the body was sent for post-mortem. The next day at about 9.30 A.M. Dr. Bimla Kalra, P.W.1 conducted the post- mortem and she found as many as 12 incised wounds and one contusion. Some of them were on the head and injuries Nos. 7,8 and 11 were either on the neck or near about. The doctor opined that the death was due to shock and haemorrhage. She also opined that injuries Nos. 1 to 5 which were on the head were also individually sufficient to cause death. The accused were absconding. Then later they were arrested and at their instance the weapons were recovered. The trial court relying on the evidence of the three eye-witnesses which is corroborated by the medical evidence and the circumstantial evidence convicted all the five accused and sentenced them to suffer imprisonment for life and also to pay a fine of Rs. 1,500/- each. The Division Bench of the High Court, however, felt that it is not safe to convict all the five accused since no specific acts are attributed to accused Nos. 3 to 5. The learned Judges after consideration of the evidence were of the view that because of the interested nature of the evidence of the main eye-witnesses and to avoid any innocent being convicted it would not be safe to rely on any omnibus allegation. In that view of the matter the learned Judges convicted the two appellants only to whom specific overacts are attributed and acquitted accused Nos. 3 to 5.
3. Shri R.K. Jain, learned Counsel appearing for the appellants submitted that there was unexplained delay in the special report reaching the Magistrate and therefore a reasonable doubt arises that this time should have been utilised for consultation with a view to implicate some of the appellants falsely out of enemity. It is also submitted that the possibility of false implication of these accused cannot be ruled out. It is also his submission that the very fact that the Investigating Officer took such a long time for sending the report to the Magistrate itself suggests that he must have colluded with the members of the prosecution party in preparing the first report and therefore the entire, investigation is tainted and according to the learned Counsel the case based on such tainted investigation must be thrown out in a wholesale manner as there is no scope to separate grain from the chaff. He relied on a judgment of this Court in Balaka Singh and Ors. v. The State of Punjab (1995) 4 SCC 511, In that case the names of the four accused alleged to have taken part in assault on the deceased were not at all mentioned in the inquest report and in the brief statement of the person who has lodged the FIR four hours before. That was also a case arising out of faction and the witnesses also were found to be interested. Taking these circumstances into consideration this Court observed:
This circumstance speaks volumes against the prosecution case. If, therefore, it is once established that the names of the four accused were deliberately added in the inquest report at the instance of the prosecution there is no guarantee regarding the truth about the participation in the assault on the deceased by the appellants.
It is further observed that:
It is true that there are as many as eight witnesses who are alleged to have seen the occurrence and they have given a parrot-like version of the entire case regarding the assault on the deceased by the various accused persons. All these witnesses have with one voice and with complete unanimity implicated even the four accused persons, acquitted by the High Court, equally with the appellants making absolutely no distinction between one and the other.
xx xx xx xx xx xx In these circumstances, therefore, we are satisfied that in view of the finding of the High Court that the F.I.R. was a belated document having come into existence much later than the time it is said to have been recorded and which adds the names of the four accused against whom the prosecution case is absolutely identical with the appellants, the case of the appellants cannot at all be distinguished.
But the facts in the instant case are altogether different. The names of the accused are consistently mentioned throughout. There is absolutely no ground to hold that the FIR was brought into existence subsequently during the investigation and the mere delay in lodging the report by itself cannot give scope for an adverse inference leading to rejection of the prosecution case outright.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Of course the Supreme Court as well as the High Courts have pointed out that in cases arising out of acute factions there is a tendency to implicate persons belonging to the opposite faction falsely. In order to avert the danger of convicting such innocent persons the courts are cautioned to scrutinise the evidence of such interested witnesses with greater care and caution and separate grain from the chaff after subjecting the evidence to a closer scrutiny and in doing so the contents of the FIR also will have to be scrutinised carefully. However, unless there are indications of fabrication, the court cannot reject the prosecution version as given in the FIR and later substantiated by the evidence merely on the ground of delay. These are all matters for appreciation and much depends on the facts and circumstances of each case. In the instant case there are three eye-witnesses. They have consistently deposed that the two appellants inflicted injuries on the neck with kirpans. The medical evidence amply supports the same. In these circumstances we are unable to agree with the learned Counsel that the entire case should be thrown out on the mere ground there was some delay in the FIR reaching the local Magistrate. In the report given by P.W.2 to the police all the necessary details are mentioned. It is particularly mentioned that these two appellants inflicted injuries with kirpans on the neck of the deceased. This report according to the prosecution, was given at about 8.45 P.M. and on the basis of the report the Investigating Officer prepared copies of the FIR and despatched the same to all the concerned officers including the local Magistrate who received the same at about 2.45 A.M. Therefore we are unable to say that there was inordinate and unexplained delay. There is no ground to doubt the presence of the eye-witnesses at the scene of occurrence. We have perused their evidence and they have withstood the cross- examination. There are no material contradictions or omissions which in any manner throw a doubt on their varasity. The High Court by way of an abundant caution gave the benefit of doubt to the other three accused since the allegation against them is an omnibus one. Though we are unable to fully agree with this finding but since there is no appeal against their acquittal we need not further proceed to consider the legality or propriety of the findings of the High Court in acquitting them. So far as the appellants are concerned, the evidence against them is cogent and convincing and specific over tacts arc attributed to them as mentioned above. Therefore we see absolutely no grounds to interfere. The appeal is, therefore, dismissed."</t>
  </si>
  <si>
    <t>AIR 1991 SC 63, 1990 (3) Crimes 565 SC, 1990 (2) SCALE 816, 1991 Supp (1) SCC 536, 1991 (1) UJ 155 SC</t>
  </si>
  <si>
    <t>Tara Singh And Others vs The State Of Punjab on 25 October, 1990</t>
  </si>
  <si>
    <t>"The Hon'ble Mr. Justice Tarlok Singh Chauhan, Judge. Whether approved for reporting?1 No. For the petitioners : Mr. N. S. Chandel, Advocate. For the respondent : Mr. Vinod Thakur and Mr. Sudhir Bhatnagar, Addl. A.Gs. with Mr. Bhupinder Thakur, Dy. A.G.
Justice Tarlok Singh Chauhan, Judge The present revision petition under Sections 397 and 401 of the Code of Criminal Procedure (for short the 'Code') is directed against the judgment dated 16.05.2007, passed by learned Additional Sessions Judge-II, Kangra at Dharamshala, H.P. in Criminal Appeal No. 27-D/X/2002, whereby he dismissed the appeal filed by the petitioners and affirmed the judgment of conviction and sentence passed by learned Judicial Magistrate Ist Class (II), Dharamshala, District Kangra, H.P., on 9/11.09.2002, in Case No. 39-II/2002, whereby the petitioners were convicted and Whether the reporters of the local papers may be allowed to see the Judgment? Yes. sentenced to undergo rigorous imprisonment for one year and to pay a fine of Rs.1000/- each under Section 325 IPC and in .
default of payment of fine the convicts were directed to undergo simple imprisonment for two months. The convicts were also sentenced to suffer simple imprisonment for three months under Section 323 IPC and were also sentenced to suffer simple imprisonment for three months under Section 342 IPC. The
2.
r to convicts were further sentenced to suffer simple imprisonment for three months under Section 506 IPC.
The case of the prosecution is that on 09.07.2001, the complainant went to the shop of the petitioner-Madan Kumar for purchasing of eggs at about 9:00 p.m. where Parshottam Lal brother of Madan Kumar was also present. When he asked for one dozen of eggs then the petitioner-Madan Lal asked him that he connived with the police to search the shop of the petitioner and the petitioners started to call bad names. When he asked not to call bad names then Petitioners (both brothers) closed the shutter of the shop and confined the complainant inside the shop and gave beatings with danda. Petitioner-Madan Lal gave a blow with danda on his right hand and right eye and blood started oozing out. He fell down and started calling Bachao-Bachao. On hearing this, Surjit Singh, Vipan Singh and Onkar Chand entered into the shop and rescued him from the clutches of the petitioners. The complainant reported the matter to the police vide his rapat No. 4, dated 10.07.2001 which was Ext.PW1/A and .
on the basis of rapat FIR Ext. PW7/A was registered against the petitioners.
3. On the basis of the FIR, statements of the witnesses were recorded and accordingly both the accused were challaned for the offences punishable under the aforesaid sections. Both
4.
r to the accused were put to charges to which they pleaded not guilty and preferred trial.
In order to prove its case, prosecution examined as many as 10 witnesses and thereafter petitioners were examined under Section 313 of the Code in which they have claimed false implication, however, they did not lead any evidence in their defence.
5. The learned trial Court after appreciating the evidence on record vide judgment dated 9/11.09.2002 convicted and sentenced the petitioners for committing the offences as aforementioned.
6. Aggrieved by the judgment of conviction and sentence passed by learned Judicial Magistrate, the petitioners filed an appeal under Section 374 of Cr.P.C. before the learned Additional Sessions Judge-II, Kangra at Dharamshala, however, the same came to be dismissed, constraining them to file the instant revision petition.
.
7. It is vehemently argued by Mr. N. S. Chandel, learned counsel for the petitioners, that the findings recorded by the learned Courts below are perverse and, therefore, judgment of conviction and sentence passed by the learned Courts below deserves to be set aside.
8. On the other hand, learned Additional Advocate General would argue that the judgments rendered by learned Courts below are based upon the correct appreciation of evidence and passed strictly in accordance with law, therefore, the same call for no interference.
I have heard learned counsel for the parties and have gone through the records of the case.
9. At the outset, it may be observed that the revisionary jurisdiction of this Court under Section 397 Cr.P.C. is extremely limited and this Court would only interfere in case the petitioner has been convicted and sentenced by examining the material placed on record with a view to ascertain that the judgments so rendered by the learned Courts below are not perverse and are based on the correct appreciation of evidence on record. This Court would definitely interfere in case it comes to the conclusion that there is a failure of justice and misuse of judicial mechanism or procedure or where the sentence awarded is not correct. After all, it is the salutary duty of this Court to .
prevent the abuse of justice or miscarriage of justice or/and correct irregularities, incorrectness committed by the inferior Criminal Court in its judicial process or illegality of sentence or order. This Court has very limited revisionary jurisdiction as held by this Court in Criminal Revision No. 50 of 2011, titled as Rajinder Singh vs. State of Himachal Pradesh, decided on 13.9.2017, wherein the scope of criminal revision has been delineated in the following manner:-
"In Amur Chand Agrawal vs. Shanti Bose and another, AIR 1973 SC 799, the Hon'ble Supreme Court has held that the revisional jurisdiction should normally be exercised in exceptional cases when there is a glaring defect in the proceedings or there is a manifest error of point of law and consequently there has been a flagrant miscarriage of justice.
In State of Orissa vs. Nakula Sahu, AIR 1979, SC 663, the Hon'ble Supreme Court after placing reliance upon a large number of its earlier judgments including Akalu Aheer vs. Ramdeo Ram, AIR 1973, SC 2145, held that the power, being discretionary, has to be exercised judiciously and not arbitrarily or lightly. The Court held that "judicial discretion, as has often been said, means a discretion which is informed by tradition methodolised by analogy and discipline by system".
In Pathumma and another vs. Muhammad, AIR 1986, SC 1436, the Hon'ble Apex Court observed that High Court "committed an error in making a re-assessment of the evidence" as in its revisional jurisdiction it was "not justified in substituting its own view for that of the learned Magistrate .
on a question of fact".
In Bansi Lal and others vs. Laxman Singh, AIR 1986 SC 1721, the legal position regarding scope of revisional jurisdiction was summed up by the Hon'ble Supreme Court in the following terms:
"It is only in glaring cases of injustice resulting from some violation of fundamental principles of law by the trial court, that the High Court is empowered to set aside the order of the acquittal and direct a re-trial of the acquitted accused. From the very nature of this power it should be exercised sparingly and with great care and caution. The mere circumstance that a finding of fact recorded by the trial court may in the opinion of the High Court be wrong, will not justify the setting aside of the r order of acquittal and directing a re-trial of the accused.
Even in an appeal, the Appellate Court would not be justified in interfering with an acquittal merely because it was inclined to differ from the findings of fact reached by the trial Court on the appreciation of the evidence. The revisional power of the High Court is much more restricted in its scope."
In Ramu @ Ram Kumar vs. Jagannath, AIR 1991, SC 26, Hon'ble Supreme court cautioned the revisional Courts not to lightly exercise the revisional jurisdiction at the behest of a private complainant.
In State of Karnataka vs. Appu Balu, AIR 1993, SC 1126 = II (1992) CCR 458 (SC), the Hon'ble Supreme Court held that in exercise of the revisional powers, it is not permissible for the Court to re-appreciate the evidence.
In Ramu alias Ram Kumar and others vs. Jagannath AIR 1994 SC 26 the Hon'ble Supreme Court held as under:
"It is well settled that the revisional jurisdiction conferred on the High Court should not be lightly exercised particularly when it was invoked by a private complaint."
In Kaptan Singh and others vs. State of M.P. and another, AIR 1997 SC 2485 = II (1997) CCR 109 (SC), the Hon'ble Supreme Court considered a large number of its earlier judgments, particularly Chinnaswami vs. State of .
Andhra Pradesh, AIR 1962 SC 1788 ; Mahendra Pratap vs. Sarju Singh, AIR 1968, SC 707; P.N. G. Raju vs. B.P. Appadu, AIR 1975, SC 1854 and Ayodhya vs. Ram Sumer Singh, AIR 1981 SC 1415 and held that revisional power can be exercised only when "there exists a manifest illegality in the order or there is a grave miscarriage of justice".
In State of Kerala vs. Puttumana Illath Jathavedan Namboodiri (1999) 2 SCC 452, the Hon'ble Supreme Court held as under:
r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In State of A.P. vs. Rajagopala Rao (2000) 10 SCC 338, the Hon'ble Supreme Court held as under:
"The High Court in exercise of its revisional power has upset the concurrent findings of the Courts below without in any way considering the evidence on the record and without indicating as to in what manner the courts below had erred in coming to the conclusion which they had arrived at. The judgment of the High Court contains no reasons whatsoever which would indicate as to why the revision filed by the respondent was allowed. In a sense, it is a non-speaking judgment."
10. Having set out the legal parameters for exercise of revisional jurisdiction, it cannot be denied that in case findings recorded by the learned Courts below are perverse then obviously this Court would be entitled to interfere with the .
findings so recorded.
11. In order to see whether the findings as recorded by the learned Courts below are perverse, it is necessary to refer to the material evidence that has come on record.
12. PW1 Ajeet Singh is the complainant/injured and deposed that on 09.07.2001 at about 9:00 p.m. he went to the shop of the petitioner-Madan Kumar to purchase eggs at place Baroi. The petitioners closed the shutter of the shop and switched off the light and thereafter gave blow on his right eye and his eye sight was damaged. The injury was also inflicted on his right hand. S/Shri Vpin Kumar and Surjit Singh who had come to purchase sugar there, after hearing his cry, rescued him from the clutches of the petitioners. He stated that he was beaten by the petitioners with stones and stick. Thereafter, he reported the matter to the police on next day vide daily diary Ext.PW1/A.
13. PW2-Surjit Singh is the brother of the complainant/ injured who stated that he went to the shop of his brother at about 9:30 p.m. on 09.07.2001 and found his brother was not there but the shop was open. Thereafter, he came to know that quarrel had taken place in the shop of the petitioner - Madan Kumar where he alongwith his brother had given beatings to the complainant inside the shop. He saw the injury over the eye of his brother and at that time he was accompanied with Onkar and .
Vipin who had come to deliver the meal in their shop. This witness claimed that the shutter of the shop of petitioner-Madan Kumar was closed and the light therein was turned off. Even though there were lights in the other shops in the market.
14. PW3- Ram Krishan has proved the recovery of Danda Ext.P1 which he claimed to have been produced by the petitioner-Madan Kumar which was taken into possession vide memo Ext. PW3/A.
15. PW4 C. Kuldeep Singh is witness to the daily diary rapat Ext. PW1/A in which the matter was reported by the complainant to the police.
16. PW5 Vipin Chand stated that he found injuries over the mouth of the complainant but had not witnessed the incident whereby beatings had been administered to the complainant by the petitioners. Since, this witness did not support the case of the prosecution, he was accordingly declared hostile and thereafter cross-examined by the Public Prosecutor.
17. PW6 Ins. Surender Singh proved the final report.
18. PW 7 Dr. Raman Puri had medically examined the complainant and proved MLC Ex.PA and opined that the nature of injuries were grievous as there was permanent blindness in one of the eyes of the complainant.
.
19. PW8 HC Hansraj, Investigating Officer got the injured medical examination and prepared the spot map Ext.PW7/B and also took into possession danda Ex.PA vide seizure memo Ex.PW3/A. This witness also proved FIR Ext.PW7/A.
20. PW9 Dr. Poonam Gupta opined that the injuries on
21.
r to the person of complainant were grievous as per observation Ext. PW9/A.
PW10 Dr. veena Pathiyareh, Medical Officer had examined the complainant and proved on record the injuries on the person of the complainant.
22. This in entirety is the evidence led by the prosecution whereas the petitioners led no evidence in their defence.
23. Now, adverting to the question whether findings recorded by learned Courts below are said to be perverse, it would be noticed that the petitioners had raised following points before the learned Courts below which, in fact, have been reiterated even before this Court:-
i) Delay in lodging of FIR
ii) No independent witnesses and witnesses examined were interested witnesses or related witnesses.
iii) Material contradictions in the version of the complainant as well as others prosecution witnesses.
Point No. (i)
24. It is more than settled that delay in lodging of FIR by .
itself cannot be a ground to doubt the prosecution case and discarding the delay in lodging FIR would put the Court on its guard to search if any plausible explanation has been offered for the delay and if offered whether it is satisfactory or not.
25. In State of Himachal Pradesh vs. Gian Chand, 2001(6) SCC 71, the Hon'ble Supreme Court while dealing with the similar question observed as under:-
"12. Delay in lodging the FIR cannot be used as a ritualistic formula for doubting the prosecution case and discarding the same solely on the ground of delay in lodging the first information report. Delay has the effect of putting the court on its guard to search if any explanation has offered for the delay, and if offered, whether it is satisfactory or not. If the prosecution fails to satisfactorily explain the delay and there is a possibility of embellishment in the prosecution version on account of such delay, the delay would be fatal to the prosecution. However, if the delay is explained to the satisfaction of the court, the delay cannot by itself be a ground for disbelieving and discarding the entire prosecution case."
26. In Ravinder Kumar and Anr. vs. State of Punjab, 2001 (7) SCC 690, the Hon'ble Supreme Court observed as under:-
"14.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15. We are not providing an exhaustive catalogue of instances which could cause delay in lodging the FIR. Our efforts is to try to point out that the stale demand made in the criminal courts to treat the FIR vitiated merely on the gkround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 State of U.P. 1991 SCC (Cri) 678, Tara Singh v. State of Punjab 1991 SCC (Cri) 710 and Jamna v. State of U.P. 1994 SCC (Cri 348). In Tara Singh v. State of Punjab 1991 SCC (Cri) 710 the court made the following observations:
"4.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27. There can be no hard and fast rule that any delay in lodging FIR would automatically render the prosecution case doubtful, as was held by Hon'ble Supreme Court in Amar Singh vs. Balwinder Singh and Anr. 2003 (2) SCC 518.
28. Judged in light of the aforesaid exposition of law, it would be noticed that the complainant had sustained grievous injuries and it is established on record that because of such injuries he is not able to see from that eye.
29. It is vehemently argued by Mr. N.S. Chandel, learned counsel for the petitioners that the case instituted against the petitioners is absolutely false as the conduct of the complainant as also his brother after the so-called incident is not only unnatural, unusual but highly improbable and is not in accord with the acceptable human behaviour. It makes the presence of PW2 highly suspicious. Had the complainant, in fact, been beaten in a horrendous manner as alleged, then the first and foremost thing which the complainant, and if not the complainant, then his brother PW2 would have to rush to the nearest hospital and thereafter report the matter to the police.
30. Lastly, it is argued by learned counsel for the petitioners that the Court should be sloth in accepting the testimonies of the relatives, who claimed to have been eye- witnesses in the incident or to have arrived at the scene of occurrence immediately of its happening, in view of the .
propensity to readily indulge in false implication.
31. I have considered the said submission and find that no doubt the complainant was not immediately taken to the hospital and this could be something, which could be termed unusual to an extent but would not make such behaviour suspicious or unnatural so as to discredit their versions put-forth in this case, more particularly, when the injuries on the person of PW1 have been duly proved on record.
32. That apart, it has specifically come in the statement of the complainant that on account of the fact it being night time and on account of his having sustained grievous injuries, he was not in a position to immediately report to the police and went to the police station in the next morning. The delay in lodging the FIR has not resulted in embellishment or exaggeration and cannot be said to be a creature of an after thought because the injuries on the person of the complainant has been proved and speaks volume against the conduct of the petitioners. The records clearly establish that the version put-forth by the complainant is not a coloured one nor he gave exaggeration on account of incident or concocted story as a result of deliberation and consultation held with his brother or anyone else.
Point No.(ii)
33. At the outset, it is more than settled that a witness in .
normally to be considered as independent unless he/she springs from sources which are likely to be tainted and that usually means unless the witness has cause, such as enmity against the accused to which to implicate him falsely. Ordinarily a close relative would be the last to screen the real culprits and falsely implicate an innocent person. How the interested/inimical witnesses witnesses are to be appreciated has been succinctly dealt with by the Hon'ble Supreme Court in testimonies of Yogesh Singh vs. Mahabeer Singh 2017 (11) SCC 195, wherein it was observed as under:-
24. On the issue of appreciation of evidence of interested witnesses, Dalip Singh Vs. State of Punjab, 1953 AIR(SC) 364 , is one of the earliest cases on the point. In that case, it was held as follows: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25. Similarly, in Piara Singh and Ors. Vs. State of Punjab, 1977 AIR(SC) 2274 , this Court held:
"It is well settled that the evidence of .
interested or inimical witnesses is to be scrutinised with care but cannot be rejected merely on the ground of being a partisan evidence. If on a perusal of the evidence the Court is satisfied that the evidence is creditworthy there is no bar in the Court relying on the said evidence."
26. In Hari Obula Reddy and Ors. Vs. The State of Andhra Pradesh, 1981 3 SCC 675, a three-judge Bench of this Court observed:
".. it is well settled that interested evidence is not necessarily unreliable evidence. Even partisanship by itself is not a valid ground for r discrediting or rejecting sworn testimony. Nor can it be laid down as an invariable rule that interested evidence can never form the basis of conviction unless corroborated to a material extent in material particulars by independent evidence. All that is necessary is that the evidence of interested witnesses should be subjected to careful scrutiny and accepted with caution. If on such scrutiny, the interested testimony is found to be intrinsically reliable or inherently probable, it may, by itself, be sufficient, in the circumstances of the particular case, to base a conviction thereon."
27. Again, in Ramashish Rai Vs. Jagdish Singh, 2005 10 SCC 498, the following observations were made by this Court:
"The requirement of law is that the testimony of inimical witnesses has to be considered with caution. If otherwise the witnesses are true and reliable their testimony cannot be thrown out on the threshold by branding them as inimical witnesses. By now, it is well-settled principle of law that enmity is a double-edged sword. It can be a ground for false implication. It also can be a ground for assault. Therefore, a duty is cast upon the court to examine the testimony of inimical witnesses with due caution and diligence."
28.A survey of the judicial pronouncements of this Court on this point leads to the inescapable conclusion that the evidence of a closely related witnesses is required to be .
carefully scrutinised and appreciated before any conclusion is made to rest upon it, regarding the convict/accused in a given case. Thus, the evidence cannot be disbelieved merely on the ground that the witnesses are related to each other or to the deceased. In case the evidence has a ring of truth to it, is cogent, credible and trustworthy, it can, and certainly should, be relied upon. (See Anil Rai Vs. State of Bihar, 2001 7 SCC 318; State of U.P. Vs. Jagdeo Singh, 2003 1 SCC 456; Bhagalool Lodh &amp; Anr. Vs. State of U.P., 2011 13 SCC 206; Dahari &amp; Ors. Vs. State of U. P., 2012 10 SCC 256; Raju @ Balachandran &amp; Ors. Vs. State of Tamil Nadu, 2012 12 SCC 701; Gangabhavani Vs. Rayapati Venkat Reddy &amp; Ors., 2013 15 SCC 298; Jodhan Vs. State of M. P., 2015 11 SCC 52).
34. The next submission of the learned counsel for the petitioners is with respect to non-association of a person who could have been independent witness and was concededly present at the spot at the time of the alleged occurrence and, therefore, not only adverse inference is required to be drawn against the prosecution story but this fact in itself would establish and prove the falsity of the case.
35. No doubt, I have considered the said submission and there can be no quarrel with the proposition if a material witness, who could unfold the genesis of the incident or is an essential part of the prosecution case has not, convincingly brought to the fore or where there is a gap or infirmity in the prosecution case which could have been settled or made good by examining a witness, who though available is not examined, the prosecution case can be termed to be suffering from deficiency and .
withholding of such a material witness would oblige the Court to draw an adverse inference against the prosecution by holding that if the witness would have been examined it would not have supported the prosecution case. However, on the other hand, if already overwhelming evidence is available and examination of other witnesses would only be a repetition or duplication of the evidence already adduced, non-examination of such other witnesses may not be material. In such a case, the Court has to scrutinise the worth of the evidence adduced. The Court may ask itself - whether in the given facts and circumstances of the case, it was necessary to examine such other witness, and if so whether such witness was available to be examined and yet was being withheld from the Court. If the answer to be positive then only a question of drawing adverse inference may arise. If the witnesses already examined are reliable and the testimony coming from their mouth is unimpeachable, then the Court can safely act upon, uninfluenced by the factum of non-examination of other witnesses. It is the quality not the quantity of evidence that matter.
36. Adverting to the facts, it would be noticed that PW2 is no doubt brother of the complainant, but his presence on the spot at the time so stated by him is duly proved on record. Therefore, the mere fact that he happens to be the brother of the .
complainant would not in any manner create a doubt or dent the prosecution story. Therefore, in the given circumstances, it was not at all necessary to examine any other witness. Moreover, this question has already been gone into and dealt with in detail by the learned Courts below and the findings so recorded are based
37.
r to upon correct appreciation of the evidence available on record.
Point No. (iii) Now, adverting to the plea of contradictions, not only this point being gone into detail by the learned Courts below but even otherwise it is well settled that in every case there was bound to be some exaggerations, embellishments or improvements, which at time could even be deliberate. There was bound to be slight exaggeration but then the Court is required to sift the chaff from the grain and find out the truth from the testimonies of the witnesses. Total repulsion of evidence is unnecessary. The evidence is to be considered from the point of view of trustworthiness. If this element is satisfied and to inspire the confidence in the mind of the Court to accept the stated evidence though not, however, in absence of the same, exaggerations, embellishments and improvements in evidence need not to be discarded if it is corroborated material aspect by the other evidence on record.
.
38. As regards the instant case, there is hardly any so- called contradiction in the case as the injuries inflicted by the petitioners which are grievous in nature stand duly proved in the testimonies of PW7, PW9 and PW10 and the present case unlike the other is not based on the basis of oral testimonies of the witnesses.
39. Therefore, this Court has no hesitation in concluding that the judgments of conviction and sentence passed by the learned Courts below are based on correct appreciation of the evidence and, therefore, cannot be termed to be perverse and, thus, liable to be upheld.
40. In view of the aforesaid discussion, there is no merit in this petition and the same is accordingly dismissed.
41. At this stage, learned counsel for the petitioners would vehemently argue that both the petitioners have no criminal history and are first time offenders and if, in case they are sentenced to undergo imprisonment, they will not only suffer social stigma, loss of reputation, but even their families would be put to undue hardship.
42. I have considered the said submission but I am unable to accept the same for the simple reason that it has been duly proved on record that on account of the injuries inflicted by the petitioners, the complainant has been rendered blind by one .
eye for his entire life. Even otherwise as against the prescribed punishment, which may extend to 7 years and fine, I noticed that the maximum sentence of imprisonment as imposed upon the petitioners is only one year and fine of Rs.1000/- and in default payment of fine the petitioners have been directed to undergo simple imprisonment for further period of two months each. Accordingly, the prayer so made for releasing the petitioners on probation is rejected."</t>
  </si>
  <si>
    <t>IN THE HIGH COURT OF HIMACHAL PRADESH, SHIMLA Cr. Revision No. 76 of 2007 .</t>
  </si>
  <si>
    <t>Madan Kumar &amp; Anr vs State Of Himachal Pradesh on 19 March, 2018</t>
  </si>
  <si>
    <t>Himachal Pradesh High Court</t>
  </si>
  <si>
    <t>"Execution Petition No. 462 of 2020 30.11.2022 Present Mr. Bhuvnesh Sharma, Advocate, for the petitioner.
Mr. Narinder Thakur, Deputy Advocate General, for the respondents Nos. 1, 2 and 7.
While placing on record copy of communication dated 25.11.2022 issued under the signatures, of Additional Secretary (Urban Development) to the Government of Himachal Pradesh, Learned Deputy Advocate General states that the judgment in question stands duly complied with. Aforesaid communication is taken on record.
Learned Counsel appearing for the petitioner seriously opposes the aforesaid submission of Learned Deputy Advocate General and seeks time to have instructions in this regard.
In view of above list on 14.12.2022, before appropriate Bench.
(Sandeep Sharma) Judge November 30, 2022 (vikrant)"</t>
  </si>
  <si>
    <t>Execution Petition</t>
  </si>
  <si>
    <t>Execution Petition No. 462 of 2020 30.11.2022</t>
  </si>
  <si>
    <t>Unknown vs Madan Kumar V. State on 30 November, 2022</t>
  </si>
  <si>
    <t>"J U D G M E N T S.B. SINHA, J :
The appellant herein was a labourer. He is said to have committed a series of offences involving heinous crimes. He is involved also in a case of rape and murder of a minor girl Savita. She was sister of Shankar Bhursinh (complainant). He lodged a First Information Report on 1.07.1998 inter alia stating that he with a view to earn his livelihood came with his family to Karamsad town. He was staying in a shed opposite to Tirupati Petrol Pump. He was sleeping in that shed. He woke up at about 2 a.m. for answering the call of nature. At that time her sister was sleeping along with other family members. When he woke up again, he did not find Savita. It was raining on that night. Searches were made for her. On the next day morning, her dead body was found lying in the surrounding field belonging to Malabhai and Kanbhai. Her neck was tied with a frock which was worn by her. She was found to be dead. The blood was found to have been oozing out from her private part. The knicker worn by her was also missing. He informed the police. The appellant was arrested by the investigating officer Mr. R.G. Patel on 12.08.2002. He purported to have made a confession about committing rape and murdering Savita. He also allegedly showed the place of incidence to the investigating officer. He prepared panchnama of the scene of offence and recorded statement of the concerned witnesses. He then sent the frock worn by the deceased to Forensic Science Laboratory. The appellant purported to have made a confessional statement before PW-2 Ambalal.
Principally relying on or on the basis of said judicial confession made by the appellant, he was found guilty of commission of offence. The learned Sessions Judge took into consideration the fact that he has been found guilty of commission of similar offences as also other offences and, thus, imposed death penalty on him. The High Court affirmed the said judgment of conviction and sentence by its judgment dated 2.03.2005.
The High Court while recording that the confession was found not only to be true but having been voluntarily made, opined that the same could be relied upon. At the same time, the High Court proceeded on the basis that the accused was free to make retraction of his confession when his statement under Section 313 of the Code of Criminal Procedure was recorded. The High Court furthermore noticed that oath should not have been administered to the accused but opined that the same is not of much significance but proceeded on the basis that the decisions of the Apex Court have often said that the court cannot solely rely on the retracted confession and make it a foundation for convicting the accused. But, while purporting to keep the confessional statement of the appellant aside, it examined the purported circumstances used against him. We are afraid, nothing has been brought on record to show existence of any circumstance which would lead to the conclusion that the appellant alone is guilty of commission of the offence.
Rape and murder of Savita is not in dispute before us. It is also not disputed before us as that apart from the purported judicial confession there is no other material which can be said to be sufficient to establish the guilt of the appellant. The Chief Judicial Magistrate, Nadiad recorded the confession on the basis of an application made by the said Mr. R.G. Patil. An application was also filed to record the confession of the appellant in another case bearing No. I.C.R. No. 123 of 1997.
The confession was recorded on 7.09.2000. He was in judicial custody for a period of 16 days. His statement is as under:
"The incident is of two years old I do not remember the exact date. On that day I was at my house and at night say around 12.00 I went to the field which is at opp Karamsad Petrol Pump. I don't know whose field is this. On being reached to the field I saw that there was one shed with a______, and under that shed one girl was sleeping. I have lifted her. I don't know the age of the girl, as soon as she wanted to shout I have closed her mouth, and behind that field one cannel is there and I have taken the girl in that cannel, there was a field near the cannel, and in that field one tree namely baval was there and one floor was constructed thereon. I have taken the girl to that field, I have removed the cloth of the girl in the field, the mouth was shunted and have raped her, and thereafter I have given the noose on the neck with her frock as a result of which the girl was died. And I have taken the girl to the corner of the field and left the field after keeping the girl in the corner of the field. I have not told anybody about the incident, this is my confession regarding the offence."
It preceded by routine questions. It was accompanied by a certificate in usual form.
The learned Magistrate examined himself as PW-2. In his deposition he reproduced the statements of the appellant. In his cross-examination, he accepted that the confession started at about 11.15 a.m. and was completed at about 11.30 a.m. He did not remember that on the same day he recorded another confession of the appellant in relation to Session Case No. 298 of 2000. He, however, accepted that he had done so when it was brought to his notice. Recording of that confession was completed at 11.45 a.m. Till then no legal aid was provided to him.
He did not examine the body of the accused. He asked only the routine question as to whether he was ill-treated by the police. He accepted that the accused was produced before him under police protection and was also taken back under the police protection. He stated:
" two things is to be noted in the confession statement regarding voluntarily and reality. I cannot say that the accused has shown the reality or not "
Two inconsistencies appeared in the prosecution case vis-`-vis the said purported confession. The evidence of the brother of the deceased categorically shows that the offence was committed in between 2 a.m. and 4 a.m. The purported confession shows that the offence was committed around 12 O'Clock in the night. The prosecution case proved that not only the complainant but also other family members were sleeping in the same shed. The purport of the confessions goes to show that the deceased was sleeping alone in the shed.
We do not appreciate as to why oath had to be administered to the accused while recording confession. Taking of a statement of an accused on oath is prohibited. It may or may not be of much significance. But, it may assume significance when we examine that a purported deposition of accused was taken on 10.03.2003 wherein also his evidence on oath was recorded in the following terms:
"I hereby state on oath that:-
My Name : Babubhai My father's name : Udesing Parmar My age about : 27 years My occupation : Labour Work Village of Residence: Native Umrav Tadia Pura, at present Karamsad Question: Have you received copy of documents of police investigation?
Answer: Yes Question: Is the charge sheet Exh. 4 read over to you, Do you admit the offence? Or you want to proceed further the judicial proceedings? Answer: I do not admit the offence.
Question: Have you engaged private advocate for your self defence or you want to engage advocate at the cost of Government?
Answer: I have engaged free advocate."
Ms. Hemantika Wahi, learned counsel appearing on behalf of the State, would submit that the provisions of Section 164 of the Code of Criminal Procedure contains a salutary principle and only in the event the confession is found to have been voluntarily rendered, the same can be the foundation for recording a judgment of conviction.
A judicial confession undoubtedly is admissible in evidence. It is a relevant fact. A judgment of conviction can also be based on a confession if it is found to be truthful, deliberate and voluntary and if clearly proved. The voluntary nature of the confession depends upon whether there was any threat, inducement or promise and its truth is judged on the basis of the entire prosecution case. [See Bharat v. State of U.P., (1971) 3 SCC 950 and Subramania Goundan v. The State of Madras, (1958) SCR 429] In State (NCT of Delhi) v. Navjot Sandhu Alias Afsan Guru [(2005) 11 SCC 600], this Court observed:
"Confessions are considered highly reliable because no rational person would make admission against his interest unless prompted by his conscience to tell the truth. "Deliberate and voluntary confessions of guilt, if clearly proved are among the most effectual proofs in law". (vide Taylor's Treatise on the Law of Evidence Vol. I). However, before acting upon a confession the court must be satisfied that it was freely and voluntarily made. A confession by hope or promise of advantage, reward or immunity or by force or by fear induced by violence or threats of violence cannot constitute evidence against the maker of confession. The confession should have been made with full knowledge of the nature and consequences of the confession. If any reasonable doubt is entertained by the court that these ingredients are not satisfied, the court should eschew the confession from consideration. So also the authority recording the confession - be it a Magistrate or some other statutory functionary at the pre-trial stage, must address himself to the issue whether the accused has come forward to make the confession in an atmosphere free from fear, duress or hope of some advantage or reward induced by the persons in authority. Recognizing the stark reality of the accused being enveloped in a state of fear and panic, anxiety and despair while in police custody, the Indian Evidence Act has excluded the admissibility of a confession made to the police officer.
Section 164 of Cr.P.C. is a salutary provision which lays down certain precautionary rules to be followed by the Magistrate recording a confession so as to ensure the voluntariness of the confession and the accused being placed in a situation free from threat or influence of the police."
However, it was categorically stated that retracted confession must be looked upon with greater concern unless the reasons given for having made it in the first instance are on the face of them false.
Section 164 provides for safeguards for an accused. The provisions contained therein are required to be strictly complied with. But, it does not envisage compliance of the statutory provisions in a routine or mechanical manner.
The court must give sufficient time to an accused to ponder over as to whether he would make confession or not. The appellant was produced from judicial custody but he had been in police custody for a period of 16 days. The learned Magistrate should have taken note of the said fact. It would not be substantial compliance of law. What would serve the purpose of the provisions contained in Section 164 of the Code of Criminal Procedure are compliance of spirit of the provisions and not merely the letters of it. What is necessary to be complied with, is strict compliance of the provisions of Section 164 of the Code of Criminal Procedure which would mean compliance of the statutory provisions in letter and spirit. We do not appreciate the manner in which the confession was recorded. He was produced at 11.15 a.m. The first confession was recorded in 15 minutes time which included the questions which were required to be put to the appellant by the learned Magistrate for arriving at its satisfaction that the confession was voluntary in nature, truthful and free from threat, coercion or undue influence. It is a matter of some concern that he started recording the confession of the appellant in the second case soon thereafter. Both the cases involved serious offences. They resulted in the extreme penalty. The learned Magistrate, therefore, should have allowed some more time to the appellant to make his statement. He should have satisfied himself as regards the voluntariness and truthfulness of the confession of the appellant.
In Devendra Prasad Tiwari v. State of U.P. [AIR 1978 SC 1544], this Court opined:
" It is also true that before a confessional statement made under Section 164 of the Code of Criminal Procedure can be acted upon, it must be shown to be voluntary and free from police influence and that the confessional statement made by the appelant in the instant case cannot be taken into "account, as it suffers from serious infirmities in that (1) there is no contemporaneous record to show that the appellant was actually kept in jail as ordered on Sept. 6, 1974 by Shri R.P. Singh, Judicial Magistrate, Gorakhpur, (2) Shri R.P. Singh who recorded the so called confessional statement of the appellant did not question him as to why he was making the confession and (3) there is also nothing in the statement of the said Magistrate to show that he told the appellant that he would not be remanded to the police lock up even if he did not confess his guilt "
[See also Kashmira Singh v. State of Madhya Pradesh AIR 1952 SC 159] In Parmananda Pegu v. State of Assam [AIR 2004 SC 4197], this Court opined:
"The foremost amongst the factors that are sought to be relied upon by the prosecution is the retracted confession of the appellant recorded under Section 164 Cr.P.C. The confession has been extracted supra in verbatim. Before acting on a confession made before a Judicial Magistrate in terms of Section 164, the Court must be satisfied first that the procedural requirements laid down in Sub- sections (2) to (4) are complied with. These are salutary safeguards to ensure that the confession is made voluntarily by the accused after being apprised of the implications of making such confession. Looking at the confessional statement (Ext.8) coupled with the evidence of PW 22, the then Addl. Chief Judicial Magistrate, Dhemaji, we have no doubt in our mind that the procedural requirements have been fulfilled. Inter alia, PW 22 deposed that after cautioning the accused that the confessional statement, if made, will be used in evidence against them, he gave three hours time for reflection during which the accused were kept in a room attached to the Court in the immediate presence of an office peon. PW22 further stated that it appeared to him that the accused made the statement voluntarily. A memorandum as required by Sub-section (4) was also recorded. Thus the first requirement for acting on a confession is satisfied but that is not the end of the matter. The Court, called upon to consider the evidence against the accused, should still see whether there are any circumstances appearing from the record which may cast a doubt on the voluntary nature of the confession. The endeavor of the Court should be to apply its mind to the question whether the accused was free from threat, duress or inducement at the time of making the confession. In doing so, the Court should bear in mind, the principle enunciated in Pyare Lal v. State of Rajasthan [(1963) Suppl.1 SCR 689] that under Section 24 of the Evidence Act, a stringent rule of proof as to the existence of threat, duress or inducement should not be applied and a prima facie opinion based on evidence and circumstances may be adopted as the standard laid down. To put it in other words, "on the evidence and the circumstances in a particular case it may appear to the Court that there was a threat, inducement or promise, though the said fact is not strictly proved."
17. Having thus reached a finding as to voluntary nature of a confession, the truth of the confession should then be tested by the Court. The fact that the confession has been made voluntarily, free from threat and inducement, can be regarded as presumptive evidence of its truth. Still, there may be circumstances to indicate that the confession cannot be true wholly or partly in which case it loses much of its evidentiary value.
18. In order to be assured of the truth of confession, this Court, in a series of decisions, has evolved a rule of prudence that the Court should look to corroboration from other evidence. However, there need not be corroboration in respect of each and every material particular. Broadly, there should be corroborated so that the confession taken as a whole fits into the facts proved by other evidence. In substance, the Court should have assurance from all angles that the retracted confession was, in fact, voluntary and it must have been true "
We must also notice that there was no direction to provide free legal aid to the appellant. He had no opportunity to have independent advice. We may, however, hasten to add that it does not mean that such legal assistance must be provided in each and every case but in a case of this nature where the appellant is said to have confessed in a large number of cases at the same time, the State could not have denied legal aid to him for a period of three years.
There is another aspect of the matter which must be taken into consideration. The same being the manner in which the case has been dealt with by the courts below.
The judgment of the learned Trial Judge gives an impression that he had proceeded on the basis that the appellant is guilty of commission of crime in large number of crimes. The High Court although taken note of the propositions of law, while pointing out the corroborative pieces of evidence, repeated only the evidences brought on records which proved the commission of offence. The purported corroborative evidence brought on record by the prosecution and as noticed by the High Court did not indicate that the appellant was guilty of commission of the offence. The circumstances were not such which formed links in the chain and point out only to the guilt to the accused and accused alone.
We, therefore, with respect, are constrained to record disagreement with the ultimate findings of the learned Sessions Judge as also the High Court. We, however, may observe that we have only considered the merit of the present appeal. Each case against the appellant must be judged on the basis of the legal evidence brought on records. Our observations, we are sure, would not influence the learned Judges dealing with other cases involving the appellant and pending before them.
The judgment of conviction and sentence is set aside and the appeal is allowed."</t>
  </si>
  <si>
    <t>Appeal (crl.)  1635 of 2005</t>
  </si>
  <si>
    <t>Babubhai Udesinh Parmar vs State Of Gujarat on 24 November, 2006</t>
  </si>
  <si>
    <t>"CRIMINAL APPELLATE JURISDICTION: Criminal Appeal No.42 of 1965.
Appeal by special leave from the judgment and order dated December, 16, 17, 18, 19, 21, 22 of 1964 of the Bombay High Court in Criminal Appeal No. 53 of 1964.
Nuruddin Ahmed, E. C. Agrawala, Champat Rai, S. V. Pikale and P. C. Agrawala, for the appellant.
Adi P. Gandhi, H. R. Khanna and S. P. Nayar, for the res- pondent.
The Judgment of the Court was delivered by Hidayatullah, J. The appellant Haroon is the sole appellant from a batch of 18 persons who were tried jointly before the Chief Presidency Magistrate, Esplanade Court, Bombay for offences under S. 120-B of the Indian Penal Code read with s. 167(81) of the Sea Customs Act and certain offences under the Foreign Exchange Regulations Act, 1947. Of these, No. 17 accused (Saleh Mohamed Bhaya) was discharged by the Magistrate, No. 1 accused (Govind Narain Bengali) died after the conclusion of the case but before judgment in the Court of triad and No. 4 accused (Noor Mohammad) jumped bail just before the same judgment. The case against Bengali was held to have abated and that against Noor Mohammad was kept pending. Nos. 11, 12, 13 and 16 accused were acquitted. Of the remaining accused who were convicted, Haroon alone is before us. His appeal to the High Court of Bombay was dismissed but he obtained special leave under Art. 136 of the Constitution and brought this appeal.
As this appeal is to be considered on a question of law, it is not necessary to give the facts in detail. The several accused (and many others unknown) were said to be concerned in a criminal conspiracy the object of which was to smuggle gold into India from the Middle East. Gold was brought in steam launches from places on the Persian Gulf and transhipped into Indian boats standing out at sea, which would then shore it to be taken away by persons waiting for it. The operations were organised by No. 15 accused (Haji Sattar) and his nephew No. 9 accused (Ayub) with the assistance of Bengali, Noor Mohammad and Kashinath (P.W. 1). Four trips, in which gold of the value of nearly a crore of rupees was smuggled, were made and Haroon is said to have taken part in the third and fourth trips. His share in the affair was only this; that he was present when gold was landed and he helped in taking it away and accompanied Haji Sattar and Ayub in their car.
As the smuggling of gold and the details of the operations are admitted it is not necessary to consider the prosecution evidence with a view to finding out whether there existed sufficient proof on that part of the case. It may, however be stated that as the raid took place while the last consignment of gold was still with the smugglers and many of them were arrested there and then, no successful attempt to refute it could at all be made. The only question was who were in the conspiracy besides those caught at the spot. The argument in this appeal is that there is no legal evidence to connect Haroon with the others. The case against Haroon stands mainly on the basis of the statement of the accomplice Kashinath (P.W. 1). Kashinath must be held to be a competent witness in view of our decision in the Chauraria's case(1). Corroboration for Kashinath's evidence on the general aspects of the conspiracy was amply available from diverse sources and this is not denied but in respect of Haroon (whose name (foes not figure in the rest of the oral or documentary evidence) it was found to exist in the statement of Kashinath. before the Customs authorities, and statements made by Bengali and Noor Mohammad also to the Customs Officers, all in answer to notices under S. 171-A of the Sea Customs Act. The use of these statements is objected to generally and in particular on the.
(1) [1968] 2 S.C.R. 624.
1.2 Sup CI/68-10 following grounds: It is submitted firstly that these statements are not confessions proper to which S. 30 of the Evidence Act can be made applicable; secondly, that as Bengali died and Noor Mohammad absconded before the trial was finally concluded against them.. their statements are not of persons jointly tried with Haroon; thirdly a confession of a co-accused is no better than accomplice evidence and just as one accomplice cannot be held to corroborate another accomplice, the confession of a co- accused cannot -also be held to be sufficient corroboration; fourthly as these confessions, were later retracted their probative value is nil; and fifthly Kashinath's previous statement cannot be used to corroborate him -as an accomplice cannot corroborate himself. On these submissions it is urged that Haroon's conviction is based really on the uncorroborated testimony of an accomplice. We may begin by stating that we have read the deposition of Kashinath as the first prosecution witness. We have been impressed by the simplicity of the narrative and there is on record a note by the Magistrate that he was impressed by the manner in which Kashinath deposed. The High Court and the Magistrate have, concurred in accepting it and we have not seen anything significant to reject it as false. To corroborate Kashinath, the Magistrate and the High Court have looked into his statement under ,S. 171-A of the Sea Customs Act. In Rameshwar v. State of Rajasthan(1) the previous statement was held under S. 157, Evidence Act, corroborative evidence provided it was made "at ,or about the time when the fact took place." This is perhaps true of other testimony but as pointed out by the. Judicial Committee in Babhoni Sahu v. Emperor(1), the use of the previous statement of an accomplice is to make the accomplice corroborate himself. We have, therefore, not used Ex. A to corroborate Kashinath but we cannot help saying that only Iwo discrepancies were noticed on comparison. The first was that Haroon's name was mentioned in Ex. A in the second trip while in the deposition in Court he was shown to have taken part in the third trip. The details of the trips where his name is mentioned are identical and it seems that in counting the trips, Kashinath has made a confusion, counting the reconnaisance trip as the first trip in his deposition but not in his statement. The second was the omission of a couple of names from the long list of those -who were on the beach to receive the gold. This is not of much Consequence because any one who tries to give a long list of names, often makes such an omission. On the whole the two statements contained the same story with sufficient details for -verification from outside sources. The reception of Ex. A as -corroborative of accomplice testimony, although open to some ,objection, has, however, not affected the case.
(1) [1952] S.C.R 377.
(2) A.I.R. 1949 P.C. 257.
This leads us to the consideration of the statements of Bengali and Noor Mohammad which were received in corroboration of Kashinath's testimony. These statements contain admission constituting the guilt of the makers under the charged sections. They also mention the name of Haroon, among others, as being concerned in the smuggling and in much the same way as does the accomplice. The question is, can they be used to corroborate him? These statements are not confessions recorded by a Magistrate under S. 164 of the Code of Criminal Procedure but are statements made in answer to a notice under S. 171-A of the Sea Customs Act. As they are not made subject to the safeguards under which confessions are recorded by Magistrates they must be specially scrutinised to finding out if they were made under threat or promise from some, one in authority. If after such scrutiny they are considered to be voluntary, they may be received against ,the maker and in the same way as confessions are received, also against a co-accused jointly tried with him. Section 30 of the Evidence Act does not limit itself to confessions made to Magistrates, nor do the earlier sections do so, and hence there is no bar to its proper application to the statements such as we have here. No doubt both Bengali and Noor Mohammad retracted their statements alleging duress and torture. But these allegations came months later and it is impossible to heed them. The statements were, therefore, relevant. Both Bengali and Noor Mohammad were jointly tried with Haroon right to the end and all that remained to be done was to pronounce judgment. Although Bengali was convicted by the judgment, the case was held abated against him after his death. In Ram Sarup Singh and Others v. Emperor-(1), J was put on his trial along with L; the trial proceeded for some time and about six months before the delivery of judgment, when the trial had proceeded for about a year, J died. Before his death J's confession had been put on the record. R. C. Mitter, J. (Henderson, J. dubitante) allowed the confession to go in for corroborating other evidence but not as substantive evidence by itself. Of course, the confession of a person who is dead and has never been brought for trial is not admissible under S. 30 which insists upon a joint trial. The statement becomes relevant under s. 30 read with S. 32(3) of the Evidence Act because Bengali was fully tried jointly with Haroon. There is, however, difficulty about Noor Mohammad's statement because his trial was separated and the High Court has not relied upon it.
The statement of Bengali being relevant we have next to see how far it can be held to be legal corroboration of Kashinath's accomplice evidence. The law as to accomplice evidence is settled. The Evidence Act in s. 133 provides that an accomplice (1) A.I.R. 1937 Cal. 39.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 114 of the Act which provides that the Court may presume that an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the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The argument here is that the cautionary rule applies, whe- ther there be one accomplice or more and that the confessing co-accused cannot be placed higher than an accomplice. 'Therefore, unless there is some evidence besides these implicating the accused in some material respect, conviction cannot stand. Reliance is placed in this connection upon the observations of the Judicial Committee in Bhuboni Sahu v. Emperor(1), a case in which a conviction was founded upon the evidence of an accomplice supported only by the confession of a co-accused. The Judicial Committee acquitting the accused observed:
Their Lordships whilst not doubting that such a conviction is justified in law under s. 133, Evidence Act, and whilst appreciating that the coincidence of a number of confessions of co- accused all implicating the particular accused given independently, and without an opportunity of previous concert, might be entitled to great weight, would nevertheless observe that Courts should be slow to depart from the rule of prudence,, based on long experience, which requires some independent evidence implicating the particular accused. The danger of acting upon accomplice evidence is not merely that the accomplice is on his own admission a (1) A. I.R. 1949 P.C. 257.
man of bad character who took part in the offence and afterwards to save himself betrayed his former associates, and who has placed himself in a position in which he can hardly fail to have a strong bias in favour of the prosecution; the real danger is that he is telling a story which in its general outline is true, and it is easy for him to work into the story matter which is untrue......
As against this the State relies upon the observations of Imam, J. in Ram Prakash v. State of Punjab(1):
"The Evidence Act nowhere provides that if the confession is retracted, it cannot be taken into consideration against the co-accused or the confessing accused. Accordingly, the provisions of the Evidence Act do not prevent the Court from taking into consideration a retracted confession against the confessing accused and his co-accused. Not a, single decision of any of the courts in India was placed before us to show that a retracted confession was not admissible in evidence or that it was irrelevant as against a co- accused. An examination of the reported decisions of the various High Courts in India indicates that the preponderance of opinion is in favour of the view that although it may be taken into consideration against a co-accused by virtue of the provisions of s. 30 of the Indian Evidence Act, its value was extremely weak and there could be no conviction without the fullest and strongest corroboration on material particulars. The corroboration in the full sense implies corroboration not only as to the factum of the crime but also as to the connection of the co-accused with that crime. In our opinion, there appears to be considerable justification for this view. The amount of credibility to be attached to a retracted confession, however, would depend upon the circumstances of each particular case. Although a retracted confession is admissible against a co-accused by virtue of s. 30 of the Indian Evidence Act, as a matter of prudence and practice a court would not ordinarily act upon it to convict a co-accused without corroboration."
The State further relies upon the observations of Govinda Menon J. in Subramania Goundan v. State of Madras(2) where the value of a confession was compared with the value of accomplice evidence.
The case of the Judicial Committee dealt with accomplice evidence which was sought to be corroborated by retracted con-
(1) [1959] S.C.R. 1219., 1223.
(2) [1958] S.C.R. 428.
fessions. The case of this Court dealt with a retracted confession which was sought to be used without corroboration. Both cases treat the retracted confession as evidence which may be used although not within the definition of evidence. But both cases regard this evidence as very weak and only to be used with great caution. Although Govinda Menon, J. in Subramania Goundan's case(1) placed a confession on a slightly higher level than accom- plice evidence, the observation is intended to convey the difference between the extent of corroboration needed for the one or the other before they can be acted upon. To read more meaning into the observations is not permissible for no such meanig was intended. The confession there considered was also intended to be used against the maker and not against a co-accused. A confession intended to be used against a co-accused stands on a lower level than accomplice evidence because the latter is at least tested 'by cross- examination whilst the former is not. The observations of Govinda Menon, J. must not be applied to those cases where the confession is to be used against a co-accused. As pointed out by this Court in Nathu v. State of Uttar Pradesh (2) , confessions of co-accused are not evidence but if there is other evidence on which a conviction can be based, they can be referred to as lending some assurance to the verdict.
In this connection the question of retraction must also be considered. A retracted confession must be looked upon with greater concern unless the, reasons given for having made it in the first instance (not for retraction as erroneously stated in some cases) are on the face of them false. Once the confession is proved satisfactorily any admission made therein must be satisfactorily withdrawn or the making of it explained as having proceeded from fear, duress, promise or the like from some one in authority.A retracted confession is a weak link against the maker and more so against a co-accused.
In Rameshwar v. State of Rajasthan(3) this Court laid down certain general rules about the nature of corroboration needed before accomplice evidence may be accepted. It is there pointed Out that every detail of the story of the accomplice need not be confirmed by independent evidence although some additional independent evidence must be looked for to see whether the approver is speaking the truth and there must be some evidence, direct or circumstantial which connects the co-accused with the crime independently of the accomplice. One such circumstance may be the making of a number of confessions without a chance for prior consultation between the confessing co-accused. But before even a number of such confessions can (1) [1958] S.C.R. 428.
(3) [1952] S.C.R. 377.
(2) A.I. R. 1956 S.C. 56.
be used each such confession must inspire confidence both in its content and in the manner and circumstances of its making. If there be any suspicion of false implication the confession' must be discarded as of no probative value. This may result from a variety of circumstances of which a few alone may be mentioned, such as why the, accused confessed whether he expected a gain for himself by implicating his co-accused, the part he assigns to himself and that to his co-accused, the opportunity for being coached up to narrate a false story or a story false in certain. details. Where there is a single retracted confession corroborating other accomplice evidence, the caution must necessarily be still greater and the probative value smaller. Even if there are more than one such confession and they are proved to be given independently and without an opportunity for a prior concert,. the probative value may increase but the need for caution remains because a number of suspects may be prompted by the. same or different motives to embroil a particular individual. It is only when false implication is excluded after close scrutiny that confession of a co-accused can be used to lend assurance to other evidence. This was so stated by Sir Lawrence Jenkins in Emperor v. Lalit Mohan Chuckerburty(1) and accepted by this Court, and a retracted confession cannot obviously go further or have higher value. The offence in this case was detected on the night of August 13, 1961 and investigation went on till the morning of the 14th. Thereafter the customs authorities served notices upon various suspects and recorded their statements in answer to these notices.The statements of Kashinath (Ex. A) and Bengali (Ex. Z-27) were recorded on the 15th, the former by Kamik (P.W. 24) and the latter by Rane (P.W. 26). These statements were recorded simultaneously or almost simultaneously. The statement of Noor Mohammad (Ex. Z-17) was recorded by Randive (P.W. 22) on August 19. As there was no gap of time between the statements. of Kashinath and Bengali and the incident was only a few hours old, it is impossible that the officers could have tutored them to, make statements which agree in so many details. Both the statements receive corroboration at numerous points in the story from other than accomplice evidence. For example the statements of Kashinath regarding the boats employed, the names of the owners and pilots, the manner the trips were made, the names of persons who took part and what they did, the description of the residences of the Muslim co-accused, the furniture and furnishings in the, room where gold used to be secreted, the description of the cars employed, and the identity of the several participants other than Haroon, are amply borne out by evidence which is not accomplice in character. A bare reading of the statement of Kashinath made (1) I.L.R.38 Cal.559,588.
before the Court and corroborated by his earlier statement to the Customs authorities (except in two particulars already considered) leaves one convinced that he is speaking the truth. We are not seeking corroboration of the accomplice from his own statements because that does not advance accomplice evidence any further. We are only looking into the previous statement to see if it discloses any variation which would put us on further inquiry. The real check comes when one compares these two statements with that made by Bengali. A remarkable degree of agreement is found there also. In fact they are so consistent that Mr. Nuruddin Ahmad sought to make a point and said that they must be the result of collusion. Apart from the fact that there was no time to collude, there are extra details in the different statements which also receive independent corroboration. Further, although Noor Mohammad's statement was not used by the High Court and we have reluctantly left it out of consideration also, nothing was shown to us to destroy the conclusion about the truth of accomplice evidence. If it was, we would have considered seriously Whether we should not take it into consideration. Further Haroon himself was also served with a notice like others. He was unwilling to make a statement till he had seen what the others had said. This may well be regarded as peculiar conduct in a man who now claims that he was not concerned with the smuggling.
The High Court has very searchingly examined the evidence of Kashinath and applied to it the checks which must always be applied to accomplice evidence before it is accepted. There is corroboration to the evidence of Kashinath in respect of Haroon from the confession of Bengali given independently and in circumstances which exclude any collusion or malpractice. Regard being had to the provisions of s. 133 of the Evidence Act, we do not think that we should interfere in this appeal by special leave, particularly as we hold the same opinion about the veracity of Kashinath. The appeal, therefore, fails and is dismissed. Appellant to surrender to his bail.
V.P.S.            Appeal
dismissed."</t>
  </si>
  <si>
    <t>1968 AIR 832, 1968 SCR (2) 641</t>
  </si>
  <si>
    <t>Haroon Haji Abdulla vs State Of Maharashtra on 14 December, 1967</t>
  </si>
  <si>
    <t>"JUDGMENT
1. Criminal M.P. 399/1991 is filed to grant leave to prefer an appeal (Criminal Appeal No. 161/1991) against the judgment dated 16th November, 1990 in C.C. No. 179/1986 in the Court of the Special Judge for Economic Offences, Hyderabad acquitting the accused.
2. The petitioner (appellant) filed the complaint against the accused for offences under the Central Excise Act and for criminal conspiracy. The gist of the allegation is that the 1st accused and the 3rd accused companies who were engaged in the manufacture of cigarettes at their factory at Biccavolu have committed evasion of excise duty payable on cigarettes with the help of the other accused. The trial court framed four charges. The 1st charge is under Section 120-B, I.P.C. r/w Sections 9(1)(n), 9(1)(bb), 9(a)(bbb) of the Central Excises and Salt Act against A-8 to A-31 and A-34 to A-40. The second charge is under Section 9(1)(b) and 9(1)(bb) r/w Section 9(1)(d) of the Central Excises and Salt Act against A-1, A-3, A-7, A-8, A-18 to A-28, A-30, A-34, A-38 to A-40. The third charge is under Section 9(1)(b), 9(1)(bb) and 9(1)(d) of the Central Excises and Salt Act against A-1, A-4 to A-17, A-23, A-25 to A-31, A-34 to A-38, A-40. The fourth charge is under Sections 9(1)(b), 9(1)(bb) and 9(1)(d) of the Central Excises and Salt Act against A-1, A-3, A-8 to A-24. The learned Special Judge for Economic Offences found that the prosecution has failed to prove all the charges and acquitted the accused. In the memorandum of appeal a note is made which reads that A-2 was deleted by an order of Supreme Court holding A-1 and A-2 are one and the same. A-32 and A-33 were discharged while framing charges. As regards A-4, A-29 and A-31 the prosecution conceded that there is no proof against them in respect of the cigarettes from Biccavolu. Therefore, the appeal is filed against other accused.
3. The main contention of the learned counsel for the appellant is that the trial Court committed an error in discarding the statements recorded by the Central Excise Officers under Section 14 of the Central Excise Act from the witnesses and also from persons who subsequently became accused, which are now in the nature of confessional statements. Section 14, sub-section (1) of the Central Excise Act enables any Central Excise Officer duly empowered by the Central Government to summon any person whose attendance he considers necessary either to give evidence or to produce a document or any other thing in any enquiry which such officer is making for any of the purposes of this Act. Sub-section (2) says all that persons so summoned shall bound to attend either in person or by an authorised agent and state the truth upon any subject respecting which they are examined or making statements and to produce documents and other things as may be required. Sub-section (3) says that every such enquiry as aforesaid shall be deemed to be a judicial proceeding within the meaning of Ss. 193 and 228 of the Indian Penal Code. The trial Court rejected the statements of the witnesses on the ground that the persons are alive excepting one person who died and so the statements of those persons are irrelevant. As regards the confessional statements recorded from the accused by the Central Excise Officers, he found that they are not voluntary. Therefore he rejected all the statements and confessions recorded under Section 14 of the Central Excise Act.
4. While Section 14 of the Act enables the Central Excise Officer to summon any person to give evidence or produce a document and to record the statement in any enquiry which that officer is making for the purpose of that Act. Section 9-D deals with the relevancy of statements under certain circumstances. Sub-section (1) says that a statement made and signed by a person before any Central Excise Officer or gazetted rank during the course of any enquiry or proceeding under this Act, shall be relevant for the purpose of proving in any prosecution for any offence under this Act, the truth of the facts which it contains (a) when the person who made a statement is dead or cannot be found or is incapable of giving evidence or is kept out of the way by the adverse party or whose presence cannot be obtained without an amount of delay or expense which under circumstances of the case the Court considers reasonable, or (b) when the person who made the statements is examined as a witness in the case before the Court either opinion, that having regard to the circumstances of the case, the statement should be admitted in evidence in the interest of justice. The trial Court held that all the witnesses from whom the statements are recorded by the Central Excise Officers are alive excepting one person by name N. Mallikarjuna Rao, who died and found that only Ex. P-46 and Ex. P-47 which are the statement made by C. Mallikarjuna Rao are admissible in evidence and other statements are not admissible as the witnesses are alive. He has considered the effect of clause (b) of Section 9-D also and observed that none of the witnesses from whom the statements were recorded have been treated as hostile and hence clause (b) is not applicable and therefore their statements cannot be admitted in evidence in the interest of the justice. He has stated that at best the statements can be used only for contradicting the evidence of the witnesses under Section 145 of the Evidence Act, but they cannot be treated as substantive evidence in view of Section 9-D of the Act. I agree with this finding of the learned Special Judge that the statements of witnesses recorded by the Central Excise Officers under Section 47 of the Central Excise Act and who are alive cannot be treated as substantial evidence in the criminal prosecution in view of Section 9-D of the Act.
5. The next question is about the confessional statements recorded by the Central Excise Officers from some persons who were later arrayed as accused in the case. The accused have retracted from the confessional statements. The learned Special Judge has rejected those statements on the ground that they are not voluntary. He has pointed out that the persons who recorded the statements are persons in authority and the concerned officers have admitted that they told the accused that they have to face the prosecution if they do not make a true statement and that itself would show that threats were meted out to the accused before recording statements and so they are hit by Section 24 of the Evidence Act. He has also pointed out that when a confessional statement is recorded by a Magistrate under Section 164, Cr.P.C. several precautions are taken to see that they are voluntary statements and even if the confessions are recorded by the Central Excise Officers, they have to take the necessary precautions. But the officers have admitted that they have not put a vital question that the statements which the person is likely to make will be used against him. Therefore, he held that those confessions are not voluntary.
6. The learned counsel for the appellant has pointed out that in order to attract Section 24 of the Evidence Act, the threat or inducement must be from a person in authority. But, in this case, merely because the officers who have recorded the statements have told the accused that they are bound to speak the truth and if they do not speak the truth they are liable for prosecution, they are only bringing to their knowledge the statutory provisions of Section 14 of the Excise Act. Therefore, Section 24 of the Evidence Act is not applicable. He has relied on the following decisions :-
7. In the case of reported in Percy Rustomji v. State of Maharashtra, , the Supreme Court has considered Section 108 of the Customs Act which is similar to Section 14 of the Central Excise Act and pointed out that wherein an enquiry in connection with smuggling of goods, Customs Officer told person summoned under Section 108 of Customs Act that law required such person to tell truth and explained consequences of S. 193, I.P.C. such explanation by Customs Officer did not constitute threat under Section 24 of Evidence Act. That person had no basis for supposing that by making the statement he would gain any advantage or avoid any evil with reference to the proceedings in respect of which an inquiry was being conducted by the Customs Officers.
8. He has also referred to the decision of the Supreme Court in Veera Ibrahim v. State of Maharashtra, , in which it is pointed out that to attract the prohibition enacted in Section 24 of Evidence Act it must be established that the confession has been obtained by reason of any inducement, threat or promise proceeding from a person in authority.
9. The learned counsel for the appellant therefore contended that the confessional statements recorded by the Central Excise Officers from the accused are not hit by Section 24 of the Evidence Act and they cannot be discarded on that ground.
10. As I have stated above, the learned Special Judge has discarded the confessional statements on two grounds. Firstly that they are hit by Section 24 of the Indian Evidence Act and secondly the Excise Officers did not follow the procedure prescribed under Section 164 of the Code of Criminal Procedure while recording the confessions. Though S. 14 of the Central Excise Act enables the Excise Officers to record the statements of any person in the enquiry which they are making for the purpose of that Act, it does not contain any provision for recording confessional statements or the procedure to be followed by the Central Excise Officers while recording the confessional statements of accused persons. According to Section 4(2) of Code of Criminal Procedure, all offences under any other law i.e., other than the Indian Penal Code shall be investigated, enquired into, tried or otherwise judged with, according to the same provision i.e. Code of Criminal Procedure, but subject to any enactment for the time being in force regulating the manner of place of investigation, enquiring into, trying or otherwise dealing with such offences. A Division Bench of this Court held in N. S. R. Krishna Prasad v. Directorate of Enforcement (W.P. No. 3103 of 1991) that S. 108 of the Customs Act does not empower the authority to record the confessional statement from a person summoned thereunder and therefore the Customs Officer can only record the confessional statement by following the procedure prescribed under S. 164 of the Code of Criminal Procedure by administering necessary warning and non-compliance with the mandatory provisions contained in Section 164, sub-section (2) of the Code of Criminal Procedure renders the statement inadmissible in evidence. The learned counsel for the appellant has pointed our that the decision of the Supreme Court in Haroom Haji v. State of Maharashtra, , which says that statements made in answer to notices under Section 171-A of the Sea Customs Act which is also a similar provision are not confessions recorded by the Magistrate under Section 164 of the Code of Criminal Procedure, was not brought to the notice of the Division Bench which rendered the above judgment and therefore the judgment of the Division Bench is not correct. In para 6 of the judgment of the Supreme Court it is stated as follows :-
"These statements are not confessions recorded by a Magistrate under Section 164, Cr.P.C. but are statements made in answer to a notice under S. 171(A) of the Sea Customs Act. As they are not made subject to the safeguards under which confessions are recorded by Magistrates they must be specially scrutinised to find out if they were made under threat or promise from some one in authority. If after such scrutiny they are considered to be voluntary, they may be received against the maker and in the same way as confessions are received and also against a co-accused jointly tried with him. Section 30 of the Evidence Act does not limit itself to confessions made to Magistrates, nor do the earlier Sections do so and hence there is no bar to its proper application to the statements such as we have here."
This decision only says that as the statements recorded by the officers under Section 171(A) of the Sea Customs Act are not confessions recorded by a Magistrate under Section 164 of the Code of Criminal Procedure and are made subject to the safeguards under which confessions are recorded by Magistrate, they must be specifically scrutinised to find out whether they are made under threat or promise from some one in authority. That decision has not considered the question whether a Customs Officer recording the confession under Section 171(A) of the Sea Customs Act has to follow the prescribed procedure under Section 164 of Code of Criminal Procedure. The Division Bench of our High Court in the case referred to above has referred to the decision of the Supreme Court in A. R. Antulay v. Ramdas Srinivas Naik, , which has referred to Section 4, sub-sections (1) and (2) of the Criminal Procedure Code and observed as under (para 16) :
"In the absence of a specific provisions made in the statute indicating that offences will have to be investigated, inquired into, tried and otherwise dealt with according to that statute, the same will have to be investigated, inquired into, tried and otherwise dealt with according to the Criminal Procedure Code. In other words Criminal Procedure Code is the parent statute which provides for investigation, inquiring into and tried of cases by criminal Courts of various designations." The Division Bench, has, therefore, held that as there is no power in the Excise Officer under Section 108 of the Customs Act enabling him to record a confessional statement, he must necessarily fall back upon the requirements of Section 164 of Code of Criminal Procedure. Therefore the decision of the Division Bench is not at all contrary to the decision of the Supreme Court in Haroom Haji v. State of Maharashtra, (1968 Cri LJ 1017) (supra), because that decision did not consider this matter.
11. Section 164(2) of the Code of Criminal Procedure says that the Magistrate shall before recording any such confession, explain to the person making it that he is not bound to make his confession and that if he does so, it may be used as evidence against him and the Magistrate shall not record any such confession unless upon questioning the person making it, he has reason to believe that it is being made voluntarily. Therefore, though Section 164 of Code of Criminal Procedure only refers to a confession recorded by Magistrates, but in view of the decision of the Division Bench of our High Court referred to above, the same procedure has to be followed by the Customs authorities in recording the confessional statement from the accused persons. It follows that the basic condition to be fulfilled by the officer recording the confession is to administer a warning to the person making it, that he is not bound to make a confession and if he does so, it may be used as evidence against him. The learned Judges who delivered the decision of the Division Bench have observed that :-
"It is a fundamental basic principle of criminal jurisprudence that caution must be administered to a person from whom a confessional statement is recorded that the same would be used against him in a judicial proceeding."
Since the Excise Officers who have recorded the statements from the accused in this case have not administered the warning to the accused as required under Section 164, sub-section (2) of the Code of Criminal Procedure, non-compliance of the mandatory provision contained in Section 164, sub-section (2) of Code of Criminal Procedure renders the statements inadmissible in evidence as held by the Division Bench. Therefore, those statements are inadmissible against the makers thereof or against the co-accused.
12. Having discarded the statements recorded under Section 14 of the Excise Act, the learned Special Judge considered the other evidence on each charge. It may be noted that if the statements recorded under S. 14 of the Excise Act are not taken into consideration, there is no satisfactory evidence to prove the charges. I will consider the submission made by the learned counsel for the appellant on the individual charges. The case of the prosecution under second charge is that during the period from 1-4-1983 to 30-11-1985 A-1 to A-3 companies are alleged to have sold some quantities of tobacco to A-7 company, that some tobacco was transferred from Biccavolu factory to Agarpala and some tobacco was lost or damaged and that this is not correct but in fact it was used for clandestinely manufacturing of cigarettes and thereby they evaded payment of excise duty thereof. The prosecution had adduced some evidence to show that these sales are fictitious. The learned Special Judge after considering the evidence has disbelieved the prosecution case that huge quantities of unaccounted cigarettes were manufactured with the tobacco which is falsely shown as sold or damaged. He has pointed out that there is no evidence to show that the factory in fact manufactured excess quantities of cigarettes in excess of what is accounted for, that the factory was under the physical control of the Central Excise authorities who are posted in the factory round the clock in accordance with the shift system and therefore it is not possible for any unaccounted tobacco for production or clandestine removal of cigarettes. The learned counsel for the appellant has stated that even though the staff of the Central Excise department were posted on duty round the clock the prosecution suspects that they have colluded with the accused permitting them to remove the quantities of cigarettes on which tax was not paid. The burden is on the prosecution to establish that the huge quantities to tobacco which was said to have been sold or destroyed was in fact used for the manufacture of cigarettes and that they have removed without paying tax. Even assuming for the sake of argument that some quantity of tobacco was not sold or damaged as alleged by the prosecution, the prosecution has to further prove that the said quantity of tobacco was used in the manufacture of cigarettes. It is stated that about four thousand to five thousand machine cards were seized by the department to show the production during that period. Out of them only one set of four bunches of machine cards relating to one month i.e., November, 1985 are produced in the Court and are marked as Ex. P-112. Ex. P-113 is a work sheet showing the calculations made by P.W. 7. The accused have filed a reconciliation statement Ex. D-6 filed before the Principal Collector of Central Excise, New Delhi. The learned trial Judge observed that when the documents constituting the basis for Ex. P-113 are not made available to the Court it is not possible to vouchsafe its correctness or to disbelieve Ex. D-6. He has also pointed out that apart from raw-tobacco there are other materials which are required for the manufacture of cigarettes i.e. paper, shells, slides, filter materials etc. and no verification was made by the officers regarding the usage of other raw materials in order to justify the inference that so much of raw-tobacco was used for unaccounted production of cigarettes. He has therefore come to the conclusion that the prosecution has failed to prove that there was clandestine production of cigarettes by using unaccounted tobacco on a large scale during that period. As I have stated above even if it is to be assumed that the accused have not accounted for some quantity of tobacco still the burden is on the prosecution to prove that the said tobacco was used in the manufacture of cigarettes and as the prosecution failed to establish by satisfactory evidence that there was clandestine manufacture of cigarettes during that period the finding of the learned trial Judge that the prosecution failed to prove the charge cannot be said to be wrong.
13. The prosecution case on the third charge is that the accused have escaped from payment of excise duty by reducing the value of the cigarettes by deducting the cost of post-manufacturing expenses. They contend that A-4 to A-7 are only the front companies of A-1 and A-3 and did not render any service. The learned Special Judge held that they are not front companies and the service charge constitutes post-manufacturing expenses which are not subject to duty. He has followed the decision of a Division Bench of this Court in Indo-National Limited v. Union of India, 1979 ELT (J) 334, which has laid down that expenses for advertisement, publicity, godown charges, insurance, sales permission, marketing distribution, freight, packing and interest are post-manufacturing expenses and should be excluded from the normal price. Likewise selling costs and selling profits should also be excluded and therefore found that the post-manufacturing expenses are not chargeable to excise duty. The learned counsel for the appellant has stated that this decision of the Division Bench is no longer good law in view of the decision of the Supreme Court in Union of India v. Bombay Tyre International Ltd., . That decision says that where the sale is effected at the factory gate expenses incurred by the assessee up to the date of delivery on account of storage charges, putward handling charges, interest and inventories (stocks carried by the manufacturer after clearance) charges for other services after delivery to the buyer namely after sales, services and marketing and selling organised expenses including advertisement expenses cannot be deducted. It is further pointed out that where the sale in the course of whole-sale trade is effected by the assessee through its sales organisation at place or places outside the factory gate the expenses incurred by the assessee up to the date of delivery under the aforesaid heads cannot on the same ground be deducted. But the assessees will be entitled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Therefore, the Supreme Court had allowed only certain items of expenditure but disallowed all other items. It is stated that in pursuance of the decision of the Supreme Court the assessments were reopened and the department was asked to make further assessment. In fact it is stated that when a show cause notice was issued the first accused has challenged it by way of writ petition in the Delhi High Court which was dismissed in the decision reported in Duncon Agro Industries Ltd. v. Union of India, (1989) 39 ELT 211 (Delhi). Therefore the Excise authorities have to assess the duty payable by the accused company. Unless the assessment is finalised it cannot be said that there is an evasion in payment of excise duty. The learned counsel for the appellant has pointed out that adjudication of the duty is different from a prosecution and it is open to the department to pursue both the actions. He has relied upon the above decision in support of his contention. It is stated that the proceedings for the recovery of duties and imposition of penalties taken under fiscal statutes are distinct from the prosecutions in pursuance of criminal complaints.
14. The question that arose in that case was that if the department proceeds both with the show cause notice and also the criminal prosecution any statement given by the petitioner therein may be used as evidence in the criminal case and therefore it offends Article 20(3) of the Constitution of India. The Court held that the immunity granted under Article 20(3) of the Constitution does not apply to adjudication proceedings. At the time of hearing of that case the learned Additional Solicitor General appearing for the respondent therein stated that the respondent will not use in the criminal trial any of the statements made by the petitioner in that adjudication proceedings and so it was held that the principles of fair play have been respected. But the question in the present case is whether the accused can be prosecuted for non-payment of excise duty. As I have stated above they have deducted some amounts from the value according to previous decision on the ground of post-manufacturing expenses. Since the adjudication proceedings are pending before the Central Excise authorities, they have to determine what are the items that can be deducted and what items cannot be deducted in view of the decision of the Supreme Court and finalise the tax payable by the accused. Therefore, at this stage it cannot be held that the accused evaded payment of tax since the adjudication proceedings are still pending before the authorities. Therefore, I hold that the prosecution on this charge is premature.
15. On charge No. 4 the prosecution case is that 520 cartons of cigarettes were found in godown 8-A of the factory which is not the authorised godown. Therefore, they alleged that the accused have kept them there with an intention to clandestinely remove them without payment of excise duty. The contention of the accused is that they are found to be substandard and therefore they wanted to open the cigarettes and use it for manufacture again. The learned Special Judge held that even assuming that the allegation of the prosecution is true, but it is only at the stage of preparation and not even an attempt to commit the offence. Rule 9(1) of the Central Excise Rules says that no excisable goods shall be removed from any place whether they are produced, cured or manufactured etc. until the excise duty payable thereon has been paid. Rule 47(1) reads that a manufacturer shall provide a store-room or other place of storage at his premises for depositing the goods made on the same premises without payment of duty. Sub-rule (3) reads that every such store-room or place shall be declared by the manufacturer and approved by the Collector. Rule 49(1) reads that payment of duty shall not be required in respect of excisable goods made in a factory until they are about to be issued out of the place of premises specified under Rule 9 or are about to be removed from a store-room or other place of storage approved by the Collector under Rule 47. So, the duty has to be paid only when they are removed from the place of manufacture i.e., the factory or from the approved store-room. It is not the case of the prosecution that 520 cartons of cigarettes are being taken out of the factory gate without paying the duty. Their allegation is that the said cartons are found in godown which is not authorised. Rule 49 says that if they are removed from the approved store-room under Rule 47 then duty has to be paid. But there is no evidence to show that these 520 cartons were kept in an approved show-room or removed from there. Therefore, the stage of payment of duty has not yet arisen. It may be that if any violation of the Rules has been committed by keeping 520 cartons of cigarettes in an unauthorised godown, the departmental authorities may take action regarding the said violation. But, it cannot be said that the accused had evaded payment of duty by keeping the cartons in unauthorised godown. The offence of evasion of tax will arise when the accused take out the goods from the factory gate when excise duty has to be paid or make attempt to take it out of the gate. But merely keeping the cartons in an unauthorised godown when no tax is payable at that stage, does not amount to evasion of excise duty. Therefore, I agree with the finding of the learned trial Judge that at best it may be at the stage of preparation but no offence or even attempt to commit offence has been committed by the accused.
16. Charge No. 1 :- The learned trial Judge held that there is no evidence to prove the conspiracy with the object of committing evasion of excise duty. The learned counsel for the appellant has stated that apart from the statements recorded by the Central Excise Officers under Section 14 of the Act, there is no other substantial evidence for the prosecution to prove this charge. I, therefore, agree with the finding of the trial Court that the prosecution failed to prove this charge also.
17. This is an appeal against acquittal. The trial Judge had considered the entire evidence and came to the conclusion that the prosecution failed to establish the charges and after considering the submissions made by the learned counsel for the appellant, I have also agreed with the findings of the learned Special Judge that the charges are not proved. As the prosecution has failed to make out a case to grant leave to file appeal against the order of acquittal passed by the trial court, the petition for leave to file the appeal is dismissed and consequently the appeal is also dismissed.
18. Order accordingly."</t>
  </si>
  <si>
    <t>1992 CriLJ 231, 1992 (57) ELT 545 AP</t>
  </si>
  <si>
    <t>Assistant Collector Of Central ... vs Duncan Agro Industries Ltd. And ... on 18 September, 1991</t>
  </si>
  <si>
    <t>"JUDGMENT P.S. Narayana, J.
1. The appellant preferred this criminal appeal aggrieved by the conviction and sentence imposed on him by the judgment dated 31-7-1998 in Calendar Case No.6 of 1997 on the file of the Chief Judicial Magistrate/Additional Sessions Judge, Adilabad. The charge sheet was filed against the appellant/accused for the offences under Sections 4 and 5 (i) (ii) and (iii) of Prize, Chits and Money Circulation Schemes (Banning) Act, 1978 (for short hereinafter referred to as the Act for the purpose of convenience) in Crime No.52 of 1997 on the file of Adilabad I Town Police Station.
2. It is the case of the prosecution that the accused started money circulation scheme in the name of Indira Finance in the premises bearing Door No.4/3-135/3 near Anand Bhavan Lodge, Adilabad. He enrolled 1500 members by taking deposit of Rs.200/- per month. The period of scheme is 5 1/2 years. The accused also issued receipts specifying the above facts by showing the maturity date as 10-12-2001. Thus the accused contravened the provisions of the Act. It is also the case of the prosecution that on 16-3-1997 at about 4 p.m. PW.7 raided the premises of Indira Finance Enterprises. Subsequently, the accused was apprehended in the same shop and that he confessed the offence. Lucky draw was proposed till the completion of the scheme. PW.1 being aggrieved of the cheating, appears to have reported the matter to police. But, however, as per record the crime was registered suo motu under Section 4 and 5 of the Act and investigation was taken up. PW.1 to PW.7 were examined and Exs.P1 to P8 and Mos.1 to 11 were marked. The learned judge after recording findings ultimately found the accused guilty for the offence under Section 4 of the Act and sentenced him to undergo rigorous imprisonment for two years and to pay a fine of Rs.1,000/- in default to undergo rigorous imprisonment for three months. But, however, found him not guilty for the offence under Section 5 of the Act.
3. Sri Nazeer Khan, learned counsel representing on behalf of the appellant had drawn the attention of this court to Sections 3 and 4 of the Act and would contend that under Section 3 enrolling as a member or even participation are prohibited and Section 3 of the Act may have to be read along with Section 4, penal provision of the Act. In this view of the matter PW.1's evidence, who is the only witness and who had supported the version of the prosecution, would be in the nature of accomplice evidence and hence without proper corroboration it would be unsafe to rely upon the PW.1's evidence alone. The learned counsel also had drawn the attention of this court to the evidence of PW.5-the punch witness, and would contend that the cross-examination would disclose that this witness was not available at the time of drafting of panchanama. PW.5 deposed that by the time he had gone to the shop panchanama was drafted and he signed panchanama as asked by police. This witness also deposed that he does not know when Mos.1 to 11 were seized on that day. Learned counsel would further contend that on the strength of this evidence, the conviction and sentence definitely cannot be sustained. The learned counsel also placed reliance on the decisions in Md. Usuf Khan v. Emperor, AIR 1929 Nagpur 215, Haroom Haji Abdulla v. State of Maharashtra, , Dagdu v. State of Maharashtra, and Balwant Kaur v. Union Territory of Chandigarh, .
4. Per contra the learned Additional Public Prosecutor explained the scope, ambit and object of the Act and also placed strong reliance on State of West Bengal V. Swapan Kumar Guha, . The learned Additional Public Prosecutor would submit that in the light of Section 3 of the Act the evidence of PW.1 would be definitely in the nature of accomplice evidence. But, however, the counsel would contend that the evidence of PW.5 is relating to seizure, and this is sufficient corroboration. The counsel also would contend that there is ample material available on record to show that the accused was running the scheme in contravention of Sections 3 and 4 of the Act and hence, the conviction and sentence imposed in this regard are to be confirmed. Strong reliance was placed on G.L. Gupta v. Assistant Collector, Customs, .
5. Heard both sides.
6. PW.7-the investigating officer in pursuance of the panchanama had suo motu registered the crime. After completing investigation filed charge sheet stating that the accused started money circulation scheme in the name and style of Indira Finance Enterprises by enrolling 1500 members and by collecting Rs.200/- per month each, for a period of 51/2 years and issued maturity certificate dated 10-12-2001 and introduced lucky draw every month and gave prizes and thus violated the provisions of Section 4 of the Act. PW.7 also conducted ride in the shop of the accused on 16-3-1997 and seized registers and records as Mos.1 to 11 under Ex.P.6 panchanama, in the presence of PW.5 and another.
7. PW.1 is one of the members who joined the scheme. PW.1 deposed in his evidence that he joined as member in the scheme run by the accused by paying Rs.200/- on 13-1-1997. The accused informed him that the lucky draw will be taken on 10th of every month. In the lucky draw taken on 12-3-1997, he became winner of one scooter with lucky draw No.2348. PW.1 also deposed that he was not actually present when the lucky draw was taken and after coming to know that he became winner, he gone to the shop of the accused on the next day and enquired him. The accused replied that he was not the winner and that he has gone to another person. PW.1 had gone to Adilabad I Town Police Station and reported the incident by enclosing the receipt for Rs.200/- and his membership number is 5301 under the scheme. Ex.P1 is printed receipt as Indira Enterprises and Finance Adilabad. Ex.P2 is the Membership Card with account No.2348 and maturity date as 13-7-2002. The name of the father of PW.1 is also noted in Ex.P2.
8. Apart from the evidence of PW.1 the other evidence available on record is that of PW.5-the punch witness, and PW.7-the investigating officer. All other witness were declared hostile. Section 3 of the Act dealing with banning of Prizes, Chits and Money Circulation scheme or enrolment as members or participation reads as under:
Section 3: Banning of prize chits and money circulation scheme or enrolment as members or participation:- No person shall promote or conduct any prize chit or money circulation scheme, or enroll as a member to any such chit or scheme, or participate in it otherwise, or receive or remit any money in pursuance of such chit or scheme."
9. Section 4 of the Act dealing with Penalty for contravening the provisions of Section 3 reads as under:
Section 4:- Penalty for contravening the provisions of Section 3:- Whoever contravenes the provisions of Section 3 shall be punishable with imprisonment for a term which may extend to three years or with fine which may extend to five thousand rupees or with both :
Provided that in the absence of special and adequate reasons to the contrary to be mentioned in the judgment of the court, the imprisonment shall not be less than one year and the fine shall not be less than one thousand rupees.
In the light of the specific prohibition in relation to enrolment as member and also participation in it or otherwise specified in Section 3 of the Act there cannot be any controversy that the evidence of PW.1 also would be in the nature of accomplice evidence.
10. In Md. Usuf Khan v. Emperor's case (1 supra) while dealing with trustworthiness of accomplice evidence the Apex Court held as under:
"Accomplice evidence is untrustworthy for three reasons: (i) because an accomplice is likely to swear falsely in order to shift the guilt from himself; (ii) because an accomplice, as a participator in crime, and consequently an immoral person, is likely to disregard the sanction of an oath; and (iii) because he gives evidence under promise of or in expectation of a pardon or in the expectation of an implied pardon, if he discloses all he knows against those with whom he acted criminally; and this hope would lead him to favour the prosecution.
If then, the principal evidence is of accomplices, it is tainted evidence and hence there is need for corroboration."
11. In Haroom Haji Abdulla v. State of Maharashtra's case (2 supra) the Apex Court held as under:
" The law as to accomplice evidence is well settled. The Evidence Act in Section 133 provides that an accomplice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Section 114 of the Act which provides that the Court may presume that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12. In Dagdu v. State of Maharashtra's case (3 supra) it was held as under:
" Though an accomplice is a competent witness and though a conviction may lawfully rest upon his uncorroborated testimony, yet the Court is entitled to presume and may indeed be justified in presuming in the generality of cases that no reliance can be placed on the evidence of an accomplice unless that evidence is corroborated in material particulars, by which is meant hat there has to be some independent evidence tending to incriminate the particular accused in the commission of the crime.
Reliance also is placed on Balwant Kaur v. Union Territory of Chandigarh's case (4 supra) wherein it was held as under:
"The approver's evidence in regard to the complicity of the appellant in the conspiracy lacks corroboration on certain material particulars necessary to connect the appellant. A little more reassurance than is afforded by the state of evidence in the case is perhaps necessary to convict appellant. Appellant, in the circumstances, would be entitled to the benefit of doubt."
13. There cannot be any controversy in relation to this proposition of law. As already referred to supra apart from the evidence of PW.1, the evidence of PW.5-the punch witness and PW.7-the investigating officer alone are available on record for consideration. The other witnesses were declared hostile. It is pertinent to note that though PW.1 had given report, the action was not initiated on the report of PW.1. But the crime was registered suo motu by the investigating officer. It is no doubt true that this kind of initiation of a proceeding by the investigating officer cannot be found fault with. It is peculiar when the aggrieved party PW.1 had given a report, without treating that report as the first information report furnished for the registration of the crime, registering the case suo motu would tell upon some thing fishy about the investigating agency. Nothing more need to be commented at this stage.
14. The evidence of PW.5, if carefully scrutinized, it is doubtful, whether Mos.1 to 11 were seized in his presence from the shop of the accused, since in cross-examination he had specifically deposed that panchanama was drafted by the time he had gone to the shop of the accused on that day and he signed the panchanama as asked by the police and he does not know whether Mos.1 to 11 were seized on that day and he cannot say whether the registers etc., shown to him are the same registers etc., found in the shop of accused at the time of seizure. He signed on the panchanama as directed by the police and he does not know the contents of Ex.P6. This is the nature of evidence by the punch witness. At any stretch of imagination, it cannot be said that this witness had corroborated the evidence of PW.1 in any way whatsoever.
15. Other evidence is that of investigating officer PW.7, who had deposed about the investigation, panchanama, seizure of Mos. and other details.
16. In State of West Bengal v. Swapan Kumar Guha's case (5 supra) the Apex Court while dealing with the object of the Act, observed as under:
"To be a money circulation scheme, a scheme must be for the making of quick or easy money on any event or contingency relative or applicable to the enrolment of the members into the scheme. The scheme has necessarily to be judged as a whole, both from the viewpoint of the promoters and also of the members. Various individuals may invest their monies in their business, which may yield very high profits. Many individuals also may indulge in speculative business in expectation of high return of their money and may succeed or may not succeed in speculative transactions. If such transactions are made openly and not in violation of any law, it can never be said that such investment has been made for making quick or easy money. If a part of the transaction is not above board and is secretive that will not make any difference and the transaction cannot be considered to be a scheme for the making of quick or easy money, though the transaction may offend against revenue laws or any other law. Transactions in black money do not come within the mischief of this Act.
17. In the absence of anything to indicate that the firm in question makes any investment in consultation with depositions, the acts of a firm indulging in high-risk investments and also advancing monies to political parties do not go to show hat the firm makes quick money. It is no doubt true that the firm pays a larger amount by way of interest tan payable on the basis of the rates stipulated in the loan certificate. The clandestine manner of payment of interest in excess of the stipulated rate does not, any way, indicate the existence of any scheme for making quick or easy money. None of the requirements of a money circulation scheme is satisfied in the instant case. As there is no money circulation scheme, there can be no scheme as contemplated in the Act in view of the definition of scheme in the Rules. When the materials do not disclose that the firm is promoting or conducting a money circulation scheme, the Act has, therefore, no application to the firm."
17. No doubt strong reliance was placed by the learned Additional Public Prosecutor on G.L. Gupta v. Assistant Collector, Customs case (6 supra) to the effect that while appreciating the evidence of investigating officer no general rule can be laid down that the evidence cannot be relied upon for conducting of search unless it is corroborated and the question depends on the facts of each case.
18. As already observed by this court, though PW.1 had lodged the report no action was initiated and no crime was registered in pursuance thereof. But a suo motu crime had been registered by the investigating officer. The evidence of punch witness is so clear and categorical and definitely it is highly doubtful whether the seizure of Mos. had taken place as spoken to by PW.7.
19. Hence in the light of the evidence of PW.5 this court is not inclined to rely upon the evidence of PW.7 especially in the light of the fact that the crime was registered suo motu, despite the fact that PW.1 had lodged the report. It is needless to say that the evidence of PW.1, which is in the nature of accomplice evidence lacks any corroboration in any of the particulars. Hence, viewed from any angle the findings recorded by the learned Judge cannot be sustained for want of legally acceptable evidence and the appellant/accused is entitled to benefit of doubt.
20. Accordingly, acquittal is recorded and the Criminal Appeal is allowed. The appellant is entitled to refund of the fine amount, if any, paid by him."</t>
  </si>
  <si>
    <t xml:space="preserve"> III (2005) BC 42, 2005 CriLJ 190</t>
  </si>
  <si>
    <t>Kudasu Rajanna, S/O. Lachanna vs The State Of A.P. Rep. By Public ... on 1 September, 2004</t>
  </si>
  <si>
    <t>"This is second application for bail preferred by the accused Ankit Handa. First application of this accused was dismissed by this court prior to filing of the chargesheet, on 28 Nov 2008. Chargesheet was filed on 13/12/08 and cognizance was taken on that very day for offences U/s 420/120B of IPC &amp; U/s 4, 5, 6 of Prize Chits &amp; Money Circulation Scheme (Banning) Act 1978.
2. Brief facts of this case are that the accused is stated to be managing director and promoter of Handa Technology and Marketing Pvt Ltd Co(hereinafter referred to as the accused company) . The said company launched a scheme called multilevel marketing between March 2008 to June 2008. The company offered huge commission and assured returns to the investors. The company induced various public persons to invest amount ranging from Rs. 1500/­ to Rs 15,000/­ to become the member of the scheme and assured returns of Rs. 57,911/­ to about Rs.6/­ lakhs after three months in weekly installments. The company also offered commission of Rs 12,599/­ if a member is introduced by any existing member in the scheme of Rs 1500/­. The company further announced high rewards to any member who Order in State Vs. Ankit Handa / FIR no. 176/08 / PS EOW / dtd.. 2/1/09 pg 1 of 13 attracts more than 10 new members in the scheme. The company did not pay the money to the investors as per the promise. During investigation the investigating agency examined 180 public persons who stated active role played by the present accused in inducing them to invest money. The investigating agency found that the accused company was not carrying on any kind of business nor was manufacturing any product nor the company had any agreement with any other manufacturer or supplier company to fulfill the promise of marketing of products by the accused company. Investigating agency claims that the returns promised by the accused company were unrealistic and practically impossible. The accused did not get any permission or registration from the Reserve bank of India as was required under section 45 1A of RBI Act 1934 and therefore the accused company could not have accepted any investment from general public. The company also claimed to have a branch office located at London which was nonexistent address which proves the dishonest intention of the company. The company promised returns as high as Rs 57,911/­ after three months, Rs. 1,71,990/­ after one year and, Rs.34,39,800/­ after another one year, which was practically impossible. When the investors demanded their money back the company closed the office and the accused went underground. It is the claim of investigating agency that during investigation as many as 13,750 application forms of various public persons for found to be received in the office of the company. The accused is claimed to have collected approximately Rs.3/­ to Rs3.5/­ crores from various public persons. The investigating agency chargesheeted the accused for the offences under section 420/120­B IPC and under section 3/4/5/6 of The prize chits and money circulation scheme (banning) Act 1978. Cognizance for these offences has already been taken by this court.
3. On behalf of accused it is argued that there is no cheating involved in this case nor there is any offence made out under The prize chits Act. It is claimed that the accused company was dealing in the business of marketing various products which is called a multilevel marketing and various public persons who successfully marketed the products of the accused Order in State Vs. Ankit Handa / FIR no. 176/08 / PS EOW / dtd.. 2/1/09 pg 2 of 13 company made good profits and were satisfied. It is only few people who were unable to sell the products and who joined hands with the competitors of the accused company in order to ruin the accused company. It is claimed that those persons who were unable to market the product of the accused company and expressed their inability to the accused company, the accused company settled their accounts and returned their money. The accused company is still willing to make payment of Rs 3/­ lakhs without prejudice to the rights and contentions. It is also claimed that investigation is complete, chargesheet has been filed and there is no possibility of tampering with the evidence which is mostly documentary in nature and the maximum punishment provided for the offences is up to seven years therefore the accused being first­time offender would in any case be entitled to the provision of Probation of offenders Act and therefore should be enlarged on bail. Accused claims clean antecedents.
4. It is argued that in the facts of the present case The prize chits Act 1978 does not apply. It is claimed that prize chits is really a form of lottery and in the present case there being no such lottery system the offence does not get attracted. The ld counsel for the accused placed reliance upon the cases of State of West Bengal and others vs Swapan Kumar guha and others A. I. R. 1982 Supreme Court 949; Kudasu Rajanna vs State of Andhra Pradesh 2005 criminal law journal 190 and the case of Lambert Kruger and others vs NCT of Delhi 2003 IV AD (criminal) Delhi High Court 719.
5. Section 2 (c) of The prize chits Act 1978 defines 'money circulation scheme' as any scheme, by whatever name called, for the making of quick or easy money, or for the receipt of any money valuable thing as the consideration for the promise to pay money, on any event or contingency relative or applicable to the enrollment of members into the scheme, whether or not such money or think it is derived from the entrance money of the members of such scheme or periodical subscriptions. Section 3 of the said that banks prize chicken money circulation scheme or enrollment as member or to the situation they are in. Section 4 Order in State Vs. Ankit Handa / FIR no. 176/08 / PS EOW / dtd.. 2/1/09 pg 3 of 13 provides punishment for contravention of provisions of section 3 and the maximum punishment provided is three years. Section 5 provides punishment for printing or publishing any ticket or other document for the use in the prize chits and money circulation scheme. Section 6 of the said that provides that when an offence under this Act has been committed by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6. In the present case when the accused company accepted money from various public persons with the promise to pay more money on the contingency of enrollment of other members into the scheme, the offence of money circulation gets attracted. It is immaterial that the scheme has been given a name of multilevel marketing under the garb of marketing products of the accused company. Mind it that the accused company was not manufacturing any kind of product. The pamphlet issued by the accused company does not make it clear as to what product is being marketed. The pamphlet published by the accused company is most vague in describing the scheme of the company. It appears to have been prepared only to cover up and to give a different name to the money circulation scheme. When the accused company did not manufacture any product it is beyond understanding as to how such high returns were promised. The accused company had no agreement with any other manufacturer or distributor to market such products. It appears that the money which was being offered and promised to the public persons was out of the entrance money of other members who were to be enrolled into the scheme or out of their periodical subscriptions. These allegations clearly attract the offence of money circulation. The said offence is punishable under section 4 of the said Act.
7. The judgments relied upon by the counsel for accused are of no help to the accused. In the case of Sawapan Kumar Guha the facts were that one partnership firm was offering interest Order in State Vs. Ankit Handa / FIR no. 176/08 / PS EOW / dtd.. 2/1/09 pg 4 of 13 in the rate of 48 percent per annum to its members on the loan whereas the loan certificate receipts show the rate of interest to be 12 percent only. It was the case of investigating agency that the amount in excess of 12 percent so paid by the accused company was from money circulation scheme. It was in these facts honourable Supreme Court held that the said Prize Chits Act does not bar any and every kind of activity for making quick or easy money. It is only those acts for making quick or easy money which were dependent upon the happening or not happening of any event or contingency relative or applicable to the enrollment of members into the scheme which gets covered. In the said case however high the promised rate of interest may be in comparison with the agreed rate but there was no event or contingency relative or applicable to the enrollment of any members into the scheme therefore the offence was not attracted. In the present case I have already discussed above that there was promise made by the accused company to various public persons to get higher commission dependent upon the eventuality of enrollment of more number of members. Therefore in the present case the offence of money circulation gets attracted.
8. The second case relied upon by the accused of Kudssu Rajanna vs. State of A.P. is also distinguishable on the facts since in that case the accused enrolled 1500 members by taking deposit of Rs 200 per month for a period of 5 and 1/2 years and he issued various receipts with maturity date. The accused was convicted by the trial court. The conviction was challenged on the ground that under section 3 The Prize Act a member who was involved or has participated is made an accused and therefore on the basis of sole public witness in that case who was also one of the member, conviction could not have been founded since it would be in the nature of accomplice evidence without proper Corroboration. It is on these grounds that the conviction was set aside by honourable High Court. Hon High Court did not lay down that no offence of money circulation is made out. In the case before us trial is yet to begin and therefore this case is of no help at all.
9. Reliance is further placed upon the case of Lambert Kruger where the accused company Order in State Vs. Ankit Handa / FIR no. 176/08 / PS EOW / dtd.. 2/1/09 pg 5 of 13 entered into an agreement for contract of sale of gold coins amounting to Rs 49,300 each on the purchaser making a down payment of Rs 15,000 towards each contract for sale. It was argued before Hon Delhi High Court that since it was a case of contract for sale of product and it did not involve any promise to pay money on the event of contingency relative to the enrollment of members therefore it did not fall within the definition of money circulation. It was further argued that there was neither draw for reward nor there was any prize of gift in cash or kind, therefore it was not even prize chit. It was in these circumstances Hon Delhi High Court held that the terms of the agreement for contract of sale do not fall under the money circulation scheme as none of the essential ingredients of money circulation scheme or prize chit were attracted. These facts are different from the present case where high rate of commission was offered to the investors based upon the contingency of enrollment of other members into the scheme.
10. It is next argued by learned counsel for the accused that the offences under the prize Act are bailable since section 4 of the said Act provides a maximum punishment of three years. He has placed reliance upon the case of Joint commissioner of Customs Pune vs Kulbhushan Goyal Crl. Misc. number 71789/2005 dated 31st October 2006 delivered by honourable Supreme Court. In the said case it was argued that section 135 of the Customs Act which provides imprisonment for a maximum period of three years or fine or both was bailable. Honourable Supreme Court held that the offences under section 132 and 135 of the Customs Act are compoundable, non­cognizable and summary triable offences with a maximum punishment of three years therefore bailable. Reliance was further placed upon the case of Subash Chaudhary vs. Deepak Jayala 2005 (179) ELT 532 (Bombay) where also it was held that since offence under section 135 (1) (ii) is a non cognizable offence due to non obstante clause in section 104 and secondly it is triable summarily by Magistrate by virtue of section 138 therefore it is bailable.
11. In the present case before us neither the offence under the prize chit Act are non cognizable Order in State Vs. Ankit Handa / FIR no. 176/08 / PS EOW / dtd.. 2/1/09 pg 6 of 13 offences nor are triable summaririly therefore these two judgments are distinguishable on the facts of the case and are of no help to the case of the accused. It may be mentioned here that Hon Delhi High Court in the case of Om Prakash vs. State (NCT of Delhi) In Bail application no. 1372/2005 dated 22/62005 delivered by Hon'ble justice B.D. Ahamad, held that word 'punishable' carries the meaning liable to be punished. Thus where a maximum punishment is provided for an offence the section has to be construed in a manner that upon conviction the court has discretion to impose maximum sentence. Section 10 of the Prize Act makes all offences under the act to be cognizable. In such circumstances section 4 of the Prize chits and Money circulation scheme (banning) Act which is punishable with maximum three years sentence has to be non­bailable.
12. Learned counsel for the accused next argued that in case the prosecution argues that the facts of the present case attracts the offences under the prize chits and money circulation scheme banning Act, which is a special act, the prosecution cannot prosecute the accused for the penal offences. It is argued that General law has to give way to special laws. In support of this contention learned counsel for the accused placed reliance upon the case of Jatinder Gupta and others vs. union Territory Chandigarh in 1994 (2) CC Cases 562 High Court; wherein it was held that an accused cannot be tried for the offence of cheating when he was also booked for offences under section 75 of the Standards of Weight and Measurement Act 1976 for selling cement with lesser quantity in bags. It was held that a general provision has two yield to a specific provision. Such an observation was given by honourable High Court on the ground that section 75 of the Act of 1976 operates as a bar for trial under IPC. There is no such bar under the prize Act that if a person commits offence of cheating under IPC he cannot be tried for such an offence if an accused is booked for the offences under the prize chits Act.
13. Reliance is next placed upon the case of JK cotton spinning and weaving Mills Co Ltd vs State of U. P. AIR 1961 Supreme Court 1170. The facts of the said case are absolutely Order in State Vs. Ankit Handa / FIR no. 176/08 / PS EOW / dtd.. 2/1/09 pg 7 of 13 distinguishable and are not applicable to the facts of present case. In that case while dealing with the provisions and rules of U. P. industrial dispute Act honourable Supreme Court held that where there is a conflict between specific provisions and general provision, specific provision must prevail over general provisions. It was held that general provisions are applicable only to such cases where it is not covered by special provisions. The said the judgment does not anywhere hold that if a person commits offence under IPC as well as some special Act he cannot be booked so.
14. Reliance is further placed upon the case of Delhi administration vs Ram Singh AIR 1962 Supreme Court 63 wherein honourable Supreme Court held that when a special Act provides that the particular offence under the said Act can be investigated by special police officer only and not by any other police officer it has to be implemented. This judgment is of no help to the accused in any manner.
15. Reliance on further placed upon the case of Dr V. J. A. Flynn vs Mr S. S. Chauhan 1996 JCC 424 where facts were the accused was leaving for Sydney with certain coins which was suspected to be antiquities and the export of which was prohibited under section 3 of the Antiquities Act. The accused was prosecuted for offence under section 135 of the Customs Act in 1962 on a complaint filed. The accused preferred a quashing petition on the ground that at the most prosecution could have been launched under the antiquities Act and not under the Customs Act. After examining various provisions of the Customs Act and the Antiquities Act, Hon'ble Delhi High Court held that the prosecution at the most could have been for the offence of Antiquities Act and not the Customs Act. It was held that the offence committed by the accused was one under the Antiquities Act which bans export of such coins which fall within the definition of antiquity. It was further held that under the provisions of the Customs Act at the most confiscation of the antiquities could have been done and not prosecution under the Customs Act. Section 25 of the Antiquities Act also creates a bar with regard to the prosecution under the Customs Act and therefore it was Order in State Vs. Ankit Handa / FIR no. 176/08 / PS EOW / dtd.. 2/1/09 pg 8 of 13 held that there could not have been any prosecution under the Customs Act. Again this judgment also does not lay down that where an act committed by an accused makes it an offence under the provisions of Indian penal code as also under the provisions of some special Act, the accused cannot be tried for both the offences. In my considered view, for example in the present case when the accused committed cheating of public person by inducing them and also committed the offence of money circulation under the special provision, both the prosecution can be continued simultaneously.
16. Reliance is further placed upon the case of State of Bihar vs Chander Bhushan Singh 2001 (1) RCR criminal 137. In the said case the accused persons was caught red­handed while carrying away railway cement unlawfully for sale. They were being prosecuted for offences under the Railways property unlawful possession Act 1966. They challanged their prosecution on the ground that sub inspector of railway protection Force who submitted chargesheet against the accused was not a police officer within the meaning of section 173 of the code of criminal procedure and upon his report the magistrate could not have taken cognizance. The said case again does not help the case of accused at all as it does not lay down that there cannot be simultaneous prosecution for penal offences and for special Act.
17. Learned counsel for the accused next contended that there was no dishonest inducement which is required for the offence of cheating as everything was made clear in the pamphlet before anybody became a member of the multilevel scheme. Perusal of statement of the victims reveal clear inducement by the accused to some of the investors by the present accused who was none other than managing director of the accused Co. Dishonest intention of the accused is clear from the fact that from the fact as discussed above together with the fact that the accused Co mentioned one branch office at London which was not existing and when the public persons demanded their money back the office was closed and the accused ran away. The offence of cheating the does get attracted in the facts of the present case and a large number of public persons have been cheated.
Order in State Vs. Ankit Handa / FIR no. 176/08 / PS EOW / dtd.. 2/1/09 pg 9 of 13
18. Learned counsel for the accused then placed reliance upon the case of Sushil Ansal vs CBI 1999 (1) JCC Delhi 12; Ashok Dhinngra vs. state 2001 (1) JCC SC 178; Sanjay Chaturvedi vs State 2006 (3) JCC (NI) 241; Court on its own motion vs State through CBI 2004 (1) JCC 308; Anil Mahajan vs. Commissioner of Customs 2000 (2) JCC Delhi 302; and Smt Runu Ghosh vs State 64 (1996) Delhi Law Times 474, in order to claim that the accused should be enlarged on bail in the present case. I've gone through these judgments. There cannot be any Straight jacket formula for grant or refusal of bail. Law is well settled that the discretion of bail has to be exercised on the of facts and circumstances of each case keeping in view the gravity of offence and all other factors.
19. In the present case the accused cheated a large number of public persons. Although out of thousands of cheated public persons only around 180 people could be examined by the investigating agency but the very fact that more than 13,000 applications were recovered from the office of the accused reveals that a large number of public persons have been cheated. The cheated persons not only belong to Delhi but the victims may belong to any place in India and a victim who is residing far away from Delhi would not like to come to Delhi and incur more expenses when he has already lost money. Such economic offences are to be treated seriously. Economic offences are ruining the economy of this country and in my considered view serious view has to be taken to such offences. Although the accused claims that the accused is ready to make payment of Rs.3/­ lakhs without prejudice and the accused is also stated to be prepared to settle the matter with the persons who have already been examined by the investigating agency and also he is prepared to settle the accounts of other persons who may come forward. But in the present case the amount involved is crores of rupees which has been cheated. It is not a case where accused has already settled the matter with the victims but the accused is asking bail for settling the matter. In my considered view in such serious offences where crores of rupees have been cheated by inducing thousands of innocent public persons, such practice should not be encouraged.
Order in State Vs. Ankit Handa / FIR no. 176/08 / PS EOW / dtd.. 2/1/09 pg 10 of 13
20. In State of Gujarat v. Mohanlal Jitamalji Porwal and another, (AIR 1987 SC 1321).
1987 Cri LJ 1061 in para 5 it was observed by hon'ble supreme court;
"...........The cause of the community deserves better treatment at the hands of the Court in the discharge of its judicial functions. The Community or the State is not a persona non grata whose cause may be treated with disdain. The entire community is aggrieved if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21. In Ram Narain Poply v. Central Bureau of Investigation AIR 2003 SUPREME COURT 2748= 2003 AIR SCW 3119, three judge bench comprising of justice M. B. SHAH, B. N.
AGRAWAL AND A. PASAYAT, JJ. It was observed in para 381;
"Funds of the public bodies were utilized as if they were private funds. There was no legitimacy in the transactions. Huge funds running into hundreds of crores of MUL, a Government company, were diverted and all the concerned accused persons A­1, A­3 an A­ 5 played dubious roles in these illegitimate transactions. Their acts had serious repercussions on the economic system of the country, and the magnitude of financial impact involved in the present appeal is only tip of the iceberg. There were several connected cases and interestingly some of the prosecution witnesses in the present case are stated to be accused in those cases. That itself explains the thread of self­perseverance running through their testimony. Therefore, the need to pierce the facadial smoke screen to unravel the truth Order in State Vs. Ankit Handa / FIR no. 176/08 / PS EOW / dtd.. 2/1/09 pg 11 of 13 to lift the veil so that the apparent, which is not real can be avoided. The proverbial red herrings are to be ignored, to find out the guilt of the accused."
(Para 383) "Unfortunately in the last few years, the country has seen an alarming rise in white­collar crimes which has affected the fibre of the country's economic structure. These cases are nothing but private gain at the cost of public, and lead to economic disaster."
22. In Director of Enforcement v. P. V. Prabhakar Rao AIR 1997 SUPREME COURT 3868= 1997 AIR SCW 3792 three judge bench comprising of justice M. K. MUKHERJEE, S. P. KURDUKAR AND K. T. THOMAS, JJ. It was observed in para 10, "The most glaring feature which even the respondent did not repudiate is the magnitude of the criminal conspiracy hatched, the ingenuity with which the cabal was orchestrated and the meticulousness with which it was implemented and the colossal amount of foreign exchange siphoned off from the country. It is not disputed that whomsoever perpetrated this grave economic offence deserves to be dealt with sternly under law."
23. In AIR 1996 SUPREME COURT 977 "State of H.P. v. Pirthi Chand"= 1996 AIR SCW 422 In para 13 it was observed that an accused involved in an economic offence destabilises the economy and causes grave incursion on the economic planning of the State.
24. In AIR 1988 SUPREME COURT 1106 "V. K. Agarwal v. Vasantraj Bhagwanji Bhatia" it is observed:
"The fact that 20 years have elapsed since the date of the seizure of gold under Customs Act. 1962 and Gold (Control) ACT. 1968 (November 15, 1968) would be no ground for Order in State Vs. Ankit Handa / FIR no. 176/08 / PS EOW / dtd.. 2/1/09 pg 12 of 13 not proceeding further with the matter inasmuch as the offence in question was a serious economic offence, which undermines the entire economy of the Nation. The delay occasioned in the working of the judicial system by the ever increasing workload cannot be the ground for justifying the delay. (Para 9)
25. In AIR 1976 SUPREME COURT 1527 "South India Coir Mills Poockakkal, M/s. v. Additional Collector of Customs and Central Excise"in para 12 it is observed; "In cases of economic offence and specially in relation to the law of Foreign Exchange no leniency in the quantum of punishment is warranted.............."
26. In 2001 CRI. L. J. 4475 "Champakbhai Amirbhai Vasava v. State of Gujarat" It is held that in Serious economic offence of misappropriation of public amount to tune of Rs. 6,00,000/­ committed by bank employee cannot be viewed lightly as it would shake confidence of public in scheduled banks. Bail cannot be granted merely on ground of long detention or that there are no chance of his absconding or about tampering with evidence.
27. In the facts and circumstances keeping in view the serious nature of offence the bail application of the accused is dismissed. Copy of this order be given dasti to the investigating officer as well as to the Counsels for the accused and victims.
DIG VINAY SINGH ACMM­03(EOW) ROHINI / DELHI / 2/1/2009 Order in State Vs. Ankit Handa / FIR no. 176/08 / PS EOW / dtd.. 2/1/09 pg 13 of 13"</t>
  </si>
  <si>
    <t>State vs . Ankit Handa on 2 January, 2009</t>
  </si>
  <si>
    <t>Delhi District Court</t>
  </si>
  <si>
    <t>"1. The present jail appeal has been preferred by the appellant Baba Kuberanand @ Kaluram from jail against the impugned judgment and order dated 18.3.2016 passed by Special Judge, POCSO Act/Additional Sessions Judge, Court No.4, Ghaziabad in Sessions Trial No.17 of 2014 (State of U.P. Vs. Baba Kuberanand alias Kaluram). The accused-appellant has been convicted and sentenced with rigorous imprisonment for 5 years with fine of Rs.5,000/- under Section 363 I.P.C. and in default thereof he shall undergo additional imprisonment for two months, sentenced with rigorous imprisonment for 7 years and fine of Rs.10,000/- under Section 366 I.P.C. and in default thereof he shall undergo additional imprisonment for three months, sentenced with rigorous imprisonment for 10 years and fine of Rs.10,000/- under Sections 376(2) J of I.P.C. and in default thereof he shall undergo additional imprisonment for three months, sentenced with rigorous imprisonment for 7 years and fine of Rs.10,000/- under Section 4 of POCSO Act and in default thereof he shall undergo additional imprisonment for three months. All these sentences have been directed to be run concurrently.
2. Factual matrix of the case are that the F.I.R. (Exhibit Ka-5) was lodged by complainant Pratap Singh (P.W.-2) in Police Station Dhaulana, District Hapur that her daughter, age 15 years, was missing since evening of 13.1.2014 and he suspects Baba Kuberanand, Harish, Rinku and Sushil for the same. The case was registered as Case Crime No.21 of 2014, under Sections 363 &amp; 366 I.P.C. The case was investigated by S.I. Vinod Kumar Sharma (P.W.-5) who submitted the charge-sheet (Exhibit Ka-8) on 8.2.2014. Learned trial court had framed charges against appellant on 3.5.2014 under Sections 363, 366, 376(2) I, 376(2) J of I.P.C. and Section 4 of POCSO Act. The appellant-accused has denied the charges and pleaded for trial.
3. So as to hold the accused-appellant guilty, the prosecution had produced six witnesses which are as follows:-
1. P.W.-1 victim
2. P.W.-2 Pratap, informant (father of victim)
3. P.W.-3 Bhujveer, nephew of informant
4. P.W.-4 Constable Kamal Singh, scriber of F.I.R.
5. P.W.-5 S.I. Vinod Kumar Sharma, Investigating Officer
6. P.W.-6 Dr. Tina Khanuja
4. The statement under Section 313 Cr.P.C. of accused-appellant was recorded in which he denied the allegations and pleaded that he has been falsely implicated in this case on account of enmity with informant. It is stated that a quarrel took place on 4.1.2014 with father of victim and other villagers and as such for that reason he has been falsely implicated in this case. He has denied to produce any witness in support of his defence.
5. The victim was medically examined and as per medical report there was no external injury on any part of the body of victim and the victim had denied for her internal medical examination. The age of the victim was assessed as 17 years by Chief Medical Officer, Hapur.
6. The victim appeared as P.W.-1 before trial court and stated on oath that she went with accused-appellant to Himachal Pradesh from Meerut on motorcycle but she has not stated that she was enticed or forcibly took away by appellant-accused. The informant has appeared as P.W.-2 who is father of victim and has stated the same story as stated in F.I.R. The other witness of fact produced by prosecution was Bhujveer who appeared as P.W.-3 and supported the prosecution case. Constable Komal Singh appeared as P.W.-4 and proved the F.I.R. Investigating Officer Vinod Kumar Sharma appeared as P.W.-5 and proved the filing of charge-sheet. Dr. Tina Khanuja appeared as P.W.-6 and proved the medical report (Exhibit Ka-10). P.W.-6 had stated that victim denied for her internal medical examination and therefore commission of rape could not be proved.
7. The learned trial court on the basis of evidence adduced by the prosecution had recorded the findings that as per migration certificate the age of victim is 16 years 5 months as her date of birth is mentioned as 15.8.1997. As per report of Chief Medical Officer, Hapur dated 4.2.2014 the age of victim was 17 years and as such she was minor on the date of incident, therefore, the charges against accused-appellant were established and convicted the accused-appellant under Sections 363, 366 and 376 (2) J of I.P.C. and Section 4 of POCSO Act.
8. Heard Sri Lalji Chaudhary, learned counsel for appellant, Sri R.K. Srivastava, learned A.G.A. for the State and perused the impugned judgment and order as well as record of the present case.
9. Learned counsel appearing for appellant states that he does not propose to challenge the judgment and order of trial court on its merit. He, however, submitted that there are contradictions in the statements of witnesses produced by prosecution and the trial court has ignored the evidence of doctor who appeared as P.W.-6 that internal medical examination was refused by the victim thus commission of rape could not have been proved. It is further submitted that from the evidence adduced by the prosecution it is apparent that victim went to Himachal Pradesh with accused-appellant on motorcycle without raising any alarm and lived there till 24.1.2014 which itself proved that she was consenting party and went with appellant with her own will but on account of enmity with informant the appellant has been falsely implicated in this case.
10. Learned counsel for appellant has submitted that maximum sentence awarded by learned trial court is 10 years and the appellant has already undergone more than 6 years 10 months and as such the matter be considered sympathetically and the order of sentence may be reduced to the period already undergone by the appellant. It is next submitted that appellant is not a previous convict. Learned Additional Government Advocate has no objection if the Court reduces the quantum of punishment.
11. The findings of fact has been recorded by trial court that on the date of incident the victim was minor and that findings have not been challenged by the appellant, hence, the conviction of appellant stands affirmed.
12. Learned counsel for appellant pleads that appellant is in jail for last about 7 years whereas the maximum punishment awarded to the appellant is 10 years and as such the appeal may be decided sympathetically and the sentence may be reduced to the period which had already undergone by the appellant.
13.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14.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15.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16. The Hon'ble Supreme Court has reduced the sentence of accused to the period already undergone in the case of B.G. Goswami Vs. Delhi Administration, 1973 AIR 1457. The relevant paragraph of the judgment is reproduced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17. In the present case the appellant is in jail since 25.1.2014 and had served the sentence for 6 years 10 months. In view of aforesaid facts the sentence awarded to the appellant is modified and the sentence is reduced to the period already undergone by the appellant in this case.
18. The present jail appeal is partly allowed. The appellant is in jail. He shall be released forthwith if not wanted in any other case. It is further directed that the appellant shall furnish bail bonds with sureties to the satisfaction of the court concerned.
Order Date :- 09.12.2020 Kpy    "</t>
  </si>
  <si>
    <t>JAIL APPEAL No. - 485 of 2018</t>
  </si>
  <si>
    <t>Baba Kuberanand @ Kaluram vs State Of U.P. on 9 December, 2020</t>
  </si>
  <si>
    <t>"This criminal appeal has been preferred by the appellant, namely, Rajendra Singh against the judgment and order dated 16.12.1986 passed by Special Judge (E.C. Act), Budaun in Sessions Trial No. 24 of 1985 (State vs Rajendra and others) arising out of Case Crime No. 4 of 1984, under sections 363, 366, 368 and 376 IPC, police station Ughaiti, district Budaun, whereby the accused appellant-Rajendra Singh has been convicted and sentenced to four years' rigorous imprisonment under section 366 IPC.
However, by the same order, the learned Special Judge acquitted the co-accused persons, namely, Sukkhi, Smt. Ramkali and Room Singh under section 363 and 366 IPC and Sunder, Ram Bharosey, Chandra Pal, Smt. Tikola alias Ganga Devi, Gokil, Smt. Mallo and Smt. Lareti under section 368 IPC.
In short compass, the facts of the case as unfolded by the prosecution in the first information report lodged by the informant, Man Singh on 07.01.1984 at about 12.30 PM at the police station Ughaiti, Sahaswan district Budaun are that on 14.12.1983 at about 6.00 AM accused, Rajendra (present appellant), his father Sukkhi, Smt. Ramkali (first wife of Sukkhi and real mother of appellant Rajendra Singh), second wife of Sukkhi, who is known by the name of Thakurani, and Room Singh (son-in-law of Sukkhi) came to the house of the informant. Sukkhi stated that Katha would be recited at the house of his son-in-law Room Singh and requested the informant to permit his grand-daughter Km. Pravesh (herein-after referred to as "the prosecutrix") to accompany them to village Mahanagar. As the accused, Rajendra and his parents also resided in the same village and both the families had cordial relations, complainant-Man Singh allowed the prosecutrix, who was aged about 15-16 years, to go with them. The prosecutrix left the house along with the accused in the presence of witnesses Vijay Singh, Hardwari and Mahendra Singh. It was also mentioned in the FIR that when after 4-5 days accused Sukkhi along with his both the wives returned, he enquired from Sukkhi about the prosecutrix, who told him that she stayed in his relations and will come back in 2-4 days. However, when she did not return, he went to Mahanagar to search the prosecutrix, but in vain. He came to know that Rajendra and prosecutrix are not present in Mahanagar. Thereafter, first information report was lodged by the informant that his minor grand-daughter, aged about 15-16 years, has been enticed away by the accused-appellant, Rajendra Singh in collusion with the afore-mentioned persons.
On the basis of the aforesaid report, a case was registered against Rajendra Singh (present appellant), his father Sukkhi, Smt. Ramkali (first wife of Sukkhi and real mother of appellant Rajendra Singh), Thakurani (second wife of Sukkhi) and Room Singh (son-in-law of Sukkhi) at Case Crime No. 4 of 1984, under Sections 366 and 368 IPC.
After the registration of the FIR, the law set into motion and the case was entrusted to PW-7, S.I. Horam Singh Tyagi, who recorded the statements of witnesses and inspected the spot and prepared site plan. Thereafter, PW-7 proceeded on leave and investigation of the case was entrusted to S.I. Chhattar Singh. On 10.01.1984, S.I. Chhattar Singh arrested the accused Sukkhi and recorded his statement. On 11.01.1984, he recorded the statement of accused Rajendra Singh in the police station civil lines, who was detained there after his arrest. He also recorded the statement of the prosecutrix on the same day. On 12.01.1984 S.I. Chhattar Singh arrested accused Sundar and Ram Bharosey.
On 25.01.1984, the investigation of the case was again handed over to S.I. PW-7, Horam Singh, who after completion of investigation and necessary formalities, submitted the charge sheet on 03.02.1984 against accused, Rajendra Singh, Sukkhi, Room Singh, Sunder and Ram Bharosey, which he proved as Ext. Ka-18, on 29.02.1984 against Smt. Ramkali and on 05.04.1984 against Chandrapal, Smt. Tikoli @ Ganga Devi, Gokil, Smt. Mallo and Smt. Lareti (Ext. Ka-20) for the offence under sections 366 and 368 IPC.
As the case was exclusively triable by the Court of Sessions, the learned Magistrate committed the case to the Court of Sessions on 21.01.1985, where case was registered as Sessions Trial No. 24 of 1985 and learned Special Judge, (E.C. Act), Budaun vide order dated 27.05.1986 framed the charges against all the accused namely, Rajendra, Sukkhi, Smt. Ram Kali, Ram Bharosey, Room Singh, Sunder, Chandrapal, Smt. Tikoli alias Ganga Devi, Gokil, Smt. Mallo and Smt. Lareti under sections 363, 366, 376 and 368 IPC.
To bring home guilt of the appellant, the prosecution has examined as many as 7 witnesses, out of which PW-1, Man Singh, PW-3, Hardwari, PW-4 Vijay and PW-5 Km. Pravesh were the witnesses of facts and the remaining were formal witnesses.
PW-1, Man Singh is the informant and grand-father of the prosecutrix Km. Pravesh. He reiterated the versions mentioned in the first information report.
PW-2, Dr. P.K. Agarwal deposed that on 11.01.1984 she was posted as Medical Superintendent at District Women Hospital, Budaun. On that date, she has conducted the medical examination of the victim. As per medical report the prosecutix was aged about 19 years. In the opinion of the doctor, the prosecutrix was habitual of sexual intercourse. However, doctor further opined that as no fresh sign of rape was found, no opinion about rape can be given.
PW-3, Hardwari deposed that on the date of incident at about 6.00 in the morning, while he was standing in front of the house of Mahendra, he had seen the prosecutrix in the company of accused, Rajendra Singh, Sukkhi, Ramkali, Thakurani and Room Singh. He further deposed that on enquiry, Sukkhi told him that there is Katha in the house of her son-in-law and they are going there.
PW-4, Vijay deposed that on the date of incident at about 6.00 in the morning when he was coming from the forest, in front of the house of Mahendra, he saw that accused Sukkhi, Rajendra Singh and Sukkhi's both wives Ram Kali and Thakurani were going along with the prosecutrix. Hardwari was also present there. On enquiry by Hardwari, Sukkhi told him that they are going to Maha Nagar to hear Katha in the house of his son-in-law.
PW-5, Km. Pravesh is the victim of the case. She has fully supported the prosecution version. She deposed that on the date of incident accused Ram Kali, Thakurani, Rajendra and Room Singh came to her house and requested her grand-father to allow her to go with them to hear Katha, which has been arranged in the house of Room Singh at Maha Nagar. Her grand-father acceded to their request and allowed her to go with them. However, when she reached there, she noticed that no Katha was organized there. The accused kept her in the night in the house of Room Singh under strict vigilance. Next day, she was taken to an advocate at Budaun by the accused Sukkhi, Room Singh, Gokil and Rajendra, where she was forced to sign certain papers on the point of pistol and knife. Thereafter, she was taken to several places and was kept under strict vigilance. She further deposed that accused Rajendra committed rape on her against her wishes before he was arrested.
PW-6, Constable Anand Dhiani is the scriber of the first information report. He deposed that in January, 1984 he was posted as Clerk-Constable at the police station Ughaiti. On 07.01.1984 at about 12.30 PM, he has written the report on the diction of the first informant, Man Singh, which he proved as (Ext. Ka-1). He also deposed that he made necessary entries in the G.D., which he proved as Ext. Ka-7.
The evidence of PW-7, Horam Singh Tyagi has already been discussed above.
After the closure of the prosecution evidence, the statements of the accused were recorded under Section 313 Cr.P.C., in which they denied the charges levelled against them and claimed to be tried.
Learned Special Judge, (E.C. Act), Budaun after hearing the learned counsel for the parties and after scrutinizing and assessing the evidence on record, convicted and sentenced the appellant Rajendra Singh to four years' rigorous imprisonment under Section 366 IPC and acquitted the others accused- persons.
Feeling aggrieved, the accused-appellant has come up before this Court in appeal.
Heard Mr. Vinod Kumar Sharma, learned counsel for the appellant, learned Additional Government Advocate representing the State and perused the judgment and order as well as record of the present case.
At the very outset, Mr. Vinod Kumar Sharma, learned counsel for the appellant, on instructions, stated that he does not propose to challenge the impugned judgement and order on its merits. He, however, prayed for modification of the order of the sentence for the period already undergone by the appellant.
Learned Additional Government Advocate representing the State has stated that he has no objection if the Court considers the mitigating circumstances.
Since the learned counsel for the appellant has given up challenge to the findings of conviction and there is ample evidence including evidence of the prosecutrix and eye-witness account to base conviction, accordingly, the conviction of the appellant for the aforesaid offence stands affirmed.
However, on the quantum of sentence, learned counsel for the appellant has argued that the appellant is not a previous convict, he is the sole bread-earner of his family and that he is an old man aged about 62 years.
Learned counsel for the appellant further submits that the appellant was awarded rigorous imprisonment of four years and that he has already undergone 17 days before conviction and 21 days after conviction, meaning thereby that he has undergone about 38 days of the awarded sentence.
While dealing with the quantum of sentence, Hon'ble Supreme Court in B.G. Goswami Vs. Delhi Administration, 1973 AIR 1457, held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In the case of Bankat and another vs State of Maharshtra, 2004(50) ACC 953 (SC), accused were convicted under section 326 IPC and sentenced to one year imprisonment with fine. The Apex Court reduced the sentence to the period already undergone on the ground that the parties have settled the dispute outside the court and 10 years have elapsed from the date of incident.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on the ground that the incident happened in the year 1987, when the accused was of young age of 25 years.
In the present case, offence is related to the incident dated 14.12.1983, i.e. almost 37 years from date. Appellant was convicted by the trial court on 16.12.1986 and instant appeal is pending before this Court since 1987. As such appellant has already suffered the regours of protracted trial and mental agony due to long pendency of criminal proceedings against him. Therefore, no useful purpose would be served in sending appellant back to jail after 37 years of the incident. Appellant has re-built his roots in the society as a law abiding person. In this background, it would be unjust to uproot him at this belated stage.
Considering the facts and circumstances of the case and the substantive period already undergone by the appellant in this case and the fact that the appellant is an old person and that he has realized the mistake committed by him and is remorseful of his conduct to the society to which he belongs and now he wants to transform himself, I am of the considered opinion that he should be given a chance to reform himself and his better contribution to the society to which he belongs to.
Consequently, the conviction of the appellant stands affirmed. The sentence is modified and the period already undergone by the appellant in this case, i.e. 38 days is taken as his substantive sentence under Section 366 IPC.
The appeal stands partly allowed.
The appellant is on bail. His bail bonds are cancelled and sureties discharged.
Office is directed to transmit a copy of this order to the learned Sessions Judge, Budaun.
Office is also directed to send back the record of the trial court immediately.
It is directed that in case certified copy of this judgment is not issued due to COVID-19 pandemic, the copy of the judgment downloaded from the official website of the Allahabad High Court shall be acted upon.
"</t>
  </si>
  <si>
    <t>CRIMINAL APPEAL No. - 66 of 1987</t>
  </si>
  <si>
    <t>Rajendra Singh vs State Of U.P. on 6 August, 2020</t>
  </si>
  <si>
    <t>"ORDER ON SENTENCE (21.06.2018) Bhaskar Raj Pradhan, J
1. Heard Mr. Karma Thinlay, Learned Additional Public Prosecutor as well as Mr. B. Sharma, Learned Senior Advocate for the convict on sentence.
2. Mr. Karma Thinlay would draw the attention of this Court particularly to paragraph 1 and 117 of the judgment of conviction in the present case and submit that the crime Crl. Appeal No. 17 of 2016 State of Sikkim vs. Suren Rai being homicidal and gruesome inflicting multiple chop wounds on the neck with the "khukuri" which caused the death of 27 years old youth the sentence must be adequate. He would draw the attention of this Court to the conduct of the convict after the assault of having run away while the victim was still alive to submit that the commission of the heinous act should necessarily attract the sentence of life as envisaged by paragraph 1 of Section 304 IPC. He would rely upon the judgment of the Hon'ble Supreme Court in re: State of M.P. v. Ghanshyam Singh1 as well as Alister Anthony Pareira v. State of Maharashtra2 to buttress his submissions.
3. Per contra Mr. B. Sharma would submit that while imposing sentence it would be important to keep in mind the age and the antecedents of the convict. He would submit that at the time of the alleged crime in the year 2013 he was 27 years old and as such would be only 32 years of age now. He would further submit that there is no allegation of any criminal antecedent of the convict by the prosecution. Mr. B. Sharma would also submit that the convict has already undergone 4 years and 9 months in custody counting the period of his incarceration between the date of his arrest on 24.05.2013 till the date of his release a day after his acquittal by the Learned Sessions Judge on 29.02.2016 and thereafter on his arrest on (2003) 8 SCC 13 (2012) 2 SCC 648 Crl. Appeal No. 17 of 2016 State of Sikkim vs. Suren Rai 22.07.2016 after the order of this Court for his arrest dated 22.07.2016 till date. He would submit that the convict had travelled to Sikkim to earn a living to take care of his poor parents from the neighbouring State and his further incarceration would cause immense hardship leaving his aging parents without any help in their time of need. Accordingly, Mr. B. Sharma would pray for set off from the period already undergone in custody. He would rely upon the judgment of the Supreme Court in re: Pritam Chauhan v. State (Govt. Of NCT Delhi)3.
4. In re: Ghanshyam Singh (supra) the Supreme Court would examine a sentence of about 2 years and fine of ?15,000/- (Rupees fifteen thousand) imposed in a case where the accused was found guilty of offence punishable under Section 304 Indian Penal Code, 1860 (IPC) imposed by the High Court. The accused was found guilty of using a gun on the victim firing two shots, one on his leg and the other on the abdomen due to which the victim succumbed to his injuries subsequently. The Supreme Court would agree with the conclusion of the High Court about the applicability of Section 304 Part I of the IPC. On the question of proper sentence the Supreme Court would hold:
"11. The law regulates social interests, arbitrates conflicting claims and demands. Security of persons and (2014) 9 SCC 637 Crl. Appeal No. 17 of 2016 State of Sikkim vs. Suren Rai property of the people is an essential function of the State. It could be achieved through instrumentality of criminal law.
Undoubtedly, there is a cross-cultural conflict where living law must find an answer to the new challenges and the courts are required to mould the sentencing system to meet the challenges. The contagion of lawlessness would undermine social order and lay it in ruins. Protection of society and stamping out criminal proclivity must be the object of law which must be achieved by imposing appropriate sentence. Therefore, law as a cornerstone of the edifice of "order" should meet the challenges confronting the society. Friedman in his Law in Changing Society stated that, "State of criminal law continues to be -- as it should be -- a decisive reflection of social consciousness of society." Therefore, in operating the sentencing system, law should adopt the corrective machinery or the deterrence based on factual matrix. By deft modulation sentencing process has to be stern where it should be, and tempered with mercy where it warrants to be. The facts and given circumstances in each case, the nature of the crime, the manner in which it was planned and committed, the motive for commission of the crime, the conduct of the accused, the nature of weapons used and all other attending circumstances are relevant facts which would enter into the area of consideration. For instance, a murder committed due to deep- seated mutual and personal rivalry may not call for penalty of death. But an organised crime or mass murder of innocent people would call for imposition of death sentence as deterrence. In Mahesh v. State of M.P. [(1987) 3 SCC 80 : 1987 SCC (Cri) 379 : (1987) 2 SCR 710] this Court while refusing to reduce the death sentence observed thus: (SCC p. 82, para 6) It will be a mockery of justice to permit the accused to escape the extreme penalty of law when faced with such evidence and such cruel acts. To give the lesser punishment for the accused would be to render the justicing system of the country suspect. The common man will lose faith in courts. In such cases, he understands and appreciates the language of deterrence more than the reformative jargon."
xxxxxxxxxxxx Crl. Appeal No. 17 of 2016 State of Sikkim vs. Suren Rai "15. After giving due consideration to the facts and circumstances of each case, for deciding just and appropriate sentence to be awarded for an offence, the aggravating and mitigating factors and circumstances in which a crime has been committed are to be delicately balanced on the basis of really relevant circumstances in a dispassionate manner by the court.
Such act of balancing is indeed a difficult task. It has been very aptly indicated in Dennis Councle McGautha v. State of California [402 US 183 : 28 L Ed 2d 711 (1971)] that no formula of a foolproof nature is possible that would provide a reasonable criterion in determining a just and appropriate punishment in the infinite variety of circumstances that may affect the gravity of the crime. In the absence of any foolproof formula which may provide any basis for reasonable criteria to correctly assess various circumstances germane to the consideration of gravity of crime, the discretionary judgment in the facts of each case is the only way in which such judgment may be equitably distinguished."
xxxxxxxxxxxx "20. Taking into account all the relevant aspects of this case in the background of principles governing award of appropriate sentence, we feel that even on a liberal approach, custodial sentence of 6 years would serve the ends of justice. While fixing the sentence we have taken note of the fine imposed which remains unaltered. It is said to have been paid. There was a stipulation for 2 years' RI in case of default. The respondent, who is on bail, shall surrender to custody to serve the balance of sentence."
5. In re: Alister Anthony Pareira (supra) the Supreme Court would examine a case of drunken driving in which the High Court had set aside the acquittal of the Appellant under Section 304 IPC and convicted him for the offences under Section 304 Part II, Section 338 and Section 337 IPC and sentenced him to undergo rigorous imprisonment for Crl. Appeal No. 17 of 2016 State of Sikkim vs. Suren Rai three years for the offence punishable under Section 304 Part II IPC with a fine of ? 5.00 lakhs. On account of the offence under Section 338 IPC, the Appellant was sentence to undergo rigorous imprisonment for a term of one year and for the offence under Section 337 IPC rigorous imprisonment for six months. The Supreme Court would hold:
"84. Sentencing is an important task in the matters of crime. One of the prime objectives of the criminal law is imposition of appropriate, adequate, just and proportionate sentence commensurate with the nature and gravity of crime and the manner in which the crime is done. There is no straitjacket formula for sentencing an accused on proof of crime. The courts have evolved certain principles: the twin objective of the sentencing policy is deterrence and correction. What sentence would meet the ends of justice depends on the facts and circumstances of each case and the court must keep in mind the gravity of the crime, motive for the crime, nature of the offence and all other attendant circumstances.
85. The principle of proportionality in sentencing a crime- doer is well entrenched in criminal jurisprudence. As a matter of law, proportion between crime and punishment bears most relevant influence in determination of sentencing the crime-doer. The court has to take into consideration all aspects including social interest and consciousness of the society for award of appropriate sentence."
xxxxxxxxxxxx "97. The facts and circumstances of the case which have been proved by the prosecution in bringing home the guilt of the accused under Section 304 Part II IPC undoubtedly show a despicable aggravated offence warranting punishment proportionate to the crime. Seven precious human lives were lost by the act of the accused. For an offence like this which has been Crl. Appeal No. 17 of 2016 State of Sikkim vs. Suren Rai proved against the appellant, sentence of three years awarded by the High Court is too meagre and not adequate but since no appeal has been preferred by the State, we refrain from considering the matter for enhancement. By letting the appellant away on the sentence already undergone i.e. two months in a case like this, in our view, would be travesty of justice and highly unjust, unfair, improper and disproportionate to the gravity of crime. It is true that the appellant has paid compensation of Rs 8,50,000 but no amount of compensation could relieve the families of victims from the constant agony. As a matter of fact, the High Court had been quite considerate and lenient in awarding to the appellant sentence of three years for an offence under Section 304 Part II IPC where seven persons were killed."
6. In re: Pritam Chauhan (supra) the Supreme Court would examine a case in which the accused had been convicted for assault by knife causing two injuries on arm of the victim and convicted under Section 307 IPC by the Trial Court which conviction was altered by the High Court under Section 326 IPC with consequential modification of the sentence to rigorous imprisonment for a period of two years and a fine of ? 50,000/- as compensation of the victim. This was not a case where the victim had died due to the repeated blows inflicting upon the victim. The assault had caused grievous injury on his left forearm with deep extensive damage to most of the muscles and the back of his left forearm. Apart from the above there was another wound on the palm of his right hand. The Supreme Court would hold:
Crl. Appeal No. 17 of 2016 State of Sikkim vs. Suren Rai "5. The punishment contemplated under Section 326 IPC is imprisonment for life or with imprisonment of either description for a term which may extend to ten years, along with fine. In a recent pronouncement of this Court in Gopal Singh v. State of Uttarakhand [(2013) 7 SCC 545 : (2013) 3 SCC (Cri) 608] it has been held that the "principle of just punishment" is the bedrock of sentencing in respect of a criminal offence. The wide discretion that is vested in the courts in matters of sentencing must be exercised on rational parameters in the light of the totality of the facts of any given case. The doctrine of proportionality has to be invoked in the context of the facts in which the crime had been committed, the antecedents of the accused, the age of the accused and such other relevant factors.
6. In the present case, considering that the appellant- accused had gone to his house to fetch a knife and, thereafter, had given repeated blows to the victim resulting in multiple grievous injuries, we are of the view that the sentence of two years' rigorous imprisonment is just and adequate and will not require any modification. The submission of the learned counsel for the appellant that the appellant is willing to pay higher compensation under Section 357 IPC also cannot be accepted inasmuch as the provisions of Section 357 operate independently of the specific penal provisions of the Code under which the court is required to sentence an offender."
7. We have given our anxious consideration to the facts of the present case as well as the submissions made by the Learned Counsels for the parties.
8. The sentence must keep the twin objective of the sentencing policy which is deterrence and correction. We had come to the conclusion that the convict is guilty of the offence punishable under paragraph 1 of Section 304 IPC.
Crl. Appeal No. 17 of 2016 State of Sikkim vs. Suren Rai
9. In view of the submissions made by the Learned Counsels appearing for the parties and keeping in mind the facts and circumstances of the case we are of the view that the sentence of 6 years with a fine of ? 25,000/- (Twenty Five Thousand) only and in default, to suffer rigorous imprisonment for one year would be appropriate, adequate, just and proportionate sentence commensurate with the nature and gravity of crime and the manner in which the crime was done. Set-off be given to the convict in respect of the period during which he was in jail in connection with this case. If the fine amount is recovered, the same shall be paid to the minor daughter of the deceased, resident of Thalthaley, Karmatar, District Darjeeling, West Bengal as compensation. The convict is in judicial custody. He shall continue there to serve out the rest of his sentence. During the period of his custody the prison authorities may consider helping the convict with anger management by providing him with professional help.
10. Mr. Karma Thinlay informs this Court that the victim has his dependent parents as well as a minor daughter. Under the Sikkim Compensation to Victims or His Dependents Schemes, 2011 the Sikkim State Legal Services Authority (SSLSA) is directed to pay compensation of ? 1.00 lakh to the minor daughter. Out of the said amount an amount of ? 75000/- (Rupees Seventy Five Thousand) shall Crl. Appeal No. 17 of 2016 State of Sikkim vs. Suren Rai be deposited in fixed deposit in the name of the minor daughter payable to her on attaining majority. If the minor does not have any bank account the SSLSA shall ensure that the guardian of the minor shall open the said fixed deposit in her name. The rest of the amount of ?25,000/- (Rupees Twenty Five Thousand) shall be deposited in the account of the guardian of the minor which shall be used by the guardian for the sole purpose of her education, health and welfare. This amount shall be accountable to the SSLSA which shall call for periodic reports of the expenditure from the guardian till exhausted. A further amount of ?1.00 lakh shall be paid to the parents of the victim.
11. A certified copy of this order shall be furnished forthwith to the convict. Certified copy of the order on sentence along with the records shall be remitted to the Court of the Learned Sessions Judge, West Sikkim at Gyalshing.
"</t>
  </si>
  <si>
    <t>Crl. Appeal No. 17 of 2016</t>
  </si>
  <si>
    <t>State Of Sikkim vs Suren Rai on 21 June, 2018</t>
  </si>
  <si>
    <t>"(11.04.2018) Bhaskar Raj Pradhan, J.
1. Mr. Karma Thinlay, Additional Public Prosecutor submits that a bare perusal of the confession recorded under Section 164 Code of Criminal Procedure, 1973 (Cr.P.C.) at page 34 of the paper-book makes it clear that oath was not actually administered upon the Respondent and the words "taken on oath solemn affirmation" was part of a pre-typed "form for recording deposition" and as such in view of paragraph 126 of the judgment rendered by the Full Bench of this Court in re: State of Sikkim v. Suren Rai1 it would be important to remit the matter back to the Court of the Learned Sessions Judge for the limited purpose of taking evidence of non-compliance of Section 164 and 281 Cr.P.C.
2. Mr. B. Sharma, Learned Senior Advocate for the Respondent submits that the confession under Section 164 Cr.P.C. was evidently recorded under oath and duly signed by the Judicial Officer and further the Respondent in his statement under Section 313 Cr.P.C. had stated that he had made the statement on being pressurised by the Investigating Officer. He therefore, submits that remitting the matter would serve no useful purpose.
3. In re: Suren Rai (supra) this Court held that:-
"126. It is also evident that on examination of Section 164(5) Cr.P.C. administering of oath to an accused while recording confession without anything more may lead to an inference that the confession was not voluntary. However, there could be stray cases in which the confessions had been recorded in full and complete compliance of the mandate of Section 164 and 281 Cr.P.C and that the confession was voluntary and truthful and no oath may have been actually administered but inspite of the same the confession was recorded in the prescribed form for recording deposition or statement of witness giving an impression that oath was administered upon the accused. If the Court before which such document is tendered finds that it was so, Section 463 Cr.P.C would be applicable and the Court shall take evidence of non- compliance of Section 164 and 281 Cr.P.C. to satisfy itself that in fact it was so and if satisfied about the said fact is also satisfied that the failure to record the otherwise voluntary confession was not in the proper form only and did not injure the accused the confession may be admitted in evidence. We answer the second question accordingly."
4. In a Criminal case and that too when the allegation is of commission of a heinous crime punishable under section 302 Indian Penal Code, 1860 (IPC) certainty of facts is vital. The appreciation of those facts in view of settled law and surrounding circumstances is a subsequent requirement. The 2018 SCC OnLine Sikk 12 feeling of factual uncertainty is trouble to the judicial mind. We are of the considered view that it is crucial to ascertain the fact whether oath was actually administered or not on the Respondent when the statement under section 164 Cr.P.C. was recorded before we examine the relevance and the implications of the confession to the facts of the present case. On the face of the original document of confession recorded under Section 164 Cr.P.C. it is evident that the said confession was recorded in a pre-typed form for recording of deposition. In such circumstances the evidence whether oath was actually administered or not upon the Respondent may have a vital bearing in the present appeal. The additional evidence would be necessary to effectively decide the present appeal.
5. Section 391 Cr.P.C. provides:
"391. Appellate Court may take further evidence or direct it to be taken.-
(1) In dealing with any appeal under this Chapter, the Appellate Court, if it thinks additional evidence to be necessary, shall record its reasons and may either take such evidence itself, or direct it to be taken by a Magistrate, or when the Appellate Court is a High Court, by a Court of Session or a Magistrate.
(2) When the additional evidence is taken by the Court of Session or the Magistrate, it or he shall certify such evidence to the Appellate Court, and such Court shall thereupon proceed to dispose of the appeal.
(3) The accused or his pleader shall have the right to be present when the additional evidence is taken.
(4) The taking of evidence under this section shall be subject to the provisions of Chapter XXIII, as if it were an inquiry."
6. We, therefore, direct that the case papers be remitted back to the Court of the Learned Sessions Judge, West Sikkim at Gyalzing for examining whether oath was actually administered upon the Respondent by the Learned Magistrate while recording his confession under section 164 Cr.P.C. in terms of Section 463 Cr.P.C. The Learned Sessions Judge is directed to complete the said proceeding within a period of 15 days.
7. We are also of the view that a warrant in terms of Section 390 Cr.P.C., in the facts and circumstances of the present case, must be issued. Accordingly, let a warrant be issued forthwith and the Respondent be arrested and brought before the Court of Learned Sessions Judge, West Sikkim at Gyalzing for compliance of the provision of Section 390 Cr.P.C."</t>
  </si>
  <si>
    <t>Crl. A. No. 17 of 2016</t>
  </si>
  <si>
    <t>State Of Sikkim vs Suren Rai on 11 April, 2018</t>
  </si>
  <si>
    <t>"Meenakshi Madan Rai, J.
1. This Appeal questions the Judgment and Order on Sentence, both dated 26.12.2019, of the Learned Sessions Judge, West Sikkim at Gyalshing, in Sessions Trial Case No.03 of 2017 (State of Sikkim vs. Lalit Rai), by which the Appellant was convicted for the charge under Section 302 of the Indian Penal Code, 1860 (for short, "IPC") and sentenced to undergo Rigorous Imprisonment for life and to pay a fine of Rs.10,000/- (Rupees ten thousand) with a default clause of imprisonment.
2. Before dealing with the merits of the Appeal, we may briefly advert to the Prosecution case for clarity. Exhibit 1, the First Information Report (for short, "FIR") dated 23.01.2017, Lalit Rai vs. State of Sikkim was lodged by P.W.1, Panchayat of Megyong, West Sikkim, informing that at around 4 p.m., he received telephonic information from P.W.5 stating that one Lalit Rai (Appellant) had murdered his wife. That, P.W.1, accompanied by his friends, visited the Place of Occurrence (for short, "P.O.") at Gaucharan, Amaley, Saagbari, Megyong, West Sikkim and found the body of the Appellant?s wife with multiple cut injuries on her person, caused by a sharp edged weapon. The Appellant had absconded from the P.O. On the basis of Exhibit 1, FIR bearing No.04/2017, dated 23.01.2017, was registered against the Appellant under Section 302 IPC by Kaluk Police Station. The investigation revealed that the deceased was earlier married to one Krishna Bahadur Gurung and had three children from the said wedlock. She later developed relations with the Appellant who was also from the same neighbourhood and living with his aged parents. In the month of June, 2016, Krishna Bahadur Gurung caught the Appellant and the deceased in a compromising position upon which he asked his wife to leave his home. The Appellant took the deceased as his wife and constructed a separate house where he lived with her but the deceased often used to taunt the Appellant due to their financial problems and wished to return to her former husband. The Appellant thus became insecure and suspected her of having an extra marital affair. On the relevant day, both the Appellant and the victim had gone to the "dhara" (water source) to fetch water. The Appellant had carried a backpack with documents and a torch light as well as a "khukuri" (sharp edged weapon) in its scabbard. On reaching the P.O., Lalit Rai vs. State of Sikkim they met P.Ws.2, 3 and 4. The Appellant spoke to P.W.3 who, upon questioning, remarked that she liked the deceased who often gave her sweets. An altercation broke out between the Appellant and the deceased as to how the deceased had obtained the sweets to give P.W.3 as the Appellant had not given such articles to the deceased. In a fit of rage, the Appellant assaulted the deceased with the "khukuri" he was carrying, which proved to be fatal. On completion of investigation, Charge-Sheet came to be filed against the Appellant under Section 302 of the IPC before the Court of the Learned Chief Judicial Magistrate, West Sikkim at Gyalshing which was committed to the Court of Sessions. The Learned Sessions Court framed Charge against the Appellant under Section 302 of the IPC. On his plea of "not guilty," twenty Prosecution Witnesses were examined, on closure thereof, the Statement of the Appellant under Section 313 of the Code of Criminal Procedure, 1973, was recorded in which he denied any involvement in the offence. On due consideration of the evidence and materials furnished, the Learned Trial Court convicted and sentenced the Appellant as aforestated.
3. Before this Court, the arguments advanced by Learned Counsel for the Appellant was that the case was one of circumstantial evidence as P.Ws.2, 3 and 4, who were alleged to be eye witnesses by the Prosecution had, in fact, not witnessed the alleged incident. P.W.2, as per her evidence, only heard the sound of the Appellant assaulting his wife but did not witness it. P.W.3 was a six year old minor whose evidence merits no Lalit Rai vs. State of Sikkim consideration apart from which, she failed to support the Prosecution case. P.W.4 had hearing and speech impediment making her evidence suspicious and unreliable. P.Ws.13 and 14 both failed to fortify the Prosecution case regarding the disclosure made by the Appellant. The Report of the Central Forensic Science Laboratory (for short, "CFSL"), Kolkata, Exhibit 17, is of no assistance to the Prosecution case as the weapon of offence did not contain the blood stains of the deceased. There were only four injuries on the body of the deceased which were insufficient in the ordinary course of nature, to cause her death. The Prosecution also failed to establish any motive for the offence or to prove its case beyond a reasonable doubt. Hence, the impugned Judgment and Order on Sentence be set aside and the Appellant be acquitted of the Charge. To buttress his submissions, Learned Counsel placed reliance on the decisions of the Hon?ble Supreme Court in Shivaji Chintappa Patil vs. State of Maharashtra1 and Stalin vs. State, Represented by the Inspector of Police2.
4. Learned Additional Public Prosecutor, repudiating the contentions of Learned Counsel for the Appellant, submitted that the Prosecution has indeed proved its case beyond a reasonable doubt, as established by the evidence of P.Ws.2, 3 and 4 who witnessed the incident. P.W.2 clearly stated she saw the Appellant had suddenly assaulted his wife with an object that he was carrying. The evidence of P.W.3 also reveals that she had gone to the "dhara" and saw the Appellant killing his wife. That, 2021 SCC OnLine SC 158 (2020) 9 SCC 524 Lalit Rai vs. State of Sikkim P.W.4 despite her physical challenges, was able to state that the Appellant was carrying a bag and was with his wife in the field where he killed her with a "khukuri" MO VIII. That, the evidence of all three witnesses have not been decimated in cross- examination. P.W.5 also deposed that on the same day, the Appellant arrived at his courtyard and shouted that he had killed his wife and threatened to kill the wife of P.W.5 as well. That, the Appellant in his Statement under Section 27 of the Indian Evidence Act, 1872 (for short, "Evidence Act") revealed that he could disclose the location where he had thrown the "khukuri." That, the Statement was recorded by the Investigating Officer (for short, "I.O.") in the presence of two witnesses viz. P.Ws.13 and 14, who have testified as much. MO VIII was recovered from the place as disclosed by the Appellant. That, the CFSL Report, Exhibit 17, indicates that human blood was detected on MO VIII which was of female human origin, duly buttressed by the evidence of P.W.17 who examined the articles thus establishing that MO VIII was the weapon of offence which fatally injured the victim. That, MO X the black Jacket and MO XI the black Track Pants, the wearing apparels of the Appellant were seized from his possession in the presence of P.Ws.15 and 16 as substantiated by Exhibit 16, the Seizure Memo. That, as per P.W.17, blood found on MO VIII was of female human origin. Although the Appellant claims that he had no motive to kill the deceased and that there were no eye witnesses to the incident, he has failed to explain the circumstance as to how the blood of the deceased, as supported by Exhibit 17, was found on MO VIII, Lalit Rai vs. State of Sikkim MO X and MO XI. That, the Post Mortem Report of the deceased, Exhibit 5, which was prepared by P.W.8, the Medico Legal Consultant of STNM Hospital, Gangtok on 25.01.2017, reveals that there were multiple injuries on the person of the deceased which was the cause of her death, having been inflicted by a sharp heavy weapon. To fortify his submissions, reliance was placed on Thaman Kumar vs. State of Union Territory of Chandigarh 3, Virsa Singh vs. State of Punjab4, Polamuri Chandra Sekhararao alias Chinna alias Babji vs. State of Andhra Pradesh 5, V.D. Chavan vs. Sambaji and Chandrabai (Smt.) and Others6, Gurdip Singh vs. The State of Punjab7, Paramjit and Another vs. State of Haryana8 and Raja alias Rajinder vs. State of Haryana9. That, the Prosecution has proved its case beyond a reasonable doubt and the impugned Judgment and Order on Sentence requires no interference. Hence the Appeal be dismissed.
5. Learned Counsel for the parties were heard in extenso and due consideration accorded to their submissions. The evidence and documents on record have been meticulously examined and the impugned Judgment and citations made at the Bar perused. It is thus appropriate to assess whether the Judgment of conviction and Order on Sentence of the Learned Trial Court were justified.
6. Section 300 of the IPC deals with the offence of murder which carves out five Exceptions to the offence and (2003) 6 SCC 380 AIR 1958 SC 465 (2012) SCC 706 (2006) 9 SCC 210 (1971) 3 SCC 425 (1996) 11 SCC 143 (2015) 11 SCC 43 Lalit Rai vs. State of Sikkim explains when culpable homicide is not murder. Learned Counsel for the Appellant has placed reliance on Stalin vs. State (supra). The Accused/Appellant therein was accused of the death of the victim on account of a single knife blow inflicted by him. It was contended that Section 302 of the IPC would not be attracted and the case would fall under Section 304 Part II of the IPC. The Hon?ble Supreme Court, after hearing the matter, dealt with Exception 4 to Section 300 of the IPC, which provides that culpable homicide is not murder if it is committed without premeditation, in a sudden fight, in the heat of passion, upon a sudden quarrel and without the offender having taken undue advantage and not having acted in a cruel or unusual manner. It was concluded that the case would fall under Section 304 Part I of the IPC and not Section 304 Part II of the IPC. It is not the argument of the Appellant herein that his case falls within the parameters of Exception 4 to Section 300 of the IPC, hence this ratio is of no assistance to him. Learned Counsel had also garnered strength from the ratiocination in Shivaji Chintappa Patil (supra). In the said case, the Hon?ble Supreme Court was dealing with a matter in which the High Court of Judicature at Bombay had dismissed the Appeal of the Appellant and maintained the conviction of sentence passed by the Learned Additional Sessions Judge for the offence under Section 302 of the IPC. The matter therein pertained to circumstantial evidence. The Hon?ble Supreme Court, after examining the evidence on record, was of the considered opinion that the chain of events which were to be so interwoven to each other leading to no other conclusion than Lalit Rai vs. State of Sikkim the guilt of the accused, as required in cases of circumstantial evidence, was missing and the Prosecution even failed even to prove a single incriminating circumstance beyond a reasonable doubt. This ratio also lends no succour to the Appellant?s case for the reason that the instant matter does not pertain to circumstantial evidence. P.W.2, in her testimony, has categorically stated that at the relevant time, she was collecting water at the village "dhara" when she saw the accused and his wife nearby. As she was walking, she heard a sound "chaak" and when she looked, she "saw" the accused had suddenly assaulted his wife with an object he was carrying. This evidence withstood cross-examination. P.W.3, although six years old, was found to be a competent witness, the Learned Trial Court having questioned her prior to recording her evidence and concluded that she gave rational answers to the questions put to her. She also deposed that she had witnessed the Appellant killing his wife. Her cross-examination did not decimate her evidence-in- chief. P.W.4 was the third eye witness to the incident and although speech and hearing impaired, she deposed that she had seen the Appellant with his wife on the field and that the Appellant killed his wife with a "khukuri."
7. The evidence of P.Ws.13 and 14 discloses their presence at the time when the Statement of the Appellant under Section 27 of the Evidence Act, Exhibit 14, was recorded by the I.O. P.W.18. They identified their signatures as Exhibit 14 (a) and Exhibit 14 (b) respectively, on Exhibit 14. On the disclosure made by the Appellant, recovery and seizure of the weapon of Lalit Rai vs. State of Sikkim offence MO VIII, was made by the I.O. in the presence of the two witnesses vide Exhibit 15, the Seizure Memo. P.W.13 also identified his signature on the scabbard of MO VIII. Consequently, no error emanates in Exhibit 14 as recorded by the I.O. and recovery of MO VIII.
8. P.W.17 was the Examiner-cum-Reporting Officer of CFSL, MHA, Government of India. She examined MO VIII, MO X, MO XI, MO XII, MO XIII T-shirt, MO XIV Pyjama, MO XV Brassiere, MO XVI Slacks, MO XVII, MO XVIII blood sample and Soil samples MO XXI and MO XXII. According to this witness, human blood could be detected on the Material Objects enumerated hereinabove. She also found that the blood on MO VIII, MO X, MO XII and MO XXI were of female human origin due to the presence of „XX? peaks in amelogenin (sex determination marker). The blood sample of the deceased MO XVIII matched with the genetic profile recovered from the human blood stains present on MO X and MO XI. Thus, it is evident from Exhibit 17 and the evidence of P.W.17 that the blood of the deceased not only matched the blood stains on MO X and MO XI, articles of clothing of the Appellant but also on MO VIII the weapon of offence. No explanation was forthcoming from the Appellant as to how the blood of the deceased was found on his wearing apparels and MO VIII, neither did the Appellant take recourse to the provisions of Section 106 of the Evidence Act.
9. The evidence of P.W.8, Medico Legal Consultant, STNM Hospital is to the effect that the body of the deceased was Lalit Rai vs. State of Sikkim forwarded for autopsy on 24.01.2017 at 4.30 p.m. Autopsy was conducted by him on 25.01.2017 at 10 a.m. to 11.30 a.m. The body was found with multiple injuries near "pani dhara." The following findings were inter alia recorded by P.W.8 in his Report, Exhibit 5;
"Antemortem Injuries:
1. Amputation of left index finger of the hand.
2. Incised wound (red, bleeding) measuring 3.8 X 1.3 cm over lateral extensor aspect of left forearm.
3. Multiple linear abrasion over an area of 18X5 cm, at the lateral extensor surface of left forearm.
4. Incised chop would (8X4X2.8 cm) over the front of face involving the bridge of nose, left and right cheek.
5. Linear incised wound (8X0.5 cm) situated just below the right angle of mandible extending from the midline to the right side of neck.
6. Incised injury (4X1.2X0.8 cm) situated 2 cm below injury 5 nos.
7. Incised chop injury with underlying fracture of frontal skull bone involving right-eyebrow.
The injury measuring 7X2 cm with underlying comminuted fracture of parietotemporal bone (right)
8. Stellate shaped wound incised injury 5X1.6Xbone over the occiput
9. Chop wound 18 X 5.5 X bone placed over the back of the neck at the level of C-7. Spine with tailing of the would (sic) measuring 4 cm placed even the right side, just below the right ear. The injury involves the skin, cervical vertebrae, spinal cord, muscle and arteries (Vertebrae).
10. Chop injury (8X1.8 cm X 3 cm) extending from left side of mid mandible and extending posteriorly till the hairline posteriorly and involves the lower lobe of ear which has been cut off.
Head and neck :- Subdural haematoma 6X4X2 cm over the right parietotempral region. Diffuse Sub- Arachnoid haemorrhage present.
.......................................................................
Lalit Rai vs. State of Sikkim The Opinion as to the approximate time since death was 12 - 24 hrs and the cause of death, to the best of my knowledge and belief was due to multiple injuries associated with 85-90% transaction of the spinal cord, as a result of sharp heavy weapon homicidal in nature. ..."
His evidence establishes that multiple injuries were inflicted on the deceased by a sharp heavy weapon which resulted in her death. In other words, it emanates that the injuries that were sustained by the deceased, were sufficient in the ordinary course of nature to cause her death. The ocular evidence of P.Ws.2, 3 and 4 are found trustworthy and credible and finds due corroboration in the medical evidence and Exhibit 17.
10. In Virsa Singh supra, the Hon?ble Supreme Court, speaking through Vivian Bose, J., held inter alia as follows;
"(12) To put it shortly, the prosecution must prove the following facts before it can bring a case under S.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(13) Once these four elements are established by the prosecution (and, of course, the burden is on the prosecution throughout) the offence is murder under Section 300 "thirdly". It does not matter that there was no intention to cause death. It does not matter that there was no intention even to cause an injury of a kind that is sufficient to cause death in the ordinary course of nature (not that there is any real distinction between the two). It does not even matter that there is no knowledge that an act of that kind will Lalit Rai vs. State of Sikkim be likely to cause death. Once the intention to cause the bodily injury actually found to be present is proved, the rest of the enquiry is purely objective and the only question is whether, as a matter of purely objective inference, the injury is sufficient in the ordinary course of nature to cause death. No one has a licence to run around inflicting injuries that are sufficient to cause death in the ordinary course of nature and claim that they are not guilty of murder. If they inflict injuries of that kind, they must face the consequences; and they can only escape if it can be shown, or reasonably deduced, that the injury was accidental or otherwise unintentional."
The observations of the Hon?ble Supreme Court supra squarely apply to the facts and circumstances in the instant matter.
11. The evidence of the eye witnesses are consistent and unwavering. They actually witnessed the Appellant assaulting the deceased. Their evidence categorically establishes that the Appellant was the perpetrator of the offence, being armed with MO VIII with which he assaulted the deceased. It cannot be said in these circumstances that he did not intend to inflict the injuries on the deceased which were sufficient in the ordinary course of nature to cause her death. The act complained of clearly does not fall within the ambit of the Exceptions carved out in Section 300 of the IPC.
12. It may relevantly be noted here that in a case of direct evidence, "motive" is irrelevant whereas in a case of circumstantial evidence, motive may indeed be an important link which completes the chain of circumstances. Besides, motive not being an explicit requirement as per the provisions of the Indian Penal Code, failure to attribute motive cannot be fatal to the Prosecution case where eye witness account exists. Resultant, the argument of Learned Counsel for the Appellant that no Lalit Rai vs. State of Sikkim motive was established by the Prosecution, cannot be countenanced as ocular testimony of witnesses have rightly been considered by the Trial Court to bring home the charge against the Appellant.
13. Hence, in light of the discussion made hereinabove, the findings of the Learned Trial Court proving the guilt of the Appellant is just and proper and thereby the impugned Judgment and Order on Sentence warrants no interference.
14. Consequently, we find no merit in the Appeal which fails and is accordingly dismissed.
15. No order as to costs.
16. Copy of this Judgment be transmitted to the Learned Trial Court, for information.
17. Records be remitted forthwith.
"</t>
  </si>
  <si>
    <t>Crl.A. No.05 of 2020</t>
  </si>
  <si>
    <t>Lalit Rai vs State Of Sikkim on 16 April, 2021</t>
  </si>
  <si>
    <t>"Meenakshi Madan Rai, A.C.J.
1. The Appellant herein, aged about twenty nine years, is alleged to have sexually assaulted the victim, aged about eight years. The Court of the learned Special Judge, Protection of Children from Sexual Offences Act, 2012 (for short the "POCSO Act"), South Sikkim at Namchi, convicted the Appellant of the offence under Section 9 (m) punishable under Section 10 of the POCSO Act and sentenced him to undergo Simple Imprisonment for a period of five years and to pay a fine of Rs.2,000/- (Rupees two thousand) only, under the said provisions of law. In default of payment of fine, he Lalit Chettri vs. State of Sikkim was sentenced to further one month imprisonment. The fine, if recovered, was to be made over to the victim, as compensation.
2. Learned Counsel for the Appellant submits that the victim has not given a correct account of the incident, since there are contradictions in the evidence of the victim PW1 and other witnesses being PW2 and PW3. PW1, the victim, has not stated in her evidence that the Appellant had kissed her, while PW2 and PW3 have stated that the Appellant had kissed the victim. PW3 has said that he did not narrate the incident to anyone but as per PW2, PW3 narrated the incident to him after which they went to the house of the Appellant together. This event is however not corroborated by PW3. In view of the aforestated anomalies and contradictory evidence, according to learned Counsel for the Appellant it is doubtful as to whether the incident occurred at all. Hence, the Appeal be allowed and the Appellant be acquitted of the offence.
3. Per contra, learned Assistant Public Prosecutor for the State contended that the evidence of PW1, PW2 and PW3 have withstood the test of cross-examination and none of the statements made by the three witnesses nor their evidence- in-chief have been controverted or decimated in cross- examination. No reason whatsoever arises for the victim to have made out a false case against the Appellant and the consistent evidence of PW1, PW2 and PW3 lends support to the Prosecution case. In such a circumstance, the impugned Lalit Chettri vs. State of Sikkim Judgment and Order on Sentence should not be interfered with.
4. I have heard the rival contentions of learned Counsel for the parties at length and have carefully considered all evidence and documents on record. The impugned Judgment and the Order on Sentence have also been carefully perused.
5. The prosecution case commenced on the lodging of Exhibit 6, the First Information Report (for short "FIR") by PW10 on 15.11.2016, when the mother of the victim informed therein that the incident had occurred sometime between Dussehra and Diwali festival when the victim was going to School from her home. En route the Appellant caught her and inserted his hands into the genital of the victim and his tongue into her mouth, which was witnessed by PW3, a co-villager. After the incident, the Appellant fled the place of occurrence and later from his house. Subsequently, on his return to the village, the child refused to go to School hence Exhibit 6 came to be lodged. It was also explained that the belated FIR was on account of apprehension of ignominy of the child and the village, despite which due to the deep impact on the child, PW10 was constrained to lodge it. Pursuant thereto, at about 13:00 Hrs, Police Station Case bearing FIR No.63 of 2016 dated 15.11.2016 was registered against the Appellant under Section 376 of the Indian Penal Code, 1860 (for short the "IPC") read with Section 4 of the POCSO Act. The victim was Lalit Chettri vs. State of Sikkim subjected to medical examination at the Government Health Centre and since the Appellant was absconding, a hue and cry message was sent to trace his whereabouts. Investigation revealed that the victim was a Class II student in a local Government Primary School located about 600 metres away from her house. On 14.10.2016 at about 8.30 a.m., while the victim was on her way to School, the Appellant called out to her and when she went towards him, he grabbed her by her hair, kissed her on her mouth, inserted his tongue therein and touched her genital. PW3, another student of a nearby Government School witnessed the incident and confronted the Appellant upon which the Appellant left the place of occurrence. Thereafter PW3 consoled the minor victim and suggested that she report the incident to her parents which the minor victim did not. Approximately, a month later on 11.11.2016, when PW3 met the victim's father PW2, at a neighbour's house, he narrated the incident to him. PW2 then returned home and informed PW10, his wife, mother of the victim, who in turn enquired from the victim, PW1. The victim then narrated the entire incident to them. PW10 reported the matter at the Panchayat level the next day. The Panchayat member, PW9 withheld the matter for some time. On 14.11.2016, on PW2 coming to learn of the arrival of the Appellant at his residence, he went with his wife to confront him but the Appellant denied the occurrence of any such incident. Thereafter PW2 informed the Panchayat President Lalit Chettri vs. State of Sikkim who suggested that he file a Report before the Police. In the meanwhile, the Appellant absconded from the village and was later arrested on 26.04.2017 at Singtam. On completion of investigation, Charge-Sheet came to be submitted against him under the provisions of law supra.
6. The learned trial Court, framed charge under Section 9(m) punishable under Section 10 of the POCSO Act read with Section 5(m) punishable under Section 6 of the POCSO Act. The Appellant pled "not guilty" to the charges and claimed trial. The Prosecution examined twelve witnesses to establish its case. On closure of evidence, the Appellant was examined under Section 313 of the Code of Criminal Procedure, 1973 (for short "Cr.P.C.") and his responses duly recorded. The learned trial Court considered the evidence furnished and the impugned Judgment and Order on Sentence came to be pronounced.
7. The age of the victim is not contested. It emanates that her date of birth is 20.05.2009. The incident having occurred sometime in October, 2016, would make her about seven years at the time of the incident.
8. The only question that falls for consideration before this Court is whether the incident occurred at all.
9. PW1, victim, in her evidence has stated that she did not remember the date and month of the incident but in 2016, one day when she was going to School, she met the Appellant en route. He hit her on her eyes with his fist, caught Lalit Chettri vs. State of Sikkim hold of her and put his hand inside her panty and fondled her vagina. PW3 saw the Appellant committing the act and admonished the Appellant who fled, while the victim went to School crying. This evidence has withstood the detailed cross- examination. The victim's father, PW2, lends support to her evidence inasmuch as he has stated that PW3 had witnessed the incident and it was PW3 who narrated to him that he saw the child being kissed by the Appellant while she was going to School. After having learnt of the incident, he narrated it to his wife, PW10 who then coaxed PW1 to tell her the entire incident. The victim narrated the incident to her as detailed supra. Thus, the evidence of the incident, as narrated by PW1 and PW10 are consistent. Their cross-examination failed to demolish all that was stated in their evidence-in-chief. Although the Section 164 Cr.P.C. Statement of the victim was recorded by a Magistrate but the victim was not confronted with the Statement before the learned trial Court to test its veracity hence shearing the Statement of any relevance.
10. PW9, the Panchayat President has stated that the victim's mother came to her house and reported that the Appellant had sexually assaulted her minor daughter between Dussehra and Diwali 2016, whereupon she told PW10 that such incident should be informed to the Police. Although it was vehemently argued that the truth of the victim's evidence cannot be trusted, while differing with this argument it is relevant to point out that the evidence of PW1 and PW10 have Lalit Chettri vs. State of Sikkim been consistent on the said aspect. PW3 has supported the evidence of PW2. He has categorically stated that he witnessed the incident, therefore the question of PW1 concocting the incident does not arise nor is there any reason given by the Appellant for PW1 to have made an untruthful statement.
11. In view of the foregoing discussions, I am of the considered opinion that no reason arises to interfere with the findings of the learned trial Court.
12. Consequently, the Appeal stands dismissed.
13. No order as to costs.
14. Copy of this judgment be sent to the learned trial Court, for information."</t>
  </si>
  <si>
    <t>Crl. Appeal No. 09 of 2019</t>
  </si>
  <si>
    <t>Lalit Chettri vs State Of Sikkim on 24 September, 2019</t>
  </si>
  <si>
    <t>"Chief Justice This Appeal is preferred under Section 374 (2) of the Code of Criminal Procedure, 1973 (for short "Cr. P.C.") is against the Judgment dated 04.08.2016 and Sentence dated 11.08.2016 Crl. A. No.12 of 2018 (Padam Kumar Chettri v. State of Sikkim) passed by the Court of the Learned Special Judge, POCSO, East Sikkim at Gangtok in S.T. (POCSO) Case No.01 of 2016 (State of Sikkim vs. Padam Kumar Chettri), whereby the said Court convicted the accused Padam Kumar Chettri (hereinafter the appellant) under Section 6 of the Protection of Children from Sexual Offences Act, 2012 ( for short "POCSO Act, 2012") and Section 376 (2) of Indian Penal Code, 1860 (for short "IPC"). The appellant has been sentenced to rigorous imprisonment for a period of 10 (ten) years and has been imposed a fine of Rs.5,000/- (Rupees Five Thousand) under Section 6 of POCSO Act, 2012. In default of the payment of fine, he is directed to undergo further simple imprisonment for six months under Section 6 of the POCSO Act, 2012. It is also directed that the period of imprisonment already undergone by the appellant be set off against his sentence.
2. On 16.10.2015 mother of the victim (PW 2) lodged First Information Report at Singtam Police Station stating therein that after coming from the School her youngest daughter told her that eldest daughter had rashes around her vagina. She immediately called her and removed her underwear, where she found that her daughter had rashes all over her vagina. When she enquired about the matter her daughter told her that Padam Dada (appellant) had sexually assaulted her. That day her son and daughter (victim) had gone to stay with the appellant for a Crl. A. No.12 of 2018 (Padam Kumar Chettri v. State of Sikkim) night as his wife had gone to her parent's house. The victim also informed her that appellant told them to sleep with him in the same bed. Later at night when they were asleep, he removed his pant and tried to insert his penis inside her daughter's vagina and it was very painful. PW 2 stated that her kids used to go to her nephew's house to watch TV and due to this reason she had sent her kids to his home as his wife had gone to her parents' house. Next day the victim girl was fine and went to the school but on the third day, she had fever. Complainant gave her medicine and sent her to school. She came to know later i.e. on the day of FIR about this fact. She requested for taking strict legal action against the appellant.
3. The matter was handed over to SI Tshering Doma Bhutia (P.W.14), the Investigating Officer. He got the medical examination of the victim conducted by Dr. Jai Bahadur Gurung (PW 6) same day i.e. on 16.10.2015. Medical report submitted by him is as follows:
"1. Back/front no bruise abrasion and bite mark.
2. Abdoment back/front no bruise abrasion and bite mark.
3. leg back/front no bruise abrasion and bite mark.
Peremium normal no bruise, bite mark. Laceration per major no bruise bite mark. Laeceration minor intact no bruise.
Labia minoria Hymen area b=abrasion (-Ve) no bleeding Hymen tear (+Ve) at 12' clock (+) no bleeding no hemativria.
Vaginal wash sample for presence or absence for spermatozoa Report No motile as such-motile spermatozoa seen CR. No-(8124) dated 17/11/15 with spermatozoa seen Name of injury -simple, Grievous.
The kind of weapon used or poison suspected."
Crl. A. No.12 of 2018 (Padam Kumar Chettri v. State of Sikkim)
4. He seized the clothes etc. from the mother of the victim same day and prepared the memo. Same were sent for the forensic examination. As per report of medical forensic examination experts from the RFSL Laboratory, Sikkim, human semen were detected in blue coloured underwear of the victim.
The statement of the Victim under Section 164 of the Cr.P.C was also recorded by the learned Chief Judicial Magistrate.
5. The Investigating Officer, after conducting the investigation submitted charge sheet against the appellant under Section 376 (2) (i) IPC and Section 4 of POCSO Act, 2012. Chief Judicial Magistrate committed the case to the Court of Special Judge, POCSO Act, 2012 for trial. The charges were framed under Section 5 (m) and (n) of the POCSO Act, 2012 punishable under Section 6 of the POCSO Act, 2012 and under Section 376 (2) (f) and (i) IPC, 1860, punishable under Section 376 (2) of the IPC, 1860 to which the appellant Padam Kumar Chettri pleaded not guilty and claimed trial.
6. PW 1 is the victim. She stated on oath that appellant is her cousin brother being the nephew of her father. He resides near her home and she call him "Padam Daju". She stated that incident occurred in October previous year. On the relevant evening when they were having their dinner, the appellant arrived at their residence from his duty. He asked her elder brother and her to accompany him to his residence. They used Crl. A. No.12 of 2018 (Padam Kumar Chettri v. State of Sikkim) to visit the residence of the appellant frequently, as such, they accompanied the appellant to his residence that evening. The wife of the appellant had gone to her grandparental house at Bermoik. They were not aware about the fact that the wife of the appellant is not there. As they entered the residence of the appellant, the appellant bolted his house from inside. Thereafter, they were asked to stay back at his residence. The appellant prepared their bed in the puja room of his house where she and her brother were asked to sleep. While, she was made to sleep on the wall side of the bed and her brother was made to sleep on the other side of the bed while the appellant slept in the middle between her and her brother. Later, the appellant made her sleep on the side of the bed where her brother was made to sleep and shifted her brother to the wall side of the bed. As soon as her brother fell asleep, the appellant removed his pant and also the underwear she was wearing. The appellant took out his private part and tried to insert the same into her private part. The appellant also inserted finger into her private part. She screamed out of pain. The appellant closed her mouth with a handkerchief. At that time her elder brother also woke up. Her brother asked her to sleep towards the wall side of the bed but the appellant did not allow her to do so. So, she continued sleeping on the side of the bed next the appellant. Next morning she and her brother returned back to their house. She developed fever and there was also pain in her private part and as a result Crl. A. No.12 of 2018 (Padam Kumar Chettri v. State of Sikkim) she found difficulty in passing urine. She however, could not tell her parents about the incident as the appellant had threatened her not to disclose the same to her parents. Few days later she narrated the incident to her younger sister, who in turn, informed her mother about the same. Her mother also informed her father about the incident. Thereafter, her parents enquired from her about the incident and she narrated the entire incident to her parents. Her parents thereafter took her to Singtam Police Station. From Singtam Police Station she was forwarded to District Hospital, Singtam where from she was referred to STNM Hospital, Gangtok for medical examination. She was examined by the doctor at District Hospital Singtam and at Gangtok Hospital. She had also made statement before a Judge at Gangtok in connection with this case. The Police during the course of investigation of the case had seized her wearing apparels which she was wearing on the night of the incident.
7. P.W 2 victim's mother stated on oath that she does not remember the exact date. One day when she was at home along with her friend Rita Sharma, her younger daughter told her that there was blood stains and some pus on the underwear of her elder daughter (victim). She called her elder daughter and checked her private part where she found some dirt and blood stains. There were blood stains on her undergarment also. She enquired from the victim about the same. Her daughter told her Crl. A. No.12 of 2018 (Padam Kumar Chettri v. State of Sikkim) that 10 (ten) days ago the appellant committed sexual assault on her. She told her that the appellant had inserted his finger on her private part when he was unable to insert his penis.
8. PW 4 Amrita Chettri is witness of seizure memo. She proved the seized items.
9. PW 6 Dr. Jai Bahadur Gurung stated on oath that on 16.10.2015, at around 15.50 hrs, he had examined the victim girl and on local examination he found, perineum-normal, no bruise, bite mark or laceration. Labia Majora and labia minora- normal. Hymen tear present over 12 o'clock position. No bleeding or haematoma was present. Based on his findings, he prepared the Medical Report in respect of the victim girl, Exbt. 7. In his cross-examination he deposed that the tear on the hymen found during local examination of the victim girl was about five days old. He stated that hymen could also be ruptured because of other activities such as cycling, swimming athletics etc. But at the same time this witness also stated that it is not true that under normal circumstances, hymen of an eight year old girl could be ruptured because of other circumstances than sexual assault.
10. PW 11 victim's elder brother stated the same things which were stated by the victim. He stated that on that day the appellant asked him to sleep on a bed in the prayer room. Accordingly, he with his victim sister slept on the said bed while Crl. A. No.12 of 2018 (Padam Kumar Chettri v. State of Sikkim) the appellant sat drinking alcohol in the adjacent room. He woke up at night when his victim sister screamed. When he enquired from her victim sister as to what had happened, the appellant intervened and said that he had pinched her and that is why she was screaming. At that time, he noticed that the appellant had shifted his victim sister towards the middle of the bed and the appellant slept on the wall side of the bed. He noticed that the appellant was naked and the clothes of his victim sister had also been removed. When he told his victim sister that they should go back home, the appellant again intervened and said that he and his victim sister should sleep at his residence and go back home only in the morning. He and his victim sister returned back to their residence, the following morning at around 7 am.
11. PW 13 Dr. Tshering Laden Bhutia has deposed on oath that on 02.12.2015 he received a requisition from the Investigating Officer for authentication of the Birth Certificate issued in favour of the victim. Upon such verification, he found that the Birth Certificate Exbt.16 issued in favour of victim of the case a genuine Birth Certificate whose particulars were found recorded in the Births and Deaths Register and the counterfoil of which was also found in the register of counterfoils of Birth Certificate issued to different individuals. As per records, the date of birth of the victim girl was 05.08.2006 and the Birth Crl. A. No.12 of 2018 (Padam Kumar Chettri v. State of Sikkim) Certificate issued to her was under Registration No.583/06 dated 04.09.2006.
12. The above witnesses are the witnesses whose depositions are very crucial for deciding the case.
13. Heard learned counsel for the parties. Perused the lower Court records.
14. Learned Counsel for the appellant submitted that there is nothing on record on which basis it could be proved that appellant sexually assaulted the victim. He submitted that age of the victim has not been proved and as such, appellant could not be convicted under the provisions of POCSO Act. He submitted that there is contradiction in the statement of the witnesses, as mother of the victim in her statement stated that her elder daughter informed her that 10 (ten) days ago the appellant sexually assaulted her whereas in the statement of Doctor (PW
6) he stated that tear on the hymen found during local examination of the victim girl was about 5 (five) days old. Learned Counsel for the appellant submitted that victim girl visited the place of appellant 10 (ten) days ago whereas injury in her private part was 5 (five) days old. Thus, the victim girl was sexually assaulted by someone else and not by the appellant and the appellant deserves to be acquitted by giving him benefit of doubts. He further submitted that Police seized the items but did Crl. A. No.12 of 2018 (Padam Kumar Chettri v. State of Sikkim) not take signature of any witness. Thus, seizure of these items cannot be said to be proved.
15. On the other hand, learned Government Pleader submitted that evidence of the prosecutrix has been consistent throughout. On the question of genuineness of birth certificate he referred the statement of PW 13 Doctor Tsering Laden Bhutia in which he has stated that he verified the contents of the birth certificate issued to the victim girl from the Birth &amp; Death Register maintained by his Hospital. He submitted that hospital also maintained the register containing the counterfoil of the birth certificates issued to the individuals. The witness also stated that as per record, the date of birth of the victim girl was 05.08.2006. He submitted that her mother also stated before the Court that she was 9 years old. Learned Government pleader also referred the statement of the appellant under Section 313 of CrPC in which he admitted that he slept in the middle between the victim and her brother.
16. We have considered the submission of learned Counsel for the parties. First, we deal with the argument of the Counsel for the appellant. The age of the victim girl is proved by Dr. Tsering Laden Bhutia (PW 13). Doctor, who examined the victim, in her medical report has written the age of the victim as 9 years. No doctor will write age of a patient as 9 years in case she is major. Therefore, the argument of learned Counsel for the Crl. A. No.12 of 2018 (Padam Kumar Chettri v. State of Sikkim) appellant that victim was not minor cannot be accepted. His another argument that in the statement of the doctor, injury on private part was found five (5) days earlier and in the statement of the victim, she visited the appellant's place ten (10) days ago, therefore, she was sexually assaulted by someone else can also not been accepted in view of categorical statement of the victim and her brother. She clearly stated that the appellant removed his pant and also her underwear which she was wearing. Thereafter, he took out his private part and tried to insert the same into her private part. The appellant also inserted his finger into her private part on which she screamed due to pain. The appellant closed her mouth with handkerchief. At that time her elder brother also woke up and asked her to sleep at the wall side of the bed but the appellant did not allow her to do so. Her statement finds support from her brother's statement in which he has stated that he woke up at night that day when his sister screamed. He enquired from his sister as to what had happened but the appellant intervened and said that he had pinched her and that is why she was screaming. This witness further stated that at that time he noticed that appellant had shifted his victim sister towards the middle of the bed and himself slept on the wall side of the bed. He also noticed that the appellant was naked and the cloth of his sister had also been removed. The victim and her brother are child witnesses. There is nothing on which basis their testimony can be doubted. Statement of these Crl. A. No.12 of 2018 (Padam Kumar Chettri v. State of Sikkim) two witnesses fully supports the case of the prosecution. Statement of PW 2, mother of the victim is also relevant as according to her when she was told about the incident, she called the victim and removed her underwear. She found that victim had rashes all over her vagina. On asking, the victim told her that the appellant had sexually assaulted her. Apart from the statement of these witnesses, the case of the prosecution also finds support from medical evidence in which hymen tear of the victim was found. The same was proved by PW 6 Dr. Jai Bahadur Gurung. He stated that hymen tear present over 12'o clock position. This witness also stated that it is not true that under normal circumstances, hymen of an eight years old girl could be ruptured because of the other circumstances than sexual assaults. We also find that in forensic lab report semen were detected on the underwear of the victim. In our view, the above evidence is sufficient to prove the case of the prosecution. The Judgment of the Trial Judge is affirmed. The appeal filed by the appellant is dismissed.
17. Let the lower Court records be remitted back."</t>
  </si>
  <si>
    <t>Crl. A. No.12 of 2018</t>
  </si>
  <si>
    <t>Padam Kumar Chettri vs State Of Sikkim on 11 September, 2019</t>
  </si>
  <si>
    <t>"(Arup Kumar Goswami, CJ) Heard Mr. B. Sharma, learned Senior Counsel assisted by Mr. B.N. Sharma, learned counsel for the petitioner. Also heard Dr. Doma T. Bhutia, learned Additional Advocate General, Sikkim assisted by Ms. Tamanna Chhetri, learned counsel for the respondents.
WP (C) No. 33 of 2018 Rajen Kumar Chettri vs. State of Sikkim &amp; Ors.
2. The petitioner was initially appointed on muster roll basis during October, 1979 and thereafter he was brought under work-charged establishment with effect from 01.04.1980 by an order dated 10.04.1980. In pursuance of the notification dated 12.02.2014 issued by the Commissioner- cum-Secretary, Department of Personnel, Administrative Reforms, Training and Public Grievances, Government of Sikkim, by an order dated 20.09.2014 the petitioner came to be appointed as Junior Meter Reader, on probation for a period of one year from the date of joining. It was indicated therein that the appointment shall be governed by the Memorandum No. 1235/Adm. dated 19.09.2014.
3. The prayers made in the writ petition are as follows: -
"(a) A Rule upon the respondent Nos.1 to 3 and each of them to show-cause as to why the case of the petitioner cannot be regularized w.e.f. 05.08.1984 and on subsequent dates as done in similarly placed incumbents;
(b) Writ order/direction to the respondent No.2 or each of the respondents to regularize the service of the petitioner without putting him under probation and with retrospective effect by duly computing half of the entire work-charge service rendered by the petitioner;
(c) A writ order/direction to the respondent No.2 or each of the respondents to grant up gradation pay duly considering the past services;
(d) A writ order/direction to the respondent No.2 or each of the respondents to regularize the petitioner in the post of Meter Reader or higher post as the case may be duly correcting the office order dated 29.09.2014 with retrospective date and if necessary by relaxing the condition;
WP (C) No. 33 of 2018 Rajen Kumar Chettri vs. State of Sikkim &amp; Ors.
(e) A writ order/direction to the respondent No.2 or each of the respondents to grant all service benefits with retrospective date as prayed above;
(f) Cost of the case;
(g) Any other relief or reliefs the petitioner is entitled to."
4. The petitioner in the writ petition has referred to the cases of one Kamal Bahadur Gurung and Tara Lohagan @ Lohar, who were brought under temporary regular establishment with effect from 01.11.1985 and 05.08.1984, respectively. It is pleaded that they were brought to work- charged establishment from muster roll line staff of Power Department along with the petitioner by the very same order dated 10.04.1980. It is on the basis of the order dated 05.08.1984 in respect of Tara Lohagan @ Lohar that the petitioner is claiming regularization with effect from 05.08.1984. The petitioner has also cited the instance of one Tilak Bahadur Rai, Assistant Turbine Operator, who was regularized with effect from 29.07.2004. One more instance, that of one Navin Tamang, is also brought into focus. It is stated that Navin Tamang is the son of one late Passang Tshering Tamang, who was brought into the work-charged establishment along with the petitioner, and while Navin Tamang is enjoying the basic pay of Rs.13,020/-, ironically, the basic pay of the petitioner is fixed at Rs.10,220/-. It is pleaded that the petitioner had been working as Meter Reader but by the order dated 20.09.2014 he was absorbed in the post of Junior Meter Reader.
5. Mr. Sharma has submitted that the respondents acted illegally and arbitrarily in not regularizing the service of the petitioner retrospectively with effect from 05.08.1984, i.e., the date when service of Tara Lohagan @ Lohar was regularized or from 01.11.1985 when Kamal Bahadur Gurung was regularized. He submits that though the order dated 20.09.2014 would show that the petitioner was appointed, that too, on probation, it is, in fact, an order of regularization of his service. Putting the petitioner on probation for WP (C) No. 33 of 2018 Rajen Kumar Chettri vs. State of Sikkim &amp; Ors.
a period of one year is wholly uncalled for, unjustified and arbitrary. He has submitted that the petitioner has been grossly discriminated in the matter of regularization of his service. The petitioner could have been regularized with retrospective effect by taking recourse to Clause 37 of the Work-Charged Establishment Manual brought into force with effect from 01.06.1981 by a Notification dated 21.05.1981. When the petitioner was working as Meter Reader, there could not have been any justification for appointing him in a lower post of Junior Meter Reader. Further contention advanced by Mr. Sharma is that unlike in the orders dated 05.08.1984 and 01.11.1985 in respect of Tara Lohagan @ Lohar and Kamal Bahadur Gurung, respectively, in the order dated 20.09.2014, the benefit of Clause 21 of the Work-Charged Establishment Manual, providing that one half of the continuous service rendered in the work-charged establishment shall be treated as continuous and qualifying service in a regular establishment for purpose of pension and gratuity, was not reflected.
6. Relying on the affidavit dated 12.10.2018 filed on behalf of the respondents 1, 2 and 3, it is submitted by Dr. Bhutia that the Government had taken a sympathetic view in respect of temporary employees working as muster roll, ad hoc, work-charged, etc., who had completed 15 years of service or more as on 31.01.2013, to bring them on to regular establishment and for that purpose, 4002 posts in various Departments were created for appointment of such temporary employees belonging to Group „C? and Group „D?. 115 numbers of posts of Junior Meter Reader, which is a post in Group „C? category, were created in the Energy and Power Department and the petitioner along with 16 others, who were appointed as Meter Readers on muster roll basis, were appointed as Junior Meter Readers.
7. She has submitted that without going to the merits of the writ petition, the writ petition is liable to be dismissed in view of gross and unexplained delay in claiming regularization of service with effect from 05.08.1984 in the WP (C) No. 33 of 2018 Rajen Kumar Chettri vs. State of Sikkim &amp; Ors.
year 2018. The petitioner had voluntarily accepted the offer of appointment contained in the Memorandum dated 19.09.2014 and after accepting the offer of appointment and on being appointed, after a lapse of almost four years, the present petition was filed. In this context, she has relied on a decision of the Hon?ble Supreme Court in the case of State of Jammu and Kashmir vs. R.K. Zalpuri and others, reported in AIR 2016 SC 3006.
8. She further submits that Tara Lohagan @ Lohar and Kamal Bahadur Gurung were holding the post of Line Assistant on muster roll basis and they were brought in temporary regular establishment in the vacant posts of Line Assistant, which are Group „D? posts. There were no vacant posts for Meter Reader. Since the petitioner was in muster roll in a different post, the petitioner is not similarly situated with the aforesaid employees. The post of Junior Meter Readers were created in which the petitioner was appointed and in absence of challenge to the creation of posts of Junior Meter Readers for the purpose of appointment of temporary employees such as the petitioner, the contention advanced by the petitioner that he has been downgraded is without any basis inasmuch as the petitioner was earlier working as Meter Reader in a work-charged establishment only and not in a regular establishment. By producing a document at the time of hearing, Dr. Doma submits that four verification committees had been constituted by the Energy and Power Department to scrutinize the cases of the temporary employees. Based on the above, she submits that Dhan Bahadur Chettri, who was a Meter Reader and whose name figured above the petitioner in the order dated 10.04.1980, was also appointed as Meter Reader along with the petitioner. Dr. Bhutia also places reliance in the case of State of Tamil Nadu Through Secretary to Government, Commercial Taxes and Registration Department, Secretariat and another vs. A. Singamuthu, reported in (2017) 4 SCC 113.
WP (C) No. 33 of 2018 Rajen Kumar Chettri vs. State of Sikkim &amp; Ors.
9. In reply, Mr. Sharma has submitted that the petitioner had demanded justice by submitting a representation for regularization as also for change of designation as Lower Division Clerk from the post of Meter Reader (Annexure P-14) on 27.03.1995, and therefore, this Court may also consider the case of the petitioner for regularization with effect from 27.03.1995.
10. I have considered the submissions of the learned counsel for the parties and have perused the materials on record.
11. Perusal of the notification dated 12.02.2014 (Annexure R-1 of the affidavit of the respondents) goes to show that 4002 posts in various Departments were created to exclusively appoint temporary employees belonging to Group „C? and Group „D? categories who had completed 15 years of service or more as on 31.01.2013. For Energy and Power Department, 860 posts in Group „C?, 820 posts in Group „D? and 33 posts of Junior Driver, totaling 1713 posts, were created and categories of Group „C? and Group „D? posts were to be in terms of Annexure-VI thereto. Annexure-VI, as aforesaid, goes to show that a total number of 115 posts were meant for Junior Meter Readers. Based on the aforesaid notification dated 12.02.2014, the petitioner was offered appointment on temporary capacity to the post of Junior Meter Reader vide Memorandum dated 19.09.2014. One of the terms of appointment was that the work-charged employee shall draw the new pay structure with protection of pay in the form of personal pay. It was indicated that the permanent absorption of the appointee will be considered strictly in accordance with Rules in force for such appointment.
12. The petitioner had accepted the Memorandum dated 19.09.2014 and thereafter, order of appointment dated 20.09.2014 was issued indicating that he would be on probation for a period of one year from the date of joining.
WP (C) No. 33 of 2018 Rajen Kumar Chettri vs. State of Sikkim &amp; Ors.
13. It appears that the petitioner was subsequently regularized by order dated 25.04.2018, which is annexed as Annexure R-10 to the affidavit of the respondents. Though a grievance is raised by the petitioner that the respondents acted illegally in placing the petitioner on probation, it is to be noted that before the writ petition came to be filed in the month of June 2018, the period of probation had long back expired and therefore, this Court need not advert to this aspect of matter any further.
14. In R.K. Zalpuri (supra), the Hon?ble Supreme Court has emphasized that a writ Court, while deciding a writ petition, is required to remain alive to the nature of the claim and the unexplained delay on the part of the petitioner. Stale claims are not to be adjudicated unless non-interfereance would cause grave injustice.
15. In the aforesaid case, the employee was dismissed from service in the year 1999 and he did not choose to avail any departmental remedy and had knocked the doors of the High Court after a lapse of five years. In the aforesaid background the Supreme Court had observed that the grievance agitated by the employee did not deserve to be addressed on merits on the ground of delay and laches.
16. Singamuthu (supra) was a case relating to part-time employees who were working for more than ten years. They were regularized and provided grant of monetary benefits from the date of issuance of the Government Order (G.O.). The High Court had granted regularization to the employees from the date of completion of service of ten years with salary and other benefits. While setting aside the order of the High Court, the Hon?ble Supreme Court held that the employees would be entitled to the monetary benefits only from the date of issuance of the G.O.
WP (C) No. 33 of 2018 Rajen Kumar Chettri vs. State of Sikkim &amp; Ors.
17. I am of the considered opinion that the claim made by the petitioner for regularization of service with effect from 05.08.1984 in the post of Meter Reader, on the ground that a similarly placed incumbent had been granted regularization on 05.08.1984, is a stale claim and ought not to be gone into at this point of time. Mr. Navin Tamang was appointed on compassionate ground in the year 1995-96 and therefore, his case stands on a different footing. It also appears that Tilak Bahadur Rai was regularized on the basis of recommendation of the Departmental Promotion Committee. The submission of Mr. Sharma in reply that his case may be considered for regularization from the date of filing the representation, i.e. from 27.03.1995, is also without any merit. If there was any real grievance regarding he being meted out with discriminatory treatment, the petitioner ought to have approached the Court within a reasonable period of time and not after 34 years from 05.08.1984 or after 23 years from the date of filing the representation.
18. It is noticed that the petitioner was regularized as a Junior Meter Reader on 25.04.2018. The writ petition was filed on 29.06.2018, that is, after his service was regularized as Junior Meter Reader, raising a grievance that he ought not to have been appointed as a Junior Meter Reader. By the time the writ petition was filed, more than 3 ½ years had gone by from the date of his appointment on 20.09.2014 and the petitioner had also been regularized in the meantime as Junior Meter Reader and therefore, I am of the considered opinion that even this aspect of the matter, in the attending facts and circumstances of the case, ought not to be considered at this point of time in exercise of discretionary power under Article 226 of the Constitution of India.
19. Prayer (c) to the writ petition, to say the least, is vague and there is no factual foundation also in the writ petition for up gradation of pay.
WP (C) No. 33 of 2018 Rajen Kumar Chettri vs. State of Sikkim &amp; Ors.
20. In the affidavit, at paragraph 18, it is stated that since the petitioner falls under Contributory Pension Fund (CPF) Scheme, his service will be recognized only for gratuity benefits and the department will issue orders accordingly as and when the petitioner requires/retires. In that view of the matter, arguments advanced by Mr. Sharma that continuous service rendered by the petitioner in the work-charged establishment shall have to be treated as continuous and qualifying service in the regular establishment for the purpose of gratuity in terms of Clause 21 of the Work-Charged Establishment Manual, is not gone into and considered, reserving liberty to the petitioner to agitate the issue, if need be, in future, by putting forth all contentions in that regard.
21. In view of the above discussion, the writ petition is dismissed with observations as indicated herein above.
22. No costs."</t>
  </si>
  <si>
    <t>WP (C) No. 33 of 2018</t>
  </si>
  <si>
    <t>Rajen Kumar Chettri vs State Of Sikkim And Ors on 7 December, 2019</t>
  </si>
  <si>
    <t>"26.08.2020 Bhaskar Raj Pradhan, J.
1. An application under Order I Rule 10(2) of the Code of Civil Procedure, 1908 (CPC) has been preferred by the respondent no.4 seeking a direction to strike out his name from the array of parties in WP(C) No. 45 of 2018.
2. It is the contention of the respondent no.4 that after he was successful in the competitive examination and interview he had been appointed to the post of Assistant Engineer (Civil) vide office memorandum dated 31.01.2019. However, during the pendency of the writ petition, he has since resigned from the post of Under Secretary, Commerce and Industry Department, which was accepted by the Government of Sikkim vide office order no.
5799/G/DOP dated 16.02.2019. Thus, it is contended that with the acceptance of the resignation, the contention challenging the I.A. No. 2 of 2019 in WP(C) No. 45 of 2018 Arun Chettri vs. State of Sikkim &amp; Others appointment and holding of the office has ceased to exist as against him.
3. In his reply, the petitioner contends that the respondent no.4 is an essential party for effectually adjudicating the writ petition. However, Mr. Tashi N. Basi, learned counsel for the petitioner, fairly submits that if the respondent no.4 assures that he would have no grievance against the outcome of the present writ petition, the application under Order I Rule 10(2) CPC may be allowed and the name of the respondent no.4 may be deleted.
4. Mr. N. Rai, learned Senior Counsel appearing for the respondent no.4, categorically states that if his name is deleted from the array of respondents in the present writ petition, his client would have no grievance on the outcome of the writ petition.
5. In the writ petition, the petitioner has prayed for the following:-
"(i) commanding/directing the respondent authorities to establish fair and competent committee of experts to examine the „official answer key? for the subject of Public Administration &amp; Management and Indian History;
(ii) commanding/directing the Respondent No.2 to re-evaluate the „OMR? sheet of the petitioner for the question nos. 1, 4, 10, 11, 29 and 74 of Public Administration &amp; I.A. No. 2 of 2019 in WP(C) No. 45 of 2018 Arun Chettri vs. State of Sikkim &amp; Others Management and question nos. 12, 28, 50 and 54 of Indian History on the basis of new „official answer key? as finalized by the committee appointed/approved by this Hon?ble Court;
(iii) commanding/directing the Respondent No.2 to grant marks for question no (sic) 15 in Indian History paper to the Petitioner as announced by Respondent no. 2 at the time of the examination.
(iv) commanding/directing the Respondent No.2 to cancel/quash the modified „Statement in order of merit of candidates selected for Viva-voce/Interview for the post of Under Secretary 2017? and modified „Original statement of marks obtained by the candidates of OBC (SL) category in Main(s) Written Examination and Viva- Voce/Interview for the post of Under Secretary and equivalent 2017?
(v) commanding/directing the Respondent No.2 to prepare fresh „Statement in order of merit of candidates selected for Viva- Voce/Interview for the post of Under Secretary 2017? and „Original statement of marks obtained by the candidates of OBC (SL) category in Main(s) Written Examination and Viva-Voce/Interview for the post of Under Secretary and equivalent 2017?
(vi) commanding/directing the Respondent No.2 to appoint the Petitioner on the post of Under Secretary in the equivalent post and seniority as other appointees as notified in Notice dated 01.12.2017 bearing Ref. No. 45/EXAM/SPSC/2017 as per the new rank attained by the petitioner; and
(vii) commanding/directing the respondents No.3 to cancel the appointment letter dated 13.01.2018 issued to the respondent no.4 for the post of Junior Grade of the Sikkim State Civil Service.
(viii) commanding/directing any other order or orders as this Hon?ble Court deems it fit and proper in the interest of justice.
(ix) Further, it is prayed that pending disposal of the Writ the Hon?ble Court may direct the respondent authorities to refrain from issuing any new appointment order in the OBC(SL) category for the post in Junior Grade Sikkim State Civil Service as Under I.A. No. 2 of 2019 in WP(C) No. 45 of 2018 Arun Chettri vs. State of Sikkim &amp; Others Secretary and equivalent in the interest of Justice."
6. It is an admitted fact that the respondent no.4, who had been appointed pursuant to the examination which is under challenge, has since resigned and his resignation has been duly accepted. In view of the same, the respondent no.4 would have no grievance if any of the prayers as prayed for by the petitioner is granted in favour of the petitioner, prayer (vii) becoming infructuous.
7. In view of the categorical submissions and statements made by the learned counsel for the contesting parties and due to the change in circumstances of the respondent no.4, the application filed by the respondent no.4 is allowed.
8. Consequently, the registry is directed to delete the name of the respondent no.4 from the array of respondents.
9. The application stands disposed of.
"</t>
  </si>
  <si>
    <t xml:space="preserve"> WP(C) No. 45 of 2018</t>
  </si>
  <si>
    <t>Arun Chettri vs State Of Sikkim And Ors on 26 August, 2020</t>
  </si>
  <si>
    <t>"(26th May, 2015) Wangdi, J.
1. The Petitioners No. 1 and 2 are the President, Sikkim Trucks Owners Association and President, Sikkim Trucks Drivers Association, respectively. In the Writ Petition, they seek to quash and set aside amendment to Rule 93 of the Central Motor Vehicles Rules, 1989 (for short the "Rules") by which Sub-Rule (8) thereto was omitted, stated in the Writ Petition as the "impugned omission of Sub-Rule (8) of Rule 93 of the Central Motor Vehicles Rules, 1989". The grounds seeking such relief are that --
(a) the omission violates the fundamental rights of the Petitioners guaranteed under Articles 19, 21 and 300A of the Constitution of India;
(b) the difficulties that such omission would cause in transportation of goods in hilly States like Sikkim has not been considered;
(c) no opportunity was afforded to the Petitioners before making such omission and, to the contrary, the recital contained in the opening paragraph of Notification dated 05-03-2014 of the Ministry of Road Transport and Highways published in the Extraordinary Gazette of India, was misleading;
WP(C) No.39 of 2014 Shri J. B. Chettri and Another vs. State of Sikkim and Others
(d) the decision to make such omission was not published in the local newspaper as mandatorily required under the law; and
(e) the omission would adversely affect the development projects in the State due to difficulties that would arise as a consequence in transporting construction materials and that there was no risk or danger to life in Sikkim if such omission had not been made.
2. The State-Respondents No.1 to 5 have filed a common counter-affidavit denying and disputing the contentions raised in the Writ Petition and so has the Respondent No.6, the Secretary, Road Transport, Highways and Shipping, Government of India, by a separate counter-affidavit.
3(i). In his arguments, Mr. O. P. Bhandari, Learned Counsel for the Petitioners, reiterating the averments contained in the Writ Petition, would submit that the omission of proviso to Sub-Rule (8) of Rule 93 of the Rules has seriously affected the rights of the Petitioners under Article 19(1)(g) of the Constitution of India guaranteeing freedom of trade and business. He contended that as a consequence of such amendment, WP(C) No.39 of 2014 Shri J. B. Chettri and Another vs. State of Sikkim and Others the Petitioners' business have virtually come to a standstill. Referring to Notification dated 17-10-2013 of the Ministry of Road Transport and Highways published in the Extraordinary Gazette of India, it was submitted that since the amendment has been made in exercise of the powers conferred, inter alia, under Section 41 of the Motor Vehicles Act, 1988 (for short the "Act"), it was mandatory to comply with the provisions of Sub-Section (4) of Section 212 of the Act under which the Petitioners' rights would stand protected.
(ii) He would further submit that it was also mandatory for the Respondents to have complied with Section 100 of the Act that mandates publication of any proposal such as the impugned amendment in not less than one newspaper circulating in the area in the regional language, calling for objections within 30 (thirty) days from the date of publication of such proposal in the Official Gazette.
(iii) Since both such provisions were complied with in the present case, the impugned amendment WP(C) No.39 of 2014 Shri J. B. Chettri and Another vs. State of Sikkim and Others could not be given effect to being ultra vires the law. In this regard, reference was also made to Section 23 and Sub-Sections thereunder of the General Clauses Act, 1897.
(iv) Apart from the above, the Learned Counsel also contended that the impugned amendment infringed upon the rights of the Petitioners under Articles 21, 31, 300A, 301, 302 and 302 of the Constitution of India. He would also submit that the amendment was ultra vires Article 368 of the Constitution of India. It was his submission that even though this Article was some other purpose, the principle applicable to this provision would apply in the present case.
4(i). Mr. J. B. Pradhan, Learned Additional Advocate General, appearing on behalf of the State- Respondents No.1 to 5 and Mr. Karma Thinlay Namgyal, Learned Central Government Counsel, appearing on behalf of the Respondent No.6, submitted that the amendment had been carried out after due compliance of the procedure prescribed in that behalf.
WP(C) No.39 of 2014 Shri J. B. Chettri and Another vs. State of Sikkim and Others The draft amendment was published in the Official Gazette of the Ministry of Road, Transport and Highways dated 17-102-2013 by which notice was given to all persons likely to be affected by the proposed amendment duly informing that the draft amendment would be taken into consideration after expiry of a period of 30 (thirty) days from the date on which the copies of the Notification are made available to the public and further that objections or suggestions received from any person with respect to the draft Rules within the period as specified would be considered by the Central Government.
(ii) That G.S.R.152(E) of the Ministry of Road, Transport and Highways, was then published in the Extraordinary Gazette of India dated 05-03-2014 giving effect to the amendment, after the expiry of 30 (thirty) days stipulated in G.S.R.693(E) published in the Extraordinary Gazette dated 17-10-2013 as no objections and suggestions were received from the public on the draft Rules. Thus, as per Learned Counsel, there was no illegality or violation of the procedure in making the amendment.
WP(C) No.39 of 2014 Shri J. B. Chettri and Another vs. State of Sikkim and Others
(iii) It is further submitted that the communication dated 30-09-2014 received from the Chief Secretary, Government of Sikkim, seeking exemption of the State from the purview of the amendment was examined by the Respondent No.6 but, was not accepted which had been conveyed to the Chief Secretary by letter of the latter dated 05-11- 2014.
5. On a careful consideration of the rival submissions of the Learned Counsel for the parties, the records and the relevant provisions of the law, I am of the view that the Writ Petition cannot be allowed as it appears to have been filed under a clear mis- conception of the laws.
6. It appears that by the impugned amendment the following proviso to Sub-Rule (8) to Rule 93 of the Rules was omitted:-
"Provided that clause (iii) shall not apply to a goods carriage when loaded with any pole or rod or indivisible load so long as the projecting part or parts do not exceed the distance of one metre beyond the rearmost point of the motor vehicle."
WP(C) No.39 of 2014 Shri J. B. Chettri and Another vs. State of Sikkim and Others In order to decide on the validity of this amendment and the cognate issues raised in the Writ Petition, we need only to examine the provisions of the Act and the Rules framed thereunder. Sub-Sections (1) and (2) of Section 212 of the Act provides that the power to make Rules under the Act is subject to the condition of the Rules being made after previous publication and that all Rules made under the Act shall be published in the Official Gazette respectively. It has, therefore, to be seen as to whether these procedures prescribed under the Statute have been followed or not.
7. When we examine the records, we find that the first of such Notification proposing the amendment was published in the Extraordinary Gazette of India dated 17-10-2013, which we may reproduce below, for convenience:-
"..............................................................................
MINISTRY OF ROAD TRANSPORT AND HIGHWAYS NOTIFICATION New Delhi, the 17th October, 2013 G.S.R.693(E).? The following draft rules further to amend the Central Motor Vehicles WP(C) No.39 of 2014 Shri J. B. Chettri and Another vs. State of Sikkim and Others Rules, 1989, which the Central Government proposes to make in exercise of the powers conferred by sections 27, 41, 50 and 110 of the Motor Vehicles Act, 1988 (59 of 1988) is hereby published as required by sub-section (1) of Section 212 of the said Act for information of all persons likely to be affected thereby and notice is hereby given that the said draft will be taken into consideration after expiry of a period of thirty days from the date on which the copies of this notification as published in the Gazette of India are made available to the public;
2. Any objections or suggestions which may be received from any person with respect to the said draft rules within the period as specified will be considered by the Central Government;
3. Objections or suggestion, if any, may be sent to the Joint Secretary (Transport), Ministry of Road Transport and Highways, Transport Bhawan, New Delhi - 110 011.
DRAFT RULES
1. (1) These rules may be called the Central Motor Vehicles (4th Amendment) Rules, 2013.
(2) They shall come into force on the date of their final publication in the Official Gazette.
2. In the Central Motor Vehicles Rules, 1989, in sub-rule (8) of rule 93, the proviso shall be omitted.
[F. No. RT-11036/46/2013-MVL] SANJAY BANDOPADHYAYA, Jt. Secy.
..............................................................................."
8. It is, therefore, quite obvious that the action is in compliance with Sub-Section (1) of Section 212 of WP(C) No.39 of 2014 Shri J. B. Chettri and Another vs. State of Sikkim and Others the Act. It was then followed by the Extraordinary Gazette of India of Ministry of Road, Transport and Highways dated 05-03-2015 by which the proposed amendment was finally published thereby satisfying the requirement of Sub-Section (2) of Section 212 of the Act. Of course, Mr. Bhandari submitted that copies of the Notification published vide the Extraordinary Gazette dated 17-10-2013 was not made available to the general public including the Petitioners. But, in my view, the submission does not appear to have any force as the very fact that it was published in the Gazette belies this position. Reference to Section 100 of the Act made by the Learned Counsel by which publication of any proposal regarding a scheme in the Official Gazette in not less than one newspaper in the regional language circulating in the area or route which is covered by the proposal enabling any person to file objections within 30 (thirty) days from the date of publication, pertains to Section 99 of the Act which enables a State to formulate a proposal regarding a scheme of road transport services in relation to any area or route or portion thereof to be operated by a WP(C) No.39 of 2014 Shri J. B. Chettri and Another vs. State of Sikkim and Others State transport. This falls under Chapter VI of the Act and does not apply to the one under consideration having been framed in exercise of the powers conferred under Sections 27, 41, 50 and 100 of the Act as would appear from the first preamble to the draft Rules reproduced earlier.
9. In view of the aforesaid circumstances, the rest of the grounds raised to assail the amendment appear to be quite mis-conceived and, therefore, irrelevant and unnecessary to deal with.
10. A large number of decisions were cited at the bar by the Learned Counsel for the Petitioners which we may mention below:-
a) Sambhu Ratan Tewari vs. Administrator and Chief Commissioner of Tripura and Others : AIR 1963 Tripura 1;
b) Joseph Antony vs. State of Kerala and Others : AIR 1986 Kerala 238;
c) S. Krishna and Others vs. The State of Karnataka and Others : AIR 1989 Karnataka 291;
d) Sodan Singh and etc. etc. vs. New Delhi Municipal Committee and Another etc. : AIR 1989 SC 1988;
WP(C) No.39 of 2014 Shri J. B. Chettri and Another vs. State of Sikkim and Others
e) Buxa Dooars Tea Company Ltd., etc. vs. State of West Bengal and Others : AIR 1989 SC 2015;
f) Rajasthan Matsya Vyavasayee Sangh vs. State of Rajasthan and Others : AIR 1991 Rajasthan 72;
g) G. Srinivasa Reddy, Secunderabad and Others vs. The Municipal Corporation of Hyderabad : AIR 1992 AP 45;
h) M/s. Maa Dakshinakali Animal Feeds vs. State of Orissa and Others : AIR 1992 Orissa 278; and
i) State of Tamil Nadu and Others vs. M/s.
Sanjeetha Trading Co. and Others : AIR 1993 SC 237.
The decisions, in my view, do not apply in the facts and circumstances of the case being clearly distinguishable from the one obtaining in those cases.
11. In the result, the Writ Petition is dismissed.
12. No order as to costs."</t>
  </si>
  <si>
    <t xml:space="preserve"> WP(C) No.39 of 2014</t>
  </si>
  <si>
    <t>J.B. Chettri &amp; Anr vs The Chief Secretary Government Of ... on 26 May, 2015</t>
  </si>
  <si>
    <t>(30.03.2015) Following Judgment of the Court was delivered by SUNIL KUMAR SINHA, CJ.
1. This Appeal is directed against the Judgment dated 24.02.2014 passed in Sessions Trial Case No. 816/2013 by the Sessions Judge, Special Division-II at Gangtok, East Sikkim. By the impugned judgment, the Appellant has been convicted under Section 302 IPC and sentenced to undergo imprisonment for life and to pay fine of Rs.10,000/- with default sentence of rigorous imprisonment for two years.
2. The facts, briefly, stated are as under:-
2.1 Deceased, Aita Mati Lepcha, was the second wife of Pemtuk Lepcha (PW-1). Man Maya Lepcha (PW-2) is their daughter. The deceased was residing with her husband and daughter in Village: Boom. The Appellant was also residing in the same village in a rented premises. The deceased was missing since the evening of 03.08.2009.
She had gone to Kaluk Bazar in the evening but she did not return in the night. Her husband, Pemtuk Lepcha (PW-1) in the said night was in the house of his first wife, which was also in the said village. In the morning, a search was made but when the deceased was not found, Crl. A. No.12/2014 a missing report was lodged by her husband in Kaluk Police Station.
2.2 On 06.08.2009, the dead body of the deceased was found at an open place, known as Amalay Dara in Budang jungle. An information was sent to Naya Bazar Police Station. Inquest of the dead body was prepared and it was sent for post-mortem. The post-mortem examination was conducted by Dr. Somadutta Sharma (PW-19). He found following injuries on the dead body of the deceased: -
                       (i)       faint incomplete band of ligature mark
                                 about 23 x 2 cms. placed horizontally over
                                 the front and sides of the neck at the level
                                 of the thyroid cartilage with contusion of
                                 underlying subcutaneous tissues;
                       (ii)      two faint contusions 10 x 1 cms. and 8 x 1
                                 cms. on the right shoulder and
                       (iii)     contusion of the scalp about 8 x 2 cms. on
                                 the right fronto-temporal region.
        2.3      The injuries were ante mortem and were fresh before
                 death.        The dead body was in highly decomposed
                 condition       as    portions    of   the   small   intestine, large
                 intestine,      uterus      and    vagina     were    not   available.
According to Dr. Sharma, the cause of death was strangulation by ligature and it was homicidal in nature. Post mortem report is Exbt.P12.
2.4 Admittedly, there was no eye-witness to the incident and the case of the prosecution was based on circumstantial Crl. A. No.12/2014 evidence. The learned Sessions Judge mainly relied on the three circumstances to hold that the deceased was murdered by the Appellant. These circumstances are -
                         (i)     the deceased was lastly        seen    in   the
                                 company of the appellant;
                         (ii)    the Appellant gave discovery statement
                                 (Exbt. P20) under Section 27 of the
                                 Evidence Act, leading to discovery and
                                 seizure of a shawl, chappal and an empty
                                 bottle of rum and
(iii) deceased had illicit relation with the Appellant and thus, the Appellant had motive to commit murder of the deceased.
2.5 Apart from the above, the Sessions Judge also held some other circumstances to be incriminating, which he described in paragraph 100 of the impugned judgment. 2.6 On the basis of the said circumstances, the Appellant was convicted and sentenced as above. Hence, this Appeal.
3. Mr. N. Rai, learned Senior Counsel appearing on behalf of the Appellant, has argued that the circumstance of last seen was not established; that apart there was a long time gap between the deceased allegedly seen alive in the company of the Appellant and the dead body found; the alleged disclosure/discovery statement (Exbt. 20) was a confession to the police officer and, in fact, nothing was discovered from it; the articles like shawl, chappal and an empty bottle of rum were already discovered by the villagers, which were found at a nearby place of the dead body; those articles were not identified to be that of the deceased; there is no evidence on Crl. A. No.12/2014 record to show that either the deceased was pregnant or there was any other reason to commit the murder, therefore, even if the Appellant was having illicit relation with the deceased, there was no motive for him to commit her murder.
4. On the other hand, Mr. Karma Thinlay, learned Additional Public Prosecutor appearing on behalf of the State, has opposed these arguments and supported the judgment passed by the Sessions Court. He also took us to many other circumstances taken into consideration by the Sessions Court.
5. We have heard learned Counsel for the parties.
6. In a case based on circumstantial evidence, the circumstances set forth by the Prosecution should be fully established. Those circumstances should be of a conclusive nature and tendency and they should exclude every possible hypothesis except the one to be proved. The circumstances so established should not be capable of being explained and the chain of circumstantial evidence must be complete leading to the proof of singular fact of guilt of the accused. [vide Dhananjoy Chhatterjee vs. State of W.B. : (1994) 2 SCC 22; Bodh Raj alias Bodha and others vs. State of Jammu and Kashmir : AIR 2002 SC 3164 and State of Goa vs. Sanjay Thakran &amp; Anr. : 2007 (4) SBR 321].
7. Now, we shall discuss the circumstance of 'last seen together'. Let us firstly go by the principle in this regard laid down by the Crl. A. No.12/2014 Supreme Court in Bodh Raj (supra). In the said judgment, it was held that the last seen theory comes into play where the time gap between the point of time when the accused and deceased were seen last alive and when the deceased is found dead is so small that possibility of any person other than the accused being the author of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accused and deceased were last seen together, it would be hazardous to come to a conclusion of guilt in those cases.
8. In the instant case, it was alleged that the deceased was lastly seen in the company of the Appellant in the evening of 03.08.2009 in Kaluk Bazar. The Prosecution has examined a solitary witness to prove the above circumstance. He is Chup Tshering Lepcha (PW-8). He was jeth of the deceased and was residing in the neighbourhood of the deceased. He deposed that on 03.08.2009, in the evening at about 6 p.m., he saw the deceased at Kaluk Bazar. She was well dressed at the relevant time. Seeing this, he asked her where she was going. Later on, when he was returning to the village, he saw that the deceased was travelling in the vehicle of the Appellant, being registration No.SK-02A/3299. This vehicle was driven by the Appellant and it was proceeding towards Rinchenpong Bazar. On the following day, i.e. 04.08.2009, in the morning at about 8 a.m., the Crl. A. No.12/2014 daughter of the deceased came in search of the deceased and he told her that the deceased was travelling in the vehicle of the Appellant on the previous evening.
9. Chup Tshering Lepcha (PW-8) was a close relative of the deceased, being her jeth. He was the solitary witness of lastly seeing the deceased in the company of the Appellant. Thus, his evidence has to be scrutinized with great care and caution. In cross- examination, he admitted in the first line that his statement (under Section 161 Cr.P.C.) was recorded by the Police on 07.08.2009. Though the dead body of the deceased was found on 06.08.2009 and the investigation has already commenced, he did not disclose about the factum of last seen to the police prior to 07.08.2009. He claims that he had told the daughter of the deceased (PW-2) that her mother was travelling with the Appellant in his above vehicle, but when this fact is appreciated in light of the evidence of daughter of the deceased, namely, Man Maya Lepcha (PW-2), the same appears to be false. It nowhere comes in her evidence that either she met Chup Tshering Lepcha (PW-8) on 04.08.2009 or PW-8 had informed her that her mother (deceased) was with the Appellant in Kaluk Bazar.
10. That apart, if this fact would have been stated by Chup Tshering Lepcha (PW-8) to Man Maya Lepcha (PW-2), there was no reason for Man Maya Lepcha (PW-2) not to disclose it to her father (PW-1) whom she informed that her mother did not return in the Crl. A. No.12/2014 night. We further note that in missing report lodged by Pemtuk Lepcha (PW-1), nothing has been mentioned about all this and a simple report of missing was lodged. This creates a suspicion on the testimony of Chup Tshering Lepcha (PW-8). On a careful scrutiny of his evidence, we do not find his evidence to be wholly reliable.
11. Apart from the above, we note that the deceased was allegedly seen alive in the company of the Appellant on 03.08.2009 and her dead body was found in abandoned condition in Budang jungle on 06.08.2009. Thus, there was a long time gap between the deceased lastly seen alive and the dead body found and in such situation, a possibility of any third person coming in between cannot be fully ruled out. We are of the view in light of the above facts and circumstances, the Sessions Judge was not justified in holding that the circumstance of last seen was fully established against the Appellant. We hold that the said circumstance was not fully established.
12. The learned Sessions Judge has held that the Appellant gave discovery statement (Exbt. 20) and certain articles were discovered and seized at his instance. This does not appear to be correct. The alleged discovery statement (Exbt. 20) is in 3 (three) pages. In fact, the entire part of the said document appears to be confessional. The Sessions Judge has held that in the last paragraph of this long statement, the Appellant had stated that the vehicle that he had taken for all these acts was Alto and the registration number of the Crl. A. No.12/2014 vehicle was SK-02A/3299 and it was belonging to him. The seizure of shawl, chappal and an empty bottle of rum have been also taken to be leading to above statement.
13. We find from the record that all these articles (except the vehicle owned by the Appellant) were found at open places and, in fact, they were already discovered by the witnesses prior to the above statement made by the Appellant. Therefore, there was no discovery at all and it cannot be held that either the articles were seized on the discovery made by the Appellant or the place of occurrence was discovered only after his statement.
14. So far as 'motive' is concerned, the learned Sessions Judge has held that as there was illicit relation between the Appellant and the deceased, there was 'motive' for the Appellant to commit her murder. Even if we take that there was illicit relationship between the Appellant and deceased, how that itself would be the 'motive' for the Appellant to commit her murder. Motive must be informing certain reasons and should be sufficient and relevant to commit such a heinous offence like murder. Only on account of illicit relation between the two, in absence of any other positive reasons, one cannot have 'motive' to commit murder of the other.
15. The other circumstances, taken into consideration vide paragraph 100, were not incriminating. The Sessions Judge has held that the soil found on the tyres of the vehicle and seized from the Crl. A. No.12/2014 place of occurrence were similar. How it can be incriminating? There is no evidence that such kind of soil was not found in any other area except near the area of place of occurrence. It was also held that the Appellant had procured sulphuric acid. However, there is no evidence to the effect that acid burns were found on the dead body of the deceased or the acid was found in the viscera. It was further held that Laxman Tamang (PW-13) deposed that he had heard shriek of a lady at the waiting shed in the night of 03.08.2009 around 11 p.m. and he saw something like a small vehicle parked on the road near the waiting shed. We note that he did not depose that either he saw the Appellant or the deceased in the waiting shed. It was further held that the driver of the Appellant deposed that the car of the Appellant was driven in the night as he noticed that the parking place of the car was changed and that the fuel was less compared to what he had refilled on the previous evening. Even if we take that the above facts were rightly noticed, how they may go against the Appellant. It was the car belonging to the Appellant and he might have used the same in the intervening night of 3rd and 4th of August, 2009.
16. All above circumstances and many others mentioned in paragraph 100 were not fully established. These circumstances were not of conclusive nature and tendency and almost all the circumstances were capable of being explained. Thus, it was a case Crl. A. No.12/2014 in which nothing was conclusively established against the Appellant and the Appellant was entitled to benefit of doubt.
17. For all these reasons, we allow this Appeal and set aside the conviction and sentences imposed against the Appellant. The Appellant is acquitted of the charges framed against him under Section 302 IPC. It is stated that the Appellant is in jail. He be released forthwith, if not required in any other case.""</t>
  </si>
  <si>
    <t>Crl. A. No.12/2014</t>
  </si>
  <si>
    <t>Kharga Bahadur Pradhan vs State Of Sikkim on 30 March, 2015</t>
  </si>
  <si>
    <t>"ORDER
1. In this appeal the Regional Provident Fund Commissioner and the Union of India have brought in challenge the judgment and order rendered by the learned Single Judge of the Bombay High Court in Writ Petition No. 1129 of 1980. It has been held by the learned Judge that the respondent-Chemical Company had established a new concern at Roha in Kolaba District of Maharashtra State on 9-7-1977. The said new concern which was to manufacture organic chemicals had nothing to do with the existing factory of Respondent 1-Company at Ambarnath in Thane District which was being run since 1921. The contention of Respondent 1 is to the effect that Roha factory was an infant industry which was entitled to earn exemption from the operation of the Employees' Provident Funds and Miscellaneous Provisions Act, 1952 (hereinafter referred to as "the Act"). As per Section 16(l)(b) of the Act the claim for exemption was for three years from the date of its establishment in 1977. Though initially the exemption was claimed for three years for Roha factory, on account of the representation of the workmen of the said factory the claim for exemption was confined only for two years from its establishment, that is for two years from 9-7-1977. It is not in dispute that thereafter Roha factory also got covered by the Act and is complying with the provisions of the said Act. The authorities functioning under the Act did not accept the said contention of the respondent-Company and took the view that it was not an infant industry at all but was a part and parcel of the parent factory of the respondent-Company at Ambarnath which was being run since 1921. In short, it was not treated as a new and infant industry. Therefore, benefit under Section 16(l)(6) was denied by the authorities functioning under the Act. That brought the respondent-Company to the High Court by way of writ petition under Article 226 of the Constitution of India. The learned Single Judge of the High Court after hearing the parties came to the conclusion in the light of the evidence led before him by way of documentary evidence consisting of affidavits and supporting material that Roha factory was a separate establishment and only because it was also owned by the same respondent-Company which had already established since 1921 its Ambarnath factory it could not be said that Roha factory was a part and parcel of Ambarnath factory or that it was not entitled to any infancy benefit as a new establishment. In order to come to this conclusion various salient features of the case which were well established on record were noted by the learned Judge. The salient features noted by the learned Judge in this connection read as under:
"As indicated, the Amharnath Factory was established as long back as in the year 1921 or thereabout while the Roha factory was established as late as in July 1977. The Ambarnath factory manufactures heavy inorganic chemicals and mainly fertilizers while the Roha factory manufactures only organic chemicals. The products manufactured at these two factories are thus separate, distinct and different. The workers of these two factories are also separate. Though at the time when the Roha factory was established or set up, about 5 or 6 employees of the Ambarnath factory were sent to Roha factory to take advantage of their expertise and experience and help set up the Roha factory, this circumstance by itself has hardly any significance in deciding as to whether in law the two factories constitute one or separate establishments. In the very nature of things when a new factory is sought to be set up, the benefit of such expertise and experience is and surely can be availed of. This by no stretch can be considered to conclude that the two factories, therefore, constitute one establishment.
4. Other facts and circumstances also militate against the contention on behalf of the respondents that the two factories are indeed one for the purpose of the Act. Thus, the two factories have separate registration numbers. The same are also separately registered under the Factories Act. The said factories also maintain and draw up separate profit and loss accounts. The said two factories also have separate works managers and plant superintendents. And each factory also has a separate and independent set of workmen or employees who are not as such transferable from one factory to the other. The workers at the Roha factory were recruited directly from outside sources. One also does not find any supervisory control by either of these factories on the other. The two factories do not have any interconnection as such in the matter of supervisory, financial or managerial control. Inference and conclusion is irresistible that these two factories constitute distinctly different entities and separate establishments."
2.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3. Learned counsel for the appellant vehemently contended that the aforesaid findings reached by the High Court could not be said to have contraindicated the applicability of the Act from the very inception of the establishment of Roha factory because in his view it was squarely covered by the provision of Section 2-A of the Act. Section 2-A reads as under:
"2-A. Establishment to include all departments and branches.-- For the removal of doubts, it is hereby declared that where an establishment consists of different departments or has branches, whether situate in the same place or in different places, all such departments or branches shall be treated as parts of the same establishment."
4. It is true that if an establishment is found, as a fact, to consist of different departments or branches and if the departments and branches are located at different places, the establishment would still be covered by the net of Section 2-A and the branches and departments cannot be said to be only on that ground not a part and parcel of the parent establishment. However, on the facts of the present case, the only connecting link which could be pressed in service by the learned counsel for the appellant was the fact that the respondent-Company was the owner not only of the Ambarnath factory but also of Roha factory. On the basis of common ownership it was submitted that necessarily the Board of Directors could control and supervise the working of Roha factory also and therefore, according to the learned counsel, it could be said that there was interconnection between Ambarnath factory and Roha factory and it could be said that there was supervisory, financial or managerial control of the same Board of DirectOrs.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contraindicate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5. In view of this factual situation which has been borne out on the record of this case, it cannot be said that the High Court was in error in granting infancy benefit under Section 16(l)(b) to Roha factory in the first two years of its establishment. We make it clear that our present decision is rendered in the light of the peculiar facts and circumstances of the case and the findings reached by the learned Single Judge on the facts pressed in service before him by contesting parties.
6. In the result, the appeal fails and is dismissed. No costs."</t>
  </si>
  <si>
    <t>(1998) 2 SCC 446</t>
  </si>
  <si>
    <t>Regional Provident Fund ... vs Dharamsi Morarji Chemical Co. ... on 9 December, 1997</t>
  </si>
  <si>
    <t>"The petitioner filed an application, under Rule 26 of Order XXI CPC, in E.P.No.7 of 2001, on the file of the Court of Senior Civil Judge, Rajampet, with a prayer to stay the execution proceedings. The application was returned, with certain objections on 4.8.2008. Petitioner represented the same on 5.8.2008. The Executing Court once again returned the application, on the same day, i.e. 5.8.2008. The return is challenged in this CRP.
The facts that gave rise to the filing of the CRP are as under. Akula Seshamma, the deceased 1st respondent, filed O.S.No.34 of 1983, against her two sons, by name Akula Krishna Murthy, the deceased 2nd respondent; and respondent No.3, for declaration of title, on the strength of a will said to have been executed in her favour, by her husband. The dispute was compromised between the parties. The parties filed I.A.No.786 of 1983, with a prayer to pass the decree, in terms of compromise. Accordingly, a decree was passed on 26.10.1983. The decree inter alia provided for the exclusive possession and enjoyment of the suit schedule properties by the two sons. The petitioner has purchased certain items of properties, from one of the sons, by name Krishna Murthy, between 1994 and 1997.
Seshamma is said to have filed I.A.No.269 of 1999, with a prayer to set aside the compromise decree passed on 26.10.1983. Not only the said decree was set aside, but also the suit was decreed as prayed for, on 27.9.1999. During her life time, Seshamma filed the E.P., for recovery of possession of the schedule properties.
On coming to know about the decree in O.S.No.34 of 1983 passed, in respect of the properties purchased by him, the petitioner filed O.S.No.63 of 2001, in the same court, for the relief of setting aside the decree in O.S.No.34 of 1983. He filed an application under Rule 26 of Order XXI CPC, with a prayer to stay the execution proceedings, pending disposal of O.S.No.63 of 2001. The same was returned by the Executing court, by raising several objections. Sri V.R. Reddy Kovvuri, learned counsel for the petitioner, submits that the objection raised by the Executing Court, as to the maintainability of the application, was met, and again the application was returned, on the same objections. He submits that being the immediately effected party, the petitioner is entitled to file E.A., though he is not a party to the EP. Basically, the CRP is not maintainable, inasmuch as the petitioner cannot be said to have suffered any detriment, on account of return of the application filed by him. Mere return of application does not lead to adjudication of rights. In a given case, if the explanation offered by the concerned party to the objection raised by the court, is not accepted, even a pronouncement on merits, as regards objections, can be invited.
On other grounds also, the application filed by the petitioner is untenable. Admittedly, the petitioner is not a party to the execution proceedings. He has chosen to present the application, under
Rule 26 of Order XXI CPC. The provision reads as under:
?26. When Court may stay execution:- (1) The Court to which a decree has been sent for execution shall, upon sufficient cause being shown, stay the execution of such decree for reasonable time, to enable the judgment-debtor to apply to the Court by which the decree was passed, or to any Court having appellate jurisdiction in respect of the decree or the execution thereof, for an order to stay execution, or for any other order relating to the decree or execution which might have been made by such Court of first instance or Appellate Court if execution had been issued thereby, or if application for execution had been made thereto.
(2) Where the property or person of the judgment-debtor has been seized under an execution the Court which issued the execution may order the restitution of such property or the discharge such person pending the result of the application.
(3) Power to require security from, or impose conditions upon, judgment-debtor:- Before making an order to stay execution or for the restitution of property or the discharge of the judgment-debtor, the Court shall require such security from, or impose such conditions upon, the judgment-debtor as it thinks fit.?
From a perusal of the rule, it becomes evident that an application under the provision can be filed, only by a judgment debtor in the E.P. The stay of execution proceedings can be prayed for under the said provision, by a judgment debtor, only in two circumstances, viz; when he intends to file an application under Order IX Rule 13 CPC, if the decree is ex parte in nature, or where he intends to approach the appellate court, if the decree is on merits. There is no scope for filing an application under this provision, by a third party, that too, for the purposes other than those, mentioned in the rule. Not being a party to the decree, the petitioner was not entitled to present the application, and the purpose mentioned therein, does not fit into any provision.
It is not as if that the petitioner does not have any remedy. Rule 58 of Order XXI CPC, confers the right upon persons, who are not part"</t>
  </si>
  <si>
    <t>Civil Revision Petition No.3480 of 2008</t>
  </si>
  <si>
    <t>Meda Hari Krishna v/s Smt. Akula Seshamma &amp; Others</t>
  </si>
  <si>
    <t>"Leave granted.
1. While the judgment debtor challenges the order of the High Court in a petition filed by him under Article 227 of the Constitution of India to the extent it rejects his prayers, the decree holder has also challenged the same order to the extent it upheld an objection of the judgment debtor. The decree holder and the grand father of the judgment debtor among others, were partners in a firm. A notice of dissolution was issued by some of the partners to the grand father of the judgment debtor. Ultimately, the decree holder filed a suit in the District Court of Gwalior for dissolution of the partnership and for rendition of accounts. On 27.4.1981 the court passed a preliminary decree declaring that the partnership firm stood dissolved with effect from 20.6.1978 and directing that accounts be taken to settle mutual rights and liabilities. A receiver who had been appointed pending the suit was directed to continue.
2. The father of the judgment debtor pre-deceased the grand father of the judgment debtor. It is said that on 26.3.1985, the grand father executed a will bequeathing the properties to his grand son, the judgment debtor. At the relevant time, the judgment debtor, the legatee, was a minor. Provisions were made regarding the management of the properties during the minority of the judgment debtor. On 19.11.1985, the grand father of the judgment debtor died. The final decree proceedings continued and the Commissioner submitted his report after scrutinising the accounts on 27.8.2002. On 29.11.2002, the District Court Gwalior, passed a final decree in the suit for dissolution. Under the final decree, the judgment debtor was liable to pay to the plaintiff a sum of Rs.6,66.292.50 and a total sum of Rs.10,83,757/- to other partners and a sum of Rs.5,000/- as his share of fees to the Commissioner. According to the judgment debtor, he has filed an appeal against this final decree, but due to objections raised by the Registry of the High Court regarding the court fee payable, further orders are awaited in the appeal on that question.
3. On 2.1.2003, the decree holder, the plaintiff in the suit, filed an execution petition in the District Court of Gwalior for execution of the decree. In other words, the execution petition was filed in the court which passed the decree. Meanwhile, it is said that the will executed by the grand father designating the judgment debtor as the legatee was probated. On 19.3.2003, the decree holder moved the executing court for an injunction restraining the person holding the building said to have been bequeathed to the judgment debtor by his grand father, from handing over possession of the same to the judgment debtor and from handing over the documents of title to him. He also sought a direction restraining the bank holding an account of the estate from permitting the judgment debtor to operate the accounts. The executing court passed an order on 19.3.2003 directing the occupant of the building as well as the bank not to transfer to the judgment-debtor the properties enumerated in the list submitted by the decree holder. The person holding the building moved the executing court praying that he be relieved from the responsibility of managing the property. He also produced certain documents in the executing court with a prayer that he be relieved of his obligations. On 7.7.2003, the executing court, after taking notice of the documents produced by the occupant of the building concerned, directed that the documents be kept in safe custody of the court. On 26.7.2003, an application was moved by the decree holder submitting that he had received an offer for the purchase of the building in question, which was situate at 14, Bakshi Colony, Indore, and praying that the said property may be sold by way of auction and the amount received be apportioned among the decree holder and other partners. Though the judgment debtor had not then and there challenged the orders dated 19.3.2003 and 7.7.2003, he now raised an objection in the executing court that the executing court lacked territorial jurisdiction to order the sale of the property situate in Indore lying outside its territorial jurisdiction. The application was made under Section 39 read with Order XXI Rule 3 of the Code of Civil Procedure (for short 'the Code'). The judgment debtor also filed an independent objection to the prayer of the decree holder for sale of the property at 14 Bakshi Colony, Indore. On 6.4.2004 the executing court rejected the objections from the judgment debtor. It held that it had territorial jurisdiction to proceed with the execution. It also passed an order directing that the house at No.14, Bakshi Colony, Indore be sold by public auction after due publicity. Feeling aggrieved by the last order and belatedly feeling aggrieved by the earlier orders dated 19.3.2003 and 7.7.2003, the judgment debtor approached the High Court originally by way of a revision under Section 115 of the Code, but on its being held that a revision is not maintainable, later by way of a motion under Article 227 of the Constitution of India challenging all the orders. The High Court held that the executing court, the District Court at Gwalior, lacked territorial jurisdiction to continue the execution especially in respect of properties outside its jurisdiction or to order sale of building No. 14 Bakshi Colony, Indore and consequently set aside the order dated 6.4.2004 and transferred the execution to the concerned court at Indore for proceeding with the execution. But the High Court repelled the challenge to the earlier orders of restraint dated 19.3.2003 and 7.7.2003 passed by the executing court at Gwalior. Feeling aggrieved by the non-interference with the orders dated 19.3.2003 and 7.7.2003, the judgment debtor has approached this Court. Feeling aggrieved by the upholding of the objection of the judgment debtor to jurisdiction, the decree holder has come up to this Court.
4. We shall first deal with the objection of the decree holder to the transfer of the execution to the court at Indore having jurisdiction over the property sought to be brought to sale. The decree holder who appeared in person as also the counsel who was appearing on his behalf in Petition for Special Leave to Appeal (Civil) No. 7742 of 2006 argued that Section 39(4) of the Code as amended in 2002, was not attracted since this was not a case to which Section 39(1) was applicable. It was contended that the court which passed the decree had the jurisdiction to execute the decree and the decree holder had approached that court for execution of the decree. There was no defect in jurisdiction in seeking to enforce the decree through the court which passed the decree. It was submitted that the decree was being executed by the present court at Gwalior only because of the abolition of the court before which the execution petition was originally filed and the High Court misunderstood the factual position while coming to the conclusion that Section 39(4) was attracted. On behalf of the judgment debtor it was pointed out that though normally it is correct to say that the court which passed the decree has the jurisdiction to execute the decree, the moment the decree holder sought to execute such a decree against property lying outside the jurisdiction of that court, Section 39(4) of the Code was attracted and the court was obliged to transfer the decree for execution to the proper court. Section 42 of the Code was referred to. Counsel further contended that earlier, in terms of Section 39(1) of the Code, a discretion was vested in the court, either to proceed with the execution of the decree or to transfer the same to another court as understood by some of the decisions. There was a conflict of judicial opinion. The legislature had therefore stepped in with an amendment in the year 2002 curtailing that discretion and introducing sub-section (4) in Section 39 of the Code making it clear that any attempt of the court to proceed with the execution against a property outside the jurisdiction of that court, would be one without authority and this legislative intent had been properly understood by the High Court when it transferred to the decree to another court. Both sides brought to our notice Salem Advocate Bar Association, T.N. Vs. Union of India [2005 (6) S.C.C. 344) with particular reference to paragraphs 22 to 24 dealing with Section 39 of the code.
5. In that decision, clarifying the fields of operation of Order XXI Rule 3, Order XXI Rule 48 and Section 39 of the Code, this Court stated:
"Section 39 does not authorise the court to execute the decree outside its jurisdiction but it does not dilute the other provisions giving such power on compliance with the conditions stipulated in those provisions. Thus, the provisions, such as, Order 21 Rule 3 or Order 21 Rule 48 which provide differently, would not be affected by Section 39(4) of the Code."
6. There cannot be any dispute over the proposition that the court which passed the decree is entitled to execute the decree. This is clear from Section 38 of the Code which provides that a decree may be executed either by the court which passed it or by the court to which it is sent for execution. Section 42 of the Code indicates that the transferee court to which the decree is transferred for execution will have the same powers in executing that decree as if it had been passed by itself. A decree could be executed by the court which passed the decree so long as it is confined to the assets within its own jurisdiction or as authorised by Order XXI Rule 3 or Order XXI Rule 48 of the Code or the judgment debtor is within its jurisdiction, if it is a decree for personal obedience by the judgment debtor. But when the property sought to be proceeded against, is outside the jurisdiction of the court which passed the decree acting as the executing court, there was a conflict of views earlier, some courts taking the view that the court which passed the decree and which is approached for execution cannot proceed with execution but could only transmit the decree to the court having jurisdiction over the property and some other courts taking the view that it is a matter of discretion for the executing court and it could either proceed with the execution or send the decree for execution to another court. But this conflict was set at rest by Amendment Act 22 of 2002 with effect from 1.7.2002, by adopting the position that if the execution is sought to be proceeded against any person or property outside the local limits of the jurisdiction of the executing court, nothing in Section 39 of the Code shall be deemed to authorise the court to proceed with the execution. In the light of this, it may not be possible to accept the contention that it is a matter of discretion for the court either to proceed with the execution of the decree or to transfer it for execution to the court within the jurisdiction of which the property is situate.
7. Pending a suit, the court approached with the suit, may have jurisdiction to order attachment of a property even outside its jurisdiction. In execution, under Order XXI Rule 54 of the Code, it may also have jurisdiction to order attachment of the property prohibiting the judgment debtor from transferring or charging the property in any way when it exercises its jurisdiction over the judgment debtor though not over the property itself. It could in such a case issue a percept in terms of Section 46 of the Code and thereupon, the court to which the percept is sent, has to actually attach the property in the manner prescribed. Section 136 of the Code provides for an order of attachment in respect of a property outside the jurisdiction of the court and sending the order of attachment to the district court within whose local limits the property sought to be attached, is situate as provided for therein. But Section 136 clearly excludes execution of decrees from within its purview. An execution against immovable property lying outside the jurisdiction of the executing court is possible in terms of order XXI Rule 3 of the Code which governs a case where the particular item of immovable property, forms one estate or tenure situate within the local limits of jurisdiction of two or more courts, and one of those courts is approached for execution of the decree against that property. In a case where Order XXI Rule 3 has no application, the position seems to be that if a decree holder wants to proceed against a property situate outside the jurisdiction of the court which passed the decree, he has to get the decree transferred to the appropriate court for execution on moving the executing court in that behalf. Whatever doubts there might have been earlier on this question, must be taken to have been resolved by the introduction of sub-section (4) of Section 39 of the Code which is a mandate to the executing court to desist from proceeding against a property situate outside its jurisdiction, unless it be a case coming under Order XXI Rule 3 of the Code.
8. In the case on hand, the property that is sought to be sold in execution of the decree for dissolution is not a property of the partnership. It is not a partnership asset held by the court Gwalior or within the jurisdiction of the court at Gwalior. Order XXI Rule 50 of the Code is, therefore, not attracted. What is sought to be done by the decree holder is to seek the sale of a property belonging to the judgment debtor so as to realise the fruits of his decree. Since that property lies outside the jurisdiction of the court at Gwalior, the executing court was not correct in over ruling the objection of the judgment debtor regarding the absence of jurisdiction in the Gwarlior court to order sale of the property outside its jurisdiction. The High Court was, therefore, justified in interfering with that order and in transferring the decree to the court having jurisdiction over the property that is sought to be proceeded against by the decree holder. We, therefore, see no infirmity in that part of the order of the High Court sought to be challenged before us by the decree holder.
9. Now coming to the challenge of the judgment debtor to the refusal of the High Court to interfere with the orders dated 19.3.2003 and 7.7.2003, we find no merit in it. First of all, the judgment debtor had not challenged those orders at the appropriate time and had allowed them to operate until he chose to challenge them while challenging the rejection of his objection to jurisdiction raised later. Of course, his argument is that once it is found that the court has no jurisdiction to proceed, the orders passed by it earlier should also automatically fall to the ground. We cannot agree. By order dated 19.3.2003 what the executing court did was, to direct a third party, who had subsequently acceded to the jurisdiction of the executing court, not to handover possession of the building in question and the documents concerned, to the judgment debtor. It is seen that the third person submitted to the jurisdiction of the court and surrendered the documents in his possession to the executing court and prayed to that court that he be relieved from the responsibility of managing the property in the circumstances stated by him in his application. It was in that context that the executing court passed another order dated 7.7.2003 that the documents produced by the third party be kept in safe custody of the court. These two orders are certainly within the jurisdiction of the court which passed the decree since they are only orders of restraint being issued to a person from handing over a property in his possession to the judgment debtor along with the concerned documents and keeping the documents in safe custody. They are in the nature of a "freezing order" or a "Mareva injunction" and an order akin to an Anton Piller order, orders that can be issued even if the property or the person concerned is outside the jurisdiction of the court. In the circumstances, especially since the judgment debtor never bothered to question those orders as and when they were passed, we are of the view that the High Court was not in error in refusing to interfere with those orders. But since the High Court has quashed the order dated 6.4.2004 and directed the transfer of the decree to the court at Indore, the direction dated 11.5.2004 by the court at Gwalior for sale of the house at No.14, Bakshi Colony, Indore by public auction must necessarily fall to the ground. Only to that extent, if at all, a clarification is needed. It will be open to the decree holder, now that the decree has been transmitted to the court at Indore, to move an application in the executing court at Indore for sale of the property in question.
10. In the result, the challenge by both sides to the order of the High Court is rejected except to the extent of the clarification as above regarding the order dated 17.12.2000.
11. The appeal is, therefore, dismissed subject to the above clarification. However, there will be no order as to costs."</t>
  </si>
  <si>
    <t>Appeal (civil)  2078 of 2007</t>
  </si>
  <si>
    <t>Mohit Bhargava Vs Bharat Bhushan Bhargava and others</t>
  </si>
  <si>
    <t>"Interpretation of sub rule (3 ) of Rule 106 of Order XXI of the Code of Civil Procedure (Code) falls for consideration in this appeal which arises out of the judgment and order dated 22nd July, 2003 passed by a learned Single Judge of the High Court of Kerala in CRP No. 1033 of 2002 whereby and whereunder the Revision Petition filed by the appellants herein from an order dated 6.10.2001 passed by the Principal sub-Judge Kollam in Execution Petition No. 234/88 in O.S. No. 178/84 was dismissed.
The basic fact of the matter is not in dispute.
The respondent herein obtained a decree against the appellant herein for a sum of Rs. 78,155.80 in a suit being No. 178/84 filed before the Principal sub-Judge, Kollam. An Execution Petition was filed by the respondent herein for execution of the said decree in the said court which was marked as Execution Petition No. 234 of 1988. It is not in dispute that the said Execution Petition had been set down hearing. It was dismissed for default on 1.11.1990. It is also not in dispute that an application for restoration of the said Execution Petition was filed by the respondent herein on 4.4.1998 inter alia on the premise that it came to learn about the dismissal of the said Execution Petition only on 25.3.1998.
Before the learned Trial Court the appellant herein inter alia raised the contention that the said restoration application was filed beyond the prescribed period of limitation.
The learned Subordinate Judge in terms of his order dated 6th October, 2001 rejected the said contention. The Revision Petition preferred against the same was dismissed summarily. The appellant is, thus, before us.
Mr. P. Krishnamoorthy, learned Senior Counsel appearing on behalf of the appellant raised a short question in support of this appeal contending that in terms of sub-rule (3) of Rule 106 of Order XXI of the Code of Civil Procedure a restoration application is required to be filed within 30 days from the date of passing of the order and not thereafter and for the said purpose Section 5 of the Limitation Act, 1963 is not applicable. It was urged that the Executing Court could not have, thus, condoned the delay in exercise of its inherent power or otherwise.
Mr. V.B. Joshi, learned counsel appearing on behalf of the respondent, on the other hand, contended that keeping in view the peculiar facts and circumstances of this case the Executing Court should be held to have inherent power to condone the delay.
It is not in dispute that the Execution Petition was dismissed in terms of the provisions of Rule 105 of Order XXI of the Code of Civil Procedure. Sub-rule (1) of the said Rule provides for fixing a day for hearing of the application; whereas sub-rule (2) thereof envisages that if on the day so fixed or on any other day to which the hearing may be adjourned, the applicant does not appear when the case is called on for hearing, the Court may make an order that the application be dismissed. Sub-rule (3) of the said Rule postulates hearing of an application ex-parte in a case where the applicant appears and the opposite party to whom the notice has been issued by the Court does not. Sub-rule (1) of Rule 106 of Order XXI of the Civil Procedure Code provides for restoration of the application for default or setting aside of the order passed under sub-rules (2) &amp; (3) of Rule 105 of Order XXI in the following terms:
"The applicant, against whom an order is made under sub-rule (2) of rule 105 or the opposite party against whom an order is passed ex-parte under sub-rule (3) of that rule or under sub-rule (1) of Rule 23, may apply to the Court to set aside the order, and if he satisfies the Court that there was sufficient cause for his non-appearance when the application was called on for hearing, the Court shall set aside the order on such terms as to costs or otherwise as it thinks fit, and shall appoint a day for the further hearing of the application.
Sub-rule (3) of Rule 106 provides for the period of limitation for filing such an application which reads as under:
"An application under sub-rule (1) shall be made within thirty days from the date of the order, or where, in the case of an ex-parte order, the notice was not duly served, within thirty days from the date when the applicant had knowledge of the order."
The learned Executing Court allowed application of restoration filed by the Respondent herein on the ground that it acquired the knowledge about the dismissal of the Execution Petition only on 25.3.1998.
The learned Judge, however, while arriving at the said finding failed and/or neglected to consider the effect of sub-rule (3) of Rule 106. A bare perusal of the aforementioned rule will clearly go to show that when an application is dismissed for default in terms of Rule 105, the starting period of limitation for filing of a restoration application would be the date of the order and not the knowledge thereabout. As the applicant is represented in the proceeding through his Advocate, his knowledge of the order is presumed. The starting point of limitation being knowledge about the disposal of the execution petition would arise only in a case where an ex- parte order was passed and that too without proper notice upon the judgment debtor and not otherwise. Thus, if an order has been passed dismissing an application for default, the application for restoration thereof must be filed only within a period of thirty days from the date of the said order and not thereafter. In that view of the matter, the date when the decree holder acquired the knowledge of the order of dismissal of the execution petition was, therefore, wholly irrelevant.
We may notice that the period of limitation has been fixed by the provisions of the Code and not in terms of the second schedule appended to the Limitation Act, 1963.
It is also not in dispute that the Kerala amendment providing for application of Section 5 of the Limitation Act in Order XXI, Rule 105 of the Code became inapplicable after coming into force of the Limitation Act, 1963, (Act LVI of 1964).
It is also trite that the civil court in absence of any express power cannot condone the delay. For the purpose of condonation of delay in absence of applicability of the provisions of Section 5 of the Limitation Act, the court cannot invoke its inherent power.
It is well-settled that when a power is to be exercised by a civil court under an express provision, the inherent power cannot be taken recourse to.
An application under Section 5 of the Limitation Act is not maintainable in a proceeding arising under Order XXI of the Code. Application of the said provision has, thus, expressly been excluded in a proceeding under Order XXI of the Code. In that view of the mater, even an application under Section 5 of the Limitation Act was not maintainable. A fortiori for the said purpose, inherent power of the court cannot be invoked.
In Ayappa Naicker Vs. Subbammal &amp; Anr. [ 1984 (1) Madras Law Journal Reports 214 ], Mohan, J. (as His Lordship then was) opined:
"Therefore having regard to the above language, it was permissible to have such a provision wherein the position is clearly changed at present. Section 5 of the present Limitation Act, 1963, states that any appeal or any application under any of the provisions of Order 21, Civil Procedure Code, 1908, may be admitted after the prescribed period if the appellant or the appellant satisfies the Court that he had sufficient cause for not preferring the appeal or making the application within such period. The Explanation is omitted as unnecessary. Therefore, with reference to applications under Order 21, Civil Procedure Code, there is the statutory bar in applying section 5 of the Limitation Act. It may also be relevant to note section 32 of the Limitation Act before it was repealed by Central Act LVI of 1974. It is stated under that section that the Indian Limitation Act, 1908 is hereby repealed. Therefore, after 1st January, 1964, sub-rule (4) of rule 105 of Order 21, Civil Procedure Code, could no longer be applied, because of the express language of section 5 of the Limitation Act. That is why the Central Code, in rule 106 of Order 21, Civil Procedure Code, did not make any reference to the same saying that section 5 of the Limitation Act would be applicable. In view of this, the order of the Court below ought to be upheld."
It was further held:
"The question of invoking inherent powers under section 151, Civil Procedure Code, does not arise in this case. That is because of the specific provision contained under rule 106 of Order 21, Civil Procedure Code. If, therefore, there is repugnancy between the Central Code, under rule 106, and the Madras Amendment under sub-rule (4) of rule 105 of Order 21, it is section 97 of the Civil Procedure Code, in relation to repeal and savings that would apply. That says that any amendment made, or any provision inserted in the principal Act by a State Legislature or a High Court before the commencement of this Act shall except in so far as such amendment or provision is consistent with the provisions of the principal Act, as amended by this Act, stand repealed."
We respectfully agree with the said opinion.
Similar views have been taken in M. Abdul Salam &amp; Ors. Vs. Lourdusami Chettiar [ AIR 1962 Madras 386], Sri Tankala Appalaswamy Gari Samba Murthy Vs. Gopasundara Sabatho [AIR 1963 AP 127] and Ganapathy Vs. Murugesa Chetty [1989 (2) L.W. 38].
Mr. Joshi, however, placed strong reliance upon Khoobchand Jain &amp; Anr. Vs. Kashi Prasad &amp; Ors. [ AIR 1986 MP 66]. The said decision, in our opinion, has no application to the facts and circumstances of the present case. Therein the Execution Application was dismissed on a day which was not fixed for hearing. The said order of dismissal, therefore, was not passed in terms of sub-rule (2) of Rule 105 of Order XXI of Code of Civil Procedure. In that situation it was opined:
"In the present case, the decree-holders had already applied for execution and paid process-fee for issuance of a warrant of attachment. It was, therefore, for the Court to issue a warrant of attachment of such property as was in possession of the judgment-debtors. Submission of the inventory of moveable property in possession of the judgment-debtors is not necessary under the relevant rules. In case, the warrant is returned unexecuted, the decree-holders could, in their discretion, make an application for examination of the judgment-debtors under R.41 or could resort to any other mode to recover the decretal amount."
It was further observed:
"Since the dismissal of the execution application on 21.8.1979 was under inherent powers, the application for its restoration will be by invoking the inherent powers of the Court and in that event, no time limit is prescribed for invoking the inherent powers of the Court."
The principles underlying the provisions prescribing limitation are based on public policy aiming at justice, the principles of repose and peace and intended to induce claimants to be prompt in claiming relief.
Hardship or injustice may be a relevant consideration in applying the principles of interpretation of statute, but cannot be a ground for extending the period of limitation.
In R. Rudraiah and Another Vs. State of Karnataka and Others [(1998) 3 SCC 23] interpretation of Section 48-A of the Karnataka Land Reforms Act, 1961 fell for consideration before this Court which reads, thus: "48-A. Enquiry by the Tribunal, etc. (1) Every person entitled to be registered as an occupant under Section 45 may make an application to the Tribunal in this behalf. Every such application shall, save as provided in this Act, be made before the expiry of a period of six months from the date of the commencement of Section 1 of the Karnataka Land Reforms (Amendment) Act, 1978." Prior to the amendment of the said Act by Act 1 of 1979, a specific provision existed for condonation of delay but the same was deleted. A similar contention, as in the present case, was raised therein which was repelled by this Court stating:
"17. It is true there is a principle of interpretation of statutes that the plain or grammatical construction which leads to injustice or absurdity is to be avoided (see Venkatarama Iyer, J. in Tirath Singh v. Bachittar Singh (AIR at 855). But that principle can be applied only if "the language admits of an interpretation which would avoid it". Shamrao V. Parulekar v. District Magistrate (AIR at 327). In our view Section 48-A, as amended, has fixed a specific date for the making of an application by a simple rule of arithmetic, and there is therefore no scope for implying any "ambiguity" at all. Further "the fixation of periods of limitation must always be to some extent arbitrary, and may frequently result in hardship. But in construing such provisions, equitable considerations are out of place, and the strict grammatical meaning of the words is the only safe guide"."
In Lala Ram Vs. Hari Ram [(1969) 3 SCC 173], this Court held that the period of limitation can be prescribed under Section 417 of the Criminal Procedure Code, wherefor it was not necessary for the legislature to amend the Limitation Act and insert an article dealing with such applications.
For the reasons aforementioned, the impugned judgment cannot be sustained which is set aside accordingly. The Appeal is allowed. No costs"</t>
  </si>
  <si>
    <t>Appeal (civil)  1079 of 2004</t>
  </si>
  <si>
    <t>Damodaran Pillai &amp; Others vs South Indian Bank Ltd on 8 September, 2005</t>
  </si>
  <si>
    <t>"1. This second appeal is preferred from the decision in appeal of the learned District Judge of South Kanara, who reversed the learned District Munsiff of Kundapur, in a matter arising out of a mortgage suit. The appeal first came before Happell, J., whose attention was drawn to two decisions of this Court, Rajagopalaswami Naicken v. Palaniswami Chettiar (1931) 62 M.L.J. 93 : I.L.R. 55 Mad. 332, and Sabapathi Pillai v. Chockalinga Pillai (1913) 25 M.L.J. 552. Each is a decision of a Division Bench and they are considered to be in conflict. Both of them were referred to in Purushothama v. Raya Pandaram (1944) 2 M.L.J. 178 : I.L.R. 1945 Mad. 165 (F.B.). It was in consequence of the considered conflict that this appeal has been posted before a Full Bench. In my view reference to the authorities abovementioned is in no way required and this appeal can and should be decided simply upon the construction of the decree in the suit.
2. The appeal arises out of a mortgage suit in which the present first respondent was the mortgagee. The mortgagors were two persons, brothers of the third defendant in the suit and the sole appellant before this Court. The mortgage was effected on the 1st of December, 1931 by which Rs. 500 was advanced secured upon the properties belonging to the joint family of which the mortgagors, the first and second defendants, and the present appellant, were members. The mortgage deed contained a personal covenant which is usually found in documents of that description. A mortgage suit was instituted in 1941. On the 5th March, 1941, there was a preliminary decree containing the usual provisions. The sum ascertained due in respect of principal, interest and costs, upto the date of the plaint, was Rs. 690-6-5. In pursuance of the decree the hypotheca was sold. It realised Rs. 650 and after deduction of the costs of the sale, the balance being set-off against the amount of the judgment debt, there still remained about Rs. 150 unsatisfied. The mortgagee made an application before the learned District Munsiff of Kundapur asking for a personal decree against all the judgment debtors in respect of the balance. This was made in pursuance to Order 34, Rule 6 of the Civil Procedure Code. The application was dismissed. On appeal by the mortgagee to the learned District Judge of South Kanara, the order of the learned District Munsiff was set aside and directions were given for a personal decree in respect of all the judgment-debtors, including the present appellant, for recovery of the undischarged balance. This appeal is preferred by the third defendant in the suit who as pointed out above, was not a mortgagor and who, it would follow, was in no way bound or obliged by the personal covenant contained in the mortgage deed.
3. Considerable argument has been addressed regarding a number of decisions, including those previously cited, and also the effects of the provisions of Order 34 Rules 12 and 13 of the Civil Procedure Code. As mentioned earlier, in my view, those matters need require no consideration and I propose shortly to state my reasons.
4. Clause 5 of the decree provides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 The amount payable to the plaintiff," mentioned above, is the sum of Rs. 690-6-5 ascertained to be the sum due for principal, interest and costs. The mortgage deed was executed in 1931. The suit on the mortgage deed was not instituted until 1941. By that time, it is not disputed, any remedy by virtue of recourse to the personal covenant was barred. Clause 5 of the decree enables the mortgagee-respondent, in respect of any unpaid balance, to have recourse only to such remedy as is open to him under his mortgage which is not barred by any law for the time being in force. It must follow that since the remedy under the personal covenant is barred the mortgagee has nothing by reference to the mortgage deed, which can avail him to recover any balance. Clause 5 gives the mortgagee only a remedy, which is not barred, pursuant to the mortgage deed. He has now lost that remedy. So far as the appellant is concerned he has a further objection. He was not a party to the mortgage deed and is not under any obligation regarding the personal covenant contained in it and, consequently, in addition to the matters already pointed out, there cannot be any recourse against him.
5. It is for the above reasons, that, in my view this appeal should be allowed so far as the appellant is concerned and the order of the learned District Judge set aside and that of the learned District Munsiff restored. The appellant will have the costs here and in the Court below, payable by the mortgagee respondent.
Satyanarayana Rao, J.
6. I agree.
Govinda Menon, J.
7. I agree."</t>
  </si>
  <si>
    <t>(1948) 2 MLJ 283</t>
  </si>
  <si>
    <t>Shankar Bhatta vs Shankar Upadhya And Ors. on 27 October, 1947</t>
  </si>
  <si>
    <t>"1. This second appeal by the decree holders raises an important question of law which arises under the following circumstances :--
The appellants obtained a preliminary decree for recovery of Rs. 2500/- by sale of the mortgaged house under Order XXXIV, Rule 4. Civil P. C. on 30-7-1959 from the Court of Civil Judge. Jodhpur. Three months' time was granted to the defendant for making the payment of the decretal amount. It was further provided in the preliminary decree that in case the sale proceeds of the mortgaged property fell short of the decretal amount, the plaintiffs would be entitled to make an application for a personal decree which would be disposed according to law. The judgment debtor having not paid the decretal amount "within the period fixed in the preliminary decree, final decree was passed on 15-2-1960 in pursuance of "which the mortgaged house was put to auction and sold for Rs. 1208/-. Consequently, the plaintiffs presented an application on 21-3-1961 under Order XXXIV, Rule 6 Civil P. C. for a personal decree for the balance of the decretal amount.
This application was resisted by the defendant on the ground that the remedy for personal decree had become barred on the date the suit was instituted. It may be mentioned here that the mortgage dood was of 27-5-1949 and the suit was filed after more than 6 years on 29-4-1959 and was thus admittedly barred by limitation for a personal decree under Article 116 of the Limitation Act of 1908, which was then in force. The learned Civil Judge, Jodhpur upheld the defendant's objection and dismissed the application. On appeal by the plaintiff the decision of the learned Civil Judge. Jodhpur was upheld by the District Judge, Jodhpur. Consequently, the plaintiffs (decree holders) have come in second appeal to this Court.
2. The opposite party has not put in appearance in spite of service and consequently I have heard this appeal ex parte.
3. Learned counsel for the appellants has, however, placed the case very fairly and has brought to my notice the authorities on either side.
4. The only question for decision is whether the courts below were right in holding that since the remedy for a personal decree was barred by time, on the date of the institution of the suit, the plaintiffs were not entitled to get such a relief even though a direction was contained in the preliminary decree that they would be entitled to file an application for realisation of the balance of the decretal amount, otherwise than out of the property sold?
5. Before I embark upon the consideration of the authorities on the point, it would be proper to reproduce Order XXXIV, Rule 6 Civil P. C. which runs as under :--
"6. Where the net proceeds of any sale held under the last preceding rule are found insufficient to pay the amount due to the plaintiff, the Court, on application by him may, if the balance is legally recoverable from the defendant otherwise than out of the property sold, pass a decree for such balance."
6. Learned counsel for the appellant urged that while dealing with the application under Order XXXIV. Rule 6 C. P. C. the Court was not entitled to go behind the preliminary decree dated 30-7-1959 by which a right had been conferred on the plaintiffs in express terms to apply for a personal decree in case the sale proceeds of the mortgaged property were found insufficient for discharge of the decretal debt. In support of his contention he has placed reliance on Ramnath v. Nageshur Singh. AIR 1930 Oudh 378 (FB) and Ram Bilas v. Sripal Singh, AIR 1935 Oudh 11. In the first case Wazir Hasan C. J. who wrote the leading judgment representing the majority view (Srivastava J. dissenting) held that, "Once the right or the liberty to do a certain act is established and declared by a decree of Court in favour of a party his adversary cannot be permitted to thwart and stultify that right by raising objections which he might and ought to have raised or which if raised have been negatived by the Court during the progress of the litigation in which the decree was made."
Pursuing this line of reasoning it was observed that a prayer for the relief of a personal decree to cover the deficiency in the sale proceeds when accepted is as much a part of the decree as acceptance of the other prayer relating to the defendant's obligation to pay to the plaintiff the amount of money declared due to the plaintiff on or before a specified day, and that if such payment is not made on or before the specified day, the mortgaged property or a sufficient part thereof shall be sold. It was further held that this preliminary decree having not been appealed from became final and could not be assailed in proceedings under Order XXXIV, Rule 6 C. P. C.. and that the words "legally recoverable" occurring in Order XXXIV. Rule 6 C. P. C. will be amply satisfied by showing that the preliminary decree has already declared the plaintiffs' right for a personal decree under Order XXXIV, Rule 6, Civil P. C.
7. In AIR 1935 Oudh. 11 the application under Order XXXIV, Rule 6 C. P. C. was rejected by the courts below on the ground that the appellant's personal remedy against the mortgagor was barred by time. Following the view taken in AIR 1930 Oudh. 378 (FB), it was observed that a provision like this namely that the plaintiff shall be at liberty to apply for a personal decree for the amount of the balance, in a decree for sale constitutes adjudication which is detrimental to the defendant and which must be regarded as awarding the plaintiff a personal decree in the event of the proceedings of the sale being insufficient. Consequently the appeal was allowed, and a personal decree was granted under Order XXXIV, Rule 6 C. P. C. These authorities undoubtedly support the view propounded by the learned counsel.
8. With greatest respect to the learned Judges of the Oudh Chief Court the words "legally recoverable" used in Order XXXIV. Rule 6 C. P. C. have also to be given due importance. These words mean by way of illustration that the balance must be a balance which the mortgagee is not precluded by the terms of the mortgage from realising otherwise than out of the property sold or a balance the recovery of which is not barred. The object of Order XXXIV, Rule 6 C P. C. is to obviate the necessity of a fresh suit to recover the balance even if the mortgagee has reserved his right to do so with the leave of the court under Order 2 Rule 2 C. P. C. Every mortgage does not necessarily import a personal obligation to repay. One of the essential conditions of Order XXXIV, Rule 6 C. P. C. is that the balance is legally recoverable, that is, recoverable in law. This condition contemplates that such a right is provided under the contract and the same is not barred by time on the date when the mortgage suit is instituted.
9. In Gauri Kumari v. Krishna Prasad, AIR 1957 Pat 575, it was held that an application under Order XXXIV, Rule 6 C. P. C. is a step in the suit and not in the execution arising out of the decree passed in that suit. It was further held that a court will be acting irregularly if in contravention of Order XXXIV. Rule 6 C. P. C. it provides in the decree for sale itself that the mortgagee may in case the sale amount is not sufficient to cover the entire mortgage dues proceed against the mortgagor personally for the balance. But such an irregularity cannot make the composite decree void either in part or whole. That irregularity can at best result in making the decree as to personal liability only voidable.
10. 'In Musaheb Zaman Khan v. Inayatullah, (1892) ILR 14 All 513 it was held that where there is nothing to show a contrary intention of the parties every mortgage carries with it a personal liability to pay the money advanced; but a mortgagee must sue for his remedy against the property first. In so doing it is immaterial whether or not he prays in his plaint for relief over against non-hypothecated property." It was further held that "unless in exceptional cases he can obtain such relief only under the provisions of Section 90 of the Transfer of Property Act, and if such relief is refused the refusal will not bar a subsequent application under Section 90."
11. Again in Kidar Kath v-Saraiuddin AIR 1946 Lah 97 (FB) Achhru Ram J., speaking for the Court observed as follows:--
"The mortgagee is entitled to a personal decree for recovery of such interest even though he has no subsisting right to get a personal decree for the recovery of the principal. It is hardly necessary for me to add that this is subject to the proviso that the mortgagee is not entitled to any relief in respect of interest falling due after the mortgage debt itself has become irrecoverable, because in that event his suit for sale itself will be liable to dismissal as barred by time, and no occasion will arise for him to apply for a personal decree under Order 34, Rule 6, Civil P. C."
12. Lastly, in Shankar Bhatta v. Shankar Upadhya, AIR 1949 Mad 1 (FB) the suit on the mortgage of 1931 having been brought in 1941, the remedy by virtue of recourse to the personal covenant was barred. Clause 5 of the decree provided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It was held that since the remedy under the personal covenant is barred the mortgagee has nothing by reference to the mortgage deed, which can avail him to recover any balance, and Clause 5 gave the mortgagee only a remedy, which is not barred. Consequently, it was held that the appellant was not under any obligation regarding the personal covenant contained in the mortgage deed. I respectfully agree with the view expressed by the Allahabad and Madras High Courts.
13. In the present case as already stated above the preliminary decree only provided that in case the sale proceeds of; the mortgaged property were found insufficient for discharge of the decretal amount, the decree-holders would be entitled to make an application for a personal decree, which would be decided in accordance with law. Thus even from language of the decree itself it cannot be said that there was a final adjudication as to the right of the plaintiff to obtain a personal decree for the balance. Apart from that it is amply clear that the remedy by way of personal decree was admittedly barred by time on the date of the suit, and, therefore, the balance was not legally recoverable, otherwise than out of the personal property sold.
14. In this view of the matter there is no force in this appeal and it is hereby dismissed. Since the respondent has not appeared to contest the appeal, there will be no order as to costs."</t>
  </si>
  <si>
    <t>AIR 1972 Raj 23</t>
  </si>
  <si>
    <t>Chimansingh And Ors. vs Hanuman on 7 September, 1970</t>
  </si>
  <si>
    <t>"1. These two applications under Order 47, Rule 1 of the Civil P. C. have been filed for review of the consent orders dated 20-3-79 passed by this Court in Civil Revisions Nos. 116 and 117 of 1979. Biswanath Padhy, opposite party, (hereinafter called the 'Contractor') entered into an agreement dated 10-2-76 with the President of India through the Deputy Chief Engineer (Constrution). South Eastern Railway, Waltair (opp. party No. 2) for execution of some works regarding some bridges etc. Dispute having arisen between the parties regarding settlement of claims, opposit party No. 1 filed. Misc. Cases Nos. 258 and 259 of 1978 on 23-8-78 before the Subordinate Judge. Bhubaneswar under Sections 8 and 11 of the Arbitration Act and prayed for appointment of a law knowing person as the Arbitrator to enter on the reference to be made to him and to make an award. The Court by order dated 21-11-78 on the application of the Contractor permitted to amend the application and to treat the same as a plaint under Section 20 of the Arbitration Act and to implead the Union of India represented by the General Manager, South Eastern Railway as -a party. Thereafter O. S. Nos. 126 and 127 of 1978 were registered and a joint written statement on behalf of all the defendants, namely. Union of India represented by the General Manager, South Eastern Railway, the Deputy Chief Engineer (Construction). South Eastern Railway, Waltair and the District Engineer (D. &amp; D. B. K.). South Eastern Railway, Waltair, was filed, through their Advocate Shri Indrajit Ray. The suits were heard and on 22-12-78 the Court pronounced judgment the ordering portion of which is as follows:--
"The agreement be filed and a reference of the disputes be made to an Arbitrator for adjudication. Parties are directed to submit a panel of names by 22-12-78 for the appointment of an Arbitrator. Parties to bear their own costs of this proceeding."
On 10-1-79 the defendants filed an application praying for time to submit the panel of names and on 17-1-79 submitted the panel of names which included four officers of the Railway, and two Advocates Shri R. N. Mohanty, Government Pleader, Bhubanewar and Shri A Misra, Advocate, Orissa High Court, Cuttack. On the very same day Mr. Devananda Misra, Advocate for the Contractor, filed a memo and agreed to the appointment of Shri A Misra, Advocate (whose name was in the panel of names submitted by the defendants) as an Arbitrator to adjudicate the dispute. Thereafter by order dated 25-1-79 the Court appointed Shri T. M. Varghese, Chief Engineer, South Eastern Railway (whose name was in the panel of names submitted by the defendants) as the sole Arbitrator to decide the dispute between the parties. Against the order of appointment of Shri T. M. Varghese as the Arbitrator, the Contractor filed a petition for review which was rejected. Against the orders passed on 25-1-79, the Contractor filed Civil Revision Nos. 116 and 117 of 1979 before this Court whereto was prayed to set aside the impugned order to the extent of revoking the appointment of Shri T. M. Varghese as the Arbitrator and to appoint Shri A. Misra, Advocate as an Arbitrator to adjudicate the dispute between the parties. On 23-2-79 these civil revisions came up for admission before the Hon'ble the Chief Justice, who issued notice on the question of admission and hearing and grant ed interim stay of the proceedings be fore the Arbitrator. It was further direct ed that Mr. Devananda Misra, learned counsel appearing for the Contractor, would serve a copy of the petition on Mr. Indrajit Ray, Advocate who appear ed for all the opposite parties in the court below with a further note that the mat ter would be heard finally on Friday. On 2-3-79 Mr. Indrajit Ray, Advocate entered appearance and requested for time to file counter, if any, in the meantime. On 20-3-79 with the consent of the parties, the cases were heard and the following identical orders were passed in both the cases.
"Both parties agree that Sri A. Misra Advocate be appointed as Arbitrator and he will be assisted by an account knowing person, as this case involves some complicated Questions of accounting. The opposite parties will submit a name of any account knowing person to assist the Arbitrator.
I, therefore, set aside the order of the Sub-Judge appointing Mr, T. M. Varghese as the Arbitrator. The learned Sub-Judge will take necessary steps appointing Shri A. Misra, Advocate as the Arbitrator.
This revision petition is accordingly allowed with the above direction." Now these two petitions under Order 47 Rule 1 C. P. C. have been filed by the Union of India represented by the General Manager, South Eastern Railway, the Deputy Chief Engineer (Con.). South Eastern Railway, Waltair and the District Engineer (D. D. B. K.), South Eastern Railway, Waltair, to review the above orders passed on 20-3-79. The main grounds on which the orders are sought to be set aside are that petitioner No. 2 the Deputy Chief Engineer (Con.) and petitioner No. 3 the District Engineer. South Eastern Railway are not bound by the alleged consent given by Shri Indrajit Ray, Advocate as they were not represented in the case and the advocate for petitioner No. 1 had no legal authority to represent them; that the petitioner No. 1, the Union of India, is also not bound by such consent as no instruction was given to the Advocate to that effect in the civil revision; that unless the orders are reviewed, it will cause gross prejudice to the petitioners as the actual position of facts was not placed before the Court when the orders were passed; and that not only there was no consent by the petitioners for appointment of an Arbitrator outside the provisions of the contract, the orders were passed in the absence of opposite parties Nos. 2 and 3 and they have been precluded from satisfying this Court that no person other than the Contractor's nominee and General Manager's nominee could be appointed as Arbitrator according to the arbitration Clauses 64 (3) (a) (ii) and 64 (3) (b) of the General Conditions of Contract.
2. Order 47 Rule 1 C. P. C. deals with the Question of review which is as follows :--
"(1) Any person considering himself aggrieved -
(a) by a decree or order from which an appeal is allowed but from which no appeal has been preferred,
(b) by a decree or order from which no appeal is allowed, or
(c) by a decision on a reference from a Court of Small Causes, and who, from the discovery of new and important matter or evidence which, after the exercise of due diligence, was not within his knowledge or could not be produced by him at the time when the decree was passed or order made, or on account of some mistake or error apparent on the face of the record, or for any other sufficient reason desires to obtain a review of the decree passed or order made against him, may apply for a review of judgment to the Court which passed the decree or made the order." So Order 47 Rule 1 C. p. C. clearly provides three grounds for review. In these cases the ground taken by the petitioners is that there is a mistake or error apparent on the face of the record inasmuch as the court recorded the consent, order under a mistaken impression that all the parties were represented through their lawyer Shri Indrajit Ray and had consented to the appointment of Shri A. Misra. Advocate as the sole Arbitrator. Mr. Patnaik, learned counsel appearing for the petitioners, submitted that the opposite parties 2 and 3 had no notice of the petition and in fact no notice was issued to them about the filing of the petitions. Mr. Indrajit Ray. Advocate only appeared and filed power on behalf of the Union of India represented by the General Manager, South Eastern Railway and he had no authority to appear on behalf of opposite parties 2 and 3. He argued that the General Manager, opposite party No. 1, has asserted that he has nominated four officers (not the two Advocates mentioned in the panel of names) and there was strict instruction to their Advocate that the Arbitrator should be appointed according to the Clauses 64 (3) (a) (ii) and 64 (3) (b) of the general conditions of the Contract. In support of his contention Mr. Patnaik cited a decision reported in AIR 1958 Pat 521 (Harischandra Jha v. Dinesh Narain Jha) wherein it has been held (at p. 524):--
"Where the court recorded the consent order under the mistaken impression that all parties and lawyers were present and had consented to the terms of the compromise though as a matter of fact the petitioners were not present and had not consented to that compromise nor then they had any lawyer who could represent them or consent to that compromise on their behalf, there is a mistake or error apparent on the face of the record and an application for review is maintainable."
He also cited AIR 1957 Pat 575 (Smt. Gauri Kumari Devi v. Krishna Prasad) wherein it has been held (at p. 586);--
"Where an ex parte order dismissing an execution is sought to be reviewed on ground that the order was passed behind the back of the decree-holder without any notice to him it is a case of mistake or error apparent on face of record and therefore the order is open to review.
Even if it be accepted that no review lies, the Court of execution has still inherent power under Section 151 of the Civil P. C. to restore the execution case which stood dismissed as a result of the ex parte order."
3. In reply Mr. Mohapatra, learned counsel for the Contractor (opp. party in these cases) submitted that when the case was listed before the Court for admission the Hon'ble Court was pleased to issue notice of admission and hearing, but realising the urgency of the matter the usual procedure of filing the requisites for taking out notices to the opposite parties was dispensed with. The Hon'ble Court instead directed the counsel for the petitioners (in the Civil Revisions) to serve the copies of the revision petitions along with a memo that the case would be taken up on the date stated in the memo on Shri Indrajit Ray Advocate, who was appearing for the opposite parties in the court below. In compliance with the said direction Shri Indrajit Ray was served with a notice along with the copies of the petitions and the memo that the matter would be heard, as directed. The petitioners in their review applications have themselves stated that Shri Indrajit Ray after receiving the notice from the counsel for the petitioner in compliance with the order of this Court had gone to Calcutta, contacted the Law Officer in the office of the General Manager. South Eastern Railway and had explained the position to him that he had accepted notice in compliance with the direction of this Court and was going to appear in these cases. Thereafter on 23-9-79 the case was disposed of by a consent order recorded by this Court. According to Mr. Mohapatra the main contention advanced on behalf of the petitioners is that Shri Ray was only representing the Union of India and the other petitioners did not have the opportunity of placing their case before the order was passed. The main contesting party in the suit is the Union of India and the two other opposite parties are subordinate officers of the Union of India. It, is the admitted position that the Union of India was appearing through Shri Indrajit Ray, Advocate in this Court, Mr. Mohapatra further submitted that in the court below after the suit was registered under Section 20 of the Arbitration Act the opposite parties (Union of India and the two other officers) filed a joint written statement through Shri Indrajit Ray, who was the counsel for all of them. By order dated 22-12-1978 the parties were directed to submit a panel of names for the appointment of the arbitrator and in pursuance of the aforesaid directions, the defendants submitted a panel of six names on 17-1-79 which included the names of the two Advocates Shri A, Misra and Shri R. N. Mohanty. The Contractor did not submit any separate panel of names, but agreed to the appointment of Shri A. Misra, Advocate as the sole arbitrator. Normally the court should have appointed Shri A. Misra, the person agreed to by both parties, but instead appointed Shri T. M. Varghese, one of the officers of the Union of India, whose name was in the panel submitted by the defendants (petitioner in these cases). The defendants having submitted a panel of names (which included the names of the two advocates) according to the direction of the court vide order dated 22-12-78 (which has not been challenged), now have turned back and said that they have not agreed to the names of the two advocates but wanted that the provisions of the Clauses 64 (3) (a) (ii) and 64 (3) (b) of the General Conditions of the Contract, should have been followed. If the intention of the defendants was that the provisions of Clause 64 (3) (b) of the General Conditions of the Contract are to be adhered to, they should have only given three names of Gazetted Railway Officers out which the Contractor would have chosen one instead of giving six names including the names of the two advocates. This shows, it was left to the Court to choose the Arbitrator from out, of the panel of six names. The Union of India, who was the main contesting party, was duly represented by Shri Indrajit Ray, in the Civil revisions and the other two opposite parties, namely the two other officers of the Union of India, had no separate or conflicting interest in the matter. Mr. Mohapatra further argued that when the revisions by the Contractor were before the Court with a specific prayer that the agreed Arbitrator Shri A. Misra, Advocate should be appointed as such, it was open for this Court to appoint Shri A. Misra as the Arbitrator. The opposite parties 2 and 3 though have not appeared through any lawyer, the Union of India, opposite party No. 1 who is the main contesting party, having appeared through a lawyer, they were in no way prejudiced.
4. Mr. Mohapatra further pointed out that the decision reported in AIR 1958 Pat 521 (supra) cited by Mr. Patnaik supports his case. In that case a compromise was entered into by a lawyer on behalf of some of the brothers for whom he had no vakalatnama. The court held in the facts and circumstances of that case that it has to be remembered that in the trial court also these brothers were sailing in the same boat having filed a common Vakalatnama and a a common written statement. The earlier vakalatnama was executed by all the four brothers whereas the subsequent vakalatnama was only signed by two, But that by itself is not very much conclusive on the point in issue. The circumstances on the record are more in favour of the probabilities that perhaps after the compromise some new incident took place in the family which worked up the old feud afresh and hence the review petition was filed. Ultimately the Court held that there was implied authority to conclude a valid agreement of compromise on behalf of all the respondents including the petitioners and 16 was not necessary to give a definite finding on this point, for, on the ground of implied authority alone it has to be held that the application for review without substance. He further submitted that the negligence or misapprehension on the part of the counsel is no ground for review and he cited decisions reported in AIR 1962 Mad 304 (Soosai Anthony D' Costa Nicholas v. Francis Roche Anthony) and AIR 1968 Pat 320 (Pitambar Mallik v. Ramchandra Prasad). There appears to be considerable force in the argument of Mr. Mohapatra.
5. In these cases, the main contesting party is the Union of India, The Union of India and the two other officers appeared through Shri Indrajit Rav and filed a common written statement and they had no conflicting interest in the matter. The panel of names including the names of the two advocates was also submitted by all the defendants as directed by the trial court. That means all the defendants agreed to the names given in the panel. No allegation whatsoever has been made at any time in the court below or in this Court that Mr. Indrajit Ray has included the names of the two advocates in spite of a specific direction given by the defendants. No mala fide has been alleged against Mr. Ray. It is also the case of the petitioners that Mr. Ray after receiving the notices of these two revisions from this Court met the Law Officer in the office of General Manager. South Eastern Railway and explained to him the entire position and he was given a vakalatnama duly executed on behalf of the General Manager. South Eastern Railway to appear in this case. Mr. Ray who was authorised to appear on behalf of the Union of India gave his consent to the appointment of Shri A. Misra. Advocate as the Arbitrator in good faith and lie has further ensured that the arbitrator should be assisted by an account knowing person. The Court also after hearing the advocates could have appointed Shri A. Misra as the Arbitrator as his name was in the panel of names submitted by the defendants and agreed to by the Contractor. So Shri Indrajit Ray, Advocate by agreeing to the name of Mr. A. K. Misra has not acted in a manner which is prejudicial to the interest of the parties. Since the Union of India is bound bv the order it is not open to the subordinate officers of the Departments of the Union Government to come forward and say that they are entitled to take a different stand and they were not heard. In any event, in my opinion, no prejudice has been caused to the two officers on whom notices were not served and their interest was not in any way adversely affected,
6. In the result, therefore, there Is no merit in these petitions and the sama are dismissed, but in the circumstances without costs."</t>
  </si>
  <si>
    <t>AIR 1981 Ori 212</t>
  </si>
  <si>
    <t>Union Of India (Uoi) And Ors. vs Kishore Chandra Padhy And Anr. ... on 19 August, 1980</t>
  </si>
  <si>
    <t>"COMMONORDER [Order of the Court was made by S.VAIDYANATHAN, J.] Pursuant to the order of this Court dated 10.01.2019, a Reply Affidavit has been filed by the Writ Petitioner on 21.01.2019 and the relevant Paragraph is extracted hereunder:
“3. I further submit that the Petitioner was granted building permission in P.P.No.21/2001/F1, dated 10.01.2001 issued by the 3rd Respondent for the construction of the ground and 1st floor in the property situated in Survey No.122/2Ba, of Vilinjiampakkam Village by the 3rd Respondent.
3.1. The Petitioner was granted building permission in Planning Approval No.1559/04/C, dated 07.10.2004 for the construction of the 2nd floor in the property situated in Survey No.122/2BA, of Vilinjiampallam Village by the Third Respondent. In pursuant of the order passed by the First Respondent in Letter No.10771/UDVI(2) dared 28.11.2014 I have removed the entire 3rd foor and the sane was also confirmed by the Third Respondent http://www.judis.nic.in vide Letter No.EC/N/II/3425/2014 dated 29.06.2016.
3.2 In pursuant to the direction issued under Order dated 28.11.2018 I have re- submitted the plan to the 2nd respondent on 03.03.2017 and the same was taken on the regularisation scheme announced by the 1st respondent and the petitioner also paid a sum of Rs.2,52,359/- on 02.01.2018.
3.3 The Petitioner now undertakes to pout in use the said building as a Hall as per the plan approved by the 3rd respondent. In this regard I have also sent a letter to the 2nd respondent to consider the plan submitted by me dated 03.03.2017 as a Hall and not as Kalyana Mandapam which comes under special building."
2. Even though the Affidavit contains the clause 3.4, that has been deleted by the Learned Counsel before this Court and an endorsement to that effect has been made.
3. Admittedly, the Petitioner had an approved plan of the years 2001 and 2004 and that there was a construction in violation of the Plans and regularisation has been sought under Section 113 C of the Tamil Nadu Town and Country Planning Act, 1971.
4. After the Orders of this Court, the structures, said to be in violation, have been removed, which according to the Contempt http://www.judis.nic.in Petitioner, have been maintained without any orders and sanction plan. Further, the Contempt Petitioner submits that the fresh plan was rejected.
5. When there is a rejection by the Authority, the Petitioner cannot retain any structure much less the one constructed and use as “Kalyana Mandapam”.
6. After the arguments, Mr.S.Parthasarathy, Learned Senior Counsel for the Writ Petitioner submits that the building, as approved by the Authorities, as per 2001 and 2004 Plans, would be maintained for the purpose of 'Tailoring Unit' and they will not use the same for “Kalyana Mandapam”, as the “Kalyana Mandapam” comes under 'Special Building'.
7. Even though it is stated by the Learned Senior Counsel for the Writ Petitioner that the petitioner is entitled to seek regularisation of the building, we are of the view that de hors pendency of the Writ Petition, challenging the provisions of Section 113-C of Tamil Nadu Town and Country Planning Act, 1971, since there is a rejection by the Authority with regard to the Special http://www.judis.nic.in Building, it may not be feasible for them to retain the building, more particularly, when they have removed the structures in accordance with 2001 and 2004 plans, which have been refuted by the Contempt Petitioner.
8. It is seen that there is an anomaly with regard to the construction of the building and though it has been stated that the building has been brought in accordance with 2001 and 2004 plans, in the event of any violation in that plans and constructions after the year 2007, certainly, it has to be demolished. It is needless to mention that it is open to the Writ Petitioner to seek for demolition and reconstruction of the building and with the existing plans of the Years 2001 and 2004, they cannot seek any modification and construction of Special Building.
9. The Authorities need not dwell into any application, said to be pending under Section 113 C of the Tamil Nadu Town and Country Planning Act, 1971, as in the present case on hand, regularisation does not arise as the building construction has been demolished to the extent of violation in view of the order passed by the Authorities, pointing out the defects. http://www.judis.nic.in
10. It is pertinent to mention here that in order to maintain a legal construction, allowing an encroacher to file an application under Section 113-C of the Tamil Nadu Town and Country Planning Act, 1971 is highly deprecated and on the basis of the afore-stated Section, the Government has passed G.O.(Ms). Nos.110 &amp; 111 dated 22.06.2017, giving exemption in respect of development of certain buildings. A close scrutiny of the Government Orders would reveal that the conditions laid down thereunder to regularize illegal constructions for the benefit of the exchequer and for their vested interest, will not sub-serve its purpose, as the intention to set back a building must be to ensure that in case of fire or any emergency, the Ambulance or any other rescue vehicle should easily pass through the passage so as to safeguard the affected persons and such stipulation is absent in the Government Orders. It was also brought to our knowledge that both the G.O.Ms.Nos.110 and 111 are under-challenge before this Court in W.P.No.23889 of 2017.
11. When the Government issued 62 GOs based on the insertion of Section 113-A of the Act, during the period 01.07.1987 till 29.01.1988, exempting large number of buildings in total disregard and in contravention of the provisions of the Act, all the http://www.judis.nic.in 62 Orders were quashed by the Hon'ble Supreme Court (though “one time measure” was held to be valid) in the case of Consumer Action Group vs. The State of Tamil Nadu and others, reported in (2000) 7 SCC 425, and thereafter, Section 113-C was introduced regarding exemption applicable throughout the State of Tamil Nadu, authorizing the encroachers to maintain the illegal construction by means of the above Government Orders without any set back.
12. The insertion of Section 113-C of the Act and the subsequent Government Orders appear to be a helping hand only to encroachers, who, at a later point of time, would daringly say that though they have encroached the land, park, Odai, OSR, etc., they are entitled to regularisation in terms of the above Section and the subsequent GOs. The Government, while issuing such guidelines, should ensure that the land, park, Odai, OSR, etc., are protected with utmost care and the Government should also take strict measures to curtail the encroachers with iron hand.
13. Looking at any angle, it can be said that the insertion of Section 113-C is violative of the decision of the Hon'ble Apex Court http://www.judis.nic.in in the case reported in (2000) 7 SCC 425 (referred to supra) and on that score, G.O.Ms.Nos.110 and 111 have to be struck down / scrapped, in view of the fact that those Government Orders are completely in violation of the decision of the Apex Court, which had considered the grant of regularisation as an one time measure only. The Government also seems to be encouraging illegal encroachments and unauthorized constructions, as a close reading of the Report No.8 of 2017 of the Comptroller and Auditor General of India would reveal that the Corporation is solely responsible for such encroachments in all places and in the report, it was stated as under:
“Rampant encroachment of road margins in Chennai, with an average of 3.4 incidences of encroachments per kilometre of road length, went largely unchecked due to inaction on the part of Greater Chennai Corporation.
Encroachments on water bodies accounted for 49 per cent of the total objectionable encroachments.
Jurisdictional issues and lack of coordination between Revenue and Water Resources Departments contributed to the rise in encroachments on water bodies.” Therefore, we are of the view that G.O.(Ms) Nos.110 &amp; 111 dated http://www.judis.nic.in 22.06.2017 are not valid and cannot stand in the eye of law.
14. When the similar issue in respect of one time regularization came up before the Hon'ble Bombay High Court in the case of Rajiv Mohan Mishra vs. City and Industrial Development [PIL No.80 of 2013] decided on 02.11.2018, it was observed as under:
“(I) We hold that section 52-A of the MRTP Act (Maharashtra Regional and Town Planning Act, 1966) shall be read down to mean that non obstante clause in sub-section (1) of section 52-A does not enable the Planning Authorities or the State Government to compound unauthorized developments, which are contrary to the provisions of the Development Plans/Regional Plans under the MRTP Act and the Development Control Regulations framded under the MRTP Act. Hence, by exercising the power under Section 52-A, unauthorised development, which is contrary to the provisions of the Development Plans/Regional Plans under the MRTP Act and the Development Control Regulations framed under the MRTP Act shall not be declared as a compounded structure......
(II) to (IV)......
(V) We direct CIDCO, MIDC and Navi Mumbai Municipal Corporation to carry out a survey within their respective jurisdictions as Planning Authorities for identifying and locating the total number of illegal constructions......”
15. Similarly, when the issue regarding one time regularisation came up before the Hon'ble Karnataka High Court in http://www.judis.nic.in the case of Namma Bengaluru Foundation vs. The State of Karnataka and others [Civil Appeal Nos.767 &amp; 768 of 2017] reported in 2016 CJ (Kar) 1244, the Hon'ble High Court held the regularisation of illegal constructions and plots in Bangalore area to be non-violative of Article 14 and 21 of the Constitution of India. However, the interim stay granted against regularisation by the Hon'ble High Court of Karnataka has been extended by the Hon'ble Supreme Court in Special Leave to Appeal (C) Nos.956 and 957 of 2017 by order dated 13.01.2017.
16. The Petitioner in the Contempt Petition cannot have any objection for the Writ Petitioner in seeking for an order from the Authorities with regard to demolition and by making necessary fresh application for construction in accordance with recent Building Rules.
17. The Authorities will have to inspect the site and submit a Report to the Registry of this Court within a month after measuring the extent of land, i.e. East-West and North-South and ensure as to whether there is any set back and the building is in accordance with the sanctioned Plan of the years 2001 and 2004. http://www.judis.nic.in
18. For the foregoing discussions and observations, both the Contempt Petition and the Writ Petition are disposed of, with the above directions. No costs. Consequently, connected Sub- Application is closed.
19. List these matters 'for compliance' by the Authorities on 18.03.2019.
[M.V.,J.] [S.V.N.,J.] 06.02.2019 Index:Yes / No Internet:Yes / No Speaking Order/Non-Speaking Order sr/aeb/ar To:
1. The Secretary, Housing and Urban Development Department, Fort.St. George, Chennai 600 009
2. The Member Secretary, Chennai Metropolitan Development Authority, No.1, Gandhi Irwin Road, Egmore, Chennai 600 008
3. The Commissioner, Avadi Municipality, Avadi, Chennai 600 054 M.VENUGOPAL, J.
http://www.judis.nic.in and S.VAIDYANATHAN, J.
sr/aeb/ar Contempt Petition No.1087 of 2017 and Writ Petition No.24705 of 2017 06.02.2019 http://www.judis.nic.in  "</t>
  </si>
  <si>
    <t>Contempt Petition No.1087 of 2017</t>
  </si>
  <si>
    <t>C. Prabhakaran vs Mr.Dharmendra Pratap Yadav on 6 February, 2019</t>
  </si>
  <si>
    <t>"1. This petition is filed under Articles 132 and 133 of the Constitution of India for the grant of a certificate by this Court that the case involves a substantial question of law as to the interpretation of the Constitution as provided under Article 132 (i) of the Constitution of India and that it fulfils the requirements of Article 133 of the Constitution.
2. The petitioner filed a writ petition for the issue of a Writ of Declaration that the Tamil Nadu Debt Relief Act, 1976 (President's Act for Tamil Nadu, 31 of 1976) was unconstitutional, illegal and void, and for the issue of a writ of mandamus directing the respondents therein to forbear from enforcing or attempting to enforce the provisions of that Act and the Tamil Nadu Debt Relief Rules 1976. By a Judgment delivered by us on 19th August, 1976. in W.P. No. 2997 of 1976, etc. (batch) we held that there was no substance in any of the contentions raised by the learned Counsel for the petitioner and that the impugned legislation fell within the powers of the State Legislature and could not be attacked on any one of the grounds. Holding that the petitions were totally devoid of any substance, we dismissed the petitions.
3. In this petition for grant of leave to appeal to the Supreme Court, learned Counsel for the petitioner submits that the requirements of Articles 132 and 133 of the Constitution are satisfied and that this is a fit case for granting leave to appeal to the Supreme Court.
4. Mr. Venugopal, learned Counsel for the petitioner, submits that neither the Supreme Court nor any other High Court has decided the question whether the suspension of Article 19 of the Constitution in regard to the right of trade will the effect trader's right to complain of violation of Part XIII (Articles 301 to 304) of the Constitution, nor is there any decision deciding the question as to the legislative competence. Learned Counsel also submitted that the question whether the suspension of the right to trade would suspend commerce and intercourse under Articles 301 to 304 (b) of the Constitution has not been decided. He further submitted that the question whether the law relating to non-money-lending and non-agricultural debts is within the legislative competence of the State and whether they are severable had also not been finally settled. We have considered the three points raised by the learned Counsel. In disposing of the writ petition we have observed that as emergency had been proclaimed and under the Prisident's proclamation the right to enforce fundamental rights has been denied the petitioners were deprived of their right to question the validity of the enactment on the ground that it infringed the fundamental rights conferred on the citizen. The two points urged by the learned Counsel were about the competency of the State Legislature to enact the impugned legislation and the petitioners' unrestricted right to trade, commerce and intercourse throughout the territory of India under the rights conferred by Arts. 301 to 304 of the Constitution of India. We have considered the questions in full. We have held that the legislative competency of the State cannot be questioned in view of the decision of the Federal Court in Subramaniam v. Mutkuswami 53 L.W. 109 : (1941) 1 M.L.J. (Supp.) : A.I.R. 1941 F.C. 47. and that the contention that the petitioners' right to trade, commerce and inter-course was conferred under Articles 301 to 304 of the Constitution will not be available to them, as they have no right to enforce the fundamental right to trade guaranteed under Article 19 of the Constitution. We have observed that they cannot make any claim as money-lender or pawnbroker as being entitled to commerce or intercourse and that, in any event, their right to commerce and intercourse will also be subject to the fundamental right to trade. In arriving at this conclusion, we followed the decisions of the Supreme Court in Additional District Magistrate, Jabalpur v. S. Shukla . As a result, we dismissed the writ petitions in lirnine, holding that the impugned legislation fell within the powers of the State Legislature, that it could not be attacked on the ground of interference with trade and that the petitions were totally devoid of any substance.
5. Learned Counsel submits that the question of legislative competence as well as right to trade is of great importance to the citizens in general, and moneylenders and pawn-brokers in particular, and as such is a substantial question of law. He also submits that a substantial question of the interpretation of the provisions of the Constitution is involved and that therefore this is a fit case for granting leave to appeal to the Supreme Court. There can be no doubt the questions are very important and involve the interpretation of the provisions of the Constitution. But, in our view, the questions do not admit of two opinions, for, there can be no doubt about the competency of the State Legislature to enact the impugned legislation. As we feel that the question is not fairly open to argument, it will not be a substantial question of law.
6. In Subba Rao v. Veerraju . a Full Bench of this Court approved the test laid down in M.C. Patil v. Ariff (1935) I.L.R. 13 Rang. 744. that, "unless it was fairly open to argument that the decision of the High Court on a question of law could have been otherwise, there would be no substantial question of law''. After a consideration of the cases cited before it, the Full Bench did not agree with the view expressed in Mahadeva Royal y. Chikka Royal (1942) 1 M.L.J. 309 : A.I.R. 1942 Mad. 368. that, if the words "substantial question" were to be understood in their being of substance to the parties, it must be held that the decision in regard to the non-admissibility of the documents was a substantial question which would entitle the petitioner to have a certificate. The Full Bench expressed the view that it was not possible to say from what the learned Judges actually said in that case whether they thought that the contention as to admissibility was arguable, though they themselves found no merits in it. The Full Bench reiterated the view expressed by a Bench of this Court in Ramachandra Rao v. Narayanarao (1948) 2 M.L.J. 109 : 61 L.W. 508 : A.I.R. 1949 Mad. 156. wherein it was held that the Court did not understand the decision in Mahadeva Royal v. Chikka Royal (1942) 1 M.L.J. 309 : A.I.R. 1942 Mad. 368. to lay down that, whenever a question as to the adminissibility of any document was raised in an appeal and that question was decided in one way, it followed ipso facto that there was a substantial question of law which would justify the grant of a certificate under Section 110, C.P.C. The Full Bench held that when a question of law was fairly arguable and when there was room for difference of opinion on it, then such a question would be a substantial question of law.
7. Applying this test, the question involved in this case cannot be said to be fairly arguable. In this view, we are unable to accept the contention of the learned Counsel that a substantial question of law is involved. The petitioner in not entitled to certificate also on the ground that the question involved has been decided by the Federal Court in Subramaniam v. Muthuswami 53 L.W. 109 : (1941) 1 M.L.J. (Supp.) 1 : A.I.R. 1941 F.C. 47. and by the Supreme Court in Additional District Magistrate, Jabalpur v. S. Sbukla .
8. The result is that the petitioner is not entitled to a certificate either under Article 132 or under Article 133 of the Constitution. The petition is dismissed."</t>
  </si>
  <si>
    <t>(1977) 1 MLJ 443</t>
  </si>
  <si>
    <t>N.A. Chidambaram Chettiar Firm By ... vs The Government Of Tamil Nadu ... on 20 August, 1976</t>
  </si>
  <si>
    <t>"1. Before we dispose of the application finally we think it is necessary to get an authoritative decision by a Full Bench on the meaning of the words "substantial question of law" ocourring in Article 133, Constitution of India. In Mahadeva Royal v. Chikka Royal, 1942-1 M.L.J. 309, Pandrang Row and Abdur Rahman JJ. held that a question is a substantial question of law if the question of law affects the rights of the parties substantially. At page 310 the learned Judges say :
"Mr. Venkatarama Sastri, the learned counsel for the respondent, contends that the contention in regard to their admissibility is flimsy and without any force and cannot be said to raise a substantial question of law. We were of opinion that there was no substance in the contention advanced by the learned Advocate General; but if the words 'substantial question' are to be understood in their being of substance to the parties, we must hold that the decision in regard to the non-admissibility of the documents is a sub-tantial question which would entitle the petitioner to have a certificate."
With great respect to the learned Judges we cannot agree. If the judgment is correct, it will lead to this position. Suppose in an appeal a question of limitation is raised and though that question is disposed of in one way by the Judicial Committee, or the Supreme Court or by a Full Bench of a High Court, if that question of limitation affects substantially the rights of the parties, the High Court will be bound to give leave under Article 133 of the Constitution of India. In our view, the word "substantial" qualifies the expression "question of law" and not the subject-matter of the appeal. Unless a question of law is one of importance and difficulty or in regard to which there is a reasonable doubt or difference of opinion, it cannot be a substantial question of law within the meaning of the Article.
2. Mr Narasaraju relied upon the decision of the Judicial Committee in Raghunath Prasad Singh v. Deputy Commr. of Partabgarh, 2 Luck. 93, in support of his argument. But in that judgment the Judicial Committee only decided that a substantial question of law does not mean a question of general importance but a substantial question of law between the parties. It did not purport to decide that any question of law, however flimsy and covered by authority, is a substantial question of law if it substantially affects the rights of parties. To avoid unnecessary conflict of decisions, we think that this is a fit case for referring the following question to a Full Bench : "Whether the words 'substantial question of law' occurriug in Article 133 of the Constitution of India mean an important or difficult question of law or any question of law affecting the rights of parties?" The matter may be placed before the Honourable the Chief Justice for the suitable orders. (In pursuance of the afortsaid Order of Reference, this petition coming on for hearing, the Court expressed the following opinion) :
OPINION Rajamannar, C.J.
3. The question referred for decision by a Pull Bench runs as follows :
"Whether the words 'substantial question of law' occurring in Article 183 of the Constitution of India mean an important or difficult question of law or any question of law affecting the rights of parties ?"
The question as framed appears to contemplate only two alternatives, namely, that either it should be held that every question of law affecting the rights of parties is a substantial question of law. or it is only an important or difficult question of law that would come within that description. It became evident during the course of the argument that tbe two alternatives are not exhaustive and there may be questions which though they may not be very important or difficult, could nevertheless be called substantial questions. Actually in the order of reference there is a third category indicated in the following passage:
Unless a question of law is one of importance and difficulty or in reaard to which there is a rensonable doubt or difference of opinion it cannot be a substantial question of law within the meaning of the article."
The condition that, where the judgment, decree or final order appealed from affirms the decision of the Court immediately below, the High Court should also be satisfied that the appeal involves some substantial question of law before it can grant leave to appeal against a decision of the High Court to the Supreme Court, is the identical condition imposed in respect of an appeal to the Judicial Committee of the Privy Council under Section 110, Civil, P. C. (hereinafter referred to as the Code). This condition which is found in the Codes from 1877 onwards was for the first time introduced by the Privy Council Appeals Act No. VI of 1874. Section 5 which enacted that :
"Where the decree appealed from affirms the decision of the Court immediately below the Court passing such decree the appeal must involve some substantial question of law."
In the Code of 1877, Section 596 contained the corresponding provision in exactly similar terms. I may be not without interest to mention that the validity of this provision was attacked on the ground that it was ultra vires of the power of the Indian Legislature as being curtailment of the jurisdiction given to the High Court by the Letters Patent, but it was held not to be so (Vide in the matter of Feda Hossein and Co. 1 Cal 431). Section 596 of the Code of 1882 and Section 110 of the Code of 1908 merely reproduced the original provision except that in the Code of 1908 the words "or final order" were added after "the decree."
4. The question when an appeal could be held to involve some substantial question of law did come up before the Courts in India soon after the Act of 1874. It was decided as early as Moran v. Mittu Bibee, 2 Cal. 228, that the substantial question of law need not be restricted to questions arising on the facts found concurrently by the Courts below but may include a question arising on the evidence . independently of the finding of the Courts upon such evidence. It was also recognised from the very beginning that in dealing with an application for leave to appeal it is not enough to grant a certificate that it appears from the grounds of appeal that a question of law is involved; the Court must also find that there really is a substantial question of law raised (See Broughton's Commentaries on the Civil Procedure Code, 1878, p. 704 citing a decision of Markby J. in 1874).
5. It becomes therefore important to determine what exactly is connoted by the word "substantial" in the context. Now, the word "substantial" has two distinct shades of meaning. " It means "essential, material". In legal parlance, it often is understood as "belonging to or involving an essential right or the merits of a matter" (See Warton's Law Lexicon). The word also means "having substance; real worth" (See Oxford Dictionary). In Sections 10 and 11 of the Code the word "substantially" is used in the former sense of "materially" "essentially" i. e. not incidentally.
6. Obviously, a question of law of general public importance, the decision of which is likely to affect a large section of the public, will be a substantial question of law. A question of law on which there is great divergence of judicial opinion will be a substantial question of law. A view was taken in the Indian Courts that it is only when an appeal to the Privy Council.involves a question of this nature and it is likely that the appeal may result in the enunciation of new legal principles or the resolving of the conflict of judicial opinion that leave should be granted on the ground that there is a substantial question of law. This view is well represented in an appeal which went up to the Privy Council from the Chief Court of Oudh. In Raghunath Prasad v. Deputy Commr. of Partabgarh, 2 Luck. 93 (P. C.), the learned Judges of the Chief Court of Oudh after pointing out that the only question of law arising was as to the true construction of a will said :
"That, to our minds, is not a 'substantial question of law' though it is a question of law. It is not alleged that any recognised principle applicable to the construction of a document of the nature of the present will has been misunderstood or misused by this Court, nor does our decision lay down any general principle of construction. The construction which we have placed upon the will in question is of no interest to any person outside the parties to this litigation. The old Court of the Judicial Commissioner of Oudh, to which the Court has succeeded, consistently adhered to the view that the words 'substantial question of law' mean a question of general importance and do not include the construction of a document in which the parties alone are interested."
7. The learned Judges therefore dismissed the application for leave. There was then a petition for special leave to appeal in which their Lordships considered whether the matter fell within the last clause of Section 110 of the Code. Their Lordships ruled that a substantial question of law did not mean a question of general importance but that it meant "a substantial question of law as between the parties in the case involved". An attempt was made by the counsel for the respondent to show that on the merits the decision of the Court below was obviously right, and therefore there was no substantial question of law, but his attempt did not succeed. Their Lordships did not think that it would be quite safe in taking that view in a case which certainly occupied the Court below for a very long time and on which there was a very elaborate judgment; they thought that upon the face of the matter there was, as between the parties, a substantial question of law. In Gruran Duta v. Bam Ditta, 55 Cal. 944 (P. C.), the question was whether a deposit made by a Hindu of his money in a bank in the joint names of himself and his wife on condition that it was payable to either or the survivor, constituted a gift by him to his wife. The Judicial Commissioner of North West Frontier Province refused an application lor leave to appeal, but special leave to appeal was granted by the Board. At p. 949, their Lordshipa refer to what was decided in Raghunath Prasad Singh v.
Deputy Commr. of Partabyarh, 2 Luck. 93 (P. C.) in these terms :
''In the case of Raghunath Prasad Singh v. Deputy Commr. of Partahgarh, 2 Luck. 93 (P. C.), it was held that a substantial question of law, within the last clause of Section 110, Civil P. C. does not mean a substantial question of general importance but a substantial question of law as between the parties in the case involved."
It must therefore be taken as now conclusively settled under the Code (and the same must hold good in construing Article 133 of the Constitution) that a substantial question of law need not be a question of general importance. It is sufficient if it arises between the parties. This, however, does not mean that every question of law as between the parties is a substantial question of law. In the paraphrase by the Privy Council the word "substantial" again occurs in addition to the phrase "as between the parties". It has been held time and again and we have not come across any authority to the contrary, that any question of law is not as such a substantial question of law if it arises between the parties. Nor did we understand Mr. Narasaraju who appeared for the petitioner to argue for the contrary though probably that was his line of argument before the learned referring Jucges. Otherwise, the question would not have been framed as it has been. It may be argued that a question of law the decision of which materially affects the rights of the parties is a substantial question of law. If it is merely incidental and does not affect the merits in essentials, then it will not be a substantial question. This test is no doubt simple and easy to apply, but we do not think that this is the correet test. Logically this test would lead to the position that even a palpably absurd plea raised by a party would involve a substantial question of law simply because the decision on the merits of the case would be directly affected by it. We have also not come across any case in which this test has been adopted. But apparently the decision in Mahadeva Royal v. Chikka Royal 1942-1 M L. J. 309 was understood by the learned Judges who made the reference as accepting this test as correct. But before we deal with that decision, I think it will be useful to run over some of the decisions of this Court to find out how far the learned Judges in that case could be said to have differed from the principles laid down in them. I am leaving from consideration decisions which dealt with applications for leave on the ground that Section 109 Clause (c) would apply. In Alakh Narayan v. Chinna Jogudu, A. I. R. (20) 1933 Mad. 221, Ramesam and Madhavan Nair JJ while accepting the proposition that the existence of a point of law by itself does not give a right of appeal to the Privy Council under Section 110 of the Code and that there must be a substantial question of law and that there need not be a question of general importance, held that a fairly arguable question of law, i. e., a question of law in respect of which there may be a difference of opinion would be a substantial question of law. In Karumalaya Valangupally Pandian v. Rev. Pignot, A I. R. (30) 1943 Mad. 67, the learned Judges were inclined to hold that a question as to the starting point of limitation might be a substantial question of law on the facts; they nevertheless refused to grant leave, because the decision of this Court was also based on another finding as to the effect of the resumption by the Government of a service inam and on that question the decisions were uniform. In Nallathambi Pillai v. Raghunath Bivi, 1948-1-M. L. J. 375, it was held by Mockett and Kunhi Raman JJ. that as the only question of law raised in the appeal to the Privy Council was virtually covered by a decision of the Judicial Committee and there was no conflict of views in India on the question no substantial question of law could be said to be involved. They adopted the view of Page C. J. expressed in M. C. Patail v. H. G. Ariff, 13 Rang 744, that unless it was fairly open to argument that the decision of the High Court on a question of law could have been otherwise, there will be no substantial question of law. In Chinnasami v. Nallappa Reddiar, 1947.2 M. L. J. 194, another Division Bench ruled that where the principles of law on a point are well settled and the only question is the application of those legal principles to a particular set of facts, it cannot be said that a substantial question of law arises. The decision of the Allahabad High Court in Mathurakumari v. Jagdeo Singh, 50 ALL 208 and that of the Lahore High Court in Mt. Umrao Bibi v. Ramkishen, 13 Lah. 251, were followed.
8. These decisions may be taken to represent the more or less uniform view taken by this Court. Apparently it was contended before the referring Judges that Mahadeva Royal v. Chikka Royal, 3942-1 M. L. J. 309, laid down a different test. In that case the only ground on which leave was granted was that a question was raised as to the correctness of the decision of this Court that certain material documents were inadmissible in evidence. Undoubtedly, these documents were of great importance and if they had been held to be admissible, they might have affected the result of the appeal. It was urged on behalf of the respondent that there were no merits whatever in the contention in regard to their admiasibility and therefore could not be a substantial question of law. The learned Judges then said :
"We were of opinion that there was no substance in the contention advanced by the learned Advocate General; but if the words substantial questions' are to be understood in their being of substance to the parties we must hold that the decision in regard to the non-admissibility of the documents is a substantial question which would entitle the petitioner to have a certificate."
I must confess that I find it difficult to exastly comprehend the significance of this conclusion. This Court might hold against a particular contentiom on behalf of a party; at the same time it may be a fairly arguable one. It is not possible to say from what the learned Judges actually said whether they thought that the contention as to admissibility was arguable though they themselves found no merits in it. In Ramachandra Rao v. Narayanarao, 1948-2 M. L. J. 109, I had to deal with this decision sitting with Yahya Ali J. and I said :
"We are not aware exactly what sort of objection was raised as regards the admissibility of documents in that case. But we do not understand that decision to lay down that whenever a question as to the admissibility of any document is raised in an appeal and that question is decided in one way, it follows ipso facto that there is a substantial question of law which would justify the grant of a certificate under Section 110, Civil P. C."
In pursuance of the leave granted the appeal was eventually heard and disposed of by the Privy Council in Mahadeva Royal v. Chiklca Royal, 1942-1 M. L. J. 309, but apparently no objection was taken before the Privy Council that leave should not have been granted. In my opinion the decision in Mahadtva Royal v. Chikka Royal, 1942-1 M. L. J. 309 should not be taken as an authority for the position that any question of law, a decision on which may affect materially the rights of the parties, is a substantial question of law within the meaning of Section 110 of the Code.
9. It is neither possible nor useful to attempt to exactly define terms like "substantial" and "just and equitable". Ultimately it resolves into itself into their meaning that the Court considers to be substantial, reasonable or just and equitable. The use of the adjective "substantial" makes it clear that any question of law as such would not justify the grant of a certificate under Section 110. It must be a substantial question; that is to say, the question must have some subatance, i. e , worth or merit. Bearing this in mind in consideration of the authorities which I have cited leads to the following general principles. When a question of law is fairly arguable, when there is room for difference of opinion on it, then such a question would be a substantial question of law. If this Court thought it necessary to deal with a question of law at some length, and discuss alternative views which can be taken on the point, then, I think such a question would be a substantial question. When a point of law is practically covered by a decision of the highest authority Court, say, like the Privy Council or the Supreme Court, then it would not be a substantial question. If the general principles to be applied in determining a question are well settled a mere application of such principles would not involve a substantial question of law. I am inclined to hold that when a particular set of facts can lead to alternative findings in law, then, a substantial question of law would be involved. If the principle to be applied or the point of law arising in the case is not well established, then certainly that would be a substantial question of law. With great respect to the learned Judges who appear to hold to the contrary, I am of opinion that if there is conflict of judicial opinion among the High Courts and there is no direct decision of the highest Court on any question of law, then that would be a substantial question of law, though the decisions of the particular High Courts of which leave is sought might have been uniform on the question. That fact may be a very good ground for dismissing a second appeal if the lower Courts had followed the rulings of the High Court, but for an application for leave to appeal to the Supreme Court, I think the very fact of divergence of opinion among the High Courts is conclusive evidence of a the existence of a substantial question of law.
10. I find more or less a similar statement of the principles in the recent decision of the Bombay High Court in Kaikhushroo Pirojsha v. C. P. Syndicate Ltd., A.I.R. (36) 1949 Bom. 134.
11.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Panchapagesa Sastry, J.
12. I agree.
Somasundaram, J.
13. I agree.
(After the finding of the Full Bench, the petition came on for hearing before Subba Rao and Krishnaswami Nayudu JJ. on 6-4-51, and the Court made the following Order) :
Subba Rao J.
14. This application is posted before us after the Full Bench answered the question referred to it. The Full Bench gave the following answer :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
15. The main question we decided in the appeal was whether under the trust deed executed by the mortgagors the suit properties had been transferred to the trustees. We accepted the following principles as a guide in construing the trust deed :
"Though to create a valid trust there should be a transfer of interest by the author of the trust, it is manifest that no particular form of words is necessary. What is essential is a conveyance of interest and not the particular form of words in which the said transfer was couched."
This principle has been laid down by the Privy Council in Hanuman Persand Pandey v. Mt. Babooee Munraj Kunwaree, 6 M. I. A. 393. After going through the entire document we held that the words used therein were of sufficient amplitude to convey the properties to the trustees. The circumstances mentioned by us in our judgment, according to us, clearly indicated that there was a transfer. We did not feel any reasonable doubt on the question that arose for consideration. The fact that we dealt with the question at some length does not show that the question argued before us was either important or difficult, or was one in regard to which we felt a reasonable doubt. Indeed, we dealt with the question at some length in order to meet the arguments advanced before us.
16. It is then argued by Mr. Narasaraju that another substantial question of law arises in the case, namely, whether the decree in O. S. No. 4 of 1940 on the file of the Sub-Court, Rajahmendrawaram, would operate as res judicata. It is true that in formulating the points argued before us, we stated that as one of the question that arose for consideration; but in the course of the judgment we did not consider it, as presumably, it was not seriously pressed before us. The facts which we stated before wo formulated the points also indicate that there are absolutely no merits in that point either. In a suit for partition between the mortgagors the plaintiff who was already on record as defendant 19 in his capacity as a lessee applied to be made party as a mortgagee. The petition was dismissed by the Court, though with an observation that he was already on record. But in the judgment it was expressly stated that the validity of the assignment in favour of the plaintiff was left open. In the circumstances no question of res judicata arises.
17. In the result the application is dismissed with costs."</t>
  </si>
  <si>
    <t>AIR 1951 Mad 969, (1951) 1 MLJ 95</t>
  </si>
  <si>
    <t>Rimmalapudi Subba Rao vs Noony Veeraju And Ors. on 22 March, 1951</t>
  </si>
  <si>
    <t>"(Delivered by Ms.Indira Banerjee, Chief Justice) This appeal filed by the Revenue is against a judgment and order dated 17.2.2017 passed by the Income Tax Appellate Tribunal 'B' Bench, Chennai, allowing the appeal of the assessee, A.Vinoth Kumar Reddy, and setting aside the additions made by the Assessing Officer in respect of the assessment year 2011-2012.
2. The assessee filed return of income for the year in question electronically on 25.1.2013 admitting total income of Rs.28,37,544/-. The income tax return filed by the assessee was, however, selected for scrutiny and notice was issued under Section 143(2) of the Income Tax Act, 1961 (hereinafter referred to as  the 1961 Act ) on 23.9.2013, which was served on the assessee on 28.9.2013. In response to the aforesaid notice, the representative of the assessee appeared before the Assessing Officer.
3. It appears that questions were raised with regard to profit on sale of land at Thalambur of Rs.4,75,10,880/- credited to a capital account as at 31.3.2011. While the assessee contended that the land in question was agricultural land, which was not a capital asset, and as such, there was no capital gain, the Assessing Officer found that the assessee was fully engaged in real estate business and the land had been procured for exploitation for real estate purpose.
4. The Assessing Officer relied on the fact that the assessee had in the year of purchase categorized the land as an asset in his business of real estate and not as his personal asset. The return of income of the assessee for the assessment year 2010-2011 was examined, as in the present year, the assessee had a separate profit and loss account and balance sheet in his individual status and a separate profit and loss account and balance sheet for his proprietary real estate business. The Assessing Officer concluded that when the land under consideration was categorized as a business asset or stock-in-trade, the utilization of the same during the previous year for agricultural purposes was of no relevance. The Assessing Officer admits utilization of the land for agricultural purposes.
5. The Assessing Officer observed that the test to establish whether the transaction was agrarian or outside the scope of taxation was never determined by a solitary provision of law or uniformity in the nature and characteristics of the asset, being agricultural land. The tests which determined so were unique and distinct and each of the transactions had to be examined separately.
6. Citing the judgment of the Bombay High Court in CIT v. V.A.Trivedi, reported in (1988) 172 ITR 95, where the Court held that for ascertaining the true character and nature of the land, it has to be seen whether it has been put to use for agricultural purposes for a reasonable span of time prior to the date of sale and further whether on the date of sale the land was intended to be put to use for agricultural purposes for a reasonable span of time, the Assessing Officer found that the claim of having carried out cultivation was for a short duration of two years and came to the conclusion that the land was intended for non agricultural purposes. The Assessing Officer concluded that income of assessee had been concealed and also the assessee had submitted inaccurate particulars of income warranting penal consequences and directed that penalty proceedings be initiated separately by issue of notice.
7. Being aggrieved, the assessee appealed before the Commissioner of Income Tax (Appeals)-2, Chennai. The Appellate Commissioner upheld the addition made by the Assessing Officer by treating the profit on sale of the lands located at Thalambur as profits from business.
8. The assessee filed a further appeal before the Income Tax Appellate Tribunal 'B' Bench, Chennai, being I.T.A.No.2657/Mad/2016, which has given rise to the order impugned in this appeal. The Tribunal held:
 5.6. The expression 'agricultural land' is not defined in the Act, and now, whether it is agricultural land or not has to be determined by using the tests or methods laid down by the Courts from time to time.
5.7. The Hon'ble Supreme Court in the case of Smt. Sarifabibi Mohmed Ibrahim (204 ITR 631) has approved the decision of a Division Bench of the Hon'ble Gujarat High Court in the case of CIT vs. Siddharth J.Desai (1982) 28 CTR (Guj) 148: (1983) 139 ITR 628 (Guj) and has laid down 13 tests or factors which are required to be considered and upon consideration of which, the question whether the land is an agricultural land or not has to be decided or answered. 
9. The learned Tribunal considered, inter alia, the tests   whether the land was classified in the revenue records as agricultural; whether the land was subject to payment of land revenue; whether the land was actually or ordinarily used for agricultural purpose at or about the relevant time; whether the user of the land was for a long period or whether it was of a temporary character or by way of a stopgap arrangement; whether the income derived from the agricultural operations carried on in the land bore any rational proportion to the investment made in purchasing the land and whether the land on the relevant date had ceased to be put to agricultural use.
10. The learned Tribunal referred to the judgment of the Gujarat High Court in Dr.Motibhai D.Patel v. CIT, reported in (1982) 27 CTR (Guj) 238 : (1981) 127 ITR 671 (Guj), where the High Court referring to the Constitution Bench of the Supreme Court stated that if agricultural operations were carried on in the land in question at the time when the land is sold and further if the entries in the revenue records showed that the land in question is agricultural land, then a presumption arose that the land was agricultural in character and unless that presumption was rebutted by evidence led by the Revenue, it has to be held that the land was agricultural in character at the time when it was sold.
11. The learned Tribunal also referred to the judgment of the Bombay High Court in CWT v. H.V.Mungale, reported in (1983) 32 CTR (Bom) 301 : (1984) 145 ITR 208 (Bom), where the High Court held that the ratio of the decision of the Supreme Court was that what has to be determined is the character of the land according to the purpose for which it was meant or set apart and can be used. It was, therefore, obvious that the assessee had abundantly proved that the subject land sold by them was agricultural land not only as classified in the revenue records, but it was also subjected to the payment of land revenue and that it was actually and ordinarily used for agricultural purpose at the relevant time.
12. The learned Tribunal also referred to the judgments in Gopal C.Sharma v. CIT, reported in 209 ITR 946 (Bom) and N.Srinivasa Rao v. Special Court, reported in (2006) 4 SCC 214, to conclude that the land in question was, in fact, agricultural and, accordingly, allowed the appeal of the assessee.
13. Considering the detailed judgment of the Tribunal, it cannot be said that the judgment suffers from the vice of perversity. The judgment is reasoned and is based on evidence. As held by the Supreme Court in Sarifabibi Mohamed Ibrahim v. CIT, reported in (1993) 204 ITR 631, cited by the Assessing Officer,  Whether a land is an agricultural land or not is essentially a question of fact. Several tests have been evolved in the decisions of this Court and the High Courts, but all of them are more in the nature of guidelines. The question has to be answered in each case having regard to the facts and circumstances of that case. There may be factors both for and against a particular point of view. The Court has to answer the question on a consideration of all of them   a process of evaluation. The inference has to be drawn on a cumulative consideration of all the relevant facts. 
14. The learned Tribunal, which is the highest fact finding body, having arrived at the factual finding that the land in question was agricultural land, the appeal cannot be entertained under Section 260A of the 1961 Act, which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15. An appeal lies under Section 260A of the 1961 Act, only when there is a substantial question of law. We find that there is no question of law involved in this appeal much less any substantial question of law.
16. 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17. In Hero Vinoth Vs. Seshammal reported in (2006) 5 SCC 545, the Supreme Court followed Sir Chunilal V. Mehta &amp; Sons (supra) and other judgments and summarized the tests to find out whether a given set of questions of law were mere questions of law or substantial questions of law.
18. 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19. In M.Janardhana Rao Vs. Joint Commissioner of Income Tax [2005 273 ITR 50 (SC)], the Hon'ble Supreme Court held that the principles contemplated under Section 100 of the Code of Civil Procedure would apply to Section 260-A of the 1961 Act too.
20. Right of appeal is not automatic. Right of appeal is conferred by statute. When statute confers a limited right of appeal restricted only to cases which involve substantial questions of law, it is not open to this Court to sit in appeal over the factual findings arrived at by the Appellate Tribunal.
21. The questions raised in this appeal do not meet the tests laid down by the Supreme Court for holding that the questions are substantial questions of law. We are constrained to hold that there is no question of law, let alone any substantial question of law, involved in this appeal.
The appeal is, therefore, not entertained and the same is dismissed. No costs."</t>
  </si>
  <si>
    <t>T.C. (A) No.149 of 2018</t>
  </si>
  <si>
    <t>Chennai vs A.Vinod Kumar Reddy on 6 June, 2018</t>
  </si>
  <si>
    <t>"(Judgment of the Court was delivered by The Hon'ble Chief Justice) This appeal of the Revenue is directed against an order dated 18.03.2016 passed by the Income Tax Appellate Tribunal, 'D' Bench, Chennai, dismissing I.T.A.No.1540/Mds/2015 filed by the Revenue against an order of the Commissioner of Income-Tax (Appeals) dated 30.03.2015 setting aside the addition of Rs.93,11,000/-, as undisclosed income of the respondent-assessee, during the Assessment Year 2011-12.
2.In the course of assessment, the Assessing Officer found that there had been cash deposit of Rs.30,61,000/- in the Pondicherry State Co-operative Bank Ltd., in the name of the respondent-assessee and another cash deposit of Rs.62,50,000/- in the Indian Overseas Bank account of the respondent-assessee during the Assessment Year 2011-12 corresponding to the Previous Year 2010-11.
3.It was the case of the respondent-assessee that she had received a sum of Rs.60,00,000/- from her mother as gift. The money was given by the respondent-assessee's mother to the respondent-assessee for admission of her son, Rufus Mathew Rajee in a private medical college. The assessee also claimed that she has received a sum of Rs.30,61,000/- from her husband, Shri.Khalur Rajeev.
4.It appears that the Assessing Officer proceeded to treat the aforesaid gift amounts received by the respondent-assessee from her mother and her husband respectively as undisclosed income of the respondent-assessee. The reasoning for the addition was that the respondent-assessee had not been able to explain the source from which the respondent-assessee's husband and the respondent-assessee's mother gave the money to the respondent-assessee.
5.Aggrieved by the addition, the respondent-assessee filed an appeal, being I.T.A.No.585/CIT(A)-Pdy/13-14 before the Commissioner of Income Tax (Appeals), Puducherry. By an order dated 30.03.2015, the learned Commissioner of Income Tax (Appeals) allowed the appeal of the respondent-assessee holding that the entire cash deposit of Rs.93,11,000/- had properly been explained and directed the Assessing Officer to delete the entire addition. As stated above, the appeal of the Revenue before the Income Tax Appellate Tribunal has been dismissed by the order under appeal before us.
6.It appears that both the Commissioner of Income Tax (Appeals) and the learned Tribunal, in effect and substance, arrived at the factual finding that the respondent-assessee's husband and the respondent-assessee's mother both had sufficient funds for giving money to the respondent-assessee.
7.So far as the respondent-assessee's mother, Smt.S.Omana Nair, is concerned, there is a clear factual finding that she had sold her land and had enough fund to deposit into her bank account. This is evident from the remand report relied upon by the Commissioner of Income Tax (Appeals).
8.Even, so far as the husband of the respondent-assessee is concerned, there is a factual finding that he had money in his accounts. May be the source was unexplained. It is, however, doubtful whether the gift could have been deemed to have been income of the respondent-assessee only because the respondent-assessee could not establish the source of income of the donors.
9.The learned Tribunal has concurred with the factual finding of the learned Commissioner of Income Tax (Appeals) that the donors in question had the funds to make a gift to the respondent-assessee for the purpose of admission of her son in a medical college.
10.Section 260A of the Income Tax Act, 1961,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11.An appeal lies under Section 260-A of the IT Act, only when there is a substantial question of law. We find that there is no question of law involved in these appeals much less any substantial question of law.
12.In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13.In Hero Vinoth Vs. Seshammal reported in (2006) 5 SCC 545, the Supreme Court followed Sir Chunilal V. Mehta &amp; Sons (supra) and other judgments and summarized the tests to find out whether a given set of questions of law were mere questions of law or substantial questions of law.
14.The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15.In M.Janardhana Rao Vs. Joint Commissioner of Income Tax [2005 273 ITR 50 (SC)], the Hon'ble Supreme Court held that the principles contemplated under Section 100 of the Code of Civil Procedure would apply to Section 260-A of the IT Act too.
16.Right of appeal is not automatic. Right of appeal is conferred by statute. When statute confers a limited right of appeal only in a case which involves substantial questions of law, it is not open for this Court to sit in appeal over the factual findings arrived at by the Appellate Tribunal.
17.As observed above, the learned Tribunal has, in this case, arrived at the factual finding that the respondent-assessee had sufficiently been able to explain that the sum of Rs.93,11,000/- was received by her by way of gift from her mother and her husband respectively. The materials on record reveal that the gift from the mother was to fund for admission of her grand son to a private medical college.
18.In our view, there is no question of law involved. It is also doubtful whether there is any factual infirmity in the order under appeal.
19.This Tax Case Appeal is, therefore, not entertained and the same is dismissed. No costs."</t>
  </si>
  <si>
    <t>T.C. (A) No.472 of 2017</t>
  </si>
  <si>
    <t>Commissioner Of Income Tax vs Latha Rajee Mathew on 12 September, 2017</t>
  </si>
  <si>
    <t>"1. The respondent/workman by this application has sought enhancement of the wages which have been directed to paid to her under Section 17-B of the Industrial Disputes Act. It has been submitted by the respondent that by the order dated 30th July, 2001 which was passed on her application under Section 17-B of the Industrial Disputes Act, this Court had placed reliance on the pronouncement of the Supreme Court reported at 1999 II SCC 106 Dena Bank v. Kirtikumar to hold that the workman was entitled to wages last drawn which was Rs. 1525/- per month from the date of the award until further orders. There is no dispute that the workman has been paid wages in compliance of the orders passed and that she is receiving month by month wages on the same basis.
2. It has been contended that since the passing of the order, several pronouncements of the Apex Court and of this Court have held that the interim wages to which a workman would be entitled would be at the rate of minimum wages which are notified by the statutory authorities from time to time. The applicant averred that she is under treatment for Cancer and is in dire need of money on this account. The delay in filing the application has been explained by the stress, strain and tension from the disease and her dix financial straits. The workman has sought a direction to the respondent to make payment of a sum of Rs. 1,15,669/- till December, 2004 based on the minimum wages which have been notified by the authorities from time to time after adjustment of the amount which she has received and a direction to the respondent to make payment of the wages at the rate notified by the statutory authorities thereafter as per the notifications issued from time to time.
3. The respondent has vehemently opposed this application primarily on the ground that the application of the workman stands duly considered and that on applicability of principles of resjudicata, this application is not maintainable. It is also contended that Section 17-B grant of only wages which are at the rate of wages which were last drawn by the workman at the time of termination of the service and nothing beyond the same is permissible or admissible.
4. I have heard learned Counsel for the parties at great length. The issue raised before this Court relates to the jurisdiction of this Court to vary on order of interim wages granted in favor of the workman and the extent thereof.
5. In this behalf, I may also usefully advert to the pronouncement of the Apex Court in Dena Bank v. Kirtikumar wherein the court held thus:
7. ...It would thus appear that the object underlying the enacting of the provisions contained in Section 17-B is to give relief to the workman in whose favor an award of reinstatement has been passed by the Labour Court and the said award is under challenge in the High Court or this Court. The said relief has been given with a view to relieve the hardship that would be caused to a workman on account of delay in implementation of the award as a result of the pendency of the proceedings in the High Court or this Court. The question for consideration is : what is the extent to which such relief has been granted to a workman under this provision? The Objects and Reasons do not indicate an answer to this question and its answer has to be found in the provisions of the enactment. Since the expression full wages last drawn in Section 17-B has been construed by the various High Courts in the decisions referred to above we would briefly refer to the same.
21. As indicated earlier Section 17-B has been enacted by Parliament with a view to give relief to a workman who has been ordered to be reinstated under the award of a Labour Court or the Industrial Tribunal during the pendency of proceedings in which the said award is under challenge before the High Court or the Supreme Court. The object underlying the provision is to relieve to a certain extent the hardship that is caused to the workman due to delay in the implementation of the award. The payment which is required to be made by the employer to the workman is in the nature of subsistence allowance which would not be refundable or recoverable from the workman even if the award is set aside by the High Court or this Court. Since the payment is of such a character, Parliament thought it proper to limit to to the extent of the wages which were drawn by the workman when he was in service and when his services were terminated and therefore used the words 'full wages last drawn'. To read these words to mean wags which would have been drawn by the workman if he had continued in service if the order terminating his services had not passed since it has been set aside by the award of the Labour Court or the Industrial Tribunal, would result in so enlarging the benefit as to comprehend the relief that has been granted under the award that is under challenge. Since the amount is not refundable or recoverable in the event of the award being set aside, it would result in the employer being required to give effect to the award during the pendency of the proceedings challenging the award before the High Court or the Supreme Court without his being able to recover the said amount in the event of the award being set aside. We are unable to construe the provisions contained in Section 17-B to cast such a burden on the employer. In our opinion, therefore, the words full wages last drawn must be given their plain and material meaning and they cannot be given the extended meaning as given by the Karnataka High Court in Visveswaraya Iron &amp; Steel Ltd. or the Bombay High Court in Carona Sahu Co. Ltd.
6. The law was further elucidated by the Apex Court in Dena Bank v. Ghanshyam wherein the court has directed thus:
12. We have mentioned above that the import of Section 17-B admits of no doubt that Parliament intended that the workman should get the last-drawn wages from the date of the award till the challenge to the award is finally decided which is in accord with the Statement of Objects and Reasons of the Industrial Disputes (Amendment) Act, 1982 by which Section 17-B was inserted in the Act. We have also pointed out above that Section 17-B does not preclude the High Courts or this Court from granting better benefits - more just and equitable on the facts of a case than contemplated by that provision to a workman. By an interim order the High court did not grant relief in terms of Section 17-B, nay, there is no reference to that section in the orders of the High Court, therefore, in this case the question of payment of 'full wages last drawn' to the respondent does not arise. In the light of the above discussion the power of the High Court to pass the impugned order cannot but be upheld so the respondent is entitled to his salary in terms of the said order.
13. It must, however, be pointed out that while passing an interlocutory order the interests of the employer should not be lost sight of. Even though the amount paid by the employer under Section 17-B to the workman cannot be directed to be refunded in the event he loses the case in the writ petition (see Dena Bank case) any amount over and above the sum payable under the said provision, has to be refunded by him. It will, therefore, be in the interests of justice to ensure, if the facts of the case so justify, that payment of any amount over and above the amount payable under Section 17-B to him, is ordered to be paid on such terms and conditions as would enable the employer to recover the same.
Therefore, there can be no dispute and has been so clearly laid down by the Apex Court that in exercise of its powers and jurisdiction while entertaining a writ petition under Article 226 of the Constitution of India, this Court can appropriately make an interim order directing payment of wages to the workman which is beyond the last drawn wages.
7. The issues raised before this Court have arisen for consideration in several cases and the principles thereof also stand settled in several judicial pronouncements of this Court as well. I may advert to the judgment of this Court reported at 2002 II AD Delhi 112 DTC v. Presiding Officer, Labour Court No. 1, Delhi and Ors. wherein the court held thus:
7. Management counsel have belaboured the observations of the Hon'ble Supreme Court in Dena Bank 1 (supra) to the effect that the wages contemplated under Section 17-B of the I.D. Act partake of the nature of a subsistence allowance and hence should not exceed the actual wages last drawn by the workman at that point of time when his employment was terminated. In the first place, this observation was made in the context of the payments made pursuant to orders under Section 17-B of the I.D. Act being non-recoverable and non-adjustable. Secondly, the Court must endeavor to give a purposeful interpretation to a statutory provision, in conformity with its Objects. The only exception or limitation is where the language used is such that the only meaning extractable does not permit such an interpretation. Thus, if a subsistence allowance was intended to be given in Section 17-B of the I.D. Act, it could have been easily stated so. A pedantic approach is always to be deprecated. In C.W.P. No. 2112 of 1999 it has been highlighted by Mr. Sabharwal himself that the workperson was a daily-wager and she was earning only Rs. 11/- and that the DDA would submit that it is these wages that should be granted to her. Even if Mr. Sabharwal's arguments were to be accepted, can this sum of Rs. 11/- be considered as a 'subsistence allowance'. This submission has strengthened my resolve and understanding that under Section 17-B of the I.D. Act, the wages should not fall below the time when orders under the Section are to be passed, a moderation may reasonably be effected. It was his contention, however, that while minimum wages could be ordered in place of `last drawn wages' if these are below the minimum wages, once this is carried out there would be no further justification for ordering the payments under Section 17-B of the I.D. Act to keep pace with the increase in the minimum wages, once this is carried out there would be no further justification for ordering the payments under Section 17-B of the I.D. Act to keep pace with the increase in the minimum wages. To the contrary, Ms. Sunita Bhardwaj, who appears for the workmen drew attention to the enduring observations of the Hon'ble Supreme Court in Crown Aluminium Works v. Their workmen, 1958 (1) LJJ 1 to the effect that there is "one principle which admits of no exceptions. No industry has a right to exist unless it is able to pay to its workmen at least a bare minimum wages. It is quire likely that in under-developed countries, where unemployment prevails on a very large scale, unorganized labour may be available on starvation wages, but the employment of labour on starvation wages cannot be encouraged or favored in a modern democratic welfare State.' Even though these observations were made whilst the Court was concerned with the fixation of a wage structure, they are of ubiquitous application. In Sanjit Roy v. State of Rajasthan AIR 1983 SC 328 it has been observed that in so far as Rajasthan Famine Relief Works Employees (Ememption from Labour Laws) Act exempts and excludes the applicability of the Minimum Wages Act in relation to workmen employed in famine relief work and permits payment less than the Minimum Wages, it offends Article 23 of the Constitution and is ultra vires. Similar views have also been expressed in Peoples Union for Democratic Rights and Ors. v. Union of India and Ors. . On the strength of all these precedents it appears inevitable and inescapable that wherever wages are in contemplation, they cannot fall below the minimum wages, whether the inquiry is on wage fixation, fair wage or interim relief under Section 17-B of the I.D. Act, or whatever.
8. The view taken in this judgment was affirmed in 2005 IV AD Delhi 184 Delhi Gymkhana Club Limited v. The Government of NCT of Delhi and Ors. It was also observed that inasmuch as there was no concealment of material facts by the workman or objection in the written statement pertaining to the issue as to gainful employment during the pendency of the proceedings of the labour department by the workman, the management should be better advised to utilize the services of a workman while writ petitions are pending assailing industrial, labour or industrial awards less the latter and subsequently feel the pinch of having to pay wages to whose services have not been availed of for any fault of the workman concerned. It was held that there can be no reason to expect the workman to starve himself and his family to death because the management filed a writ petition assailing the award.
9. The judgment of the learned Single Judge in DTC v. Presiding Officer, Labour Court I and Ors. was assailed before the Division Bench which rejected the challenge thereto in its judgment reported at 2003 VI AD Delhi 2005 also entitled DTC v. Presiding Officer. The Division Bench held thus:
6. On the issue of whether the payment under Section 17-B of the Act should be from the date of the award, the learned Single Judge's judgment analyzing the legislative intendment is unassailable. The learned Single Judge in our view has rightly come to the following finding after taking into account the law laid down by the Hon'ble Supreme Court in Dena Bank II:
Before Section 17-B was introduced there was no bar for Courts for awarding wages. Of course the workmen had no right to claim it, this section recognizes such a right. To construe it in a manner detrimental to workmen would be to defeat its object.' This further fortifies the view that the wages to be granted in this Section can be from the date of the Award especially since the 'Objects' of the amendment clearly indicate/specify so. In Regional Authority, Dena Bank and Anr. v. Ghanshyam JT 2001 (Suppl.1) SC 229, the Hon'ble Supreme Court has considered its previous view in Dena Bank I (Supra) and observed that 'the workman should get the last drawn wages from the date of the Award till the challenge to the Award is finally decided.... On first principles, the Apex Court has held that Orders under Section 17-B of the I.D. Act should commence with effect from the date of the Award, thus leaving no scope any longer for debate.
Thus on the issue of the date from which payment under Section 17-B is to be made, we affirm the view taken by the learned Single Judge.
7. In so far as reliance by the appellants on Dena Bank I on the question of minimum wages exceeding last drawn wages is concerned, the issue was crystallized by the Hon'ble Supreme Court as to whether the 'full wages drawn' contemplated by Section 17-B of the Act meant wages drawn at the time of termination of employment or wages which would have been drawn on the date of the Award. It is only in this context that the Hon'ble Supreme Court observed that the phrase full wages last drawn' must be given its plain and material meaning.
10. The issue then remains as to what would be the quantum of wages which would be considered a fair and reasonable amount necessary for subsistence of a workman. In this behalf, the principles of law laid down in Sanjit Roy v. State of Rajasthan and People's Union for Democratic Rights v. The Union of India AIR 1982 SC 1472 may be usefully adverted to.
11. The Sanjit Roy case (supra) related to a case where the workman was engaged for famine relief and it was urged by the state that for this reason applicability of the Minimum Wages Act was to be excluded. Even in these facts the final court held thus:
4. If this be the correct position in law, it is difficult to see how the constitutional validity of the Exemption Act in so far as it excludes the applicability of the Minimum Wages Act, 1948 to the workmen employed in famine relief works can be sustained. Article 23, as pointed out above, mandates that no person shall be required or permitted to provide labour or service to another on payment of anything less than the minimum wage and if the Exemption Act, by excluding the applicability of the Minimum Wages Act, 1948, provides that minimum wage may not be paid to a workman employed in any famine relief work, it would be clearly violative of Article 23. The respondent however contended that when the State undertakes famine relief work with a view to providing help to the persons affected by drought and scarcity conditions, it would be difficult for the State to comply with the labour laws, because if the State were required to observe the labour laws, the potential of the State to provide employment to the affected persons would be crippled and the State would not be able to render help to the maximum number of affected persons and it was for this reason that the applicability of the Minimum Wages Act, 1948 was excluded in relation to workmen employed in famine relief work. This contention, plausible though it may seem is, in my opinion, unsustainable and cannot be accepted. When the State undertake famine relief work, it is no doubt true that it does so in order to provide relief to persons affected by drought and scarcity conditions but nonetheless, it is work which enures for the benefit of the State representing the society and if labour or service is provided by the affected persons for carrying out such work, there is no reason why the State should pay anything less than the minimum wage to the affected persons. It is not as if a dole or bounty is given by the State should pay anything less than the minimum wage to the affected persons. It is not as if a dole or bounty is given by the State to the affected persons in order to provide relief to them against drought and scarcity conditions nor is the work to be carried out by the affected persons worthless or useless to the society so that under the guise of providing work what the State in effect and substance seeks to do is to give a dole or bounty to the affected persons. The Court cannot proceed on the basis that the State would undertake by way of famine relief, work which is worthless and without utility for the society and indeed no democratic State which is administered by a sane and sensible Government would do so because it would be sheer waste of human labour and resource which can usefully be diverted into fruitful and productive channcels leading to the welfare of the community and creation of national asset or wealth. It is difficult to appreciate why the State should require the affected persons to provide labour or service on work which is of no use to the society, instead of simply distributing dole or bounty amongst the affected persons. There is no reason why the State should resort to such a camouflage. The presumption therefore must be that the work undertaken by the State by way of famine relief is useful to the society and productive in terms of creation of some asset or wealth and when the State exacts labour or service from the affected persons for carrying out such work, for example, a bridge or a road, which has utility for the society and which is going to augment the wealth of the State, there can be no justification for the State not to pay the minimum wage to the affected persons. The State cannot be permitted to take advantage of the helpless condition of the affected persons and exact labour or service from them on payment of less than the minimum wage. No work of utility and value can be allowed to be constructed on the blood and sweat of persons who are reduced to a state of helplessness on account of drought and scarcity conditions. The State cannot under the guise of helping these affected persons exact work of utility and value from them without paying them the minimum wage. Whenever any labour or service is taken by the State from any person, whether he be affected by drought and scarcity conditions or not, the State must pay, at the least, minimum wage to such person on pain of violation of Article 23 and the Exemption Act in so far as it excludes the applicability of the Minimum Wages Act, 1948 to workmen employed on famine relief work and permits payment of less than the minimum wage to such workmen, must be held to be invalid as offending the provisions of Article 23. The Exemption Act cannot in the circumstances be relied upon by the respondent as exempting it from the liability to pay minimum wage to the workmen engaged in the construction work of Madanganj Harmara Road.
12. In People's Union for Democratic Rights v. Union of India AIR 1982 SC 1472, it was held by the Supreme Court that:
...we are, therefore, are of the view that where a person provides labour of service to another for remuneration which is less than the minimum wages, the labour or service provided by him clearly falls within the scope and ambit of the words 'forced labour' under Article 23. Such a person would be entitled to come to the court for enforcement of his fundamental right minimum wages to him so that the labour or service provided by him ceases to be 'forced labour' and the breach of Article 23 is remedied.
I must, therefore, hold consistently with this decision that where as person provides labour or service to another for remuneration which is less than the minimum wages, the labour or service provided by him clearly falls within the meaning of the words 'forced labour' and attracts the condemnation of Article 23. Every person who provides labour or service to another is entitled at the least to the minimum wage and if anything less than the minimum wage is paid to him he can complain of violation of his fundamental right under Article 23 and ask the court to direct payment of the minimum wages to him so that the breach of Article 23 may be abated.
13. A learned single Judge of this Court also had an occasion to consider this issue. By the judgment dated 3rd January, 2003 in writ petition(civil) No. 3654 &amp; 3675/1999 in Delhi Council for Child Welfare v. Union of India, it was held that minimum wages is the bare minimum which can be ordered to be paid in favor of a workman. Therefore, it has been repeatedly pronounced by the Apex Court and this Court that such wages deserved to be awarded as an interim order where a writ petition is filed by an establishment impugning an award directing reinstatement into service of the workman.
14. In this view of the matter, the obligation to pay minimum wages is derived from the provisions of the Constitution of India. Such minimum wages have been held by the Apex Court as being the bare minimum which is necessary to enable a workman to subsist. Therefore, the minimum wages which are notified by the statutory authorities from time to time would be a fair amount of wages to which a workman would be entitled to keep body and soul together during the pendency of the management's challenge. Consequently, for the sole purpose of arriving at a fair and reasonable amount which would be necessary to be awarded to a workman as an interim measure towards the non-refundable subsistence allowance, the minimum wages notified by the authorities would be a reasonable amount.
15. In view of the principles of law laid down by the Apex Court, I am unable to agree with learned Counsel for the respondent that the workman is required to be given only the last drawn wages.
16. The question which remains to be answered is as to whether an order dated 30th July, 2001 having been passed on the application of the workman seeking interim wages, whether the same can be varied by and subsequent application filed by the workman. At this stage, it is also necessary to examine the averments which have been made by the workman seeking the relief sought in the present application. The applicant has placed on record the submission that she is under treatment for cancer at the Appollo Hospital. The copy of the treatment sheet has been placed before this Court which shows that the workman is undergoing continuous treatment. This disease is undoubtedly life endangering and the treatment for the same is expensive and difficult. There is no reason to disbelieve the statement of the workman that she is under tremendous stress, strain and tension and for this reason was unable to file the application earlier. She is undergoing treatment at the Inderprastha Appollo Hospital and would obviously be expending both time and money on the same. The workman has stated that she is in dire need of money.
17. The very fact that the order dated 30th July, 2001 records that the workman is not gainfully employed and that the petitioner has continued to comply with the order made would also show that the workman remains unemployed.
18. There is also no dispute that the workman could have couched the prayer made in the present application differently. She could have made and maintained a prayer for modification or review of the order dated 30th July, 2001. It is not disputed that such applications would be maintainable. There is also no dispute that the pronouncements of the Apex Court in Dena Bank v. Ghanshyam was reported subsequent to the passing of the order on 30th July, 2001 and the judgment of this Court in DTC v. Presiding Officer, Labour Court 96 2002 DLT and of the Division Bench in DTC v. P.O. L.C. 2003 6 AD (Delhi) 2005 equivalent to as well as in Indra Perfumary Co. Through Sudershan Oberoi v. Presiding Officer and Ors. reported in 2004 III AD (Delhi) 337 were subsequent to the date on which the order dated 30th July, 2001 was passed.
19. It cannot be disputed that on account of the escalation of cost of living index from 1986 when the respondent's services were terminated, the amount of Rs. 1525/- which was being paid at that time would be grossly insufficient in order to even subsist in 2000. By the order dated 30th July, 2001, the petitioner has been directed to pay only last drawn wages to the workman. Coupled with the fact that the respondent/workman is having to spend money on a treatment, her financial state would be rendered more precarious with every passing day. For all these reasons, the contention of the petitioner that the application under consideration is not maintainable is also hereby rejected.
20. It has well settled that upon change of status or change in the need, a person is entitled to seek variation in an order of maintenance or subsistence which may have been passed in his/her favor.
21. It is equally well settled that principles of resjudicata would be applicable to industrial adjudication and that the same may apply even at different stages of the same proceedings. However in the instant case, the same are neither attracted nor applicable. The argument urged on behalf of the petitioner can be tested from yet another angle. Assuming that after the passing of an order under Section 17-B of the Industrial Disputes Act, the workman obtains gainful engagement/employment and information and evidence in respect thereof is obtained by the management. If the submission made on behalf of the petitioner was accepted, then the management would be precluded from seeking a variation or vacation of the orders granting interim wages in favor of the workman despite the workman obtaining employment at a date after the passing of the order in his favor. This can never be so.
22. In any case, I have found that the workman has relied on facts and judicial pronouncements which are subsequent to the passing of the order to seek the relief which had been sought in the application. Therefore, in the instant case, it has to be held that the workman would be entitled to grant of minimum wages which are notified by the statutory authorities from time to time. So far as the date from which such an order would required to be passed, the workman has prayed for grant of such wages with effect from the date of the award.
23. The wages granted to a workman on its application are in the nature of non-refundable subsistence allowance. The order was passed in favor of the workman on 30th July, 2001. The workman has pleaded impoverishment and dire financial straits. Whatever be the reason, however this application has been filed on or around the 10th January, 2005. In the stated circumstances, keeping in view the purpose for which the power of the court is to be exercised, delay ought not to defeat relief. In my view, ends of justice would be met if the application is granted with effect from the date on which the order The petitioner shall be entitled to adjust the amount of wages which stand paid to the workman while computing the amount to which the workman would be entitled in terms of the orders passed today.
24. The interest of the petitioner is required to be also protected while making an order granting the wages. In view thereof, it is directed that the respondent/workman shall be entitled to wages in terms of the order upon her filing an undertaking in this Court to the effect that in the event of this Court holding in favor of the petitioner in the main petition, the respondent/workman shall be liable to reimburse the differential between the last drawn wages and the wages which are received by her under orders of this Court to the petitioner.
This undertaking shall be filed within a period of two weeks from today.
Arrears in terms of the order passed today shall be paid to the workman within a period of four weeks thereafter. Month by month wages shall be paid to the workman at the same address on or before the 10th day of each English calender month at the same address.
This application is allowed in the above terms."</t>
  </si>
  <si>
    <t>129 (2006) DLT 649, (2006) IIILLJ 856 Del, 2007 (1) SLJ 420 Delhi</t>
  </si>
  <si>
    <t>Hindaloo Indutsties Ltd. vs Suman Lata Tuteja And Ors. on 25 April, 2006</t>
  </si>
  <si>
    <t>"1. The Petitioner is aggrieved by two orders dated 6th March, 1999 and 17th February, 2000 passed by Industrial Tribunal No. III in O.P. No. 586/93.
2.The allegation against the Respondent workman was that he remained unauthorisedly absent from duty for a period of 95 days between 1st November, 1992 and 23rd February, 1993. It was alleged that this amounted to misconduct within the meaning of paragraph 4(1) and paragraph 19(h) and (m) of the Standing Orders governing the conduct of DTC employees. These paragraphs read as follows:-
''4. Absence without permission:-
(i) An employee shall not absent himself from his duties without having first obtained the permission from the Authority or the competent officer except in the case of sudden illness. In the case of sudden illness he shall send intimation to the office immediately. If the illness lasts or is expected to last for more than 3 days at a time, applications for leave should be duly accompanied by a medical certificate, from a registered medical practitioner or the medical Officer of the D.T.S. In no case shall an employee leave station without prior permission.
(ii) xxx xxx xxx
19. GENERAL PROVISIONS: Without prejudice to the provisions of the foregoing Standing Orders, the following acts of commission and omission shall be treated as misconduct:
(a) to (g) xxx xxx xxx
(h) Habitual negligence of duties and lack of interest in the Authority's work.
(i) to (l) xxx xxx xxx
(m) Any other activity not specifically covered above, but which is prima facie detrimental, to the interests of the organisation.''
3. According to the Respondent workman he did not receive any charge sheet or any notice of any enquiry. According to the Petitioner an oral enquiry was conducted on 20th July, 1993 in which the Respondent workman was found guilty of the charges levelled against him. Thereafter the disciplinary authority issued a notice to the Respondent workman on 25th November, 1993 to show cause why he should not be removed from service. On a consideration of the reply given by the Respondent workman, the disciplinary authority ordered his removal from service by an order dated 22nd December, 1993. The Respondent workman was paid one month's wages and removed from service.
4. On the same day, the Petitioner filed an application under Section 33(2)(b) of the Industrial Disputes Act, 1947 for approval of the order of termination.
5. The Respondent workman contested the application under Section 33(2)(b) of the Act. The learned Tribunal framed a preliminary issue to the effect whether a legal and valid enquiry had been held against the Respondent workman. It was noted by the learned Tribunal that there was nothing on the record of the enquiry proceedings to show that the Respondent workman had received a charge sheet or any notice of an enquiry. The Enquiry Officer did not record any reason for proceeding ex parte against the Respondent workman. He simply recorded the evidence of the witnesses for the Petitioner and found the Respondent workman guilty of misconduct.
6. On these facts, the learned Tribunal by an order dated 6th March, 1999 found that the domestic enquiry conducted against the Respondent workman was contrary to the principles of natural justice and was, therefore, vitiated.
7. Learned counsel for the Petitioner did not seriously contest the view expressed by the learned Tribunal about the validity of the enquiry, as indeed he could not. There is nothing on record to suggest that the Respondent workman had received notice of the enquiry proceedings and in the absence of any proof in this regard, it must be held that the enquiry was conducted behind the back of the Respondent workman and, therefore, it was rightly held contrary to the principles of natural justice.
8. The learned Tribunal thereafter gave an opportunity to the Petitioner to prove the Respondent workman's misconduct by independently leading evidence before the Tribunal.
9. The Petitioner produced one Daya Nand, a dealing clerk as its principal witness. On the basis of the Respondent workman's service record, Daya Nand deposed that the Respondent workman had remained absent from duty between 1st November, 1992 and 3rd February, 1993 without any intimation or permission and unauthorisedly. This witness also produced the master attendance register. It was admitted by this witness that the period of absence of the Respondent workman was treated as leave without pay.
10. The Respondent workman did not lead any evidence in support of his case.
11. The learned Tribunal did not doubt the correctness of the record produced by the Petitioner to the effect that the Respondent workman had been unauthorisedly absent from duty. However, what the learned Tribunal held was that since the absence of the Respondent workman was treated as leave without pay even before the charge sheet was issued, his absence did not amount to misconduct.
12. The issue raised in the present writ petition is no longer res integra in as much as the Supreme Court in Delhi Transport Corporation vs. Sardar Singh 2004 (6) SCALE 613 has held that if an employee remains absent from duty without any authority or without any leave being sanctioned to him, he would be committing misconduct. Unauthorized absence being treated as leave without pay does not mean that the employee has not committed any misconduct. The Standing Orders make it clear that if a person is away from duty without any leave, it shows his lack of interest in his work. The only exception for unauthorised absence is sudden illness, which was not the case made out by the Respondent workman. Since there was no justification for the Respondent workman being away for duty without any leave, it must be held that he had committed misconduct in terms of paragraphs 4(1) and 19(h) and (m) of the Standing Orders governing the conduct of employees of the Petitioner.
13. Learned counsel for the Respondent workman submitted that the period of absence was treated as leave without pay even before issuance of the charge sheet to the Respondent workman. To my mind this is of no consequence. The concept of unauthorised absence is clear and it makes no difference whether the unauthorised absence is treated as leave without pay before issuance of the charge sheet or after. It continues to remain unauthorised absence, which is misconduct under the Standing Orders of the Petitioner.
14. Learned counsel for the Respondent workman brought to my notice the averment made in the counter affidavit filed by his client to the effect that he had submitted an application for leave supported by a medical certificate. Neither the date of the application has been mentioned in the counter affidavit nor has the date of the medical certificate been mentioned nor have copies of these documents been annexed with the counter affidavit. The averment made in the counter affidavit is as vague as it can be.
15. Under the circumstances, I am of the view that the second impugned order dated 17th February, 2000 is liable to be set aside. It is ordered accordingly. The consequence of this is that approval for removal of the Respondent workman is now accorded under Section 33(2)(b) of the Act.
16. The writ petition stands disposed of in the above terms. No costs."</t>
  </si>
  <si>
    <t>Delhi Transport Corporation ... vs Shri Raj Singh Ex-Driver And The ... on 21 September, 2004</t>
  </si>
  <si>
    <t>"(1). These suo motu contempt proceedings have arisen out of a reference dated 12.01.2009 sent by the Presiding Officer of Industrial Tribunal-cum-Labour Court-II, Gurgaon, inter alia, alleging that during the course of hearing of a labour dispute titled as Jai Dayal v. IST, the respondent-contemnors out of whom the two are father and son and both of them are practicing Advocates and the third (Puran Chand) is a workman in Reference No.745 of 2002 (Puran Chand v. M/s. Raghubir Machinery), started misbehaving with the Presiding Officer in a manner that the allegations if proved to be true shall amount to obstructing the process of administration of justice and lowering the dignity of Court within the meaning of Section 2(c) of the Contempt of Courts Act, 1971 (in short, 'the Act').
(2). The indignified language, gesture and the insulting behavior attributed to the respondent-contemnors need not be referred to at this stage, as the short question that we propose to decide pertains to the preliminary objection against maintainability of these contempt proceedings as according to the respondents the "Labour Court-cum- Industrial Tribunal" is not a 'Court' nor is it subordinate to the High Court within the meaning of Section 10 of the Act. The first respondent, PS Rao, Advocate and the counsel representing other respondents, vehemently contended that these proceedings are liable to be dropped as the Industrial Tribunal-cum-Labour Court neither possesses trappings of a judicial Tribunal nor is it a Forum to deliver definitive judgements which have finality and authoritativeness. (3). The respondents supported their contentions relying upon the decisions in (i) The Bharat Bank Ltd., Delhi v. The Employees of the Bharat Bank Ltd., Delhi and the Bharat Bank Employee's Union Delhi, AIR 1950 SC 188; (ii) (The) Alahar Co-operative Credit Service Society v. Sham Lal, 1995 (2) GLH 550 (SC); (iii) Muljibhai Bhurabhai v. Upendra Vyas, 2000(4) RCR (Crl.) 796 (Guj); (iv) Mahavir Prasad v. Naresh Kumar and others, 1993 Crl. LJ 1314 (P&amp;H); (v) Shri Thakur Singh Rawat and Ors. v. KS Jaiswal and Anr., 2005 (84) DRJ 142 (Delhi).
(4). We have considered the submissions and gone through the cited decisions.
(5). In Bharat Bank Ltd.'s case, the Hon'ble Supreme Court considered the question as to whether an Industrial Tribunal constituted under the 1947 Act was a Court for the purpose of Article 136 of the Constitution and it was held that though the Tribunal has all the trappings of a Court but its Award was not appealable to the Apex Court.
(6). In Alahar Co-operative Credit Service Society's case (supra), the management of the Society did not comply with an order of the Labour Court passed under Section 33-C(2) of the Industrial Disputes Act, 1947. The aggrieved workman initiated contempt proceedings in the High Court wherein an order for attachment of the Bank accounts of the Society was passed. The Society went in appeal challenging the maintainability of contempt proceedings and the Hon'ble Supreme Court held that the Labour Court under the 1947 Act, is not a 'Court' subordinate to the High Court within the meaning of Section 2(b), 10 and 12 of the Act, hence contempt proceedings for non- compliance of its order were not maintainable.
(7). The Gujarat, Delhi and our own High Court in their cited decisions also dealt with the contempt proceedings initiated by workmen against non-compliance of the orders/awards passed in their favour under the 1947 Act. It was viewed by the High Courts and also approved by the Hon'ble Supreme Court in RN Dey &amp; Ors. v. Bhagyabati Pramanik &amp; Ors. (2000) 4 SCC 400 that weapon of contempt cannot be used for the purpose of executing a decree or implementing an order for which law provides an appropriate procedure.
(8). The phrase "Court" has not been defined in the Act. However, on consideration of the definition of "Court" as contained in various statutes like CPC or the Evidence Act, it stands settled that the Court includes a Tribunal whose decision is final and/or is entitled to take evidence under the provisions of Evidence Act. Nonetheless, there may be a Tribunal exercising some of the powers under CPC or CrPC with the trappings of a Court yet it may not be treated as a Court [Ref. Jagadguru Annadanishwara Maha Swamiji v. V.C.Allipur &amp; Anr. (2009) 4 SCC 625]. A 'Court' in its true sense for the purpose of Contempt of Courts Act should possess, apart from the trappings of a judicial Tribunal, power to give a decision or a definitive judgement which has finality and authoritativeness and all the essential tenets of a judicial pronouncement [Ref. Brajnandan Sinha v. Jyoti Narain, (1955) 2 SCR 955].
(9). In Virindar Kumar Satyawadi v. State of Punjab, AIR 1956 SC 153, it was ruled that what distinguishes a Court from a quasi-judicial Tribunal is that it is charged with a duty to decide disputes in a judicial manner and declare the rights of parties in a definite judgement and the parties are entitled as a matter of right to be heard in support of their claim and to adduce evidence. It was held that to determine whether an authority created by an Act is a Court or a quasi-judicial Tribunal, provisions of the Act are to be considered to find out whether it possesses all the attributes of a Court. (10). Following some of the above-cited decisions, the Hon'ble Supreme Court in Thakur Jugal Kishore Sinha v. Sitamarhi Central Co-op. Bank Ltd. &amp; Anr. AIR 1967 SC 1494 held that Assistant Registrar of Co-op. Societies, an authority under the Bihar &amp; Orissa Co-operative Societies Act, 1935 was a 'Court' for the purposes of Contempt of Courts Act, 1952 (now repealed by 1971 Act). (11). In Income Tax Appellate Tribunal v. VK Agarwal &amp; Anr., (1999) 1 SCC 16, the ITAT was held to be a 'Court' and the first respondent in that case was held guilty of committing contempt of the Tribunal in suo motu contempt proceedings initiated by the Supreme Court.
(12). In K.Shamrao &amp; Ors. v. Assistant Charity Commissioner, (2003) 3 SCC 563, the provisions of the Bombay Public Trusts Act, 1950 were considered and it was held that the Assistant Charity Commissioner appointed thereunder has to be a judicial officer or an officer with a legal background who has to hear parties wherever a dispute is raised with regard to existence of a Public Trust or whether a property is Trust property and thereafter has to give a definitive judgement, after taking evidence and on consideration of the facts of the case and by application of law. It was held that the Assistant Charity Commissioner not only has the trappings of a judicial Tribunal but also the power to give a decision or a definitive judgement which has finality unless interfered with in appeal. The Assistant Charity Commissioner was consequently held to be a 'Court' for the purposes of Sections 2&amp;3 of the Contempt of Courts Act, 1971. (13). Applying these settled principles to determine in affirmative that an Industrial Tribunal-cum-Labour Court set up under the 1947 Act possesses all the trappings of a judicial Tribunal, suffice it would be to notice that :-
i. its Presiding Officer must possess the qualifications prescribed under Section 7(3) or Section 7-A(3), namely, he has to be a serving or former High Court Judge or a District Judge/Additional District Judge with not less than three years' service or has held any judicial office in India for not less than seven years etc.;
ii. the Presiding Officers of all the Labour Courts-cum-
Industrial Tribunals in the State of Haryana are in fact members of Haryana Superior Judicial Service in the rank of District Judges/Additional District Judges;
iii. the Tribunal or Labour Court adjudicate the disputes referred to under Section 10 of the Act;
iv. the Tribunal or the Labour Court are conferred the same powers as are vested in a Civil Court under the Code of Civil Procedure in respect of enforcing the attendance of any person and examining him or of compelling the production of documents [Section 11(4)];
v. the Labour Court or Tribunal shall be deemed to be a Civil Court for the purposes of Sections 345, 346 &amp; 348 Cr.PC [Section 11(8)];
vi. the Award passed by the Labour Court or Tribunal is final though subject to challenge under Articles 226/227 of the Constitution;
vii. the Award passed by Labour Court or Tribunal is a definitive judgement and determines the rights of the parties;
viii. the Award passed by the Labour Court or Tribunal is executable as per the prescribed procedure;
(14). That apart, the High Court exercises the power of superintendence under Article 227 of the Constitution over an Industrial Tribunal-cum-Labour Court also. Such a power is not confined to supervisory jurisdiction only but includes the power of judicial review also, for no appeal against the Award passed under the 1947 Act is maintainable to High Court. In exercise of its powers under Article 227 of the Constitution, the High Court is expected to keep the inferior Courts and Tribunals within the periphery of their defined authority and ensure the discharge of their duties as per law. The afore- stated power of judicial and administrative superintendence of the High Court is exercisable over the Labour Court-cum-Industrial Tribunal also. The decision in Krishna Prasad Gupta v. Controller, Printing and Stationery, (1996) 1 SCC 69 supports our view. (15). It is thus beyond any pale of doubt that the Labour Court- cum-Industrial Tribunal possesses all the trappings of a judicial Tribunal and any act which scandalizes or lowers its authority, prejudices or interferes with the due course of its proceedings or obstructs the administration of justice shall amount to 'criminal contempt' within the meaning of Section 2(c) of the Contempt of Courts Act, 1971.
(16). Having said this and following the dictum in Alahar Cooperative Service Societies' case, it stands crystallized that while a Labour Court-cum-Industrial Tribunal is not a Court subordinate to the High Court within the meaning of Sections 2(b), 10 &amp; 12 of the Contempt of Courts Act, 1971, namely, its Award is not a 'judgement', 'decree', 'direction' or 'order', the willful disobedience or breach whereof may invite 'civil contempt' proceedings as the 1947 Act itself provides appropriate procedure for execution of such Awards, an act falling within the purview of Section 2(c), shall invite proceedings for 'criminal contempt' by the High Court, suo motu or otherwise, in exercise of its powers under the 1971 Act read with Article 215 of the Constitution. (17). The question whether High Court could initiate contempt proceedings in relation to an incident which occurred before a Tribunal, is no longer res integra and has been settled by the Hon'ble Supreme Court in SK Sarkar, Member Board of Revenue, UP, Lucknow v. Vinay Chandra Misra (1981) 1 SCC 436 laying down that:-
"...The provision in Section 10 is but a replica of Section 3 of the 1952 Act. The phrase "Courts subordinate to it" used in Section 10 is wide enough to include all courts which are judicially subordinate to the High Court, even though administrative control over them under Article 235 of the Constitution does not vest in the High Court. Under Article 227 of the Constitution the High Court has the power of superintendence over all Courts and tribunal throughout the territories in relation to which it exercises jurisdiction. The Court of Revenue Board, therefore, in the instant case, is a Court "subordinate to the High Court" within the contemplation of Section 10 of the Act."
(18). We may at this stage, gainfully quote the following passage from Prem Surana v. Additional Munsif and Judicial Magistrate &amp; Anr., (2002) 6 SCC 722 :-
"The introduction of the Contempt of Courts Act, 1971 has been for the purposes of securing a feeling of confidence of the people in general for due and proper administration of justice in the country. Undoubtedly, a very powerful weapon rests in the hands of the law courts through the statute, and it is also true that the law courts must exercise the same with due care and caution and for larger interest.
Contemptuous conduct and obstruction to the majesty of law is the basic reasoning for which the law-makers thought it prudent to engraft in the statute-book this particular legislation."
(19). The allegations made by the Presiding Officer of the Labour Court in the instant case are very serious and if proved, there can indeed be no other conclusion but to hold the respondents guilty of committing 'criminal contempt' of the Court. Consequently, we call upon the respondent-contemnors as to why the following charge be not framed against them:-
"You - (1) PS Rao, Advocate; (2) Anil Rao, Advocate; and (3) Puran Chand - Workman - during the course of hearing on 12.01.2009 in case No.27/96 titled Jai Dayal v. IST started shouting loudly, created scene and obstructed the smooth functioning of the Labour Court-cum-Industrial Tribunal-II, Gurgaon and made wrong and foul gestures and used unparliamentary language against the Presiding Officer levelling allegations against his integrity and fairness of the Court. These acts of yours amount to scandalising and lowering the authority of the Court as well as obstruction in the administration of justice besides a direct interference in the due course of judicial proceedings. Your above-stated acts thus tantamount to 'criminal contempt' within the meaning of Section 2(c) of the Contempt of Courts Act, 1971.
(20). Post for hearing on charge(s) on 26.11.2012."</t>
  </si>
  <si>
    <t>Post for hearing</t>
  </si>
  <si>
    <t xml:space="preserve"> CROCP No.14 of 2009 (O&amp;M)</t>
  </si>
  <si>
    <t>Date Of Decision: October 03 vs Ps Rao on 3 October, 2012</t>
  </si>
  <si>
    <t>Punjab-Haryana High Court</t>
  </si>
  <si>
    <t>"1. Pursuant to judgment and order dated 30.06.2015, this Court has while allowing Civil Application No. 98 of 2011, as per relief claimed in para 5, directed the petitioner No.1 to delete the name of petitioner No.2 from the petition. However, so far as prayer to delete respondent No.2 i.e. Industrial Tribunal, Vadodara is concerned, considering that, it is altogether a different issue than considering the presence of petitioner No.2 as a litigant and at the relevant time, because of existence of different judgments on such issue, both by the division bench of this Court and the Honourable Supreme Court and more particularly when one matter is pending before the Honourable Supreme Court on such issue, this Court has thinking it proper to avoid from scrutinizing legality and validity of joining such respondent No.2 in the main petition, partly allowed the Civil Application with observations that the issue regarding respondent No.2 can be taken care of while deciding main petition.
2. However, now pursuant to judgment and order dated 06.07.2015 by the Honourable Supreme Court, i.e. just after judgment and order dated 30.06.2015 in this matter as referred herein above, the Honourable Supreme Court has, in Civil Appeal No. 2347 of 2015 between Jogendrasinhji Vijaysinhiji vs. State of Gujarat &amp; Ors. reported in 2015 (9) SCC 1 while considering HC-NIC Page 2 of 19 Created On Wed Apr 27 02:43:19 IST 2016 the maintainability of the Letter Patent Appeal (LPA) dealt with all relevant issues including joining presiding officers of such lower Courts and tribunals in such writ petition and held that in a writ petition under Article 227 of the Constitution of India, such Court whose orders are under challenge or its presiding officer are not required to be impleaded though High Court can call for the record of the case.
2.1 Therefore, considering the above situation, both the parties have argued at length that this review petition, so as to decide that whether prayer which was kept pending in Civil Application 98 of 2011 for deciding it along with Special Civil Application, can be allowed at this stage or not.
3. For the purpose, heard applicant, Party - in - person and learned advocate Mr. Vinayakrao S. Desai, respondent No. 1 in the main petition and learned advocate Mr. Binay Benagara for Trivedi &amp; Gupta Associates for respondent - Gujarat State Fertilizers and Chemicals Ltd., original petitioner in main Special Civil Application challenging the order dated 23.06.2010 by respondent No.2 - Industrial Tribunal, Vadodara; whereby, tribunal has directed the petitioner to consider the appointment of respondent as per the Rules as Research Assistant and declare that he is entitled to all the benefits as Research Assistant.
HC-NIC Page 3 of 19 Created On Wed Apr 27 02:43:19 IST 2016
4. Respondent No.1 Mr. Desai who is also an advocate has strenuously explained that why and how such litigations are preferred and thereby, how corporate bodies are trying to take disadvantage of judicial process and thereby, making mockery of law as well as judicial proceedings. His submissions are as under:
(1)Respondent No.2 - Industrial Tribunal, Vadodara is an independent judicial authority;
(2)Industrial Tribunal is to be treated as a Civil Court;
(3)impugned order is purely judicial order by judicial authority and it is not by quasi-judicial authority or administrative authority;
(4)impugned order is relating to dispute between two private parties and, therefore, in any manner it can never be termed as public dispute but it is purely a private dispute;
4.1 In support of his such submission he is relying upon following decisions:
(1) State of Maharashtra vs. Labour Law Practitioners' Association &amp; Ors. reported in (1998) 2 SCC 688, wherein the Honourable Supreme Court has specifically held as under: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and Prevention of Unfair Labour Practices Act, it would have been HC-NIC Page 4 of 19 Created On Wed Apr 27 02:43:19 IST 2016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was a court. It said that one cannot go by mere nomenclature. One has to examine the functions of a Tribunal and how it proceeds to discharge those functions. It held that an Industrial Tribunal had all the trappings of a court and performed functions which cannot but be regarded as judicial. The Court referred to the Rules by which proceedings before the Tribunal were regulated. The Court dwelt on the fact that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four requisites :- (1) the presentation of their case by the parties; (2) ascertainment of facts by means of evidence adduced by the parties often with the assistance of argument; (3) if the dispute relates to a question of law, submission of legal, arguments by the parties; and (4) by decision which disposes of the whole matter by findings on fact and application of law to facts so found, judged by the same tests, a Labour Court would undoubtedly be a court in the true sense of the term. The HC-NIC Page 5 of 19 Created On Wed Apr 27 02:43:19 IST 2016 question, however, is whether such a court and the presiding officer of such a court can be said to hold a post in the judicial service of the State as defined in Article 236 of the Constitution."
(2) Radhe Shyam &amp; Anr. vs. Chhabi Nath &amp; Ors. reported in (2015) 5 SCC 423, wherein practically present respondent No.1 Mr. V. S. Desai has appeared as an advocate in person before the Honourable Supreme Court and the Honourable Supreme Court while considering the provisions of Article 226 and 227 of the Constitution of India, that may be applicable in such cases, observed and held as under:
"18. While the above judgments dealt with the question whether judicial order could violate a fundamental right, it was clearly laid down that challenge to judicial orders could lie by way of appeal or revision or under Article 227 and not by way of a writ under Article 226 and 32.
25. xxxx xxxx xxxx There are no precedents in India for High Courts to issue writs to subordinate courts. Control of working of subordinate courts in dealing with their judicial orders is exercised by way of appellate or revisional powers or power of superintendence under Article 227. Orders of civil court stand on different footing from the orders of authorities or Tribunals or courts other than judicial/civil courts. While appellate or revisional jurisdiction is regulated by statutes, power of superintendence under Article 227 is constitutional. The expression "inferior court" is not referable to judicial courts, as rightly observed in the referring order in paras 26 and 27 quoted above.
HC-NIC Page 6 of 19 Created On Wed Apr 27 02:43:19 IST 2016
27.Thus, we are of the view that judicial orders of civil courts are not amenable to a writ of certiorari under Article 226. We are also in agreement with the view of the referring Bench that a writ of mandamus does not lie against a private person not discharging any public duty. Scope of Article 227 is different from Article 226.
29. Accordingly, we answer the question referred as follows :
                      "(i)     Judicial    orders        of      civil     court         are        not
                      amenable       to   writ jurisdiction under Article 226 of the
                      Constitution;
                      (ii) Jurisdiction under Article 227 is distinct                             from
jurisdiction from jurisdiction under Article 226. Contrary view in Surya Dev Rai is overruled.""
(3) Jogendrasinhji Vijaysinhji vs. State of Gujarat &amp; Ors. reported in (2015) 9 SCC 1, wherein while dealing with the similar issues, the Honourable Supreme Court has categorically held as under:
"41.In this context, we may profitably refer to the decision in Savitri Devi (supra) wherein a three-Judge Bench, though in a different context, had observed thus:-
"Before parting with this case, it is necessary for us to point out one aspect of the matter which is rather disturbing. In the writ petition filed in the High Court as well as the special leave petition filed in this Court, the District Judge, Gorakhpur and the 4th Additional Civil Judge (Junior Division), Gorakhpur are shown as respondents and in the special leave petition, they are shown as contesting respondents.
There was no necessity [pic]for impleading the judicial officers who disposed of the matter in a civil HC-NIC Page 7 of 19 Created On Wed Apr 27 02:43:19 IST 2016 proceeding when the writ petition was filed in the High Court; nor is there any justification for impleading them as parties in the special leave petition and describing them as contesting respondents. We do not approve of the course adopted by the petitioner which would cause unnecessary disturbance to the functions of the judicial officers concerned. They cannot be in any way equated to the officials of the Government. It is high time that the practice of impleading judicial officers disposing of civil proceedings as parties to writ petitions under Article 226 of the Constitution of India or special leave petitions under Article 136 of the Constitution of India was stopped. We are strongly deprecating such a practice."
         43.     xxxx                   xxxx                       xxxx
         There       are        many authorities under many a                           statute.
Therefore, the proposition that can safely be culled out is that the authorities or the tribunals, who in law are entitled to defend the orders passed by them, are necessary parties and if they are not arrayed as parties, the writ petition can be treated to be not maintainable or the court may grant liberty to implead them as parties in exercise of its discretion. There are tribunals which are not at all required to defend their own order, and in that case such tribunals need not be arrayed as parties. To give another example:- in certain enactments, the District Judges function as Election Tribunals from whose orders a revision or a writ may lie depending upon the provisions in the Act. In such a situation, the superior court, that is the High Court, even if required to call for the records, the District Judge need not be a party. Thus, in essence, when a tribunal or HC-NIC Page 8 of 19 Created On Wed Apr 27 02:43:19 IST 2016 authority is required to defend its own order, it is to be made a party failing which the proceeding before the High Court would be regarded as not maintainable."
(4) Riju Prasad Sarma &amp; Ors. vs. State of Assam &amp; Ors. reported in (2015) 9 SCC461, wherein again dealing with almost similar issues, the Honourable Supreme Court has held that while acting on the judicial side the Courts are not included in the definition of the "State", though while acting in administrative capacity they are covered under the definition. (5) Savitri Devi vs. District Judge, Gorakhpur &amp; Ors. reported in (1999) 2 SCC 577, wherein full bench of the Honourable Supreme Court has in para 14 of the judgment categorically held and observed that there was no necessity for impleading the judicial officers, who disposed off the matter in a civil proceedings when writ petition was filed in the High Court, nor is there any justification for impleading them as parties in the special leave petition and describing them as contesting respondents. Judicial officers cannot be in any way equated to the officials of the Government.
It cannot be ignored that while holding so the Honourable Supreme Court has also referred the provisions of Order I Rule 10 and Section 151 of the Code of Civil Procedure regarding necessary party, though it was with reference to the main merits of such cited case.
HC-NIC Page 9 of 19 Created On Wed Apr 27 02:43:19 IST 2016 (6) Gujarat State Road Transport Corporation vs. Firoze M. Mogal &amp; Anr. reported in 2014 (1) GLH (FB) 1, wherein full bench of this High Court has observed that the powers conferred under Article 226 and 227 of the Constitution of India are distinct and separate. Thereby, the power of superintendence conferred on the High Court under Article 227 is a power that is confined to Courts and tribunal in relation to which it exercise jurisdiction. On the other hand, the power conferred on High Court under Article 226 of the Constitution is nota power that is confined to Courts and tribunals but it extends to any person or authority in proper case, any government within territorial jurisdiction of the High Court. Therefore, under Article 226 of the Constitution, the High Court can issue writs to any authority whereas proceedings initiated under Article 227 of the Constitution of India are of supporting in nature and, therefore, exercise of supervisory powers and powers of superintendence cannot be equated with original or supervisory jurisdiction and, therefore, Court cannot issue directions to the Civil Court to decide any matter in particular manner, since it does not act as a Court of appeal or that of revision.
(7) Smt. Ujjam Bai vs. State of Uttar Pradesh &amp; Anr. reported in AIR 1962 SC 1621 and (8) Naresh Shridhar Mirajkar vs. State of Maharashtra HC-NIC Page 10 of 19 Created On Wed Apr 27 02:43:19 IST 2016 reported in AIR 1987 SC 1 In both the above cited cases, the full bench of the Honourable Supreme Court has dealt with the meaning of the jurisdiction so as to define the decision of judicial or quasi-judicial authority and powers of the Court in issuance of writ of certiorari against such order wherein also though with different perspective and reasoning held that no writ can lie against judicial authority and their order cannot be challenged except in accordance with law and rule and only if there is absolute illegality. 4.2 In addition to above legal position, the respondent No.1 has pointed out several factual details, which are very well taken care of in the judgment dated 30.06.2015 and, therefore, it is not necessary to reproduce all those details, because now we have to decide only review petition to confirm that whether issue kept pending at the relevant time can be determined at present or not. So far as review application is concerned, the law is well settled that, if there is any lacuna either in order under reference or if there is any clerical, typographical or arithmetic error, the same can be corrected. It is also settled legal position that if there is a decision by the higher authority on the issue which was kept open at the relevant time then having final decision by higher competent authority, such pending issue can be dealt in accordance with law. Therefore, there is substance in the review application. It is contended that industrial tribunal is a civil Court and it has civil, HC-NIC Page 11 of 19 Created On Wed Apr 27 02:43:19 IST 2016 adjudicatory, plenary jurisdiction and, therefore, it is not quasi judicial authority and therefore, when such issue was kept open while passing judgment and order dated 30.06.2015, it seems that it would be appropriate to reconsider only such part of the judgment dated 30.06.2015 whereby prayer clause 3 of Civil Application No.98 of 2011 was kept pending.
4.3 Mr. Desai is also relying upon Section 2 and 3 of the Judges (Protection) Act, 1985 contending that even definition and protection extended to Judges confirms that there cannot be a directive writ against them as prayed for by the original petitioner.
5. As against that the learned advocate Mr. Binay Benagra appearing for original petitioner has contended that the Industrial Tribunal is proper and necessary party because it is not a Court in strict and technical sense and, therefore, petitioner is right in joining the Industrial Tribunal as respondent and, hence, the review petition needs to be dismissed. In support of his submission, he is relying upon following decisions:
(1) Muljibhai vs. Upendra Vyas reported in 2001 (1) LLJ 409, wherein the division bench of this Court has in fact while considering the provisions of the Contempt of Court's Act, 1971 opined that the Labour Court and Industrial Tribunal are not courts in strict sense so as to consider non-compliance of its order or HC-NIC Page 12 of 19 Created On Wed Apr 27 02:43:19 IST 2016 breach of their order or award to attract provisions of Contempt of Court's Act and to initiate contempt proceedings. However, reading of entire judgment makes it clear that practically, High Court has considered the available and alternative remedy under Section 33- C(2) of the Industrial Disputes Act, 1947 and concluded that in view of said alternative remedy, contempt proceedings on ground of failure to implement award or order is not maintainable under the contempt of Court's Act. Therefore, even if the division bench has concluded that the Labour Court and Industrial Tribunal are not Courts, in para 13 it is specifically disclosed that is is within the meaning of Section 10 of the Contempt of Court's Act and, therefore, proceedings for the breach of order or award passed by such tribunal are not maintainable under the provisions of Contempt of Court's Act. Therefore, it cannot be said that only because of this decision when there are categorical decisions by the Honourable Supreme Court, that the Industrial Tribunal or the Labour Court are not to be treated as Courts in proper perspective. The decision, is quite obvious in as much as there cannot be contempt proceedings for non implementing the order or award, which can certainly be executed by appropriate proceedings, which is the situation in civil laws that though judgment and order of the Civil Courts are confirmed certain rights in a given case against defendants, in absence of non - compliance , there is provision of execution of such judgment and directions but it cannot be termed as contempt of Court. Therefore, this judgment would not help the HC-NIC Page 13 of 19 Created On Wed Apr 27 02:43:19 IST 2016 petitioner.
(2) The Bharat Bank Ltd., Delhi vs. The Employees of Bharat Bank Ltd., Delhi and the Bharat Bank Employees' Union, Delhi reported in AIR 1950 SC 188(1), wherein full bench of the Honourable Supreme Court while appreciating certain provisions of Industrial Disputes Act held that although the industrial Tribunal set up under the Industrial Disputes Act, 1947 has all the necessary attributes of the Court of justice, it is not a Court in technical sense of the word though the functions and duties of such tribunal are very much like those of the bodies discharging judicial function. However, it cannot be ignored that the Honourable Supreme Court has to consider its own powers under Article 136 of the Constitution which is extraordinary powers so as to entertain any such litigation against any such authority and the crucial question before the Court that whether an appeal can be taken to such Court against an award of such Industrial Tribunal by special leave under Article 136 of the Constitution and in fact final determination is practically against original petitioner when it is held in para 68 that where the discretion is committed to any body or a tribunal exercising quasi judicial functions which are not fettered by ordinary rule of law, the tribunal should in the absence of any provisions to the contrary be deemed to have final authority in the exercise of that discretion. Therefore, the Honourable Supreme Court cannot sit over their decision and substantiate their own HC-NIC Page 14 of 19 Created On Wed Apr 27 02:43:19 IST 2016 discretion. Thereafter, ultimately it is concluded that Article 136 of the Constitution does not contemplate any determination given by the Industrial Tribunal. Therefore, if we strictly rely upon such judgment practically no writ would lie which is otherwise ground of the respondent No.1 herein and, therefore, this judgment would not help the original petitioner to succeed in their submission that whatever they have done is proper and correct.
5.1 Learned advocate Mr. Benagra for the original petitioner has in fact tried to interpret the decisions in the cases of Labour Law Practitioners Association (supra), Radhe Shyam (Supra), Jogendrasinhji (supra) in their favour. However, none of such judgment would in any sense support the original petitioner. With reference to Jogendrasinhji (supra) it is submitted relying upon para 31, 39 and 43 that it was not an issue before the Honourable Supreme Court that whether presence of Labour Court or Industrial Tribunal is necessary in writ petition or not and, therefore, such judgment cannot be relied upon. However, as discussed herein above, when different benches of the Honourable Supreme Court has categorically held that the Industrial Tribunal and Labour Courts are Courts and, therefore, no writ under Article 226 of the Constitution can be issued.
5.2 Mr. Benagra appearing for the original petitioner in main petition has further contended that they have followed the practice HC-NIC Page 15 of 19 Created On Wed Apr 27 02:43:19 IST 2016 which is prevailing since decades together in joining the tribunal as such and, therefore, there is nothing wrong in joining such tribunal and hence review petition cannot be entertained. However, they have failed to file their affidavit - in - reply so as to clear their stand that whether main petition is filed under Article 226 or 227 of the Constitution of India, because the decision cited by the respondent No.1, referred herein above, makes it clear that practically judicial order/s by the judicial authority, which includes Industrial tribunal and Labour Court as Civil Court, cannot be challenged under Article 226 of the Constitution of India because they are not sub ordinate administrative authorities of the High Court or Supreme Court and therefore, no writ can be issued against them. Therefore, if at all, any order of such Civil Court or Industrial tribunal or any other equal authority is to be challenged, practically it must be challenged either by an appeal or by revision before the superior judicial authority and if no appeal or revision is provided under concerned statute then as provided under Article 227 of the Constitution of India every High Court has supervisory powers over all Courts and tribunal throughout the territories in relation to which, it exercises jurisdiction. For the purpose High Court can certainly call for R &amp; P and scrutinize legality of any order passed by any judicial authority within the State. However, such superintendence powers cannot be exercised to influence sub ordinate judiciary to pass any order or judgment in particular manner as confirmed by the Honourable Supreme Court in case of HC-NIC Page 16 of 19 Created On Wed Apr 27 02:43:19 IST 2016 TGN Kumar vs. State of Kerala reported in (2011) 2 SCC 772 and as confirmed by the Honourable Supreme Court in case of Sushilbhai Laxminarayan Mudliyar vs. Niharchand Waghjibhai Shah reported in 1993 (Supp 1) SCC 11. In view of such clarity when there is no cause or reason or authority for the High Court to pass any order against Industrial Tribunal being respondent No.2 herein to direct such tribunal by issuing any type of writ as prayed for in main petition, naturally respondent No.2 Industrial Tribunal cannot be considered as a necessary party. So far as relief to delete such party which is otherwise confirmed as unnecessary party, Court has ample powers and so far as practice and procedure of hearing and pleadings are concerned when Code of Civil Procedure is equally applicable to the writ petitions, the provisions of Order I Rule 10 would certainly be attracted wherein Sub Rule (2) of Rule 10 specifically confirms that the Court may at any stage of proceedings strike down or implead a party. Sub Rule (2) of Rule 10 of the Code of Civil Procedure provides that;
"(2) The court may at any stage of the proceedings, either upon or without the application of either party, and on such terms as may appear to the Court to be just, order that the name of any party improperly joined, whether as plaintiff or defendant, be struck out, and that the name of any person who ought to have been joined, whether as plaintiff or defendant, or whose presence before the court may be necessary in order to enable the Court effectually and completely to adjudicate upon and settle all the questions involved in HC-NIC Page 17 of 19 Created On Wed Apr 27 02:43:19 IST 2016 the suit, be added."
5.3 Learned advocate Mr. Benagra has also relied upon the provisions of Sub Rule (iii) of Rule 180 of the Gujarat High Court Rules, wherein there is provision that where the members of any Tribunal against whose decision or order the application is made are made party respondents to the application as such, and, therefore, they are right in joining industrial tribunal as such. It is important to note that Gujarat High Court Rules are provided for procedural part of supplying additional copies of application and payment of process fee and it does not give any specific right to the litigant to join any such tribunal, only because there is reference in such rule that when members of the tribunal against whose decision or order writ petition is preferred is made party to such writ petition. Otherwise also the right to initiate any proceedings or any other rights of superintendence are generally arising from the statute and Rules are generally made for and provided for procedural aspect only. Therefore, only because of the reference of certain words in Gujarat High Court Rules, it cannot be said that original petitioner has absolute right to join Industrial Tribunal as such. More particularly when there is specific judgment by the Honourable Supreme Court as referred herein above. Therefore, there is no substance in the submission by the original petitioner that respondent No.2 is necessary party.
HC-NIC Page 18 of 19 Created On Wed Apr 27 02:43:19 IST 2016 5.4 Therefore, now when it is clear and certain that this Court has no authority or jurisdiction to issue any writ prayed for in main petition against respondent No.2 being tribunal as a Court or at least judicial authority, then respondent No.2 is not a necessary party at all and, therefore, there is no harm in allowing prayer No.3 of Civil Application No.98 of 2011. To that extent, the review petition is allowed as prayed for. Thereby, Civil Application is allowed as prayed for in para 5."</t>
  </si>
  <si>
    <t>CIVIL APPLICATION (FOR ORDERS) NO. 98 of 2011</t>
  </si>
  <si>
    <t>4 Whether This Case Involves A ... vs Gujarat State Fertilizers &amp; ... on 26 April, 2016</t>
  </si>
  <si>
    <t>"Agrawal Nareshkumar Harjivanlal vs Bharatbhai J Gajjar , The Chairman ... on 20 October, 2022"</t>
  </si>
  <si>
    <t xml:space="preserve">C/MCA/1040/2022 </t>
  </si>
  <si>
    <t>Agrawal Nareshkumar Harjivanlal vs Bharatbhai J Gajjar , The Chairman ... on 20 October, 2022</t>
  </si>
  <si>
    <t>"1. This is a Civil Second Appeal of an unsuccessful plaintiff, who has been non-suited by the two courts below.
2. The plaintiff was a civil servant who was appointed as Assistant Store Keeper in the Department of Food &amp; Civil Supplies at Gangapur on 5.5.58 and then promoted as Store Keeper in March, 1959. While working as Store Keeper he was suspended from service on 25.8.53 and was prosecuted for criminal breach of trust. The trail resulted in an acquittal.
3. The order of acquittal which was read over by the learned Government Advocate before this Court clearly mentions that the appellant should be paid his salary of the period of suspension.
4. A charge sheet was given to the petitioner on 23.9.58 and various charges of falsification of accounts, disregard of account instructions, and gross negligence were framed. The departmental proceedings were continuing and a report was submitted by the Enquiry Officer in which recommendation was made for stoppage of two grade increments on account of the fact that he was found to be negligent. However, the departmental authority passed the order that since the post of Storekeeper has been abolished and there is no existing post, the plaintiff appellant should be reinstated first and then his services be terminated by notice under Section 23-Article of the Rajasthan Service Rules. The relevant letter dated 11.12.59, which has been reproduced in the judgment of the trial court, is reproduced again for ready reference:
Copy of Ex. "K." Letter dated 11th December, 1959 No. D. IV/2272/59/F. IE (108) FD/G/58.
Finance (G) Department From Shri Ramsingh I.A.S., Addl. Finance Secretary To The Account Officer, Incharge, Civil Supplies, Rajasthan, Jaipur Dated Jaipur, the 26th November, 1959 Subject:- Theft of Government grain at Sawaimadhopur during 1953--Departmental Inquiry against Shri Ram Swaroop, Ex-Store-Keeper Civil Supplies Department.
Ref:- Your letter No. 7017/F dated 26.6.59 I am directed to state that though Shri Raswaroop Store-Keeper, Civil Supplies, Sawai-Madhopur was acquitted by the Sub Divisional Magistrate, Sawaimadopur of the particular charges against him, the departmental proceedings instituted against him in respect of certain other charges were continued. As a result of these proceedings, he was not found free from blame by the Enquiry Officer as the irregularities committed by him in the accounts had facilitated mis-apprepriation of Govt. Grain.
In view of this position, Government are pleased to order that Shri Ramswaroop may be re-instated with immediate effect but may be allowed only two thirds of his pay (with usual dearness allowance admissible under Rules) for the suspension period, the subsistence allowance and dearness allowance, if any already drawn by him being adjusted against this pay, and dearness allowance.
Since the post of Stoor Keeper was abolished in the process of winding up of the Civil Supplies Deptt. and Shri Ramswaroop was only a temporary Government Servant, he be served with one month's notice of discharge under Rule 23 Article of the R.S.R. with effect from the date of his reinstatement. His service may be terminated on the expiry of the notice.
I am further directed to convey sanction of the Governor to the extension of the post of Store Keeper till the expiry of the one month's notice.
The expenditure is chargeable to the head "47 Misc. J. Civil Supplies Department."
sd/ Ramsingh Addl. Finance Secretary.
5. The above letter is slightly confusing, because after holding that the Enquiry Officer found him responsible for committing such irregularties in the accounts which resulted in facilitating misappropriation of the Government grain in the next line the order says, "In view of this position of the Government is pleased to order that Ramswaroop be reinstated with immediate effect". The latter portion of the letter is not consistent with the earlier portion, because if he was found guilty of some irregularites, then the first question to be considered was as to what punishment has been proposed to be imposed and whether it has been imposed or not.
6. Mr. Khan in order to remove the above confusion pointed out that the Enquiry Officer recommended punishment of stoppage of two grade increments, but the same was not accepted by the disciplinary authority, who was of the opinion that in view of the abolition of the post the employee can not be retained in service any more.
7. In pursuance of this order, another order was passed on 11.12.59 by which reinstatement was made and a notice of one month for termination of his services by 25.12.59 was given. This order is also reproduced for ready reference:
Office of the Collector, Sawaimadhopur.
           No. 3831/Supply                    Dated 11th December, 1959
      To
              Shri Ram Swaroop, Ex-store Keeper,
              Civil Supplies, Sawaimadhopur.
                                    ORDER
In compliance with the Finance (4) Department endrosement D. IV/2972/59/FIS/(108) FD/G)58, Shri Ramswaroop Ex-Store Keeper of Civil Supplies Deptt. Sawaimadhopur, is hereby reinstated from the date of order i.e., 26.11.59.
In pursuance of the same order he is further given a notice of one month from the date of his reinstatement i.e. 26.11.59 that his services will not be required by this office after the expiry of the notice period 25.12.59.
Sd/ Collector, Sawaimadhopur.
8. Aggrieved by the above, the plaintiff filed the suit and interalia alleged that he was not allowed reasonable opportunity in the Departmental Enquiry conducted against him and the procedure followed was against the principles of natural justice and law. The lower courts have come to the conclusion that full and adequate opportunity was given to the employee.
9. The controversy before the lower courts as well as this court is whether the removal of the petitioner by one month's notice under rule 23 Article of the R.S.R. was valid; and, whether the forfeiture of 1/3rd pay of suspension period was valid.
10. So far as forfeiture of pay is concerned, it may be straight-away mentioned that in view of the fact that a judicial order was passed by a criminal court mentioning that the accused-plaintiff would be entitled to his salary, no jurisdiction was left in the Government authorities to forfeit 1/3rd of the pay of suspension period. Though, this order of the criminal court has not been placed on record, but it is not in dispute and is admitted and was read over by the Government Advocate in this Court during the arguments The order of the criminal court regarding payment of salary was a judicial order and in the face of the order the departmental authorities) were not entitled to forfeit 1/3rd pay, as has been done in this case by virtue of letter dated 11.12.59, extracted above.
11. Even otherwise, I am of the opinion that after the recommendation of the Enquiry Officer when the Government was not prepared to take any further proceedings under disciplinary juridiction, and virtually dropped the departmental proceedings, there was no occasion to forfeit 1/3rd pay. It is true that under rule 54 R.S.R. the diciplinary authority is authorised to pass an order about the pay of the suspension period.
12. I am of the opinion that once the disciplinary authority decided not to impose any punishment in view of the abolition of the post and not to act on the report of the Enquiry officer, it was not permissible to pass any order under rule 54(3) R.S.R. The disciplinary Authority had two options in the matter; (1) to take departmental or Disciplinary proceedings to us logical conclusion by furnishing the civil servant for the omissions &amp; commissions held to have been proved by the Enquiry Officer; and (2) to drop the proceedings of departmental enquiry and not to act upon the recommendations of the Enquiry Officer.
13. In the latter case, once the disciplinary authority decides to drop the proceedings for whatever reason it may be, then it cannot give effect to the finding of the Enquiry Officer against the Civil Servant for the purpose of forfeiture of the pay under Sub-rule (3).
14. In this view of the matter, I am of the opinion that on the second count also, the forfeiture of the pay to the extent of 1/3rd during suspension period of the plaintiff was illegal and the suit of the plaintiff deserves to be decreed to that extent The findings of two courts below on this specific point are, therefore, reversed, and it is ordered that the defendant respondant would pay to the plaintiff the entire amount of 1/3rd of the pay of suspension period which has not been paid so f r, and which has been illegally forfeited. In other words, the plaintiff is entitled to the entire pay of the suspension period, and since 2/3rd pay has already been paid, 1/3rd of the pay would now be paid by the defendant-respondent.
15. Now remains the important question regarding validity of termination of ser ice. It is not in dispute that the post of Store-Keeper was abolished in the Department of Food and Civil Supplies, which itself was a temporary department. It is true that the abolition took place in 1955. The appellant was suspended on 25.8.53. He was acquitted on 9.4.57 Charge sheet was given to him on 23.8.59. His services were terminated on 11.12.59. ment as a consequence of the abolition there was no post, but as would be obvious from the impugned order, the Governor had to create a post for that small period. In these circumstances, this Court cannot compel the State to create a post for a civil servant where there is none. All that can be enquired into &amp; scurutinised by this Court is, whether the abolition was not done colourably to get rid of a civil serevent. This is not precisely a case where any finding can be given that in order to get rid of the plaintiff, the Government abolished the post, because the post was abolished in 1955 and the termination was done in 1959. These facts are speaking and patent, t am convinced that the finding of the two courts below that the removal of the petitioner was not malafide and that it was on account of abolition of the post suffers from no infirmity of law warranting interference in this appeal. I am further convinced that though the motive of the defendant may be any, but the termination under rule 23 Article of R.S.R. was not based on the foundation of misconduct I am further convinced that there has been no violation of Article 311 of the Constitution, because the Government was within its rights to terminate the services of the appellant plaintiff who was a temporary employee and who had no right over the post which again never existed on the relevant date.
21. In view of the above, it is not necessary to discuss in detial the principles laid down in the above cases refferred to by the learned Counsel for the parties.
22. In view of the above discussion, I am of the opinion that while the plaintiff succeeds so far as his prayer for grant of 1/3rd salary is concerned, he fails on the principal point that he is entitled to reinstatement and to get the order of termination quashed.
23. Mr, Kuhad also made a sub(sic) idary argument about pension. According to him, the notification dated 25.6.55 contemplates that pension can (sic)be permitted to those civil servants who have completed 10 years service. A reading of this notification clearly shows that i. was meant for permanent employees. If the Government wants to give benefit of pension to temporary employees, it can do so by amendment of the riles and making provision for the same I am convinced that the plaintiff who was a temporary employee was not entitled to pension.
24. The result is that this appeal succeeds partly only. The judgments of both the courts below are upheld to the extent that the impugned order by which the services of the plaintiff were terminated is valid and need rot be quashed by this Court. However, that part of the order by which 1/3rd of salary of the plaintiff has been forfeit, d for the suspension period is quashed, and it is decreed that the plaintiff would be entitled to get the amount of 1/3rd salary also for entire period of suspension from the defendant.
25. It is further ordered that in view of the facts &amp; circumstances of the case, the costs would be easy in all the three courts."</t>
  </si>
  <si>
    <t>1982 WLN UC 509</t>
  </si>
  <si>
    <t>Ram Swaroop vs State Of Rajasthan on 13 January, 1982</t>
  </si>
  <si>
    <t>"Leave granted.
This appeal and the companion appeal filed by the Union of India arise from the order of the Administrative Tribunal in O.A. No. 609 of 1986 dated March 14, 1989. Appellant's integrity, while he was working as Income-tax officer, had come under cloud. On an investigation made by the C.B.I., it had stated to the respondent that though the evidence collected during investigation disclosed that the appellant had assets disproportionate to his known source of income, as the evidence was not strong enough to lay prosecution under Section 5 (1) (e) of the Prevention of Corruption Act, 1947 [for short, `the Act'], the competent authority might proceed against the appellant in a departmental inquiry.
In furtherance thereof on March 2, 1982 the appellant was served with the charge-sheet containing four specific charges for violating different conduct rules and misconduct of being in possession of property disproportionate to his known source of income. After giving reasonable opportunity and conducting inquiry, the Inquiry Officer submitted his report on January 28, 1984 holding the charges to have been proved. After consultation with the Union Public Service Commission on March 11, 1985, the appellant was dismissed from service by order dated October 29, 1986. The Tribunal after appreciating the evidence upheld all the charges having been proved but converted the order of dismissal into one of compulsory retirement. The appeal was filed by the delinquent officer challenging the findings on merits, and the Union filed an appeal canvassing the jurisdiction of the Tribunal to interfere with punishment imposed by it.
Shri Krishnamani, learned senior counsel for the appellant, raised three-fold contention. It is firstly urged that a public servant's possession of assets disproportionate to the known source of his income is not defined to be a `misconduct' under the Civil Service (Classification &amp; Control) Appeal Rules. There is abnormal delay in laying the charges. Despite the pendency of inquiry, the appellant was promoted as Asstt. Commissioner of Income-tax. In consequence, no departmental action could be taken to dismiss him from service. It is also submitted that he was an intervener when all the cases including the appeal filed against Union of India &amp; Ors. v. Mohd. Ramzan Khan [JT (1990) 4 SCC 456] were argued before three-judge Bench. All of them had been given the benefit of the judgment. Misfortune of the appellant that his appeal was directed to be posted after the decision in Ramzan Khan's case. Since the appellant was admittedly not supplied with the inquiry report, the order of dismissal with the inquiry report, the order of dismissal is invalid in law. This Court in Krishnanand v. State of M.P. [(1977) 1 SCC 816] had held that 10% of the disproportionate assets need to be deducted in arriving at the finding that the appellant had disproportionate assets. The appellant was found to be in possession of Rs. 1,04,585/-. The disproportionate assets were only to the tune of about Rs. 30,000/-. It would not be axiomatic that 10% would be a cut-off deduction. In an appropriate case deduction could be extended upto 15% and if so extended, the appellant must be held to be not in possession of any disproportionate assets. The gifts made to his wife at the time of their marriage and to his children at the time of their birthdays are not his assets. If these amounts are excluded, which indeed must be excluded, he is not in possession of disproportionate assets. The wife of the appellant is a teacher. The income from her salary and her gifts of the extent of Rs. 21,000/- require to be excluded from his assets. Therefore, the findings of the Tribunal on merits were not valid in law.
While resisting the contention, the learned counsel for the Union argued that the Tribunal was not empowered to appreciate the evidence nor to consider the evidence on merits to reach a finding whether the appellant was in possession of disproportionate assets. The Tribunal went wrong in appreciating the evidence. The disciplinary authority had undoubted power and authority to impose punishment. On the facts found by the inquiry Officer and disciplinary authority that the appellant was in possession of the assets disproportionate to the known source of his income, the Tribunal was unjustified in interfering with the punishment of dismissal from service, and ordering for compulsory retirement, instead.
Having regard to the respective contentions, the first question that arises for consideration is whether the order dismissing the appellant from service is invalid in law for non-supply of the inquiry report. True, in Ramzan Khan's case, a Bench of three Judges to which one of us (K. Ramaswamy, J.) was a member, had held that the delinquent is entitled to the supply of the inquiry report. It was contended from the appellant therein that after Amendment to Article 311(2) of the Constitution by Constitution [42nd Amendment] Act, 1976, the need to supply the inquiry report was obviated. Rejecting the contention, it was held that the supply of the copy of the inquiry report is inconsistent with fair procedure and non-supply thereof violates the principles of natural justice. Therefore, copy of the inquiry report is required to be supplied to the delinquent officer. However, it was held that the said ratio was prospective in operation. The judgment therein was rendered on November 20, 1990.
A question thereafter had arisen whether the ratio would be applicable to the order passed earlier to the judgment. On reference to the Constitution Bench, to which two of us (K. Ramaswamy &amp; B.P. Jeevan Reddy, JJ.) were members, it was held in Managing Director, ECIL, Hyderabad v. B. Karunakar &amp; Ors. [JT (1993) 6 SC 1] that the relief granted in Ramzan Khan's case was erroneous and that the ratio in Ramzan Khan's case would apply to the punishment imposed by the disciplinary authority after the date of the judgment. Since the controversy is no longer res integra, the appellant is not entitled to the benefit of Ramzan Khan's ratio as admittedly he was dismissed from service on October 29, 1986 and the order of dismissal from service is valid.
It is true that pending disciplinary proceeding, the appellant was promoted as Asstt. Commissioner of Income-tax. Two courses in this behalf are open to competent authority, viz., sealed cover procedure which is usually followed, or promotion, subject to the result of pending disciplinary action. Obviously, the appropriate authority adopted the latter course and gave the benefit of promotion to the appellant. Such an action would not stand as an impediment to take pending disciplinary action to its logical conclusion. The advantage of promotion gained by the delinquent officer would be no impediment to take appropriate decision and to pass an order consistent with the finding of proved misconduct.
The next question is whether the charge of being in possession of assets disproportionate to his known source of income is a misconduct. Section 5(1) (e) of the Act (which is equivalent to Section 13(1)(e) of the Prevention of Corruption Act, 1988) defines "criminal misconduct". A public servant is said to commit the offences of criminal misconduct if he or any person of his behalf is in possession or has, at any time during the period of his office, been in possession, for which the public servant cannot satisfactorily account for. Thus, pecuniary resources or property disproportionate to his known source of income is a criminal misconduct. In the 1988 Act an explanation has been added to Section 13(1)(e) to explain that "known sources of income" means income received from any lawful source and such receipt has been intimated in accordance with the provision of any law, rules or orders for the time being applicable to a public servant. The charged officer must be a public servant. He must be found to be in possession of, by himself, or through any person on his behalf, at any time during the period of his office, pecuniary resources or property disproportionate to his known source of income. If he cannot satisfactorily account thereof, he is said to have committed criminal misconduct. No doubt it s a presumptive finding but that finding is based on three facts. Being a public servant, if at any time, during the period of his office, he is proved to have been in possession, by himself or through any person on his behalf, of pecuniary resources or property disproportionate to his known source of income, he is enjoined to satisfactorily account for the same. If he fails to account for, he commits misconduct. Therefore, as in a prosecution laid under Section 5(1)(e) of the Act (equivalent to Section 13(1)(e) of 1988 Act), a public servant is liable to punishment. The need to make this misconduct expressly a part of enumerated items of misconduct under Central Civil Services, CCA Rules is obviated.
The ratio in A.L. Kalra v. Project &amp; Equipment Corpn. [(1984 (3) SCC 316] has no application to the facts in this case. Therein, the misconduct alleged was failure of the appellant to refund the advance taken from the Corporation. His omission was charged to be a misconduct. The question therein was that when Rule 5 of the PEC Employees (Conduct, Discipline and Appeal) Rules, 1975, defined "specific misconduct", whether in the general norm of behaviour the omission to return advance amount, which was not specifically defined, would constitute a misconduct. This Court held that in the gray area it is not amenable to disciplinary action unless the act is constituted to be misconduct under Rule 5 of the said Rules. We, therefore, hold that a public servant in possession of assets disproportionate to his known source of income, when he had not satisfactorily accounted for, commits a misconduct amenable to disciplinary action under the CSCCA Rules and the Conduct Rules.
The next question is whether the delay in initiating disciplinary proceeding is an unfair procedure depriving the livelihood of a public servant offending Article 14 or 21 of the Constitution. Each case depends upon its own facts. In a case of the type on hand, it is difficult to have evidence of disproportionate pecuniary resources or assets or property. The public servant, during his tenure, may not be known to be in possession of disproportionate assets or pecuniary resources. He may hold either himself or through somebody on his behalf, property or pecuniary resources. To connect the officer with the resources or assets is a tardious journey, as the Government has to do a lot to collect necessary material in this regard. In normal circumstances, an investigation would be undertaken by the police under the Code of Criminal Procedure, 1973 to collect and collate the entire evidence establishing the essential links between the public servant and the property or pecuniary resources. Snap of any link may prove fatal to the whole exercise. Care and dexterity are necessary. Delay thereby necessarily entails. Therefore, delay by itself is not fatal in this type of cases. It is seen that the C.B.I. had investigated and recommended that the evidence was not strong enough for successful prosecution of the appellant under Section 5 (1)(e) of the Act. It had, however, recommended to take disciplinary action. No doubt, much time elapsed in taking necessary decisions at different levels. So, the delay by itself cannot be regarded to have violated Article 14 or 21 of the Constitution.
Judicial review is not an appeal from a decision but a review of the manner in which the decision is made. Power of judicial review is meant to ensure that the individual receives fair treatment and not to ensure that the conclusion which the authority reaches is necessarily correct in the eye of the court. When an inquiry is conducted on charges of misconduct by a public servant, the Court/Tribunal is concerned to determine whether the inquiry was held by a competent officer or whether the inquiry was held by a competent officer or whether rules of natural justice are complied with. Whether the findings or conclusions are based on some evidence, the authority entrusted with the power to hold inquiry has jurisdiction, power and authority to reach a finding of fact or conclusion. But that finding must be based on some evidence. Neither the technical rules of Evidence Act nor of proof of fact or evidence as defined therein, apply to disciplinary proceeding. When the authority accepts that evidence and conclusion receives support therefrom, the disciplinary authority is entitled to hold that the delinquent officer is guilty of the charge. The Court/Tribunal in its power of judicial review does not act as appellate authority to re- appreciate the evidence and to arrive at its own independent findings on the evidence. The Court/Tribunal may interfere where the authority held the proceedings against the delinquent officer in a manner inconsistent with the rules of natural justice or in violation of statutory rules prescribing the mode of inquiry or where the conclusion or finding reached by the disciplinary authority is based on no evidence. If the conclusion or finding be such as no reasonable person would have ever reached, the Court/Tribunal may interfere with the conclusion or the finding, and mould the relief so as to make it appropriate to the facts of each case.
The disciplinary authority is the sole judge of facts. Where appeal is presented. The appellate authority has co- extensive power to reappreciate the evidence or the nature of punishment. In a disciplinary inquiry the strict proof of legal evidence and findings on that evidence are not relevant. Adequacy of evidence or reliability of evidence cannot be permitted to be canvassed before the Court/Tribunal. In Union of India v. H.C. Goel [(1964) 4 SCR 781], this Court held at page 728 that if the conclusion, upon consideration of the evidence, reached by the disciplinary authority, is perverse or suffers from patent error on the face of the record or based on no evidence at all, a writ of certiorari could be issued.
In Union of India &amp; Ors. v. S.L. Abbas [(1993) 4 SCC 357], when the order of transfer was interfered by the Tribunal, this Court held that the Tribunal was not an appellate authority which could substitute its own judgment to that bona fide order of transfer. The Tribunal could not, in such circumstances, interfere with orders of transfer of a Government servant. In Administrator of Dadra &amp; Nagar Haveli v. H.P. Vora [(1993) Supp. 1 SCC 551], it was held that the Administrative Tribunal was not an appellate authority and it could not substitute the role of authorities to clear the efficiency bar of a public servant. Recently, in State bank of India &amp; Ors. v. Samarendra Kishore Endow &amp; Anr. [J] (1994) 1 SC 217], a Bench of this Court to which two of us (B.P. Jeevan Reddy &amp; B.L. Hansaria, JJ.) were members, considered the order of the Tribunal, which quashed the charges as based on no evidence, went in detail into the question as to whether the Tribunal had power to appreciate the evidence while exercising power of judicial review and held that a Tribunal could not appreciate the evidence and substitute its own conclusion to that of the disciplinary authority. It would, therefore, be clear that the Tribunal cannot embark upon appreciation of evidence to substitute its own findings of fact to that of a disciplinary/appellate authority.
It is, therefore, difficult to go into the question whether the appellant was in possession of property disproportionate to the known source of his income. The findings of the disciplinary authority and that of Inquiry Officer are based on evidence collected during the inquiry, They reached the findings that the appellant was in possession of Rs.30,000/- in excess of his satisfactorily accounted for assets from his known source of income. The alleged gifts to his wife as stridhana and to his children on their birthdays were disbelieved. It is within the exclusive domain of the disciplinary authority to reach that conclusion. There is evidence in that behalf.
It is true that a three-judge Bench of this Court in Krishanand's case (supra) held in para 33, that if the excess was comparatively small (it was less than 10% of the total income in that case), it would be right to hold that the assets found in the possession of the accused were not disproportionate to his known source of income raising the presumption under sub-section (3) of Section 5. It is to be remembered that the said principle was evolved by this Court to give benefit of doubt, due to inflationary trend in the appreciation of the value of the assets. The benefit thereof appears to be the maximum. The reason being that if the percentage begins to rise in each case, it gets extended till it reaches the level of incredulity to give the benefit of doubt. It would, therefore, be inappropriate, indeed undesirable, to extend the principle of deduction beyond 10% in calculating disproportionate assets of a delinquent officer. The salary of his wife was not included in the assets of the appellant. The alleged stridhana of his wife and fixed deposits or gifts of his daughter, in appreciation of evidence, were held to be the property of the appellant. It is in the domain of appreciation of evidence. The Court/Tribunal has no power to appreciate the evidence and reach its own contra conclusions.
The next question is whether the Tribunal was justified in interfering with the punishment imposed by the disciplinary authority. A Constitution Bench of this Court in State of Orissa Ors. v. Bidyabhushan Mohapatra [AIR 1963 SC 779] held that having regard to the gravity of the established misconduct, the punishing authority had the power and jurisdiction to impose punishment. The penalty was not open to review by the High Court under Article 226. If the High Court reached a finding that there was some evidence to reach the conclusion, it became unassessable. The order of the Governor who had jurisdiction and unrestricted power to determine the appropriate punishment was final. The High Court had no jurisdiction to direct the Governor to review the penalty. It was further held that if the order was supported on any finding as to substantial misconduct for which punishment "can lawfully be imposed", it was not for the Court to consider whether that ground alone would have weighed with the authority in dismissing the public servant. The court had no jurisdiction, if the findings prima facie made out a case of misconduct, to direct the Governor to reconsider the order of penalty. This view was reiterated in Union of India v. Sardar Bahadur [(1972) 2 SCR 218]. It is true that in Bhagat Ram v. State of Himachal Pradesh &amp; Ors. [AIR 1983 SC 454], a Bench of two Judges of this Court, while holding that the High Court did not function as a court of appeal, concluded that when the finding was utterly perverse, the High Court could always interfere with the same. In that case, the finding was that the appellant was to supervise felling of the trees which were not hammer marked. The Government had recovered from the contractor the loss caused to it by illicit felling of trees. Under those circumstances, this Court held that the finding of guilt was perverse and unsupported by evidence. The ratio, therefore, is not an authority to conclude that in every case the Court/Tribunal is empowered to interfere with the punishment imposed by the disciplinary authority. In Rangaswami v. State of Tamil Nadu [AIR 1989 SC 1137], a Bench of three Judges of this Court, while considering the power to interfere with the order of punishment, held that this Court. while exercising the jurisdiction under Article 136 of the Constitutions, is empowered to alter or interfere with the penalty; and the Tribunal had no power to substitute its own discretion for that of the authority. It would be seen that this Court did not appear to have intended to lay down that in no case, the High Court/Tribunal has the power to alter the penalty imposed by the disciplinary or the appellate authority. The controversy was again canvassed in State Bank of India's case (supra), where the court elaborately reviewed the case law on the scope of judicial review and powers of the Tribunal in disciplinary matters and nature of punishment. On the facts in that case, since the appellate authority had not adverted to the relevant facts, it was remitted to the appellate authority to impose appropriate punishment.
A review of the above legal position would establish that the disciplinary authority, and on appeal the appellate authority, being fact-finding authorities have exclusive power to consider the evidence with a view to maintain discipline. They are invested with the discretion to impose appropriate punishment keeping in view the magnitude or gravity of the misconduct. The High Court/Tribunal, while exercising the power of judicial review, cannot normally substitute its own conclusion on penalty and impose some other penalty. It the punishment imposed by the disciplinary authority or the appellate authority shocks the conscience of the High Court/Tribunal, it would appropriately mould the relief, either directing the disciplinary/appellate authority to reconsider the penalty imposed, or to shorten the litigation, it may itself, in exceptional and rare cases. impose appropriate punishment with cogent reasons in support thereof.
The Tribunal in this case held that the appellant had put in 30 years of service. He had brilliant academic record. He was successful in the competitive examination and was selected as a Class I Officer. He earned promotion after the disciplinary proceeding was initiated. It would be difficult to get a new job or to take a new profession after 50 years and he is "no longer fit to continue in government service". Accordingly, it substituted the punishment of dismissal from service to one of compulsory retirement imposed by the disciplinary authority. We find that the reasoning is wholly unsupportable. The reasons are not relevant nor germane to modify the punishment. In view of the gravity of the misconduct, namely, the appellant having been found to be in possession of assets disproportionate to the known source of his income, the interference with the imposition of punishment was wholly unwarranted. We find no merit in the main appeal which is accordingly dismissed with no order as to costs.
C.A. No.3604 of 1988 Consequently, the appeal of the Union of India is allowed. The order of the Tribunal modifying the punishment is set side and that of the disciplinary authority is maintained. In the circumstances parties to bear their own costs.
B.C. Chaturvedy V.
Union of India &amp; Ors.
J U D G M E N T HANSARIA, J.
I am in respepctful agreement with all the conclusions reached by learned brother Ramaswamy, J. This concurring note is to express my view on two facets the case. The first of these relates to the power of the High Court. The to do "complete justice", which power has been invoked in some cases by this Court to alter the punishment/penalty where the one awarded has been regarded as dispropotionate,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concerned person.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 The aforesaid has, therefore, to be avoided and I have no doubt that a High Court would be within its jurisdiction to modify the punishment/penalty by moulding the relief, which power it undoubtedly has, in view of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3. It deserves to be pointed out that the mere fact that there is no provision parallel to Article 142 relating to the High Courts, can be no ground to think that they have not to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Singh's case, AIR 1963 SC 1909,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which this Court has under Article 142. That, however, is a different matter.
4. What has been stated above may be buttressed by putting the matter a little differently. The same is that in a case of dismissal, Article 21 gets attracted. And, in view of the inter-dependence of fundamental rights, which concept was first accepted in the case commonly known as Bank Nationalisation case, 1970 (3) SCR 530, which thinking was extended to cases attracting Article 21 in Maneka Gandhi vs. Union of India. AIR 1978 SC 597, the punishment/penalty awarded has to be reasonable; and if it be unreasonable, Article 14 would be violated. That Article 14 gets attracted in a case of disproportionate punishment was the view of this Court in Bhagat Ram vs. State of Himachal Pradesh, 1983 (2) SCC 442 also. Now if Article 14 were to be violated, it cannot be doubted that a High Court can take care of the same by substituting, in appropriate cases, a punishment deemed reasonable by it.
5. No doubt, while exercising power under Article 226 of the Constitution, the High Courts have to bear in mind the restraints inherent in exercising power of judicial review. It is because of this that substitution of High Court's view regarding appropriate punishment is not permissible. But for this constraint, I would have thought that the law makers do desire application of judicial mind to the question of even proportionality of punishment/penalty. I have said so because the Industrial Disputes Act, 1947 was amended to insert section 11A in it to confer this power even on a Labour Court/Industrial Tribunal. It may be that this power was conferred on these adjudicating authorities because of the prevalence of unfair labour practice or victimisation by the management. Even so, the power under section 11A is available to be exercised, even if there be no victimisation or taking recourse to unfair labour practice. In this background, I do not think if we would be justified in giving much weight to the decision of the employer on the question of appropriate punishment in service matters relating to Government employees or employees of the public corporations. I have said so because if need for maintenance of office discipline be the reason of our adopting a strict attitude qua the public servants, discipline has to be maintained in the industrial sector also. The availability of appeal etc. to public servants does not make a real difference, as the appellate/revisional authority is known to have taken a different view on the question of sentence only rarely. I would, therefore, think that but for the self-imposed limitation while exercising power under Article 226 of the Constitution, there is no inherent reason to disallow application of judicial mind to the question of proportionately of punishment/penalty. But then, while seized with this question as a writ court interference is permissible only when the punishment/penalty is shockingly disproportionate.
6. I had expressed my unhappiness qua the first facet of the case, as Chief Justice of the Orissa High Court in paras 20 and 21 of Krishna Chandra v. Union of India, AIR 1992 Orissa 261 (FB), by asking why the power of doing complete justice has been denied to the High Courts ? I feel happy that I have been able to state, as a Judge of the Apex Court, that the High Courts too are to do complete justice. This is also the result of what has been held in the leading judgment."</t>
  </si>
  <si>
    <t>1996 AIR 484, 1995 SCC (6) 749</t>
  </si>
  <si>
    <t>B.C. Chaturvedi vs Union Of India And Ors on 1 November, 1995</t>
  </si>
  <si>
    <t>"JUDGMENT 1999 (3) SCR 824 The Judgment of the Court was delivered by R.C. LAHOTI, J. Degla Suryanarayana, the respondent has been in the employment of the Bank of India, the appellant. In the year 1981 he was working in Middle Management Grade-II and was due for promotion. On 16.4.1981 the appellant made a complaint against the respondent to the CBI alleging certain misappropriations. While the complaint was under investigation the respondent was interviewed for promotion in the year 1981-82. The result of the interview was withheld on the ground of pendency of criminal proceedings against him. In 1983, two criminal cases were filed by the CBI implicating the respondent before as Special Court at Visakhapatnam. In the year 1987, he was again considered for promotion. However, he was informed that though he was found fit for promotion with effect from 1.1.1986, the finding of the promotion committee was not being given effect to on account of the pendency of the criminal cases. The criminal cases ended on 17.8.1988 favourably to the respondent acquitting him of the offences charged. However, the order of promotion was not issued.
In the year 1990, CWP No. 17490/90 was filed by the respondent seeking relief of the order of promotion being issued and given effect to. By an interim order dated 3.4.1991, the High Court directed the respondent to be promoted on ad hoc basis with effect from 1.1.1986. There was a writ appeal wherein the Division Bench confirmed the interim order of the learned Single Judge but at the same time went on to add an observation in its order that the employer was at liberty to enquire into the matter departmentally though ad hoc promotion as ordered by the Single Judge had to be given.
On 3.12.1991 a charge-sheet was given to the respondent alleging commission of misconduct by him. The statement of allegations accompanying the charge- sheet referred to certain incidents of the years 1973 to 1978. The respondent filed CWP No. 12577/92 mainly contending that the domestic enquiry related to stale matter and therefore the charged-sheet dated 3.12.1991 was liable to be quashed. The writ petition was however dismissed consequent where upon the enquiry proceeded ahead. On 11.10.1994 the Enquiry Officer submitted a report recording a finding that none of the charges levelled against the respondent was proved. The Disciplinary Authority however disagreed with the finding recorded by the enquiry officer on one of the charges namely charge 1 (b) and called upon the respondent to show cause why he be not punished. By order dated 4.3.1995 the Disciplinary Authority reversed the finding of the Enquiry Officer on charge 1(b) and held the respondent guilty of misconduct and imposed upon him the punishment of reduction of pay one stage which is a major punishment.
CWP No. 12577/92 was at this point of time subject matter of Writ Appeal No. 112/93. Before the Division Bench hearing the writ appeal the respondent sought for the writ petition being amended in view of the subsequent event of a major punishment having been inflicted on him. The Division Bench permitted the respondent to amend the writ petition so as to seek the relief of the punishment order being set aside.
The learned Single Judge held that though the Disciplinary Authority had jurisdiction to record a finding at variance with the one recorded by Enquiry Officer, but in the facts and circumstances of the case, the finding arrived at by the Disciplinary Authority was perverse. Accordingly, the learned Single Judge allowed the writ petition and set aside the order of penalty passed against the respondent. In the writ petition seeking the relief of promotion, the learned Single Judge held that the respondent was not entitled to any promotion earlier than 1.1.1986, but the bank was agreeable to upholding the respondent's entitlement to promotion with effect from 1.1.1986. The promotion given to the respondent with effect from 1.1.1986 which was treated as ad hoc pursuant to the order of the Court was directed to be regularised from that date followed by release of all consequential benefits. The two writ petitions were thus disposed of by a common order.
The appellant-Bank filed two writ appeals which have been disposed of by a common order by the Division Bench of the High Court. The order of die learned Single Judge has been upheld and both the appeals have been dismissed- The aggrieved Bank of India has come up to this Court seeking special leave to appeal which has been granted.
Before this Court the controversy has centred around the question whether the learned Single Judge of the High Court was justified in interfering with the findings recorded by die Disciplinary Authority in reversal of die findings recorded by the Enquiry Officer. As already stated, the Disciplinary Authority has found the respondent guilty of the charge 1(b) and therefore the facts relevant to this charge alone are being briefly stated hereinafter.
One Degala Sri Ramulu (DS. for short) had savings bank account No. 14 at Kakinada Branch of the appellant Bank with a balance amount of Rs. 70.30 paise as on 28.6.1977. He issued a cheque in that account on that date for Rs. 14,000 and deposited the same in his own SB account No. 645 with anakaple branch of die Bank where the respondent was working as a Branch Manager. On 1.7.1977, die respondent sanctioned two clean loans amounting to Rs. 14,000 to M, Peddaraju and v. Nageswara Rao, who credited those amounts into their respective savings bank accounts in Anakapalle branch and transferred die same on 2.7.1977 to SB account No. 645 of DS. On 3.7.1977 DS withdrew a sum of Rs. 14,000 from that account and credited the same in SB account No. 14 in Kakinada Branch on 4.7.1977. The cheque dated 28.6.1977 for Rs. 14,000 was then cleared by Kakinada Branch on 5.7.1977 and the same was honoured. There were two charges against the respondent. Charge no. 1 consisted of six items and the statement of allegations accompanying the charge-sheet stated mat to the extent of Rs. 26,854.64 (referable to six transactions including the transaction relating to Rs. 14,000 set out hereinbefore), the respondent had committed misconduct in as much as Regulation 3(1) of the Bank of India Officer Employees (Conduct) Regulations, 1976 requires each officer employee to take at all times all possible steps to ensure and protect the interests of the Bank and discharge his duties with utmost integrity, honesty, devotion and diligence and do nothing which is unbecoming of a Bank Officer and failure to do so is prescribed by Regulation 24 to be misconduct punishable under the Bank of India Officer Employees (Discipline and Appeal) Regulations 1976. Charge No.2 alleged appropriation of the funds of the Bank by the respondent for himself and/or others. The Enquiry Officer exonerated the respondent of both the charges (including all the sub-heads of charge no. 1). As to charge 1(b) the Enquiry Officer held as under :-
"The evidence brought out by the Presenting Officer indicates that some of the documents connected with the instant allegation were written/signed by die CSO. However, the matter regarding sanction of clean loans has not been clearly established, in the absence of clear testimony, by way of sanctioned proposals, copies, the then Dealing Officer's evidence and related data.
It is common practice in a small/medium sized branch for the Manager to assist in writing vouchers, filling up vouchers and rendering customer service in any such way. As a matter of fact, when customers directly meet the Branch Manager, rendering such personalised service goes a long way for future business relations. Keeping this in mind, I would not directly relate the CSO's handwriting/signature on some documents, as a direct indication of his involvement in the irregularity cited.
More importantly the fundamental Articles of Charge No. I, stresses on misappropriation of funds by the CSO and securing by him of a pecuniary advantage. This aspect has not been touched upon by the Presenting Officer.
Added to this fact, certain documentary evidences were not made available. In my opinion, the Presenting Officer has not brought out full details relating to the allegation. As such the allegation could not be substantiated. My finding is that the allegation is not proved."
The Disciplinary Authority reversing the abovesaid finding held as under :-
"I find from the records of the Departmental Enquiry that the Investigation Officer of CBI who investigated into the allegation against Sri D. Suryanarayana was produced as witness before the Departmental Enquiry. Sri Saibaba, Investigating Officer of CBI (MW-3) in his deposition has stated that Sri M. Peddaraju and Sri v. Nageswara Rao both given the address as C/o S. Sundara Rao, Gandhinagaram, Anakapalle for the purpose of obtaining the loans. Similarly Sri Degala Kannayya Kapu and Sri D. SriramuJu also gave their address as C/o S. Sundara Rao, Gandhinagaram, Anakapalle. It is clear from the deposition of the Investigating Officer that these two persons who are not ordinarily residents at anakapalle, have approached Shri D. Suryanarayana, the then manager so that they can avail loan for some reason or other. Similarly Sri D. Sriramulu and Sri D. Kannayya Kapu had also given their address as C/o S. Sundara Rao, Gandhinagram, Anakapalle. It has been established during the departmental enquiry that all the above were having nexus some connection with each other which was known to Shri D. Suryanarayana. Further the management witness Sri K. Simhachalam, the then officer, Anakapalle branch (MW4) who deposed before the Departmental Enquiry confirmed the handwriting of Sri D. Suryanarayana on the various vouchers/ transactions by which loans were sanctioned to Shri M. Peddaraju and Sri V. Nageswara Rao., MW-4 further established that the vouchers by which the loan was transferred to the SB account of Sri D. Sriramulu and Sri D. Kannayya Kapu were also in the handwriting of Sri D. Suryanarayana. The documents marked as exhibit numbers ME-2 to ME-16 are documents pertaining to sanction of loans to Sri Peddaraju and Sri V. Nageswara Rao by Shri D. Suryanarayana on the above said documents. All these would go to show that Sri D. Suryanarayana sanctioned loans to Sri Peddaraju and Sri V. Nageswara Rao and transferred the funds to SB/A/c No. 645 of Sri D. Sriramulu who could withdraw the amount even though he was not having sufficient balance in his account with Kakinada Branch.
MW-3 confirmed that Sri D. Sriramulu was having a SB account No. 14 at Kakinada branch and balance in the account was only Rs. 70.30 as on 28.6.77. Thus it is clearly established that Sri D. Sriramulu was not having sufficient balance on the date he issued the cheque on Kakinada branch. The material on record alongwith deposition of the MW-3 and MW-4 would clearly establish that Sri D. Suryanarayanan has extended undue favours to Sri Degala Sriramulu and allowed him to draw cash to the tune of Rs. 14,000 even though he was not having sufficient balance in the account at Kakinada branch.
I had also gone through the defence wherein it is pointed out that there is no evidence to show that Sri D. Kannayya Kapu, Sri D. Sriramulu, Sri V. Nageswara Rao and Sri Peddaraju, are related to each other. Even though no evidence is on record to show that they are close relatives of each other there is nexus between the above named persons in as much as every one had given the following address at Anakapalle :
C/o S. Sundara Rao, Gandhinagar, Anakapalle.
This would indicate that they are not ordinarily residents at Anakapalle and known to each other. The defence contended that the management could not prove that the balance in the SB account at Kakinada Branch was only Rs. 70.30. on 28.6.77. In this connection the investigating officer has categorically stated in his deposition that the balance in the SB account No. 14 of the Kakinada branch on 28.6.77 was only Rs. 70.30- There is nothing on record to disbelieve the statement of investigating officer. The Investigating Officer had gone through various records at the time of investigation and his deposition in connection with factual position of the matter can be accepted. I, therefore, hold that the allegation No. 1(b) as stated in the Statement of Allegations issued to Sri D. Suryanarayana in support of Article of Charge No. 1 is proved."
The law is well settled. The Disciplinary Authority on receiving the report of the Enquiry Officer may or may not agree with the findings recorded by the latter. In case of disagreement, the Disciplinary Authority has to record the reasons for disagreement and then to record his own findings if the evidence available on record be sufficient for such exercise or else to remit the case to the Enquiry Officer for further enquiry and report.
Strict rules of evidence are not applicable to departmental enquiry proceedings. The only requirement of law is that the allegation against the delinquent officer must be established by such evidence acting upon which a reasonable person acting reasonably and with objectivity may arrive at a finding upholding the gravamen of the charge against the delinquent officer. Mere conjecture or surmises cannot sustain the finding of guilt even in departmental enquiry proceedings. The Court exercising the jurisdiction of judicial review would not interfere with the findings of fact arrived at in the departmental enquiry proceedings excepting in a case of malafides or perversity i.e., where there is no evidence to support a finding or where a finding is such that no man acting reasonably and with objectivity could have arrived at that findings. The Court cannot embark upon reappreciating the evidence or weighing the same like an appellate authority. So long as there is some evidence to support the conclusion arrived at by the departmental authority, the same has to be sustained, in Union of India v. H.C. Gael, [1964] 4 SCR 718 the Constitution Bench has held :-
"the High Court can and must enquire whether there is any evidence at all in support of the impugned conclusion. In other words, if the whole of the evidence led in the enquiry is accepted as true, does the conclusion follow that the charge in question is proved against the respondent? This approach will avoid weighing the evidence. It will take the evidence as it stands and only examine whether on that evidence legally the impugned conclusion follows or not."
Regulation 7 of the Bank of India Officer Employees (Discipline and Appeal) Regulations, 1976 accords with the settled service jurisprudence and provides as under :-
"7. Action on the inquiry report :
(1) The Disciplinary Authority, if it is not itself the Inquiring Authority, may, for reasons to be recorded by it in writing, remit the case to the Inquiring Authority for fresh or further inquiry and report and the Inquiring Authority shall thereupon proceed to hold the further inquiry according to the provisions of regulation 6 as far as may be.
(2) The Disciplinary Authority shall, if it disagrees with the findings of the Inquiring Authority on any article of charge, record its reasons for such disagreement and record its own findings on such charge, if the evidence on record is sufficient for the purpose.
(3) If the Disciplinary Authority, having regard to its findings on all or any of the articles of charge, is of the opinion that any of the penalties specified in regulation 4 should be imposed on the officer employee it shall, notwithstanding anything contained in regulation 8, make an order imposing such penalty.
(1) If the Disciplinary Authority having regard to its findings on all or any of the articles of charge, is of the opinion that no penalty is called for, it may pass an order exonerating the officer employee concerned."
In the case at hand a perusal of the order dated 5.1.1995 of the disciplinary Authority shows that it has taken into consideration the evidence, the finding and the reasons recorded by the Enquiry Officer and then assigned reasons for taking a view in departure from the one taken by the Enquiry Officer. The Disciplinary Authority has then recorded its own findings setting out the evidence already available on record in support of the finding arrived at by the Disciplinary Authority. The finding so recorded by the Disciplinary Authority was immune from interference within the limited scope of power of judicial review available to the Court. We are therefore of the opinion that the learned Single Judge as well as the Division Bench of the High Court were not right in setting aside the finding of the Disciplinary Authority and restoring that of the Enquiry Officer. The High Court has clearly exceeded the bounds of power of judicial review available to it while exercising writ jurisdiction over a departmental disciplinary enquiry proceeding and therefore the judgments of the learned Single Judge and the Division Bench cannot be sustained to that extent. The appeal filed by the bank of India deserves to be allowed to mat extent.
However, the matter as to promotion stands on a different footing and the judgments of the High Court have to be sustained. The sealed cover procedure is now a well established concept in service jurisprudence. The procedure is adopted when an employee is due for promotion , increment etc. but disciplinary/criminal proceedings are pending against him and hence the findings as to his entitlement to the service benefit of promotion, increment etc. are kept in a sealed cover to be opened after the proceedings in question are over (see Union of India etc. etc. v. K.V. Jankiraman etc.etc, AIR (1991) SC 2010, 2113. As on 1.1.1986 the only proceedings pending against the respondent were the criminal proceedings which ended into acquittal of the respondent wiping out with retrospective effect the adverse consequences, if any, flowing from the pendency thereof. The departmental enquiry proceedings were initiated with the delivery of the charge-sheet on 3.12.1991. In the year 1986-87 when the respondent became due for promotion and when the promotion committee held its proceedings, mere were no departmental enquiry proceedings pending against the respondent. The sealed cover procedure could not have been resorted to nor could the promotion in the year 1986-87 withheld for the D.E. proceedings initiated at the fag end of the year 1991. The High Court was therefore right in directing the promotion to be given effect to which the respondent was found entitled as on 1.11986. In the facts and circumstances of the case, the order of punishment made in the year 1995 cannot deprive the respondent of the benefit of the promotion earned on 1.1.1986.
For the foregoing reasons, the appeals stand partly allowed and it is directed that the Civil Writ Petition No. 17490/90 filed in the High Court by the respondent seeking a writ of mandamus giving effect to the promotion of the appellant with effect from 1.11986 shall stand allowed and the orders made by the learned Single Judge as also by the Division Bench in that regard are maintained. The Civil Writ Petition No. 12577/92 seeking quashing of the charge-sheet dated 3.12.1991, subsequently amended to seek the relief of setting aside the punishment of reduction of pay by one stage by the order dated 4.3.1995 of the Disciplinary Authority, is directed to be dismissed. The judgment of the learned Single Judge and of the Division Bench, to the extent to which order of the Disciplinary Authority and the punishment imposed by him have been interfered with by the High Court are set aside. The appeals be treated as disposed of accordingly. In view of the partial success there will be no order as to costs."</t>
  </si>
  <si>
    <t>Appeal (civil)  3053-54 of 1997</t>
  </si>
  <si>
    <t>Bank Of India And Anr vs Degala Suryanarayana on 12 July, 1999</t>
  </si>
  <si>
    <t>"1. The present appeal is arising out of the judgement dated 10.02.2022, passed by the learned Single Judge in W.P.(C.) No. 3361/2021.
2. The facts of the case reveal that the appellant was appointed as an Accounts Clerk by an appointment letter dated 22.10.1990. He was promoted to the post of Account Grade-II in 1992, and further to the post of Accountant Grade-I in 1999. While he was serving as an Accountant Grade- I, a criminal case was registered against him for offence under Sections 7 and Section 15 of the Prevention of Corruption Act, 1988 (PC Act), by the Central Bureau of Investigation (CBI).
Signature Not Verified Digitaaly Signed By:BHUPINDER SINGH ROHELLA Signing Date:22.07.2022 17:45:08
3. Consequently, he was placed under suspension vide order dated 20.10.2003, with effect from 17.10.2003. The appellant vide judgement dated 22.11.2012, passed by the Special Judge, CBI Courts Delhi, was convicted and was sentenced vide order dated 03.12.2012.
4. Thereafter, a show cause notice dated 26.02.2013 was issued by the respondent based upon his conviction, in exercise of powers conferred under Rule l9 of the CCS(CCA) Rules, 1965 (hereinafter referred to as 'the Rules, 1965'). The appellant responded to the show cause notice. At the same time, an appeal bearing Cr. A No. 106/2013, was also preferred against the judgement convicting the appellant. During the pendency of the appeal, he was dismissed from service vide order dated 19.03.2013.
5. The criminal appeal was finally decided by this Court vide judgement dated 04.05.2020, which resulted in the appellant's acquittal. However, the State/ CBI did not prefer any appeal before the Hon'ble Supreme Court, and till date no appeal has been preferred in the matter. The petitioner/ appellant, immediately after the acquittal, approached the employer requesting reinstatement as well as payment of arrears of salary. A request was also made to grant him the benefit of revised pay scale as per the 6th and 7th Pay Commission. On denial of the same, a writ petition was preferred with the following prayers:
"a) to issue appropriate writ and or directions in the nature of certiorari/ mandamus thereby set aside and quash the Petitioner's dismissal from service Order No.TFD/HONIG/90/03Nol.II/1610/140 dated 19.03.2013 as well as the Memorandum No.TFD/HO/VIG/90/03/ Vol.II/1590/1889 dated 26.02.2013 issued by the Respondents;
Signature Not Verified Digitaaly Signed By:BHUPINDER SINGH ROHELLA Signing Date:22.07.2022 17:45:08
b) to issue appropriate writ and or directions in the nature of mandamus thereby direct the Respondents to re-instate/ reemploy the Petitioner with all consequential benefits and forthwith pay the amount due &amp; payable to the Petitioner as per rules;
c) to issue appropriate writ and or directions in the nature of mandamus thereby direct the Respondents to grant and pay with retrospective effect all past &amp; present service continuity benefits, arrears of salary and allowances as per rules calculated on the basis of applicable pay scales w.e.f. 17.10.2003 and as per 6th &amp; 7th Pay commission and promotion status w.e.f 1.01.2006 and 2016, respectively i.e. as Senior Accountant on basic pay Rs.58600/- p.m. (revised basic pay of Rs.66,000/- p.m.) plus DA 17%, HRA 16% and allowances as per Rules of TRIFED, Govt. of India;
d) to issue appropriate writ and or directions in the nature of mandamus thereby direct the Respondents to pay the aforesaid amounts and all dues along with interest @9% p.a. from the date due till the date of payment; "
6. A detailed and exhaustive reply was filed in the matter before the learned Single Judge and the charges which were leveled against the appellant/ petitioner in the criminal trial, were brought to the notice of the learned Single Judge. It was also argued before the learned Single Judge that keeping in view the conduct of the employee, even though he has been acquitted, the acquittal is not an honourable one, and, therefore, the question of reinstatement does not arise.
7. The learned Single Judge dismissed the writ petition. The relevant paragraphs of the order passed by the learned Single Judge read as under:
"20. Having heard the learned counsel for the parties and perused the record, the question which arises for consideration is that, whether in view of the Judgment of this Signature Not Verified Digitaaly Signed By:BHUPINDER SINGH ROHELLA Signing Date:22.07.2022 17:45:08 Court dated May 4, 2020 whereby the conviction of the petitioner for offences under the Act of 1988 has been set aside, the petitioner is entitled to reinstatement. By the order of conviction dated November 22, 2012 and the order of sentencing dated December 13, 2012 passed by the Special Judge, CBI, the petitioner was convicted under Section 7 and Section 15 of the Act of 1988. He was sentenced to undergo rigorous imprisonment for one year under Section 7 of the Act of 1988 and another one year under Section 15 of the Act of 1988, along with a fine of ?5,000/- each under both the provisions, default whereof would warrant simple imprisonment for one month each.
21. On appeal, this Court has set aside the conviction by holding in paragraphs 42 and 43 as under: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Signature Not Verified Digitaaly Signed By:BHUPINDER SINGH ROHELLA Signing Date:22.07.2022 17:45:08 nor stated any amount. For the demand stated to be made on 17.10.2003 although the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22. It may be stated here that pursuant to his conviction by the Special Judge, CBI, the petitioner who was working with the respondent organisation, was issued a Memorandum, informing that the disciplinary authority has proposed the penalty of dismissal under Rule 19 (i) of the CCS (CCA) Rules, 1965 and calling upon him to reply to the same.
23. On March 13, 2013, the petitioner was dismissed under the said provision. The submission of Ms. Maheshwari is primarily that the petitioner, having been acquitted in the appeal and the CBI not having preferred any appeal thereto before the Supreme Court, is entitled to reinstatement. Mr. Gogna has contended otherwise inasmuch as, the petitioner is not entitled to reinstatement automatically. Moreover, it is his submission that the acquittal granted by this Court was not an honourable acquittal, but merely an acquittal where a benefit of doubt was granted, because the prosecution had failed to prove the charges against the petitioner.
24. The law in this regard is quite well settled. The Supreme Court in its decision in the case of Union Territory, Chandigarh Administration &amp; Ors. v. Pradeep Kumar &amp; Anr., (2018) 1 SCC 797, has held that the mere acquittal in a Signature Not Verified Digitaaly Signed By:BHUPINDER SINGH ROHELLA Signing Date:22.07.2022 17:45:08 criminal case is not conclusive of the suitability of the candidate to the post concerned. If a person is acquitted or discharged, it cannot always be inferred that he was falsely implicated or that he had no criminal antecedents. If it is not an honourable acquittal, the candidate cannot claim the benefit of the case. The Supreme Court, in paragraph 10 has also referred to its earlier decision in the case of Inspector General v. S. Samuthiram, (2013) 1 SCC 598, wherein the expression honourable acquittal was considered. The relevant paragraph is reproduced hereunder: -
"10. The acquittal in a criminal case is not conclusive of the suitability of the candidates in the post concerned. If a person is acquitted or discharged, it cannot always be inferred that he was falsely involved or he had no criminal antecedents. Unless it is an honourable acquittal, the candidate cannot claim the benefit of the case. What is honourable acquittal, was considered by this Court in Inspector General of Police v. S. Samuthiram, in which this Court held as under: (SCC p. 609, para 24) "24. The meaning of the expression "honourable acquittal" came up for consideration before this Court in RBI v. Bhopal Singh Panchal .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Signature Not Verified Digitaaly Signed By:BHUPINDER SINGH ROHELLA Signing Date:22.07.2022 17:45:08 be said that the accused was honourably acquitted.""
25. Looking from the prism of the law, as has been laid down by the Supreme Court, it is to be seen whether the acquittal of the petitioner by this Court in the criminal appeal bearing CRL. A. No. 106/2013, would create any entitlement on part of the petitioner to be reinstated.
26. The charge against the petitioner as noted above is that he had demanded a bribe. The finding of this Court on the aspect of the demand is in paragraphs 42 to 45 of the Judgment dated May 5, 2020, reproduced hereunder for expediency: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nor stated any amount. For the demand stated to be made on 17.10.2003 although the Signature Not Verified Digitaaly Signed By:BHUPINDER SINGH ROHELLA Signing Date:22.07.2022 17:45:08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44. In A. Subair v. State of Kerala reported as (2009) 6 SCC 587, it was held that the prosecution in order to prove the charge under the above provisions has to establish by proper proof, the demand and acceptance of the illegal gratification and until that is established, the accused should be considered to be innocent.
45. In the opinion of this Court, the prosecution is duty bound to prove its case beyond reasonable doubt against the appellant by clear, cogent &amp; convincing evidence which has not been done in the present case. In the opinion of this Court, keeping in view the above contradictions in the prosecution case, it is held that the prosecution has failed to prove the demand of Rs.4 lacs by the appellant beyond reasonable doubt and as such the appellant is entitled to the benefit of doubt."
27. A perusal of the above would reveal that the basis for this Court to set aside the conviction was primarily that there were contradictions in the case of the prosecution, due to which it failed to prove the demand of ?4,00,000/- by the petitioner beyond reasonable doubt, and that as such, he is entitled to the benefit of doubt. The Judgment also indicates that the petitioner had indeed visited the hotel where the complainant and Dr. Shaukatullah were staying, as is clear from the statement of the petitioner himself. The prosecution relied upon the statement of independent witness one Satbir Singh, who was hiding in the bathroom and heard the conversation through an earphone.
Signature Not Verified Digitaaly Signed By:BHUPINDER SINGH ROHELLA Signing Date:22.07.2022 17:45:08 The evidence of Satbir Singh was discarded as he did not depose on any other aspect of the conversation as stated by the complainant.
28. At this juncture, I must state, that the nature of the charges levied against petitioner, coupled with the fact that he was merely accorded the benefit of doubt on account of the failure of the prosecution to prove their case beyond reasonable doubt, would cast a shadow of doubt, in the eyes of the employer, insofar as his suitability for re-employment / reinstatement in public service is concerned. In this regard, I may refer to the observations made by the Supreme Court in the case of Krishnakant Raghunath Bibhavnekar v. State of Maharashtra and Ors., 1997 3 SCC 636 as reproduced below:
".........The object of sanction of law behind prosecution is to put an end to crime against the society and laws thereby intends to restore social order and stability. The purpose of the prosecution of a public servant is to maintain discipline in service, integrity, honesty and truthful conduct in performance of public duty or for modulation of his conduct to further the efficiency in public service. The Constitution has given full faith and credit to public acts. Conduct of a public servant has to be an open book; corrupt would be known to everyone. The reputation would gain notoriety. Though legal evidence may be insufficient to bring home the guilt beyond doubt or foolproof. The act of reinstatement sends ripples among the people in the office/locality and sows wrong signals for degeneration of morality, integrity and rightful conduct and efficient performance of public duty. The constitutional animation of public faith and credit given to public acts would be undermined. Every act or the conduct of a public servant should be to effectuate the public purpose and constitutional objective. Public servant renders himself accountable to the public........."
Signature Not Verified Digitaaly Signed By:BHUPINDER SINGH ROHELLA Signing Date:22.07.2022 17:45:08 Further, in the case of T.N.C.S. Corpn. Ltd. v. K. Meerabhai, (2006) 2 SCC 255, the Supreme Court in paragraph 35 has held as under:
"35. In the instant case, the charged employee holds a position of trust where honesty and integrity are inbuilt requirements of functioning and, therefore, in our opinion, the matter should be dealt with firmly with firm hands and not leniently. In the instant case, the respondent deals with public money and is engaged in financial transactions or acts in a fiduciary capacity and, therefore, highest degree of integrity and trustworthiness is a must and unexceptionable. Judged in that background, the conclusion of the learned Single Judge as affirmed by the Division Bench of the High Court do not appear to be proper. We have no hesitation to set aside the same and restore the order passed by the disciplinary authorities upholding the order of dismissal."
29. While there are no standards in service jurisprudence as to how integrity, honesty and trustworthiness of an employee can be measured, the meaning of these terms in general parlance has to be taken into accord. No doubt, the prosecution of the petitioner, who was an accountant in public service, has culminated in his acquittal on account of the benefit of doubt, however while seeking reinstatement, such acquittal alone cannot be claimed to be an indubitable testament to the bona fide conduct of the petitioner.
30. The issue can also be seen from another angle, inasmuch as, it is a settled position of law that the nature of evidence required to be seen in criminal proceedings and in disciplinary proceedings is different. In disciplinary proceedings, the charge framed needs to be proved on preponderance of probability, unlike in a criminal case where the offence has to Signature Not Verified Digitaaly Signed By:BHUPINDER SINGH ROHELLA Signing Date:22.07.2022 17:45:08 be proved beyond reasonable doubt. Had disciplinary proceedings been initiated against the petitioner on the charge which was the subject matter of the criminal proceedings on the basis of the evidence that has surfaced, i.e., the fact the petitioner had visited the hotel and that Satbir Singh, the independent witness who was hiding in the bathroom had heard the conversation wherein the petitioner had made a demand of ?4,00,000/-, the same would have been a sufficient ground for dismissal of the petitioner from service.
31. Given the nature of the offence for which the petitioner was proceeded against, and the conviction having been set aside only on a technical ground that the offence could not be proved by the prosecution beyond reasonable doubt, and the acquittal not being an honourable acquittal, it must be held that the reinstatement of the petitioner cannot flow as a matter of right. This Court is of the view that the petitioner is not entitled to the prayers made in the petition, inter alia, for setting aside the order of dismissal dated March 19, 2013 and reinstating him in service. If such a relief is granted, it would have the effect of turning a blind eye towards the concern of the employer regarding the integrity, honesty and trustworthiness of the employee. Such a concern of the employer cannot be ignored merely because the petitioner was accorded the benefit of doubt in a criminal case, more so, in light of the judgments referred to above.
32. The petition is dismissed. No costs."
8. This Court has carefully perused the aforesaid order passed by the Learned Single Judge, and it is evident that the Learned Single Judge had minutely scanned the order passed in the criminal appeal to conclude that the appellant was acquitted by giving him the benefit of doubt. He has also held that it is not an acquittal. The Learned Single Judge after accepting the Signature Not Verified Digitaaly Signed By:BHUPINDER SINGH ROHELLA Signing Date:22.07.2022 17:45:08 plea of the respondent has dismissed the writ petition.
9. This Court has heard the learned Counsels for both the parties at length, and perused the record of the instant matter.
10. The undisputed facts of the case make it very clear that the judgement of conviction was set aside by this Court, and there is no finding arrived at by this Court in criminal appeal that the acquittal is a technical or honourable in nature. Even otherwise, the relevant statutory provisions as contained under CCS(CCA) Rules, 1965, reads as under:
"Notwithstanding anything contained in rule 14 to rule 18-
(i) where any penalty is imposed on a Government servant on the ground of conduct which has led to his conviction on a criminal charge, or
(ii) where the disciplinary authority is satisfied for reasons to be recorded by it in writing that it is not reasonably practicable to hold an inquiry in the manner provided in these rules, or
(iii)where the President is satisfied that in the interest of the security of the State, it is not expedient to hold any inquiry in the manner provided in these rules, the disciplinary authority may consider the circumstances of the case and make such orders thereon as it deems fit:
Provided that the Government servant may be given an opportunity of making representation on the penalty proposed to be imposed before any order is made in a case under clause
(i):
Provided that the Commission shall be consulted, where such consultation is necessary, and the Government servant has been given an opportunity of representing against the advice of the Commission, within the time limit specified in clause (b) of sub-
rule (3) of rule 15, before any orders are made In any case Signature Not Verified Digitaaly Signed By:BHUPINDER SINGH ROHELLA Signing Date:22.07.2022 17:45:08 under this rule. "
11. Rule 19 of the Rules, 1965 provides for dismissal from service without holding an inquiry, in case a Government Servant is convicted, and Rule 19 of the Rules, 1965 does not provide for any distinction between a technical/ honourable, or one on account of benefit of doubt.
12. Rule 19(5) of the Rules, 1965 simply mentions the word 'acquittal'. It is true that Rule 19(5) of the Rules, 1965 empowers the department to hold a departmental enquiry despite an acquittal. However, in the present case, the employer has decided not to hold a departmental enquiry for reasons best known to them, and, therefore, reinstatement of the appellant has become inevitable.
13. Learned counsel for the respondent/ Union of India has vehemently placed reliance upon the judgements delivered in Krishnakant Raghunath Bibhavnekar v. State of Maharashtra and Ors., 1997 3 SCC 636 and T.N. CS. Corpn. Ltd v. K. Meerabhai, (2006) 2 SCC 255.
14. The aforesaid judgements have also been relied upon by the Learned Single Judge in the impugned judgement.
15. The judgements relied upon by learned Single Judge are distinguishable on facts. The present case is not a case where the employee is seeking employement in Government service. It is certainly not a case where an employee has made some incorrect statement in the police verification form. It is certainly not a case where a person who is seeking Government job, was subjected to trial and was later on acquitted.
16. On the contrary, the present case pertains to a Government servant -
Signature Not Verified Digitaaly Signed By:BHUPINDER SINGH ROHELLA Signing Date:22.07.2022 17:45:08 who while being in service, was dismissed on account of conviction and later sought reinstatement, on account of his acquittal.
17. Therefore, in the considered opinion of this Court, the judgement delivered by the learned Single Judge deserve to be set aside, and is, accordingly set aside. The respondents are directed to reinstate the appellant in service forthwith.
18. The respondents, after reinstating appellant shall be free to pass appropriate orders keeping in view the fundamental rules in respect of his claim relating to wages for the period during which he was out of service. The exercise of passing a speaking order in respect of the claims of the appellant, relating to back wages be concluded within a period of three months from the date of receiving of certified copy of this order.
19. With the aforesaid terms, this appeal stands disposed of"</t>
  </si>
  <si>
    <t>LPA 174/2022</t>
  </si>
  <si>
    <t>Jahan Singh vs Tribal Cooperative Marketing ... on 14 July, 2022</t>
  </si>
  <si>
    <t>"1. Leave granted.
2. Eve-Teasing is a euphemism, a conduct which attracts penal action but it is seen, only in one State, a Statute has been enacted, that is State of Tamil Nadu to contain the same, the consequence of which may at times drastic. Eve-teasing led to the death of a woman in the year 1998 in the State of Tamil Nadu which led the Government bringing an ordinance, namely, the Tami Nadu Prohibition of Eve-Teasing Ordinance, 1998, which later became an Act, namely, the Tamil Nadu Prohibition of Eve-Teasing Act, 1998 [for short ‘the Eve-Teasing Act’]. The Statement of Objects and Reasons of the Eve-Teasing Act reads as follows:
“Eve-teasing in public places has been a perennial problem. Recently, incidents of eve-teasing leading to serious injuries to, and even death of a woman have come to the notice of the Government. The Government are of the view that eve-teasing is a menace to society as a whole and has to be eradicated. With this in view, the Government decided to prohibit eve-teasing in the State of Tamil Nadu.
2. Accordingly, the Tamil Nadu Prohibition of Eve-teasing Ordinance, 1998 (Tamil Nadu Ordinance No. 4 of 1998) was promulgated by the Governor and the same was published in the Tamil Nadu Government Gazette Extraordinary, dated the 30th July, 1998.
3. The Bill seeks to replace the said Ordinance.”
3. We are in this case concerned with a situation where a member of the law enforcement agency, a police personnel, himself was caught in the act of eve-teasing of a married woman leading to criminal and disciplinary proceeding, ending in his dismissal from service, the legality of which is the subject matter of this appeal.
4. The respondent herein, while he was on duty at the Armed Reserve, Palayamkottai was deputed for Courtallam season Bandobust duty on 9.7.1999 and he reported for duty on that date at 8.30 PM at the Courtallam Season Police out post. At about 11.00 PM he visited the Tenkasi bus stand in a drunken state and misbehaved and eve-teased a married lady, who was waiting along with her husband, to board a bus. The respondent approached that lady with a dubious intention and threatened both husband and wife stating that he would book a case against the husband unless the lady accompanied him. Further, he had disclosed his identity as a police man. Both husband and wife got panic and complained to a police man, namely, Head Constable Adiyodi (No.1368) who was standing along with Head Constable Peter (No.1079) of Tenkasi Police Station on the opposite side of the bus-stand. They were on night duty at the bus stand. They rushed to the spot and took the respondent into custody and brought him to Tenkasi Police Station along with the husband and wife. Following that, a complaint No.625/1999 was registered on 10.7.1999 at that Police Station against the respondent under Section 509 of the Indian Penal Code and under Section 4 of the Eve-teasing Act. On 10.7.1999, at about 1.25 hrs., the respondent was taken to the Government Hospital Tenkasi for medical examination. There he was examined by Dr. N. Rajendran, who issued a Certificate of Drunkenness, which reads as follows:
“Symptoms at the time of examination:
Breath smell of alcohol, Eye congested, Retina expanded, sluggish reaction to light, speech and activities normal, pulse rate 96, Blood pressure 122/85. I am of opinion that the above person:
(i) consumed alcohol but is not under its influence.
      Station: Tenkasi                  Name: N. Rajendran
      Date: 10.07.1999                  (Sd/- dt.10.07.1999)
                                              Civil Surgeon
            I am not willing to undergo blood and urine test.
                                   Sd/- S. Samuthiram, PC 388”
5. The respondent was then placed under suspension from 10.7.1999 (FN) as per DO.1360/1999 in C.No.P1/34410/1999 vide order dated 18.7.1999 and departmental proceedings were initiated under Rule 3(b) of the Tamil Nadu Police Subordinate Service (Disciplinary and Appeal) Rules, 1955 (in short ‘Tamil Nadu Service Rules’) for his highly reprehensible conduct in behaving in a disorderly manner to a married lady in a drunken state at Tenkasi bus stand on 9.7.1999. Further, it was also noticed that he was absent from duty from 07.00 hrs on 10.7.1999 to 03.45 hrs.
6. The Deputy Superintendent of Police, Armed Reserve, Tiruneveli, conducted a detailed domestic enquiry and after examining ten prosecution witnesses and perusing fourteen prosecution documents and after hearing the defence witnesses, submitted a report dated 22.11.1999 finding all the charges proved against the delinquent respondent. The Superintendent of Police, Tiruneveli after carefully perusing the enquiry report dismissed the respondent from service on 4.1.2000.
7. The respondent, aggrieved by the dismissal order, filed O.A. No.1144 of 2000 before the Tamil Nadu Administrative Tribunal, Chennai. While the O.A. was pending before the Tribunal, the Judicial Magistrate, Tenkasi rendered the judgment in S.T.C No.613 of 2000 on 20.11.2000 acquitting the respondent of all the charges. The judgment of the Criminal Court was brought to the notice of the Tribunal and it was submitted that, on the same set of facts, the delinquent be not proceeded within the departmental proceeding. The judgment of this Court in Capt. M. Paul Anthony v. Bharat Gold Mines Ltd. and Another (1999) 3 SCC 679 was also placed before the Tribunal in support of that contention.
8. The Tribunal noticed that both, husband and wife, deposed before the Enquiry Officer that the respondent had committed the offence, which was supported by the other prosecution witnesses, including the two policemen who took the respondent in custody from the place of incident. Consequently, the Tribunal took the view that no reliance could be placed on the judgment of the criminal court. The O.A. was accordingly dismissed by the Tribunal vide order dated 23.3.2004. The order was challenged by the respondent in a Writ Petition No.13726 of 2004 before the High Court of Madras. The High Court took the view that if a criminal case and departmental proceedings against an official are based on the same set of facts and evidence and the criminal case ended in an honourable acquittal and not on technical grounds, imposing punishment of removal of the delinquent official from service, based on the findings of domestic enquiry would not be legally sustainable. The High Court also took the view that the version of the doctor who was examined as PW8 and Ext. P-4 certificate issued by him, could not be considered as sufficient material to hold the respondent guilty and that he had consumed alcohol, but was found normal and had no adverse influence of alcohol. The High Court, therefore, allowed the writ petition and set aside the impugned order dismissing him from service. It was further ordered that the respondent be reinstated with continuity of service forthwith, with back wages from the date of acquittal in the criminal case, till payment.
9. The State, aggrieved by the said judgment has filed this appeal by special leave through the Deputy Inspector General of Police.
10. Shri C. Paramasivam, learned counsel appearing for the appellant, submitted that the High Court was not justified in interfering with disciplinary proceedings and setting aside the order of dismissal of the respondent. Learned counsel submitted that the High Court overlooked the fact that the standard of proof in a domestic enquiry and criminal enquiry is different. The mere acquittal by the criminal Court does not entitle the delinquent for exonerating in the disciplinary proceedings. Learned counsel also submitted that the case in hand is not where punishment of dismissal was imposed on the basis of conviction in a criminal trial and only, in such situation, acquittal by a Court in a criminal trial would have some relevance. Further, it was also pointed out that, in the instant case, the respondent was not honourably acquitted by the criminal Court, but was acquitted since complainant turned hostile.
11. Shri V. N. Subramaniam, learned counsel appearing for the respondent, supported the findings recorded by the High Court. Learned counsel submitted that the judgment of the criminal court acquitting the respondent has to be construed as an honourable acquittal and that the respondent cannot be proceeded with on the same set of facts on which he was acquitted by a criminal court. Learned counsel also placed reliance on the judgment of this Court in Capt. M. Paul case (supra).
12. We may first deal with the departmental proceedings initiated against the respondent.
DEPARTMENTAL PROCEDINGS:
13. We may indicate that the following were the charges levelled against the respondent in the departmental proceedings and a charge memo dated 24.8.1999 was served on the respondent:
i) Reprehensible conduct in having behaved in a disorderly manner in a drunkenness mood at Tenkasi Bus-stand on 9.7.1999 at 23.00 hrs.
ii) Highly reprehensible conduct in eve-teasing Pitchammal (44/1999) W/o. Vanamamalai of Padmaneri in the presence of her husband and having approached her with a dubious intention on 9.7.1999 at 23.00 hrs. and thereby getting involved in a criminal case in Tenkasi P.S. Cr. No. 625/1999 under Section 509 IPC and Section 4 of the Tamil Nadu Prohibition of Eve-Teasing Ordinance Act, 1998 and
iii) Highly reprehensible conduct in having absented from duty from 10.7.1999 at 07.00 hrs onward till 03.45 hrs.
14. The charges were inquired into by the Deputy Superintendent of Police, Armed Reserve Tirunelveli. The prosecution examined ten witnesses and fourteen documents were produced. On the side of the defence, D.W. 1 and D.W. 2 were examined. After examining the witnesses on either side and after giving an opportunity of hearing, the Enquiry Officer found all the three charges proved beyond reasonable doubt. P.Ws. 4 and 5, who were Head Constables 1368 Adiyodi of Tenkasi Police Station and Head Constable 1079 Peter of Tenkasi Police Station, clearly narrated the entire incident and the involvement of the respondent, so also PW 6, the Head Constable of Tenkasi Police Station. The Enquiry Officer clearly concluded that the evidence tendered by the prosecution witnesses P.Ws. 4, 5 and 6 and prosecution documents 3, 4 and 5 would clearly prove the various charges levelled against him. The Medical Officer of the Government Hospital had also certified that the delinquent had consumed liquor and he was not cooperating for urine and blood tests. The Enquiry Officer also found that the delinquent ought to have reported for duty at the out-post station on 10.7.1999 at 07.00 hrs. as per the instruction given to him on 9.7.1999 at 20.30 hrs., while he reported for courtallam season Bandobust duty at season out-post police station. But, it was found that the delinquent had failed to report for duty. Further, he had also indulged in the activity of eve-teasing a married woman. After finding the delinquent respondent guilty of all the charges, the Enquiry Officer submitted its report dated 22.11.1999. The Superintendant of Police, Tirunelveli concurred with the findings of the Enquiry Officer and held that the charges were clearly proved beyond reasonable doubt. It was held that the respondent being a member of a disciplined force should not have behaved in a disorderly manner and that too in a drunken state, in a public place, and misbehaving with a married woman. It was held that the said conduct of the respondent would undermine the morale of the police force, consequently, the Superintendant of Police awarded the punishment of dismissal from service on the respondent, vide its proceeding dated 4.1.2000. The respondent then filed an appeal before the Inspector General of Police, which was rejected vide his proceeding dated 10.3.2000. Respondent then filed an application in O.A. No. 1144 of 2000 before the Tamil Nadu Administrative Tribunal. While O.A. was pending, the delinquent was acquitted of the criminal charges.
CRIMINAL PROCEEDINGS:
15. We have indicated that a criminal case was also registered against the respondent by the Tenkasi Police Station being Crime No. 625/1999 under Section 509 IPC and Section 4 of the Eve-Teasing Act, 1998, which was registered as STC 613 of 2002 before the Judicial Magistrate, Tenkasi. Before the Criminal Court, PW 1 and PW 2, the husband and the wife (victim) turned hostile. Prosecution then did not take steps to examine the rest of the prosecution witnesses. Head Constable (No.1368) Adiyodi and Head Constable (No.1079) Peter of Tenkasi Police Station were crucial witnesses. Facts would clearly indicate that it was the above mentioned Head Constables who took the respondent to Tenkasi Police Station along with P.Ws. 1 and 2, though P.Ws. 1 and 2 had clearly deposed before the Enquiry Officer of the entire incident including the fact that the above mentioned two Head Constables had taken the respondent along with P.Ws.1 and 2 to the Tenkasi Police Station. The Criminal Court took the view that since P.W. 1 and P.W. 2 turned hostile, the criminal case got weakened. The prosecution, it may be noted also took no step to examine the Head Constables by name 1368 Adiyodi and 1079 Peter of Tenkasi Police Station, so also the Doctor P.W.8 before the criminal Court. It was under such circumstances that the criminal Court took the view that there is no evidence to implicate the respondent-accused, consequently, he was found not guilty under Section 509 IPC read with Section 4 of the Eve-Teasing Act and was, therefore, acquitted.
16. We may indicate that before the order of acquittal was passed by the Criminal Court on 20.11.2000, the Departmental Enquiry was completed and the respondent was dismissed from service on 4.1.2000. The question is when the departmental enquiry has been concluded resulting in the dismissal of the delinquent from service, the subsequent finding recorded by the Criminal Court acquitting the respondent delinquent, will have any effect on the departmental proceedings. The propositions which the respondent wanted to canvass placing reliance on the judgment in Capt. M. Paul Anthony case (supra) read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17. This Court, in Southern Railway Officers’ Association v. Union of India (2009) 9 SCC 24, held that acquittal in a criminal case by itself cannot be a ground for interfering with an order of punishment imposed by the Disciplinary Authority. The Court reiterated that order of dismissal can be passed even if the delinquent officer had been acquitted of the criminal charge.
18. In State Bank of Hyderabad v. P.Kata Rao (2008) 15 SCC 657, this Court held that there cannot be any doubt whatsoever that the jurisdiction of the superior Courts in interfering with the finding of fact arrived at by the Enquiring Officer is limited and that the High Court would also ordinarily not interfere with the quantum of punishment and there cannot be any doubt or dispute that only because the delinquent employee who was also facing a criminal charge stands acquitted, the same, by itself, would not debar the disciplinary authority in initiating a fresh departmental proceeding and/or where the departmental proceedings had already been initiated, to continue therewith. In that judgment, this Court further held as follows:
“The legal principle enunciated to the effect that on the same set of facts the delinquent shall not be proceeded in a departmental proceedings and in a criminal case simultaneously, has, however, been deviated from. The dicta of this Court in Capt. M. Paul Anthony v. Bharat Gold Mines Ltd. and Another [(1999) 3 SCC 679], however, remains unshaken although the applicability thereof had been found to be dependant on the fact situation obtaining in each case.”
19. In a later judgment of this Court in Divisional Controller, Karnataka State Raod Transport Corporation v. M. G., Vittal Rao (2012) 1 SCC 442, this Court after a detailed survey of various judgments rendered by this Court on the issue with regard to the effect of criminal proceedings on the departmental enquiry, held that the Disciplinary Authority imposing the punishment of dismissal from service cannot be held to be disproportionate or non-commensurate to the delinquency.
20. We are of the view that the mere acquittal of an employee by a criminal court has no impact on the disciplinary proceedings initiated by the Department. The respondent, it may be noted, is a member of a disciplined force and non examination of two key witnesses before the criminal court that is Adiyodi and Peter, in our view, was a serious flaw in the conduct of the criminal case by the Prosecution. Considering the facts and circumstances of the case, the possibility of winning order P.Ws. 1 and 2 in the criminal case cannot be ruled out. We fail to see, why the Prosecution had not examined Head Constables 1368 Adiyodi and 1079 Peter of Tenkasi Police Station. It was these two Head Constables who took the respondent from the scene of occurrence along with P.Ws. 1 and 2, husband and wife, to the Tenkasi Police Station and it is in their presence that the complaint was registered. In fact, the criminal court has also opined that the signature of PW 1 (husband – complainant) is found in Ex.P1 – Complaint. Further, the Doctor P.W.8 has also clearly stated before the Enquiry Officer that the respondent was under the influence of liquor and that he had refused to undergo blood and urine tests. That being the factual situation, we are of the view that the respondent was not honourably acquitted by the criminal court, but only due to the fact that PW 1 and PW 2 turned hostile and other prosecution witnesses were not examined.
Honourable Acquittal
21. The meaning of the expression ‘honourable acquittal’ came up for consideration before this Court in Management of Reserve Bank of India, New Delhi v. Bhopal Singh Panchal (1994) 1 SCC 541.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be said that the accused was honourably acquitted.
22. In R.P. Kapoor v. Union of India, AIR 1964 SC 787, it was held even in the case of acquittal, departmental proceedings may follow where the acquittal is other than honourable. In State of Assam and another v. Raghava Rajgopalachari reported in 1972 SLR 45, this Court quoted with approval the views expressed by Lord Williams, J. in (1934) 61 ILR Cal. 168 which is as follows:
“The expression “honourably acquitted” is one which is unknown to court of justice. Apparently it is a form of order used in courts martial and other extra judicial tribunals. We said in our judgment that we accepted the explanation given by the appellant believed it to be true and considered that it ought to have been accepted by the Government authorities and by the magistrate. Further, we decided that the appellant had not misappropriated the monies referred to in the charge. It is thus clear that the effect of our judgment was that the appellant was acquitted as fully and completely as it was possible for him to be acquitted. Presumably, this is equivalent to what Government authorities term ‘honourably acquitted’”.
23. As we have already indicated, in the absence of any provision in the service rule for reinstatement, if an employee is honourably acquitted by a Criminal Court, no right is conferred on the employee to claim any benefit including reinstatement. Reason is that the standard of proof required for holding a person guilty by a criminal court and the enquiry conducted by way of disciplinary proceeding is entirely different. In a criminal case, the onus of establishing the guilt of the accused is on the prosecution and if it fails to establish the guilt beyond reasonable doubt, the accused is assumed to be innocent. It is settled law that the strict burden of proof required to establish guilt in a criminal court is not required in a disciplinary proceedings and preponderance of probabilities is sufficient. There may be cases where a person is acquitted for technical reasons or the prosecution giving up other witnesses since few of the other witnesses turned hostile etc. In the case on hand the prosecution did not take steps to examine many of the crucial witnesses on the ground that the complainant and his wife turned hostile. The court, therefore, acquitted the accused giving the benefit of doubt. We are not prepared to say in the instant case, the respondent was honourably acquitted by the criminal court and even if it is so, he is not entitled to claim reinstatement since the Tamil Nadu Service Rules do not provide so.
24. We have also come across cases where the service rules provide that on registration of a criminal case, an employee can be kept under suspension and on acquittal by the criminal court, he be reinstated. In such cases, the re-instatement is automatic. There may be cases where the service rules provide in spite of domestic enquiry, if the criminal court acquits an employee honourably, he could be reinstated. In other words, the issue whether an employee has to be reinstated in service or not depends upon the question whether the service rules contain any such provision for reinstatement and not as a matter of right. Such provisions are absent in the Tamil Nadu Service Rules.
25. In view of the above mentioned circumstances, we are of the view that the High Court was not justified in setting aside the punishment imposed in the departmental proceedings as against the respondent, in its limited jurisdiction under Article 226 of the Constitution of India.
26. We may, in the facts and circumstances of this case, wish to add some aspects which are also of considerable public importance. We notice that there is no uniform law in this country to curb eve-teasing effectively in or within the precinct of educational institutions, places of worship, bus stands, metro-stations, railway stations, cinema theatres, parks, beaches, places of festival, public service vehicles or any other similar place. Eve-teasing generally occurs in public places which, with a little effort, can be effectively curbed. Consequences of not curbing such a menace, needless to say, at times disastrous. There are many instances where girls of young age are being harassed, which sometimes may lead to serious psychological problems and even committing suicide. Every citizen in this country has right to live with dignity and honour which is a fundamental right guaranteed under Article 21 of the Constitution of India. Sexual harassment like eve- teasing of women amounts to violation of rights guaranteed under Articles 14, 15 as well. We notice in the absence of effective legislation to contain eve-teasing, normally, complaints are registered under Section 294 or Section 509 IPC.
27. Section 294 says that “Whoever, to the annoyance of others- (a) does any obscene act in any public place, or (b) sings, recites or utters any obscene song; ballad or words, in or near any public place, shall be punished with imprisonment of either description for a term which may extend to three months, or with fine, or with both”.
28. It is for the prosecution to prove that the accused committed any obscene act or the accused sang, recited or uttered any obscene song; ballad or words and this was done in or near a public place, it was of obscene nature and that it had caused annoyance to others. Normally, it is very difficult to establish those facts and, seldom, complaints are being filed and criminal cases will take years and years and often people get away with no punishment and filing complaint and to undergo a criminal trial itself is an agony for the complainant, over and above, the extreme physical or mental agony already suffered.
29. Section 509 IPC says, “Whoever intending to insult the modesty of any woman, utters any word, makes any sound or gesture, or exhibits any object, intending, that such word or sound shall be heard, or that such gesture or object shall be seen, by such woman, or intrudes upon the privacy of such woman, shall be punished with simple imprisonment for a term which may extend to one year, or with fine or with both”.
30. The burden is on the prosecution to prove that the accused had uttered the words or made the sound or gesture and that such word, sound or gesture was intended by the accused to be heard or seen by some woman. Normally, it is difficult to establish this and, seldom, woman files complaints and often the wrong doers are left unpunished even if complaint is filed since there is no effective mechanism to monitor and follow up such acts. The necessity of a proper legislation to curb eve-teasing is of extreme importance, even the Tamil Nadu Legislation has no teeth.
31. Eve teasing today has become pernicious, horrid and disgusting practice. The Indian Journal of Criminology and Criminalistics (January- June 1995 Edn.) has categorized eve teasing into five heads viz. (1) verbal eve teasing; (2) physical eve teasing; (3) psychological harassment; (4) sexual harassment; and (5) harassment through some objects. In Vishaka and Others v. State of Rajasthan; (1977) 6 SCC 241, this Court has laid down certain guidelines on sexual harassments. In Rupan Deol Bajaj and Another v. K.P.S. Gill; (1995) 6 SCC 194, this Court has explained the meaning of ‘modesty’ in relation to women. More and more girl students, women etc. go to educational institutions, work places etc. and their protection is of extreme importance to a civilized and cultured society. The experiences of women and girl children in over-crowded buses, metros, trains etc. are horrendous and a painful ordeal.
32. The Parliament is currently considering the Protection of Woman against Sexual Harassment at Workplace Bill, 2010, which is intended to protect female workers in most workplaces. Provisions of that Bill are not sufficient to curb eve-teasing. Before undertaking suitable legislation to curb eve-teasing, it is necessary to take at least some urgent measures so that it can be curtailed to some extent. In public interest, we are therefore inclined to give the following directions:
1) All the State Governments and Union Territories are directed to depute plain clothed female police officers in the precincts of bus-stands and stops, railway stations, metro stations, cinema theatres, shopping malls, parks, beaches, public service vehicles, places of worship etc. so as to monitor and supervise incidents of eve-teasing.
2) There will be a further direction to the State Government and Union Territories to install CCTV in strategic positions which itself would be a deterrent and if detected, the offender could be caught.
3) Persons in-charge of the educational institutions, places of worship, cinema theatres, railway stations, bus-stands have to take steps as they deem fit to prevent eve-teasing, within their precincts and, on a complaint being made, they must pass on the information to the nearest police station or the Women’s Help Centre.
4) Where any incident of eve-teasing is committed in a public service vehicle either by the passengers or the persons in charge of the vehicle, the crew of such vehicle shall, on a complaint made by the aggrieved person, take such vehicle to the nearest police station and give information to the police. Failure to do so should lead to cancellation of the permit to ply.
5) State Governments and Union Territories are directed to establish Women’ Helpline in various cities and towns, so as to curb eve-teasing within three months.
6) Suitable boards cautioning such act of eve-teasing be exhibited in all public places including precincts of educational institutions, bus stands, railway stations, cinema theatres, parks, beaches, public service vehicles, places of worship etc.
7) Responsibility is also on the passers-by and on noticing such incident, they should also report the same to the nearest police station or to Women Helpline to save the victims from such crimes.
8) The State Governments and Union Territories of India would take adequate and effective measures by issuing suitable instructions to the concerned authorities including the District Collectors and the District Superintendent of Police so as to take effective and proper measures to curb such incidents of eve-teasing.
33. The Appeal is accordingly allowed with the above directions and the judgment of the High Court is set aside. However, there will be no order as to costs"</t>
  </si>
  <si>
    <t>CIVIL APPEAL NO. 8513     OF 2012</t>
  </si>
  <si>
    <t>Dy.Inspector Gen.Of Police &amp; Anr vs S.Samuthiram on 30 November, 2012</t>
  </si>
  <si>
    <t>"2. Heard Mr. Tarun Kumar, the learned A.P.P. appearing on behalf of the Opposite Party- State.
3. The present criminal revision application is directed against the judgment dated 20.07.2013 passed by the learned Principal Sessions Judge, Pakur in Criminal (Juvenile) Appeal No. 20 of 2013 whereby the appeal preferred by the petitioner against the judgment of conviction dated 14.03.2013 and order of disposition dated 14.03.2013 passed by learned Juvenile Justice Board, Pakur convicting the petitioner under Section 376 of the Indian Penal Code, has been upheld. The present case arises out of G.R. Case No. 321 of 2009/T.R. No. 06/2013 which was registered under Section 376 of the Indian Penal Code.
Argument on behalf of the petitioner
4. This learned counsel for the petitioner had advanced his arguments on 11.08.2020 and confined his argument on the point of sentence. It was submitted that the petitioner has already remained in custody for a period of two years eight months and sixteen days out of conviction of three years.
5. The learned counsel for the petitioner referred to para 63 of the judgment passed by the Hon'ble Supreme Court in the case of "Salil Bali v. Union of India" reported in (2013) 7 SCC 705 and submitted that it has been held by the Hon'ble Supreme Court that the essence of Juvenile Justice (Care and Protection of Children) Act, 2000 and Rules framed thereunder is restorative not retributive, providing for rehabilitation and reintegration of children in conflict with law into mainstream society.
6. The learned counsel for the petitioner has further submitted that the present age of the petitioner is 23 years and 7 months and he has already been reintegrated with the society. He submitted that the occurrence relates to the year 2009 and the petitioner has faced the rigorous of the criminal case for a long time. It was submitted that much of the disposition period has already been served by the petitioner, and therefore some sympathetic view may be taken and the disposition of the petitioner be confined to the period already undergone.
7. Learned counsel appearing on behalf of the petitioner has also submitted that the learned Juvenile Justice Board while passing the order of disposition under Juvenile Justice Act, though has mentioned about the report of the probation officer, but there is no consideration of the report. He has submitted that the said Board was under legal obligation to consider the report and then pass appropriate order. The learned counsel for the petitioner has further submitted that in view of the aforesaid circumstances, the matter may be disposed of after considering the probation officer's report which must be in the records of the case.
8. The learned counsel for the petitioner has also relied upon the judgment passed by the Hon'ble Supreme Court passed in the case of "Salil Bali v. Union of India" reported in (2013) 7 SCC 705 , paragraph 63.
Argument on behalf of the opposite party- State
9. Learned counsel appearing on behalf of the opposite party- State has opposed the prayer and has submitted that the offence which has been proved in the present case is a heinous offence and the judgement passed by the Juvenile Justice Board as well as the appellate authority are well reasoned judgements having consistent findings. He submits that under such circumstances, no interference is called for in this revisional jurisdiction. He submits that considering the nature of offence, no lenient view be taken in favour of the petitioner. The petitioner should regret for his acts and should be adequately punished so that such crime is never repeated by him.
Findings of this Court
10. Though the learned counsel for the petitioner has confined his arguments on the point of order of disposition, but it would be useful to give the essential features of the case at hand in order to appreciate the arguments of the petitioner on the said point.
11. As per the prosecution story, which is based on a typed report dated 12.09.2009 lodged by the prosecutrix (hereinafter referred to as "victim") wherein it was stated that on 09.06.2009 at about 10 a.m., when she was going to the house of her neighbour, her co-villager Khurshed Ansari (petitioner) all of a sudden caught hold of her, took her inside his house and he bolted the gate. While she tried to raise an alarm, he gagged her mouth with his hand and forcibly made her lie down on a couch. Thereafter, he committed rape upon her. She came back to her house. At that time her father had gone out of the village for doing work and her mother had gone out to serve meal to her father. When the mother came back and found her weeping, she asked the reason for her weeping and thereafter she narrated the entire occurrence to her. She also showed the blood-stained Pajama to her. Thereafter, when the father was informed regarding the occurrence and he came back at about 3 p.m., he convened a panchayat at the village in the evening in which the petitioner and his family members also came, but they did not obey the decision of the panchayat. It was also alleged that marriage of the victim was finalized, but as a result of the aforesaid occurrence, her would-be husband refused to marry her.
12. It is not in dispute that the age of the petitioner on the date of occurrence was 17 years and the age of the victim was about 16 to 17 years.
13. This Court finds that altogether 14 prosecution witnesses were examined. P.W. 1 is the mother of the victim and P.W. 2 is the father. P.W. 3 is the victim herself. P.W. 4 is the person who has deposed that after the incident, a panchayat was held and the petitioner refused to marry the victim, but offered Rs. 10,000/-. However, father of the victim refused to receive money. He had identified the juvenile before the Board. During his cross-examination, he stated that in his presence no paper was prepared in the Panchayat. So far as P.W. 5 , 6, 7, 8, 9, 10, 12 and 13 are concerned, they have turned hostile and they have not supported the prosecution case at all.
14. P.W. 11 is the doctor, who had examined the victim on 12.06.2009 when she was posted at Sadar Hospital, Pakur. She has proved the medical examination report of the victim and marked as Exhibit-1 and has supported the prosecution case.
On 13.10.2009, on the request of the investigating officer, she again prepared another report on the basis of previous examination of the victim and opined that as the hymen was torn, it indicated sexual intercourse. She further proved that report and the same was marked as Exhibit- 1/1.
15. P.W. 14 is the Investigating Officer of the case.
16. The P.W- 1, 2, 3, 4, 11 and 14 have fully supported the prosecution case and the learned Juvenile Justice Board found the testimony of the victim reliable.
17. In para 9 of the judgment of the Juvenile Justice Board, the statement of the victim has been recorded which reads as under:
"9. P.W. - 3 Prosecutrix (name withheld by us) deposed that the occurrence took place about two and a half years ago in the year, 2009. On that day at about 10.00 a.m. she was going to the house of her grand father. On the way Khurshed took her in side his house and bolted the door from inside. He made her lie down on the couch. Thereafter, he opened her Pajama and committed rape upon her. At that time the brother of Khurshed came back from the school. When she tried to open the gate, Khurshed did not allow her to open the gate. Later on, he opened the gate and pushed her out of his house. Then she came to her house and she was weeping. When her mother came to the house, she narrated regarding the occurrence to her. At 3.00 p.m. her father came back and her mother stated to him regarding the occurrence. Thereafter, a panchayat was convened in which her parents made proposal for marriage, which was refused by the parents of Khurshed. She went to Hiranpur P.S. from there she went to Mahila P.S. and there she lodged an F.I.R. On the application she affixed her thumb impression. She identified the juvenile before the Board.
In her cross examination by Ld. defence counsel, she stated that her house was situated in front of mosque and house of Khurshed was situated in the right side of mosque. No quarrel took place between Hasina Bibi and her near the well. When Khurshed was forcibly taking her, she cried. At that time no one was on the road. She denied the suggestion that Khurshed had not committed rape upon her or when he refused to marry her she falsely implicated him in this case."
18. The learned Juvenile Justice Board examined the evidences on record and came to a specific finding in para 19 and 20 as under:
"19. In state of U.P. v/s Chhotevlal, 2011 (3) JLJR (SC) 106, the Hon'ble Supreme Court has held that the testimony of the prosecutrix, if found to be reliable, by itself, may be sufficient to convict the culprit and no corroboration of her evidence is necessary. In prosecutions of rape, the law does not require corroboration.
20. From analysis of the prosecution evidence, we are of the opinion that the evidence of the prosecutrix (P.W. -3) is entirely reliable and the same has been corroborated by P.W. 1, P.W. - 2, P.W.- 4 and P.W. -11 (doctor). P.W.- 14 is the initial I.O. and he has established the P.O. Ld. Defence counsel has not been able to make a dent in their deposition. They have stood the test of cross examination. By adducing evidence the prosecution has fully proved the fact that on 09.06.09 at about 10.00 a.m. while the prosecutrix came out of her house, Khurshed Ansari all of a sudden caught her on the road and forcibly took her in his house. There he committed rape upon her. The prosecution has proved its case beyond the shaow of reasonable doubt against the juvenile in conflict with law."
After recording the aforesaid findings, the Board held that the petitioner who was in conflict with law, has committed the offence under Section 376 of the Indian Penal Code.
19. It further appears that while considering the disposition order under Section 15 of the Juvenile Justice (Care and Protection of Children) Act, 2000 the learned Juvenile Justice Board had perused the report of the probation officer and considering the nature of offence, the Board refused to release the petitioner on probation of good conduct and ordered that the petitioner, who was found to be in conflict with law, be sent to Special Home, Dhanbad for his detention for a period of three years for committing offence under Section 376 of the Indian Penal Code.
20. The learned lower appellate court again considered the materials on record and also considered the arguments of the respective parties and held that the learned Juvenile Justice Board had meticulously considered the evidence on record in proper perspective and rightly came to the guilt of the petitioner and accordingly, confirmed the order of his detention for a period of three years.
21. This Court finds that the order of disposition clearly mentions that the learned Juvenile Justice Board had perused the report of the probation officer and considering the nature of offence on the one hand, refused to release the petitioner on probation of good conduct and on the other hand, passed an order of detention against the petitioner for a period of three years for committing the offence under Section 376 of the Indian Penal Code.
22. So far as the learned lower appellate court is concerned, upon perusal of the impugned judgment, it appears that no such argument on the point of sentence or on the point of alleged non consideration of report of the probation officer was made and the learned lower appellate court upheld the order of learned Juvenile Justice Board by a well-reasoned order after considering the materials on record as well as the nature of offence.
23. The learned counsel for the petitioner has also relied upon the judgment passed by the Hon'ble Supreme Court passed in the case of "Salil Bali v. Union of India" reported in (2013) 7 SCC 705 and by referring to para 63 thereof he has submitted that it has been held that the essence of the Juvenile Justice (Care and Protection of Children) Act, 2000, and the Rules framed thereunder in 2007, is restorative and not retributive, providing for rehabilitation and reintegration of children in conflict with law into mainstream society. Para 61, 62 and 63 of the aforesaid judgment read as under:
"61. One misunderstanding of the law relating to the sentencing of the juveniles, needs to be corrected. The general understanding of a sentence that can be awarded to a juvenile under Section 15(1)(g) of the Juvenile Justice (Care and Protection of Children) Act, 2000, prior to its amendment in 2006, is that after attaining the age of eighteen years, a juvenile who is found guilty of a heinous offence is allowed to go free. Section 15(1)(g), as it stood before the amendment came into effect from 22-8-2006, reads as follows:
"15. (1)(g) make an order directing the juvenile to be sent to a special home for a period of three years:
(i) in the case of juvenile, over seventeen years but less than eighteen years of age for a period of not less than two years;
(ii) in case of any other juvenile for the period until he ceases to be a juvenile:
Provided that the Board may, if it is satisfied that having regard to the nature of the offence and the circumstances of the case it is expedient so to do, for reason to be recorded, reduce the period of stay to such period as it thinks fit."
62. It was generally perceived that a juvenile was free to go, even if he had committed a heinous crime, when he ceased to be a juvenile. The said understanding needs to be clarified on account of the amendment which came into force with effect from 22-8-2006, as a result whereof Section 15(1)(g) now reads as follows:
"15. (1)(g) make an order directing the juvenile to be sent to a special home for a period of three years:
Provided that the Board may, if it is satisfied that having regard to the nature of the offence and the circumstances of the case, it is expedient so to do, for reasons to be recorded, reduce the period of stay to such period as it thinks fit."
The aforesaid amendment now makes it clear that even if a juvenile attains the age of eighteen years within a period of one year he would still have to undergo a sentence of three years, which could spill beyond the period of one year when he attained majority.
63. There is yet another consideration which appears to have weighed with the worldwide community, including India, to retain eighteen as the upper limit to which persons could be treated as children. In the Bill brought in Parliament for enactment of the Juvenile Justice (Care and Protection of Children) Act of 2000, it has been indicated that the same was being introduced to provide for the care, protection, treatment, development and rehabilitation of neglected or delinquent juveniles and for the adjudication of certain matters relating to and disposition of delinquent juveniles. The essence of the Juvenile Justice (Care and Protection of Children) Act, 2000, and the Rules framed thereunder in 2007, is restorative and not retributive, providing for rehabilitation and reintegration of children in conflict with law into mainstream society. The age of eighteen has been fixed on account of the understanding of the experts in child psychology and behavioural patterns that till such an age the children in conflict with law could still be redeemed and restored to mainstream society, instead of becoming hardened criminals in future. There are, of course, exceptions where a child in the age group of sixteen to eighteen may have developed criminal propensities, which would make it virtually impossible for him/her to be reintegrated into mainstream society, but such examples are not of such proportions as to warrant any change in thinking, since it is probably better to try and reintegrate children with criminal propensities into mainstream society, rather than to allow them to develop into hardened criminals, which does not augur well for the future."
24. There is no doubt that the essence of Juvenile Justice (Care and Protection of Children) Act, 2000 and the rules framed thereunder, is restorative and not retributive, as observed by the Hon'ble Supreme court in the judgement of Salil Bali (supra) , but at the same time, it has been held by the Hon'ble Supreme Court in the case of Yakub Abdul Razak Memon (Supra) that correctional treatment with a rehabilitative orientation may be an imperative of modern penology so far as the treatment of juvenile in conflict with law is concerned under the Juvenile Justice (Care and Protection of Children) Act, 2000. It has also been held that such values may find their roots under Article 19 of the Constitution which itself sanctions deprivation of freedoms provided they render a reasonable service to social defence, public order and security of the State.
25. In view of the aforesaid facts and circumstances of the present case, though the petitioner is said to have remained in detention for a period of two years eight months and sixteen days out of total detention period of three years and that the present age of the petitioner is 23 years and 7 months, this Court is of the considered view that reducing the punishment to the period already served by the petitioner will not serve the ends of justice. It has also to be kept in mind that the victim in the instant case was also about 16 to 17 years of age and the petitioner was 17 years old at the time of occurrence. This court cannot lose sight of the manner in which the offence under section 376 of IPC has been committed by the petitioner while the victim was going to the house of her neighbour and the petitioner being her co-villager, committed the crime due to which the victim , apart from suffering the offence also suffered social stigma and consequences of the offence.
26. This Court is of the considered view that one of the prime concerns of the juvenile justice system is to ensure that the delinquent juvenile is also prevented from reoffending. In fact the punishment of disposition of three years itself is a part of reintegration of the petitioner with the society and for that purpose, the petitioner has to take responsibility of his act being illegal.
27. This Court finds that the learned Juvenile Justice Board, while passing the order of disposition, has recorded that the court had perused the report of the probation officer and upon consideration of the same, ordered that the petitioner in conflict with law be sent to the special home for his detention for a period of three years for committing offence under Section 376 of Indian Penal Code and also directed that the period of detention already undergone by him during the course of enquiry etc. shall be set off. This Court is of the considered view that the Juvenile Justice Board has rightly exercised its jurisdiction while passing the order of disposition under the facts and circumstances of this case with particular reference to the nature of offence.
28. This Court finds that considering the nature of offence which is involved in the present case and the manner in which it has been forcefully committed, the petitioner does not deserve any modification of punishment in his favour. Although the petitioner has served a substantial portion of the punishment imposed by Juvenile Justice Board, this Court is not inclined to take any sympathetic view and modify the punishment.
29. Accordingly, the present criminal revision petition is hereby dismissed.
30. Bail bond furnished by the petitioner is hereby cancelled.
31. Pending interlocutory application, if any, is dismissed as not pressed.
32. Let the Lower Court's Records be sent back to the learned Juvenile Justice Board/court concerned.
33. Let a copy of this order be communicated to the learned court below through "email/FAX"."</t>
  </si>
  <si>
    <t xml:space="preserve"> Cr. Rev. No. 25 of 2014</t>
  </si>
  <si>
    <t>Khurshed Ansari Son Of Tazmul ... vs The State Of Jharkhand on 20 August, 2020</t>
  </si>
  <si>
    <t>"Prayer: Petition filed under Section 482 of Code of Criminal Procedure to
direct the Learned Principal Special Court for EC and NDPS Act cases, Madurai
to complete the case in C.C.No.48 of 2014 within a stipulated time as fixed
by this Court.
For Petitioner          :       Mr.M.Jegadeesh Pandian
For Respondent :        Mr.K.Anbarasan  
                                        Government Advocate(Crl.side) 
:ORDER  
This Criminal Original petition has been filed to direct the Learned Principal Special Court for EC and NDPS Act cases, Madurai to complete the case in C.C.NO.48 of 2014 within a stipulated time frame.
2.The petitioner states that on the basis of the confession statement of the first accused, the petitioner was also impleaded in the criminal case and arrayed as 5th accused. The case was registered for the offences punishable under Sections 8 (c) r/w 20(b) (ii) (c), 25 &amp; 29 of NDPS Act. The petitioner states that after the charge sheet was filed the case was taken on file in C.C.No.48 of 2014 before the Learned Principal Special Court for EC and NDPS Act. The petitioner states that he is working as a Coolie and due to the pendency of the above said criminal proceedings his day to day life is affected. Hence, the petitioner has come forward in this case.
3.The case was taken on file in C.C.No.48 of 2014 for serious offences. However, there is no progress, and that therefore, this Court is inclined to issue the following direction:
3.1.The Learned Principal Special Court for EC and NDPS Act cases, Madurai, is directed to complete the trial and dispose of the case in C.C.No.48 of 2014 within a period of 4 months from the date of receipt of a copy of this order.
4.With the above direction, this criminal original petition is allowed. No costs.
To:
The Inspector of Police, Theppakulam Police Station, Madurai City"</t>
  </si>
  <si>
    <t xml:space="preserve">Crl.O.P.(MD) No.11476 of 2017 </t>
  </si>
  <si>
    <t>Kalai vs The State Represented By on 31 August, 2017</t>
  </si>
  <si>
    <t>"The present revision petition has been filed against the order dated 05.02.2021 passed by the Sessions Judge, Faridabad in Criminal Appeal No.65 dated 03.12.2020 as well as the order dated 22.01.2020 (Annexure P-12) passed by the Principal Magistrate Juvenile Justice Board, Faridabad, whereby on an assessment under Section 15 of the Juvenile Justice (Care and Protection of Children) Act, 2015, the petitioner has been ordered to be tried as an adult.
Learned counsel for the petitioner contends that the appeal preferred by the petitioner against the order passed by the Principal Magistrate Juvenile Justice Board, Faridabad, has been wrongly dismissed by the Sessions Judge, Faridabad solely on the grounds of limitation. The operative part of the said order reads thus:-
"17. The conjoint reading of the above-said provisions would reveal that if a child-in-conflict with law is not satisfied with the order passed by the Juvenile Justice Board regarding his preliminary assessment, he has the remedy of filing appeal under Section 101 of the Act within 30 days from the date of 1 of 11 CRR-229-2021(O&amp;M) -2 -
such order. Not only this, when the matter is received after preliminary assessment from the Board by the Children Court, the Children Court is required to decide as to whether there is need for trial of the child as an adult as per the provisions of Cr. P. C. and it may pass appropriate orders accordingly. So much so, if Children Court finds that there is no need for trial of the child as an adult, it may conduct the inquiry as a Board (and not as Children Court) and pass appropriate orders in accordance with the provisions of Section 18.
18. In the present case, the impugned order was passed by learned Principal Magistrate, Juvenile Justice Board on 22.01.2020, whereby after doing preliminary assessment on the basis of social investigation report, the Board exercised powers under Section 18(3) of the Act and came to the conclusion that case should be transferred to the Children Court for trial of the child as an adult. Appeal against this order dated 22.01.2020 could have been filed within 30 days as per Section 101 of the Act. However, present appeal has been filed on 03.12.2020 i.e. much beyond the period of limitation.
19. No doubt, along-with the appeal, an application for condonation of delay is moved but the reasons for delay are absolutely not tenable. It is pleaded that appeal could not be filed within prescribed period due to wrong legal advice given to the appellant, who was not explained the consequences of impugned order.
20. It is interesting to note that the child-in-conflict with law (appellant herein) was represented by Sh. Vineet M. Bajaj, Advocate ever since 04.01.2020 as is evident from the file. The social investigation report was received on 10.01.2020. On the same day, copy of challan u/s 207 Cr.PC was supplied to the child-in-conflict with law. On 22.01.2020, when the impugned order was passed by the Board, at that time also, the child-in-
conflict with law i.e. appellant was represented by Sh. Vineet 2 of 11 CRR-229-2021(O&amp;M) -3 -
M. Bajaj, Advocate. Same Advocate is now representing the appellant in this appeal. In these circumstances, the contention of the appellant that wrong legal advice was given to him or that consequences of the impugned order were not explained to him, is absolutely not tenable. As such, the application for condonation of delay deserves to be dismissed.
21. Not only the fact that appeal has not been filed within the prescribed period of limitation and there is no justification for condonation of delay, it is further important to notice that appeal has been filed after 07.02.2020. On 07.02.2020, the matter was before Sh. Anubhav Sharma, the then learned Addl. Sessions Judge, Faridabad, who was presiding over the Children Court. He considered the matter under Section 19 of the Act and found that it was an appropriate case for trial of the child as an adult. Finding a prima-facie case, charge was framed against the appellant - child-in-conflict with law. It is much after this order dated 07.02.2020 of the Children Court that present appeal was filed on 03.12.2020. It has been fairly conceded by learned counsel for the appellant before this Court that no appeal/revision has been filed against the order dated 07.02.2020 of the Children Court. Setting aside the impugned order of the Juvenile Justice Board would clearly tantamount to setting aside the order dated 07.02.2020 of the Children Court also, which in my considered opinion, will not be proper at all.
22. The law laid down in Bholu's case cited by learned counsel for the appellant cannot be disputed but the facts of the present case are quite distinguishable, as it has been found that in the case before Hon'ble High Court, neither the point of limitation was raised nor the implication of the order passed by the Children Court under Section 19 of the Act was to be considered. As such, no benefit of the said authority can be given to the appellant.
                                 3 of 11
 CRR-229-2021(O&amp;M)                                                    -4 -
23. Consequent to above discussion, the present appeal is hereby dismissed. Appeal file be consigned to records after due compliance."
Learned counsel appearing on behalf of the petitioner has contended that the appeal preferred by the petitioner against the order of the Principal Magistrate, Juvenile Justice Board has been dismissed primarily on the ground of limitation and justification of the dismissal of the appeal has also been sought to be supported by the fact that eventually the Children's Court had also passed an order under Section 19 of the Juvenile Justice (Care and Protection of Children) Act, 2015 on 07.02.2020.
Learned counsel has argued that the provisions of Section 101 of the Juvenile Justice (Care and Protection of Children) Act, 2015 does not prohibit the institution of an appeal after the expiry of the period of limitation and that the Appellate Court is duly empowered to take cognizance of such an appeal preferred against an order passed under Section 15 of the Juvenile Justice (Care and Protection of Children) Act, 2015 on the appellant showing sufficient cause. He submits that the impugned order passed by the Principal Magistrate, Juvenile Justice Board, Faridabad is dated 22.01.2020 and that the appeal in question was preferred on 03.12.2020. It is contended that it was on account of the COVID 19- pandemic that had sprung up in mid of March, 2020 leading to a lockdown with effect from 22.03.2020 that the appeal in question could not be preferred within the prescribed short span of time.
He contends that there was no reason why the Sessions Judge, Faridabad ought not to have examined the merits of the case and to have instead summarily dismissed the application as well as the accompanying appeal on the grounds of delay. It is further argued that the principle of juvenility and as to 4 of 11 CRR-229-2021(O&amp;M) -5 -
whether a child in conflict with law is to be tried as an adult has a bearing on the vital interests and rights of a child in conflict with law and that the dismissal of the appeal in a summary manner runs contrary to the ethos of the Juvenile Justice (Care and Protection of Children) Act, 2015. An interpretation which defeats the rights aimed to be extended to a child in conflict with law ought not to be adopted.
Learned counsel for the petitioner further makes a reference to a judgment of the Hon'ble Supreme Court in the matter of Abuzar Hossain @ Gulam Hossain vs. State of Bengal reported as 2013 AIR (SC) 1020 to contend that the Hon'ble Supreme Court has extended the scope of Juvenile Justice (Care and Protection of Children) Act, 2015 to an extent that a juvenile in conflict with law is entitled to raise a plea of juvenility even at the stage when the matter is pending before the Supreme Court. A restricted and limited interpretation sought to be adopted by the Sessions Judge thus runs contrary to the interpretation given by the Hon'ble Supreme Court. He further submits that Section 101 of the Juvenile Justice (Care and Protection of Children) Act, 2015 does not prohibit the Court from taking cognizance of an appeal which is filed after the expiry of the period of limitation and that the proviso in fact empowers the Appellate Court to take cognizance of an appeal and adjudicate thereupon even after the period of expiry of limitation. Such appeals which are accompanied by application seeking condonation of delay are required to be examined on the basis of the sufficiency of cause shown by an appellant seeking condonation of delay. In any case, the petitioner was not drawing any advantage on account of delay in filing of the said appeal against the order of assessment passed under Section 15 of Juvenile Justice (Care and Protection of Children) Act, 2015.
While adverting to the second ancillary reasoning adopted by the 5 of 11 CRR-229-2021(O&amp;M) -6 -
Sessions Judge, Faridabad that an order was thereafter also passed under Section 19 of the Juvenile Justice (Care and Protection of Children) Act, 2015 on 07.02.2020 is concerned, the same cannot be made a reason to not consider the sufficiency of cause so given by the petitioner explaining the delay, at the time of preferring an appeal. In any eventuality, the integral issue which arises pertains to the assessment of the petitioner and as to whether he is to be tried as an adult or not is fundamental to the rights of the petitioner. Such vested statutory right cannot be sacrificed on the altar of technicalities. The petitioner cannot be deprived of his statutory right merely because in the ancillary proceedings, a subsequent order was also passed by the Children's Court under Section 19 of the Juvenile Justice (Care and Protection of Children) Act, 2015 without looking into the legality and validity of the order passed by the Principal Magistrate, Juvenile Justice Board under Section 15 of the Juvenile Justice (Care and Protection of Children) Act, 2015.
Learned counsel appearing on behalf of the State however submits that the delay was solely attributable to the act and conduct of the petitioner himself and that he cannot be permitted to take benefit of such delay. He further submits that since further proceedings have already been initiated and a subsequent order was also passed by the Additional Sessions Judge-cum- Children's Court in exercise of the powers under Section 19 of the Juvenile Justice (Care and Protection of Children) Act, 2015, it would only delay the proceedings and would amount to rolling the clock back in time.
I have heard learned counsel appearing on behalf of the respective parties and perused the material on record.
Section 101 of the Juvenile Justice (Care and Protection of Children) 6 of 11 CRR-229-2021(O&amp;M) -7 -
Act, 2015 is reproduced hereinbelow:-
(1) Subject to the provisions of this Act, any person aggrieved by an order made by the Committee or the Board under this Act may, within thirty days from the date of such order, prefer an appeal to the Childrens Court, except for decisions by the Committee related to Foster Care and Sponsorship After Care for which the appeal shall lie with the District Magistrate: Provided that the Court of Sessions, or the District Magistrate, as the case may be, may entertain the appeal after the expiry of the said period of thirty days, if it is satisfied that the appellant was prevented by sufficient cause from filing the appeal in time and such appeal shall be decided within a period of thirty days. (2)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(3) No appeal shall lie from,--
(a) any order of acquittal made by the Board in respect of a child alleged to have committed an offence other than the heinous offence by a child who has completed or is above the age of sixteen years; or
(b) any order made by a Committee in respect of finding that a person is not a child in need of care and protection.
(4) No second appeal shall lie from any order of the Court of Session, passed in appeal under this section.
(5) Any person aggrieved by an order of the Children's Court may file an appeal before the High Court in accordance with the procedure specified in the Code of Criminal Procedure, 1973 (2 of 1974).
                                      7 of 11
 CRR-229-2021(O&amp;M)                                                     -8 -
A bare perusal of the statutory provisions as enshrined under Section 101 of the Juvenile Justice (Care and Protection of Children) Act, 2015 would show that the statutory mandate does not scuttle or curtail right of an appellant to prefer an appeal against an order of assessment after the expiry of period of preferring an appeal so prescribed therein. The proviso specifically empowers the Appellate Court to take cognizance of an appeal once sufficient cause for such delay is shown to the Appellate Court. The Abuzar Hossain Judgment (supra) relied upon by the counsel for the petitioner has recently been relied upon by the Hon'ble Supreme Court in the matter of Ram Chandra and others Versus The State of Uttar Pradesh in SLP (Crl) No.8633/2017 dated 19.03.2021 wherein it was held that the delay in raising the claim of juvenility is no ground for rejection of such a claim. Even otherwise, a nationwide lockdown was imposed with effect from 22.03.2020 and the Hon'ble Supreme Court had extended the limitation period for filing of the cases from 15.03.2020 in Suo Motu Writ Petition (Civil) No.3 of 2020 dated 23.03.2020. Such an order was also passed by the High Court of Punjab and Haryana in suo motu petition bearing CWP-PIL-77-2021. Hence, it can not be stated that the filing had been inadvertently delayed in circumstances when limited and restricted hearing of Court cases was being held.
The same would now lead to the next argument pertaining to the affirmation of the assessment under Section 15 of the Children's Court under Section 19 of the Juvenile Justice (Care and Protection of Children) Act, 2015. It has been argued that since the said assessment stands accepted by the Children's Court, the same can not be reversed. The relevant provision of Section 19 of the Juvenile Justice (Care and Protection of Children) Act, 2015 reads thus:-
8 of 11 CRR-229-2021(O&amp;M) -9 -
19. Removal of disqualification attaching to conviction.--
(1) Notwithstanding anything contained in any other law, a juvenile who has committed an offence and has been dealt with under the provisions of this Act shall not suffer disqualification, if any, attaching to a conviction of an offence under such law.
(2) The Board shall make an order directing that the relevant records of such conviction shall be removed after the expiry of the period of appeal or a reasonable period as prescribed under the rules, as the case may be.
Perusal of the said provision shows that the Children's Court decides on the basis of the assessment from the Board and may either agree or disagree with such assessment.
The assessment being the foundation of the decision by the Children's Court, cannot be held to be valid, legal and correct solely because Children's Court has proceeded ahead while adjudicating the appeal preferred against the order of assessment under Section 15 of the Juvenile Justice (Care and Protection of Children) Act, 2015.
The proceedings under Section 19 of the Juvenile Justice (Care and Protection of Children) Act, 2015 cannot be held to be appellate or revisional jurisdiction which are separately provided for under Section 101 and 102 of the Juvenile Justice (Care and Protection of Children) Act, 2015. If the legislature intended the assessment under Section 15 to be subjected to the statutory review under Section 19, it would have mandated the appeal to the Children's Court against assessment under Section 15. Since the Children's Court does not exercise the appellate or a revisional jurisdiction under the statute, the power of the Appellate Court cannot subjugated to the order passed by the Appellate Court.
The correctness of an order or judgment is examined in an appeal and 9 of 11 CRR-229-2021(O&amp;M) -10 -
the Appellate Court would be expected to adjudicate the legality of an order on the basis of the material that formed the basis of that order and not the subsequent proceedings where the parameters, guidelines and legal obligation is at variance than the appellate or a revisional Court. Both the jurisdictions are distinct in their area of operation and are governed by separate legal principles.
Hence, the legality and legitimacy of an order passed under Section 15 of the Juvenile Justice (Care and Protection of Children) Act, 2015 cannot be held to be affirmed merely on account of passing of a subsequent order by the Children's Court in exercise of the powers under Section 19 of the Juvenile Justice (Care and Protection of Children) Act, 2015.
The statutory rights vested in a juvenile/child in conflict with law and the aimed object of the Juvenile Justice (Care and Protection of Children) Act, 2015 cannot be defeated by adopting an interpretation that is likely to run contrary to the scheme of the statute. Individual rights cannot be sacrificed at the altar of technicalities. The Juvenile Justice (Care and Protection of Children) Act, 2015 was enacted for catering to the needs of children and protecting the same for their development and social re-integration. The Juvenile Justice (Care and Protection of Children) Act, 2015 aims to extend protection to children and the interpretation ought to cater to the said objective.
An interpretation likely to protect the interest of children and to secure the ends of justice is required to be kept in mind by the Courts while considering the mandate of the Juvenile Justice (Care and Protection of Children) Act, 2015 so as to promote and defend the salutary objective of the said Act.
In view of the above the present revision petition is allowed. The order 05.02.2021 passed by the Sessions Judge, Faridabad is set aside. The 10 of 11 CRR-229-2021(O&amp;M) -11 -
Criminal Appeal No.65 dated 03.12.2020 is ordered to be restored to its original number and the Sessions Judge, Faridabad is directed to pass a fresh order on merits upon due consideration of the rival submissions advanced by the respective parties."</t>
  </si>
  <si>
    <t>CRR-229-2021(O&amp;M)</t>
  </si>
  <si>
    <t>Dev Tewatia @ Debu vs State Of Haryana on 22 July, 2022</t>
  </si>
  <si>
    <t>"(1) Counter affidavit filed on behalf of complainant is taken on record.
(2) Heard learned counsel for the revisionist, learned A.G.A. for the State, the learned counsel for private opposite parties and perused the record.
(3) This revision has been filed with the prayer that this Hon'ble Court may kindly be pleased to set aside the judgment and order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Section 3/25 Arms Act relating to Police Station - Dostpur, District - Sultanpur.
(4) Brief facts relevant for disposal of this revision are that an application was moved for declaring the revisionist juvenile on the ground that on the date of occurrence i.e. 14th July, 2014 he was juvenile as the date of birth of the revisionist is 20.09.1998, as such on the date of occurrence, he was 15 years 10 months and 24 days old. In support of the application, a birth certificate purportedly issued from Nagar Panchayat, Dostpur, Sultanpur, has been filed. The trial court after hearing the counsel for the applicant/ revisionist as well as learned counsel for the State came to the conclusion that date of birth of the appellant was got registered in Nagar Panchayat on 26.04.2017 i.e. after three years of occurrence, hence the certificate issued by Nagar Panchayat, Dostpur is not trustworthy and on this very ground the said application has been rejected, hence this revision.
(5) The sole arguments of learned counsel for the appellant is that as per Juvenile Justice (Care and Protection of Children) Act, 2000 (hereinafter referred to as 'Act, 2000'), Section 7A of the Act, 2000, the inquiry has not been conducted by the court concerned. Section 7A of the Act, 2000 provids as under :
"Section 7A in The Juvenile Justice (Care and Protection of Children) Act, 2015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(6) It is further stated that instead of following to the said provision, the trial Court has simply held that birth certificate produced by the applicant/ revisionist is not trustworthy but the trial court should have conducted inquiry for the same and by not conducting such inquiry the trial Court has committed manifest error, which required interference by this Court.
(7) In this regard, a case law reported in [2019 (2) JIC 11 (SC)]; Raju vs. State of Haryana, has been cited, wherein the Hon'ble Apex Court has held as under:
"2. The brief facts leading to the instant appeal are that an FIR was lodged against the Appellant Raju s/o Rajendar Singh, and two other persons, viz. Raju s/o Bhim and Raja @ Raj Kumar s/o Makhsi, alleging that the three persons had intercepted the prosecutrix when she was passing by some fields along with her one year old brother and had taken her to a field nearby, whereupon Raju s/o Bhim and Raja @ Raj Kumar s/o Makhsi engaged in the gang rape of the prosecutrix, while the Appellant stood outside the field. The prosecutrix was aged fifteen years at the time of the incident, which occurred on 14.09.2000. The three accused were convicted for the offence punishable under Section 376(2)(g) of the IPC, and sentenced to 10 years' rigorous imprisonment and a fine of Rs. 500/­, and further two months' rigorous imprisonment in default of payment of fine. Aggrieved by the same, the three accused appealed to the High Court.
3. The Appellant, inter alia, raised the defence before the High Court that he was aged less than 18 years at the time of commission of the offence, i.e. 14.09.2000, and hence was entitled to the benefit of the provisions of the Juvenile Justice (Care and Protection of Children) Act, 2000 (in short, "the 2000 Act"). The High Court, however, rejected such contention and affirmed the conviction of the three accused, including the Appellant.
4. Aggrieved by the above judgment, the Appellant filed the instant appeal, inter alia raising the plea of juvenility again. The Appellant relied upon a transfer certificate issued in his favour by the Dayanand Middle School, Sohna, Gurgaon which showed his date of birth to be 12.07.1984. He also relied upon a certificate issued by the Government Senior Secondary School (Boys), Sohna which showed his date of birth to be the same. It was submitted by the Appellant before this Court that the certificates in question prima facie entitled him to claim the conduct of an inquiry in terms of Section 7A of the 2000 Act. The Appellant referred to the decisions of this Court in Murari Thakur v. State of Bihar, (2009) 16 SCC 256, Dharambir v. State (NCT of Delhi), (2010) 5 SCC 344, and Jitendra Singh @ Babboo Singh v. State of U.P., (2010) 13 SCC 523.
5. Keeping in mind such circumstances and the certificates relied upon, this Court vide order dated 09.08.2012 directed the Registrar (Judicial) of this Court to conduct an inquiry in respect of the age of the Appellant in terms of Section 7A of the 2000 Act read with the rules framed thereunder, and to submit a report to this Court within four months from the order.
6. This Court received such report on 07.01.2013, which determined that the age of the Appellant was 16 years, 2 months and 2 days at the time of commission of the offence and that he was thus a juvenile at that time. Thereafter, arguments were heard and judgement reserved. However, subsequently, the State raised the argument that the Court had not looked into the question of whether the plea of juvenility as decided by the Registry of this Court should be given precedence over the view of the High Court. By an order dated 25.04.2014, this Court directed that the appeal be heard further. Shri Siddhartha Dave was subsequently appointed as amicus curiae to assist the Court.
7. It was submitted by the learned amicus curiae that the learned Registrar (Judicial) of this Court had, after duly calling for records and appreciating the material adduced, reached the conclusion that the Appellant was a juvenile at the time of commission of the offence, and there was no reason to deny the Appellant the benefit of such finding. Moreover, he submitted that seeing that it was upon the direction of this Court that the learned Registrar had conducted the inquiry under Section 7A of the 2000 Act and the rules framed thereunder, and had submitted his report to this Court after conducting such inquiry in accordance with law, the report may be treated as having been made by this Court itself.
8. Heard the learned amicus curiae and advocate for the State, and perused the material on record.
9. It is by now well-settled, as was held in Hari Ram v. State of Rajasthan, (2009) 13 SCC 211, that in light of Sections 2(k), 2(l), 7A read with Section 20 of the 2000 Act as amended in 2006, a juvenile who had not completed eighteen years on the date of commission of the offence is entitled to the benefit of the 2000 Act (also see Mohan Mali v. State of Madhya Pradesh, (2010) 6 SCC 669; Daya Nand v. State of Haryana, (2011) 2 SCC 224; Dharambir v. State (NCT) of Delhi (supra); Jitendra Singh @ Babboo Singh v. State of Uttar Pradesh, (2013) 11 SCC 193). It is equally well­settled that the claim of juvenility can be raised at any stage before any Court by an accused, including this Court, even after the final disposal of a case, in terms of Section 7A of the 2000 Act (see Dharambir v. State (NCT) of Delhi, (supra), Abuzar Hossain v. State of West Bengal, (2012) 10 SCC 489; Jitendra Singh @ Babboo Singh v. State of UP, (supra); Abdul Razzaq v. State of Uttar Pradesh, (2015) 15 SCC 637).
10. In light of the above legal position, it is evident that the Appellant would be entitled to the benefit of the 2000 Act if his age is determined to be below 18 years on the date of commission of the offence. Moreover, it would be irrelevant that the plea of juvenility was not raised before the Trial Court, in light of Section 7A. As per the report of the inquiry conducted by the Registrar (Judicial) of this Court, in this case, the Appellant was below 18 years of age on the date of commission of the offence. The only question before us that needs to be determined is whether such report may be given precedence over the contrary view taken by the High Court, so that the benefit of the 2000 Act may be given to the Appellant.
11. Before proceeding further, it would be useful to refer to Section 7A of the 2000 Act and Rule 12 of the Juvenile Justice (Care and Protection of Children) Rules, 2007 (in short, "the 2007 Rules"), which deal with the making of an inquiry by the Court in case of a claim of juvenility. Section 7A of the 2000 Act is as follows: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(emphasis supplied)
12. Sub-rule (3) of Rule 12 of the 2007 Rules states the following regarding the procedure to be followed for age determination:
"In every case concerning a child or juvenile in conflict with law, the age determination inquiry shall be conducted by the court or the Board or, as the case may be, the Committee by seeking evidence by obtaining -
(a) (i) the matriculation or equivalent certificates, if available; and in the absence whereof;
(ii) the date of birth certificate from the school (other than a play school) first attended; and in the absence whereof;
(iii) the birth certificate given by a corporation or a municipal authority or a panchayat;
(b) and only in the absence of either (i), (ii) or (iii) of clause (a) above, the medical opinion will be sought from a duly constituted Medical Board, which will declare the age of the juvenile or child. In case exact assessment of the age cannot be done, the Court or the Board or, as the case may be, the Committee, for the reasons to be recorded by them, may, if considered necessary, give benefit to the child or juvenile by considering his/her age on lower side within the margin of one year, and while passing orders in such case shall, after taking into consideration such evidence as may be available, or the medical opinion, as the case may be, record a finding in respect of his age and either of the evidence specified in any of the clauses (a)(i), (ii), (iii) or in the absence whereof, clause (b) shall be the conclusive proof of the age as regards such child or the juvenile in conflict with law." (emphasis supplied)
13. It is evident from a perusal of the above that if any Court, including this Court, is of the opinion that an accused person was a juvenile on the date of commission of the offence, or if a claim of juvenility is raised before it, the Court must conduct an inquiry regarding the determination of the age of the accused. The evidence collected by way of such inquiry, as is specified in clauses (a)(i), (ii), and (iii) of Rule 12(3), or in the absence whereof, clause (b) of the same, is treated as conclusive proof of the age of the accused. In such a situation, it would be clear that such an inquiry conducted by this Court would be given precedence over a view of the age of the accused taken by the High Court. It is relevant to note here itself that in this case, the High Court decided the issue merely upon an assessment of the material on record without resorting to the procedure governing inquiries for the determination of age as laid out in Section 7A of the 2000 Act and Rule 12 of the 2007 Rules.
14. At this point, it is necessary to briefly discuss the findings of the High Court in the impugned judgment regarding the age of the accused to underscore that it has not conducted the inquiry stipulated as per Section 7A and Rule 12. Before the High Court, the Appellant submitted a report of the Assistant Commissioner of Police, Bhondsi, Gurgaon to the effect that his date of birth was 12.07.1984, thereby claiming the benefit of the 2000 Act. This plea was rejected on the grounds of failure to raise the plea of juvenility before the Trial court; non­production of birth certificate in spite of an opportunity being granted to do so; absence of the Appellant's name in the birth register dated 12.07.1984 and for the years 1983­84 and 1984-85; non-corroboration of the date of birth certificates issued by schools attended by the Appellant through other documentary evidence; non-matching of the name on such certificates (Raj Kumar) with the name of the Appellant as brought on record (Raju); and non-corroboration of the address of the Appellant through such certificates, which simply stated that the date of birth of the student named Raj Kumar was 12.07.1984.
15. The High Court evidently did not even frame its discussion in terms of whether the evidence brought on record was sufficient to conduct an inquiry under the 2000 Act and the 2007 Rules, let alone order and conduct such an inquiry. On the contrary, it simply recorded that the evidence did not go to show that the Appellant was a juvenile at the time of the commission of the offence, and proceeded to affirm the conviction of the Appellant on merits.
16. Therefore, it is evident that the only inquiry as stipulated under the 2000 Act and the 2007 Rules was conducted by the Registrar (Judicial) upon the directions of this Court, after the Court was satisfied upon going through the school certificates adduced by the Appellant that the certificates in question prima facie entitled him to claim the conduct of such an inquiry. In such a situation, the question regarding whether precedence may be given to the inquiry of a Registrar (Judicial) of this Court over the opinion of the High Court regarding the age of an accused can be restated as whether such inquiry conducted by the Registrar (Judicial) upon the direction of this Court, if thereafter affirmed by this Court, would amount to an inquiry conducted by this Court itself. If this be the case, the findings of such inquiry would prevail over the view taken by the High Court, as is evident from the preceding discussion.
17. We are of the opinion that the above question must be answered in the affirmative. This Court, on previous occasions as well, has adopted the practice of directing the Registrar (Judicial) to conduct the inquiry in terms of Rule 12 of the 2007 Rules on behalf of this Court, and accepted the findings made therein (see Dharambir v. State (NCT) of Delhi, (supra). Seeing that the Registrar (Judicial) is a District Judge serving on deputation at the Supreme Court, recourse to his or her assistance in the form of collecting evidence and arriving at a finding regarding the claim of juvenility of the person concerned may be undertaken by this Court in order to save its judicial time. However, it must be stressed that the findings in an inquiry conducted by the Registrar (Judicial) would not per se prevail upon a contrary view taken by the High Court. Only after this Court applies its judicial mind to such report with due regard to the confines of the procedure stipulated in Section 7A of the 2000 Act and Rule 12 of the 2007 Rules, and only if it thereafter confirms the findings in such report would the same prevail upon a contrary view taken by the High Court which is not based upon any such inquiry."
In view of the said circumstances, the Hon'ble Apex Court has held that while disposing of the application of the accused claiming juvenality, an inquiry under Section 7A of the 2000 Act is mandatory and the application cannot be disposed of any slip short manner."
(8) Another case law of this Court cited on behalf of appellant reported in [2018 (3) JIC 74 (All)] Mohd. Yunus v. State of U.P. &amp; Anr., wherein this Court has held as under:
"8. The above provisions shows that the procedure to be followed under J.J. Act in conducting an inquiry is the procedure laid down in the statute itself. We cannot import other procedure laid down in the Code of Criminal Procedure or any other enactment while making inquiry with regard to the juvenility of a person. The age determination inquiry contemplated under J.J. Act and Rules has nothing to do with an inquiry under any other legislation. There may be situation where the entry made in the Matriculation or equivalent certificates, date of birth certificate from school first attended and even birth certificate given by a corporation or a municipal authority, or a panchayat may not be correct, but the Court or the Juvenile Justice Board or the Committee functioning under J.J. Act is not expected to conduct such a roving inquiry and to go behind those certificates to examine correctness of those documents, kept during normal course of business. In Ashwani Kumar Saxena (supra), it has been observed by the Apex Court that in this situation, only in cases where those documents/certificates are found to be fabricated or manipulated, the Court, Juvenile Justice Board or the Committee need to go for medical report for age determination. In the present case, the Transfer Certificate of NAS Inter College, Meerut from where High School was done by the accused- Asif Saifi is also available on record which shows that Neetu Bal Academy, Junior High School was the earlier school of accused. The T.C. of Neetu Bal Academy aforesaid is also on record which shows that accused Asif Saifi passed out 6th,7th and 8th classes from the School and in that T.C. also the date of birth is mentioned as 01.06.2000. In the case of Parag Bharti (Juvenile) Vs. State of U.P. Passed in Criminal Appeal no. 486 of 2016 arising out of SLP No. 5893 of 2013, the Apex Court has considered so many decisions including the decision given in the case of Om Prakash Vs. State of Rajsthan (Supra) relied upon by the revisionist and it has been observed that it is a settled proposition of law that if the Matriculation or equivalent certificates are available and there is no other material to prove the correctness, the date of birth mentioned in the Matriculation Certificate has to be treated as a conclusive proof of the date of birth of the accused.
9. This Court is of the view that in the situation of present case, there was no necessity for medical examination of the accused as the inquiry was confined to the provisions of J.J. Act and Rules. In Ashwani Kumar Saxena (supra) the inquiry was conducted even there was High School Certificate on record. The Apex Court has deprecated the procedure adopted as in the present case by the Court below . In the facts and circumstances of the present case, the law cited by learned Counsel for the revisionist do not help him.
10. In view of discussions made above, this Court comes to the conclusion that the learned Appellate Court has dealt with the question of juvenility as per the procedure laid down in the J.J. Act and Rules and has rightly relied upon the date of birth mentioned in the High School Certificate, according to which the accused Asif Saifi is minor. I find no justifiable ground for making any interference in the impugned order.
11. Hence, this revision fails and is hereby dismissed. "
(9) In view of above, the trial court has committed manifest error in disposing of the application of the revisionist without holding an inquiry as stated above, so the revision is liable to be allowed.
(10) Accordingly, the revision is allowed. Order impugned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3/25 Arms Act relating to Police Station - Dostpur, District - Sultanpur is set aside and the matter is remanded back to the trial court to decide the matter afresh in the lite of observation made above and conduct an inquiry under Section 7A of the Act, 2000 after giving opportunity of hearing to the revisionist.
(11) Since the matter is old one, it is expected that the inquiry shall be conducted without granting unnecessary adjournment to either of the parties."</t>
  </si>
  <si>
    <t>CRIMINAL REVISION No. - 1306 of 2018</t>
  </si>
  <si>
    <t>Sheebu Alias Shabe Kadar Khan vs State Of U.P. &amp; Anr. on 4 February, 2020</t>
  </si>
  <si>
    <t>"1. This is an appeal by the assessee and the only point is whether the reopening of the assessment was justified.
2. The assessee is a firm of contractors. They filed their return showing an income of Rs. 32,929. In arriving at this figure, they had considered the total bills received at Rs. 5,40,555. They had made additions for the tax deducted at source and other miscellaneous items and arrived at gross bill amount of Rs. 5,61,452. Against this amount, they set off expenditure pertaining to trading account of Rs. 4,67,565 and of profit and loss account amount to Rs. 60,958 and arrived at net profit of Rs. 32,929. The return was accepted by the ITO.
3. Subsequently, the audit pointed out that the figure of Rs. 5,61,452 was not the correct amount received. The correct amount received was Rs. 6,14,404. According to them, there was an underassessment.
4. The ITO thereupon reopened the assessment. In the reassessment, he adopted the receipt at Rs. 6,14,404 as the basis for assessment.
5. The assessee appealed. The AAC upheld the validity of the assessment. Regarding the quantification of income, he remitted the matter back to the ITO.
6. The assessee is in appeal before us. The only point urged was whether the reopening of the assessment was valid. Shri Ranganathachari, the learned Counsel for the assessee submitted that along with return, the assessee has given the certificates from the executive engineer showing the gross amount of the bill, the amounts deducted and the net amount payable and how that amount was paid. The difference between the figure of Rs. 6,14,404 and the figure of Rs. 5,61,452, i.e., Rs. 60,952 was towards earnest money deposits and this fact was known to the ITO from the certificates furnished. He, therefore, submitted that the assessee had given all the materials in the original proceedings itself. It cannot be said that the assessee had furnished any inaccurate or false materials. He then submitted that the assessments had been made under Section 143(1) of the Income-tax Act, 1961 ('the Act'). He pointed out that Section 143(2) provides for reopening of assessments made under Section 143(1). The ITO can reopen the assessment at his will if he wants to do so under Section 143(2). However, such reopening must be made within one month. He submitted that the reopening of the assessment under Section 143(1) is to be made only under Section 143(2) and the provisions of Section 147 of the Act will not be applicable on the well known principles that the special provisions would exclude the general.
7. He further pointed out that it is not clear whether the reopening was under Section 147(a) or under Section 147(b). Even if the reopening was to be considered under Section 147(b), he submitted that there was no information and the audit note was factually wrong.
8. Shri Santhanam for the department pointed out that the profit for the year had been worked out only from the total of Rs. 5,61,452. It should have been worked out from the figure of Rs. 6,14,404. Therefore, there was income escaping assessment. This income has escaped assessment because the full particulars were not given by the assessee. Assuming that Section 147(a) will not lie, he submitted that the reopening could be considered under Section 147(b). The information for this purpose is the audit note which had given only a factual information.
9. We have considered the submissions. We agree with Shri Chari that there is no case for the department that the assessee had not fully and truly furnished all the materials. It is an admitted position that the certificates given by the engineers have been filed along with the return. These certificates showed the deductions of the money deposits which totalled to Rs. 60,952. The materials were, therefore, already before the ITO. It cannot be, therefore, said that the assessee had not fully disclosed all the materials.
10. However, we accept Shri Santhanam's submission that the reopening has to be considered under Section 147(b) also. Now it is well settled that where the reasons noted by the ITO for reopening the assessment under Section 147(a) would also constitute information under Section 147(b), the reopening can be considered under that clause also. There are several decisions on this point but we may refer to the decision of the Delhi High Court in the case of Ganga Saran &amp; Sons (HUF) v. ITO [1981] 130 ITR 212. The same proposition is accepted by the Gujarat High Court in the case of CWT v. Chhatrshal Sinhji D. Zala [1982] 135 ITR 826, the Punjab and Haryana High Court in the case of CIT v. Ess Ess Kay Engg. Co. (P.) Ltd. [1982] 137 ITR 446 and the Rajasthan High Court in the case of CIT v. Mrs. Ayodhyakumari [1985] 154 ITR 604.
11. Now the audit note in our opinion constitutes information. The audit has not interpreted any provision of law. They had only gone through the records and brought into the notice of the ITO that the earnest money deposits which had been retained by the PWD, is also part of the receipts of the assessee. This information on facts is from an outside authority and received by the ITO after the assessment has been completed. It, therefore, constitutes 'information' for the purpose of Section 147(b).
12. We are not accepting Shri Chari's submission that the reopening of an assessment completed under Section 143(1) can only be under Section 143(2). Section 143(2) requires the ITO to serve a notice on the assessee to produce any evidence with him in support of the return. The section states under what circumstances the notice would be issued. One circumstance is where a return has been filed and the assessment completed under Section 143(1) and the assessee within one month makes an application objecting to the assessment. The second one is where the ITO, although the assessment has been completed under Section 143(1), considers it necessary to verify that correctness of the return. This reopening of Section 143(1) assessment is part of the original proceedings itself. The proceedings under Section 147 however are completed after the completion of the original assessment proceedings are over. Thus, within the time limit of original assessment proceedings under Section 153 of the Act, the ITO in respect of an assessment under Section 143(1) has two options. One is that he can reopen the assessment under Section 143(2) and another he can reopen under Section 147. It is in this area, i.e., within the periods stipulated under Section 153 that the rule of special provision over ruling the general provision would apply. If the reopening of the assessment was done within two years from the end of the assessment year, i.e., within the period stipulated under Section 153 then the assessee's contention would be acceptable. But, in this case the reopening has been made beyond that period. The assessment year is 1979-80 and the notice under Section 148 of the Act was issued on 28-8-1982. Thus, it is beyond the period for which Section 143(2) would be in operation. Since there is only one provision after the period of limitation under Section 153, there is no question of two provisions one special and another general being applicable simultaneously. Therefore, it is unnecessary to consider the principles of the special provisions excluding the gengeral provision.
13. In the result, the appeal stands dismissed."</t>
  </si>
  <si>
    <t>1987 20 ITD 195 Hyd</t>
  </si>
  <si>
    <t>Commissioner Of Income Tax vs Ess Ess Kay Engg. Co. P. Ltd. on 9 May, 2007</t>
  </si>
  <si>
    <t>Income Tax Appellate Tribunal - Hyderabad</t>
  </si>
  <si>
    <t>"1. This revision is directed against the order dated 31-3-1981, passed by the Munsif City, Jodhpur, in execution case No. 103 of 1979, whereby the petitioner's application under Section 151. C.P.C., dated 4-10-1980 was rejected and it was ordered that warrant of possession be issued against the judgment-debtor in compliance of the court's previous order dated 3-10-1980.
2. I may state a few relevant facts giving rise to the present revision petition.
3. The decree-holder Devi Singh had obtained a decree for arrears of rent and ejectment against the judgment-debtor Shyam Sunder from the disputed premises on 29-11-1978 in Civil Original Suit No. 97 of 1978. The execution application was submitted by the decree-holder, in which warrant of possession was issued. The warrant of possession returned unexecuted and on 28-1-1980, the Sale Ameen reported that the judg-ment-debtor was not found at the spot. Gangaram, the present petitioner and one Mohatilal were found at the spot, to whom the warrant of possession was read over and they were asked to hand over vacant possession, but they refused and they stated that they are not bound by the decree and there is none thereby the name of Shyam Sunder. It was also reported that on the plot in question there existed work shop of wooden furniture and a number of labourers were working there. It was also reported that there is likelihood of breach of peace at the spot. The Sale Ameen prayed for police aid for execution of the warrant. On 25-9-1980 the decree-holder presented an application under Section 151 I.P.C. in which he stated that Mohanlal and Gangaram, the men of the judgment-debtor were present at the spot, who refused to deliver possession and are out for breach of peace, so the decree-holder prayed that the decree may be got executed with the police aid and necessary orders in that connection be passed. On the report of the Sale Ameen and on the application of the decree-holder on 3-10-1980, the Court passed an order that a letter may be issued to the Superintendent of police, Jodhpur, to provide police aid to the Assistant Nazir for execution of the warrant of possession under Order 21. Rule 35. C.P.C. on 4-10-1980 the present petitioner Gangaram submitted an application that he and his brothers are in independent possession of the disputed premisses and they resisted and obstructed the delivery of possession when the Sale Ameen went to execute the decree. The decree was obtained collusively against the judgment-debtor. The decree-holder ought to have moved an application under Order 21, Rule 97. C.P.C. and without adjudication of the petitioners' right, they cannot be ousted. It was prayed that the order for providing police aid may be recalled and execution of decree with police aid be also stayed. An affidavit was also filed by the petitioner in support of the application. The decree-holder submitted r"-ply to the application on 24-10-1980. in which he denied the right, title and interest of the petitioner and stated that the petitioner did not mention as to how the petitioner and his brothers are in possession of the plot in question. The averment of the petitioner is vague. The petitioner is in collusion with the judg-ment-debtor and the application, is not made bona fide. It was prayed that the application of the applicant Gangaram be refected and the decree-holder may be put into possession by force. An affidavit of Dalip Singh was filed along with the reply. The learned Munsif, after hearing the parties, rejected the application and ordered for police aid for execution of the warrant of possession.
4. I have heard Shri M. C. Bhoot, learned counsel for the petitioner, and Shri p. C. Tatia, learned counsel for the non-petitioner 1.5.
5. On behalf of the petitioner. Mr. M. C. Bhoot learned counsel for the petitioner, submitted that the application dated 25-9-1980 submitted by the decree-holder, should have been treated to be an application under Order 21. Rule 97. C. P. C. by the learned Munsif and the learned Munsif should have issued notice of that application to the obstructionists and the obstructionists should have been provided an opportunity to present their claim and their claim should have been adjudicated upon in accordance with the provisions of Order 21. Rule 98 and Order 21. Rule 101, C.P.C. Mr. Bhoot submitted that any person, including the judgment-debtor, may resist or obstruct the execution of the decree and the decree-holder is only required to complain of such resistance and dispossession. Any person may include even judgment-debtor, would be clear, if Order 21. Rule 98. C.P.C., is taken into consideration. Rule 98. Sub-rule (2) lays down that if the Court is satisfied that the resistance or obstruction was occasioned without any just cause by judgment-debtor or by some other person at his instigation or on his behalf, it shall direct, when the application of the decree-holder under Order 21. Rule 97. C.P.C. is allowed, that the applicant be put into possession of the property, and where the applicant is still resisted or obstructed in obtaining possession, the Court may also order the judgment-debtor, or any person acting at his instigation or on his behalf, to be detained in the civil prison for a term which may extend to thirty days. Mr. Bhoot submitted that no prayer is required to be made under Order 21, Rule 97 C.P.C. Simply resistance or obstruction is required to be complained of and while deciding the application, the Court may pass orders in terms of Clause (a) or Clause (b) of Sub-rule (1) of Rule 98. Under Clause (a), the application may either be allowed or dismissed, and, when it is allowed, the Court can direct that the decree-holder be put into possession of the property. Instead of passing the order under Clause (a), appropriate order can also be passed under Clause (b). The submission of Mr. Bhoot is that the order of police aid can only be passed under Clause (b) of Sub-rule (1) of Rule 98.
6. I have considered the above submissions of Mr. Bhoot, but I am unable to agree with the same. The application dated 25-9-1980 made by the decree-holder is really an application for fresh issuance of warrant of possession and for execution of that warrant of possession, prayer for providing the police aid has been made. The application has been submitted under Section 151, C.P.C. It is true that the decree-holder in that application has made mention of the fact that Mohanlal and Gangaram refused to deliver possession of the plot and they even were prepared to indulge in breach of peace. In respect of these two persons, the decree-holder stated that they were the men of the judgment-debtor. It is true that in the report of the Sale Ameen the ob structionists stated that there is no decree, against them and they are not bound by the decree, so they refused to hand over possession. The question arises, simply because resistance or obtruc-tion has been brought to the notice of the court, can the application of the decree-holder be treated to be an application under Order 21. Rule 97. C. P. C. In my opinion, the application cannot be so treated, as the decree-holder has stated that the obstructionists were none else other than the men of the judgment-debtor. In order to determine the question under what provisions the application has been made, the application has to be read as a whole and what prayer has been made in the application requires such consideration. It is the prayer in the application on the basis of which it should be seen under what provision the application has been made. Looking to the pr.iyer made by the decree-holder in that application. I am clearly of the opinion that the decree-holder made an application for execution of the warrant of possession after providing police aid and such an application has been moved and can be moved under Section 15, C. P. C. In the bodv of the application, reason has been given as to why police aid is prayed for so mention of the fact of refusal would not mean that the application has been moved under Order 21. Rule 97. C. P. C. Had it been an application under Order 21. Rule 97 C.P.C., prayer would have been made in terms of Clause (a) of Sub-rule (1) of Rule 98, but no such prayer has been made. The decree-holder would have claimed the relief that the application be allowed and the applicant be put into possession of the property and in case he is resisted by the judgment-debtor or at the instance of the judgment-debtor by some one else, then the obstructionists may be detained in Civil prison. I am also unable to agree with the learn-ed counsel for the petitioner that order for police aid can be passed only under Clause (b) of Sub-rule (1) of Rule 98. Clause (a) and Clause (b) are disjunctive. There is a word 'or' occurring between Clause (a) and Clause (b). The order can either be passed under Clause (a) or under Clause (b). Even if the two clauses are read in a conjunctive manner, then it may be found that the order of the police aid can be made by the court under Clause (b), still so far as the application submitted by the decree-holder is concerned. I am unable to agree with Shri Bhoot that the Application is an application under Order 21, Rule 97, C. P. C.
7. Mr. Bhoot next contended that the learned Munsif was in error in ordering the execution of the warrant of possession in compliance of the order dated 3-10-1980 where under police aid was ordered to be provided. He urged that the petitioner, who is in possession of the property, cannot be dispossessed from the property by force, unless the decree-holder submits an application under Order 21, Rule 97. Reliance was placed by Shri Bhoot on a decision of this Court in Ibrahim v. Phoolchand (1960 Rai LW 618).
8. I had an occasion to consider the provisions of Order 21, Rule 97, C. P. C. and subsequent related provisions in Civil Revision Petition No. 419 of 1980 Madanlal v. Hansrai, decided on 14-9-1983 and Smt. Shri Devi v. Kashiram Civil Revn. petn. No. 228 of 1983. Kashi Ram v. Smt. Shri Devi. Civil Revn. Petn. No. 251 of 1983, decided on 15-9-1933 : (Reported in AIR 1984 Rai 94). In these cases I have also considered as to when police aid should be ordered. In these cases it has been held that the third party has no locus standi to move any application under Order 21. Rule 97, C. P. C. and the decree-holder is not bound to move the court under that provision. For the decree-holder the provision of Order 21. Rule 97. C.P.C. is only a permissive provision and not a mandatory or imperative provision. It has been further found that a stranger has two remedies one before dispossession and another after dispossession. After dispossession he can make an application under Order 21, Rule 99, C.P.C. and before dispossession he has an independent remedy of filing a suit for declaration and injunction. If the decree-holder would not have obtained any decree and he, like any other person, would have interfered in the possession of the present petitioner, what the present petitioner would have done ? The present petitioner in that situation would have only approached the Court by filing a suit and would have claimed the relief of injunction and declaration from the Court and would have obtained interim relief in the form of temporary injunc-tion. If a stranger, who is being threatened with an injury of dispossession, whether in execution of decree or otherwise, can resort to the remedy of filing of the suit.
9. Mr. Bhoot, learned counsel for the petitioner, submitted that a person, who is in possession of the property in his own right and in respect of such property if a collusive decree is obtained, then such a person can be threatened to be dispossessed and even dispossessed in execution of such a decree. Such could not be considered to be the intention of the Legislature and so the decree-holder is required to get an adjudication after complaining resistance and obstruction, else such a decree-holder, who is in collusion with the judgment-debtor would set at naught the provision of Order 21. Rule 97 C.P.C. and such a decree-holder should not be entitled to any relief and the court should be reluctant to extend its help to oust a person, who is in rightful or lawful possession of the property. The submission of Mr. Bhoot on the face of it appears to be plausible, but in my opinion it does not stand scrutiny, if the relevant provisions are properly Analysed and interpreted. If such a protection would have been given to a stranger, the stranger would have been provided with a remedy of submitting an application and getting his right, title and interest decided, but no such remedy has been provided on the contrary remedy has been provided only after dispossession and not before that. It appears that the remedy has not been provided, as the judgment-debtor through some one or the other may resist or obstruct the execution of the decree and such persons may advance spurious claims and a decree obtained from the court may be rendered inex-ecutable in perpetuity and the decree-holder may not be able to get possession of the property in respect of which decree for possession has been obtained. Experience shows that resistance and osbtructions are placed in execution of the decree and provision of Order 21. Rule 97. C.P.C. has been tried to be invoked to stultify the decree or forestall the execution for Years and the decree-holder even can be prevented to realise the fruits of the decree, thereby shaking faith in the credibility of legal system If the strangers are allowed to have any say, then the decree-holders instead of seeking redress through courts of law, would be compelled to adopt extra legal methods to get possession over the property. It may be mentioned that the stranger is not remediless. When the stranger has got an independent remedy.
It is ununderstandable why the stranger should not avail of such a remedy. If a dishonest decree-holder can set at naught, the provision of Order 21, Rule 97, C.P.C., as submitted by Mr. Bhoot, a dishonest judgment-debtor will not allow the decree-holder to get the decree executed by putting up resistance and obstructions in execution of the decree by himself or through some one else. I would not have dealt with the matter at so much length, as the matter is covered by my aforesaid decisions, but the matter has been argued at length by Mr. Bhoot, so I have dealt with his arguments at such a length.
10. Mr. Bhoot then submitted that at least the order of the executing court providing police aid is contrary to the case cited by him so to that extent the order of the executing court deserves to be set aside.
11. It may be mentioned that observations, which have been made bv Jagat Narayan. J., as he then was, in Ibrahim's case (1960 Rai LW 618) (supra) have been considered by me in the cases Madanlal v. Hansram (supra) and Smt. Shri Devi v. Kashiram (AIR 1982 Rai 941 (supra). In Ibrahim's case it appears that the observations were made considering the obstructionist to be a stranger. In the present case, it may be mentioned that the present petition has nowhere mentioned in the application as to how he is in possession of the pro-perty and what is his right, title and interest in the property. On the contrary the decree-holder stated that the obstructionists are the men of the judgment-debtor and the Judgment-dabtor is in collusion with the petitioners. Besides that it is also noteworthy that the observations, which have been made in Ibrahim's case (supra) have no warrant from any provision. On the contrary under Order 21. Rule 35 (3), C.P.C., the officer of the court executing the warrant of possession has a right to do all such things, which are necessary for execution of the decree and it is under this provision, the decree can be executed with the aid of the police. The decree-holder can also invoke the provisions of Section 151. C. P. C. for police aid and in Ibrahim v. Phoolchand's case (supra), it may be pointed out, that the use of force has not been completely prohibited. In the present case the decree-holder as well as the Sale Ameen both have sought police aid, as the obstructionists were found prepared to indulge in breach of peace and as there was likelihood of breach of peace, in my opinion, the executing court was justi-fied in providing the police aid.
12. In Madanlal v. Hansraj (supra), this court has observed as under:--
"In Ibrahim's case (supra), however, Jagat Narayan, J., as he then was, observed that if the Ameen reports that delivery of possession is obstructed by any one other than the judgment-debtor the court cannot pass an order directing delivery of possession by the use of force unless the decree-holder moves an application under Rule 97, Order 21 and a decision is given in his favour on his application after issuing notice to the person obstructing the delivery of possession. What has been observed in Ibrahim's case (supra) is that before ordering delivery of possession by use of force, proceedings under Order 21, Rule 97. C.P.C. should be adjudicated upon in favour of the decree-holder. Use of force is not prohibited, as such. The only question, which is to be examined, is whether in the circumstances of the present case order of police help was well warranted or justified or not? As already considered, the applications of the present petitioner have not only been rejected on the ground that they are not maintainable, but have been rejected on merits and in the view, which I have taken, it is not imperative for the decree-holder to move an application under Order 21, Rule 97, C.P.C. The decree-holder can ultimately pray for police help, when there is likelihood or danger of breach of peace."
13. In Smt. Shri Devi's case (AIR 1984 Rai 94) (supra), it was observed as under :--
So far as providing of police help is concerned. I may observe that if at the time of executing the decree, there is likelihood of breach of peace, then the officer executing the decree may avail the police assistance directly from the concerned police station or may approach the Court to provide the police aid. The Court may provide police aid only when such a situation, arises at the spot, where there is likelihood of breach of peace. That stage has not reached so far in the present case, as it is not reported by the Nazir that there is likelihood of breach of peace, so at the present stage, of the case, the question of use of force may not arise. However, I may make it clear that the above observation has only been made for the guidance. So far as the impugned order is concerned, the learned Munsif has observed that Smt. Shri Devi would not be put out of possession of the properly forcibly, in case it is found that she is in occupation of the property independently. As that investigation is not required, so it will be open to the learned Munsif to consider the question of providing the police help, if such an eventuality arises."
14. I may further state that in Ibrahim v. Phoolchand (supra), it has not been considered as to what is the nature of the provisions whether the provision is mandatory or an enabling or permissive one and whether the court can direct the decree-holder to move the application under Order 21, Rule 97, C. P. C. and whether the court can stay the execution proceedings when the decree-holder docs not move an application under the aforesaid provision. Without adverting to these questions, the observations have been made that the court cannot pass an order directing delivery of possession by the use of force unless the decree-holder moves an application under Rule 97 of Order 21 and a decision is given in his favour on this application after issuing notice to the person obstructing the delivery of possession. The view appears to be per incuriam. Besides that in that case the obstructionist claimed to be in possession of the property as owner. But it is not so in the the present case. Nothing has been shown by the petitioner as to how he is in possession and what is his hight, title and interest in the premies in question.
15. Thus, considering the facts and circumstances of the present case, the executing court was right in providing the police aid in execution of the warrant of possession.
16. No other point survives for con-sideration.
17. In the result, this revision petition has no force so it is hereby dismissed with no order as to costs."</t>
  </si>
  <si>
    <t>Application allowed</t>
  </si>
  <si>
    <t>AIR 1984 Raj 98, 1983 WLN 655</t>
  </si>
  <si>
    <t>Ganga Ram vs Devi Singh And Ors. on 20 October, 1983</t>
  </si>
  <si>
    <t>"1. This matter arises out of a summons issued to Mr. G, a Senior Advocate of this Court under Order IV, rule 30, of the Supreme Court Rules, to show cause why disciplinary action should not be taken against him.
2.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11(1)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judgment be submitted to this Court to enable this Court to take such action on it as it thought fit. Acting on this report this Court issued notice to the petitioner under Order IV, rule 30, to show cause why disciplinary action should not be taken against him. About the same time Mr. G filed petition for a writ under article 32 of the Constitution. We are confining ourselves in this order to the matter raised in the summons.
3. There is no dispute about the facts. They are set out in Mr. G's petition under article 32 and are as follows :
On the 23rd of July, 1951, Mr. G's client is said to have entered into an agreement with the Baroda Theaters Ltd., for work on a picture which they intended to produce. The remuneration agreed on was Rs. 15,000. Of this Rs. 3,000 was paid at once and the balance, Rs. 12,000, was to be paid on the completion of the picture. It is said that at the date of the dispute the Baroda Theaters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4.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5.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
"I hereby engage you with regard to my claim against the Baroda Theaters Ltd., for a sum of Rs. 9,400 (balance due to me).
Out of the recoveries you may take 50% of the amount recovered. I will by Wednesday deposit Rs. 200 in your account or give personally towards expenses."
6. Mr. G said that he was unwilling to work on these terms but when he was pressed to do so and when he realised that unless he agreed the client would probably lose a just claim he reluctantly agreed.
7. Rs. 200 was thereupon paid towards expenses and Mr. G at once entered into correspondence with the solicitors of the Baroda Theatres Ltd. A winding up petition was drawn up and declared but was not filed because the matter was compromised at that stage. The Baroda Theatres undertook to pay Mr. G's client Rs. 6,400 in full satisfaction of his claim.
8. The client then paid Mr. G a further Rs. 800 (He had already paid Rs. 200, part of which was spent for expenses). Mr. G claimed the balance which was roughly Rs. 2,200.
9.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10.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their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honourable profession to whose privileges he has so long been admitted; and if he departs from the high standards which that profession has set for itself and demands of him in professional matters, he is liable to disciplinary action.
11.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so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prays for the privilege of belonging to a kind of close and exclusive "club" and enjoying in it privileges and immunities denied to less fortunate persons who are outside its fold. There is no need to either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be legislative action.
12. Now it was not disputed that, so far as English Barristers are concerned, this sort of agreement was once taboo both in England and in India. Even when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13. We will first examine whether there was a difference between Barristers and other classes of lawyers. This point was raised in the Punjab in 1907 but was rejected by a majority of seven Judges to two in a Full Bench of nine Judges in Ganga Ram v. Devi Das (61 P.R. (of 1907) p. 280).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14. The other dissenting Judge, Chatterji J., agreed with him but even as regards the practice which these two learned Judges thought permissible at the date of their decision, Chatterji J. said at page 299 :
"It must not be supposed, however, that I am in favour of the practice. I should on the whole prefer its abolition.........."
15. We agree with Chitty J. at page 326 that there was no justification even at that date for seeking to apply one set of rules to one branch of the profession and another to another. As he said -
"What is right or wrong for the one must be right or wrong for the other,"
or, as Sir Lawrence Jenkins C.J. put it in In re. N. F. Bhandara (3 Bom. L.R. 102 at 111), "For common honesty there must be no sliding scale even in the mofussil........."
16.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rules laid down in these decisions governed all "Advocates," whether Barristers or otherwise.
17. The learned Judges in the Punjab Record case collected all the available authorities up to the year of their decision and they show that this kind of agreement was condemned in Calcutta in 1874 and 1900 : In the matter of Moung Htoon Oung (21 W.R. 297) and In the matter of an Advocate of the Calcutta High Court (4 Cal L.J. 259); in Bombay in 1901 : In re N. F. Bhandara (3 Bom. L.R. 102 at 113); and in Madras in 1881 and again in 1939 : Achamparambath Cheria Kunhammu v. William Sydenham Ganty (I.L.R. 3 Mad. 138) and In re an Advocate of the Madras High Court (I.L.R. 1940 Mad. 17). As the Bombay High Court is the one in which Mr. G normally practices and as the engagement was entered into in Bombay, we think it proper to quote the following passage at page 113 from the judgment in the Bombay case (In re. N. F. Bhandara) :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18. Mr. G argued that even if this was once the law, section 3 of the Legal Practitioners (Fees) Act, 1926, (Act XXI of 1926) changed it and that now every legal practitioner is competent to settle the terms of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in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19. The only Indian decision which Mr. G could quote in his favour was Muthoo Lall v. Budree Pershad (1 N.W.P.H.C.R.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 (I.L.R. 5 Bom. 258) and Parshram Vaman v. Hiraman Fatu (I.L.R. 8 Bom. 413).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ground that the Judges there were not considering a case of disciplinary action.
20. Mr. G relied on the practice in some of the American States where an agreement by an attorney to purchase part of the subject-matter of the litigation is upheld. The class of cases to which he refers are summarised in a footnote to McMicken v. Perin (15 Law. Edn. 504 &amp; 505). He relied on this to show that contracts of this kind cannot be dismissed as reprehensible or morally wrong. We do not propose to enter into this because what may be harmless in one country may not be so in another. We will however pause to observe that Rattigan J. collected a large volume of American authority at pages 318-321 of his opinion is Ganga Ram Devi Das (61 P.R. (of 1907), p. 280), to show that even in those States where this is permitted it is regretted and forward upon. For historical reasons obtaining there, the practice may have come to stay however much it is regretted; but in 1937 the American Bar Association adopted the following canon of Professional Ethics :
"The lawyer should not purchase any interest in the subject-matter of the litigation which he is conducting."
21. In India history tells the converse tale. We see no reason why we should import what many feel is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22. Now had Mr. G been as restrained and objective in his petition under article 32 as he was while arguing the case before us, we might have considered a warning enough seeing that 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 the Bombay High Court.
23. There will be no order about costs.
24. Order accordingly."</t>
  </si>
  <si>
    <t>Order allowed</t>
  </si>
  <si>
    <t>1954 (2) BLJR 477, (1954) 56 BOMLR 1220, 1955 1 SCR 490</t>
  </si>
  <si>
    <t>In Re: Mr. 'G', A Senior Advocate Of ... vs Unknown on 27 May, 1954</t>
  </si>
  <si>
    <t>"1. On applications made by the assessee under Sections 27 (1) of the Wealth-tax Act, Section 66 (1) of the Income-tax Act and Section 25 (1) of the Expenditure-tax Act, the Income-tax Appellate Tribunal has referred the following common question for our decision:
Whether on the facts and in the circumstances of the case, the assessee and his son constituted a Hindu undivided family for purposes of assessment under the Income-tax, Wealth-tax and Expenditure-tax Acts.
2. The Tribunal passed a consolidated order in the appeals against the assessments respectively made under the Income-tax Act and Wealth-tax Act for the assessment year 1960-61 and 1961-62 and against the assessment under the Expenditure-tax Act for 1961-62. In all the appeals the Tribunal sustained the assessment made on the assessee in the status of an individual. The assessee late R. Sridharan, was a member of a Hindu undivided family, along with his father and brothers. On a partition between the assessee, his brothers and father, a block of shares in T. V. Sundaram Iyengar and Sons Private Limited and three other Limited Companies were allotted to his share. At the time of the partition he was not married. On 24th June, 1956, he married an Austrian Lady, Rosa Maria Steinbehler, under the Special Marriage Act, 1954. A son, Nicolas Sundaram, was born to them on 29th November, 1957. Initially the assessee was assessed to Income-tax and Wealth-tax in the status of an individual on his own declaration. In 1959-60, the assessee claimed the status of a Hindu undivided family consisting of himself and Nicolas Sundaram. The assessee repeated his claim to be treated as a Hindu undivided family for the assessment years 1960-61 and 1961-62. The main contention of the assessee was that Nicolas Sundaram was a Hindu and the property held by him was ancestral property and that therefore he has to be assessed in the status of a Hindu undivided family. The Revenue negatived the contention. The appeal to the Appellate Assistant Commissioner was unsuccessful. The tribunal was of the view that although Section 21 of the Special Marriage Act preserved some of the rights in the family property to the children born of such wedlock, yet it did not clothe such issue with the character of a Hindu. The analogy of the status of a Hindu widow, recognition to which was statutorily given by the Hindu Women's Rights to Property Act, 1937, was, according to the Tribunal, inappropriate. Ultimately the Tribunal was of the view that there was no Hindu undivided family of Sridharan and his son which could claim to be taxed for the assessment years 1960-61 and 1961-62 as demanded by the assessee. Aggrieved against the said decision of the Tribunal, the reference in the manner stated above is before us for consideration.
3. The contentions urged by the assessee before the. Revenue and the Tribunal were repeated before us. Mr. Swaminathan, appearing for the asessees, strenuously argued that in the light of the treatment of the various members of a Hindu joint family, either under the orthodox Hindu Law or by later statutory recognition thereof, it should be held in the instant case that Nicolas Sundaram is a member of a Hindu undivided family in which the assessee is the head. He would also urge that the father having openly recognised and treated his son as a member of the joint family, that by itself is a positive indicia that there existed a Hindu undivided family. Relying upon, the definition of ' Hindu ' in the various enactments such as the Hindu Succession Act, 1956, the Hindu Adoptions and Maintenance Act, 1956, and other such allied enactments, it was urged that Nicolas Sundaram is a Hindu and he has to be treated as such. Mr. Swaminathan proceeds that if there is a Hindu undivided family consisting of the assessee and Nicolas Sundaram, then it is easy to appreciate the character of the property held by the assessee at or about the material time and in particular during the assessment years, as it ought to be treated, recognised and upheld to be ancestral property or joint family property. If therefore is a joint family and the family owns ancestral or joint family property then the question referred answers itself in favour of the assessee. The Revenue on the other hand represented by Mr. Balasubramaniam, contending contra, would state that Section 21 of the Special Marriage Act, 1954, would not envisage a joint family as is orthodoxically understood in traditional Hindu Law as between the assessee and his son, and even otherwise the property in the hands of the assessee which was secured by him at a partition, cannot be treated to be joint family property as is commonly understood. His contention in the main is that there is no-substantial evidence to show that Nicolas Sundaram was brought up as a Hindu, and even otherwise the incursions made by the statute law on the personal law of the parties cannot be pressed into service so as to compulsorily recognise Nicolas Sundaram as a Hindu and as a member of a Hindu undivided family and thereby and thereunder recognised the status of the assessee as a Hindu undivided family.
4. The problem posed and the question referred has to be considered in the light of the historic development of the system of joint family amongst Hindu to whom the Mitakshara Law is applicable and having regard to the march of Hindu Law from time to time with particular reference to the inroads made on personal law of Hindus by legislation. It has to be stated at the outset that certain doctrines of Hindu Law though seemingly inconsistent with the spirit and scheme of the Income-tax Act, yet a possible reconciliation can be made when a seeming or apparent conflict arises and find whether the intention of the Legislature when it enacted the fiscal enactment was to overlook the universal application of the accepted doctrine under the personal law of the parties. Of course, each case has to be decided on its own merits and the age old rule that Courts lean towards the assessee in cases of doubt has to prevail.
5. The institution of a joint Hindu family is peculiar to Hindu jurisprudence and has its origin in ancient orthodox texts and writings of Smritikars. Thought it originated in the propagation of the theory of despotism and autocracy in the father, yet by efflux of time, such a concept considerably sloped down so as to confer equal rights on his sons by birth. The induction of parceners by birth into the family considerably whittled down the absolute power of the father. Several other inroads into such unitary rights and privileges of the father, which incursions had to be made with the growth of society and the appreciation of the value of individual rights, resulted in the enlargement of the body constituting the joint Hindu family. This body which is a creature of law enfolds within it the lineal male descendants of a common ancestor and includes their mothers, wives or widows and unmarried daughters. Joint family status is ordinarily the result of birth or affiliation by adoption or marriage and need not necessarily be linked with the possession of joint family property. All members constituting the family have no equal rights, such as the daughter or a maintenance holder. The march of the personal law amongst Hindus has been from time to time refined by passive and provocative judicial precedents. From ancient times, even an illegitimate son was not in any sense considered as quasi nullius filius although he did not share and had no coparcenary right in the joint family estate. He had a recognised, though lower, status in the family of his father and he was bound to be maintained from and out of the family estate. In fact, the principle appears to be that the disqualification is only as regards the sharing of the family estate, but it did not involve the disqualification to be maintained out of that estate. The above principle is unexceptional in so far as Sudras are concerned. But in the case of the twice-born, judge made law recognised such an illegitimate son of a person belonging to a twice-born class as being entitled to maintenance which could also be made a charge on the joint family property. Such maintenance is in lieu of inheritance--See Vellaiyappa Chetty v. Natarajan (1931)61 M.L.J. 522 at 526 (P.C.) : L.R. 58 I.A. 402, approved in Gur Narain Das v. Gur Tahal Das . Though an illegitimate son may not strictly be a coparcener in the Hindu family, yet he has undoubtedly the status of a member of such a family. There is therefore abundant authority to hold that even an illegitimate son is a member of the family consisting of the putative father and his status as such cannot be denied even by the twice-born class. If this is so, what would be the status of Nicolas Sundaram in the instant case? He cannot be called an illegitimate son, because he is the son born of lawful wedlock. Marriages between a member of the twice-born community and a Christian under the Special Marriage Act is recognised as valid in law. Therefore he is a legitimate son even veiwing it with the lynx's eye of orthodox Hindu Law. The assessee therefore is a lineal descendant who could claim to have the status of being a member of the joint family of which the assessee is the head. At this stage the analogy of a Hindu widow and her rights both under the ancient texts and by virtue of the later statutory law may also be considered so as to appreciate the status of the assessee's son. The catena of decisions cited at the Bar, Seethamma v. Veeranna Chetty I.L.R. (1950) Mad. 1076 : (1950) 2 M.L.J. 21, Parappa v. Nagamma (1954) 1 M.L.J. 250 (F.B.) : I.L.R. (1954) Mad. 183, Subramanian v. Kalyanarama Iyer (1957) 1 M.L.J. 250, Ramalingam Pillai v. Ramalakshmi Ammal , Lakshmi Ammal v. Ramachandra Reddiar (1960) 2 M.L.J. 262 : I.L.R. (1960) Mad. 991, and Saturughan v. Sabujpari , do all afford a positive indicia as to how and in what circumstances the widow is treated as a member of the joint family. Observed the Supreme Court in the last case:
The Act seeks to make fundamental changes in the concept of a coparcenary and the rights of members of the family in coparcenary property. The Act in investing the widow of a member of a coparcenary with the interest which the member had at the time of his death has introduced changes which are alien to the structure of coparcenary. The interest of the widow arises not by inheritance, nor by survivorship, but by statutory substitution : Lakshmi Perumallu v. Krishnavenamma , relied on. By the Act certain antithetical concepts are sought to be reconciled. A widow of a coparcener is invested by the Act with the same interest which her husband had at the time of his death in the property of the coparcenary. She is thereby introduced into the coparcenary, and between the surviving coparceners of her husband and the widow so introduced, there arises community of interest and unity of possession.
6. Even so the position of an idiot who cannot share but yet is considered as a coparcener on principle, is adumbrated in Amirthammal v. Vallimayil Ammal I.L.R. (1942) Mad. 807 : (1942) 2 M.L.J. 292, which is very instructive. If a person is a congenital idiot, that by itself is a disqualification for him to be a heir. But still he has all the status of an aurasa son. He is a parcener; he has a right by birth; he can induct persons into the joint family who could have varied rights of inheritance or succession therein.
7. If therefore a widow who by virtue of matrimony could be inducted into the family and can claim the status of a member thereto and indeed can call for a partition and if an idot who is disqualified to be a sharer can yet be a coparcener and claim himself to be a member of the joint family, it would be hyper-technical and indeed a refinement without any fineness if it is to be said that a legitimate son born out of lawful wedlock and who is acknowledged by the father to be a Hindu, and who has rights of succession-though not under the orthodox Hindu law or under the Hindu Succession Act to the estate of his father, cannot be terminologically ?called as a member of the family of his father.
8. This discussion apart, explanation (b) to Section 2 of the Hindu Succession Act, 1956, the Hindu Marriage Act, 1955, the Hindu Adoptions and Maintenance Act, 1956 and the Hindu Minority and Guardianship Act, 1956, whose language is in pari materia in each of the Acts, provides as follows:
Explanation.--The following persons are Hindus....
(a)...
(b) any child, legitimate or illegitimate, one of whose parents is a Hindu... by religion and who is brought up as a member of the tribe community, group or family to which such parent belongs or belonged.
(Italicising is ours).
The later statutory law therefore expressly provides for the conferment of the status of a Hindu on a person even though such status is doubtful when the personal law of the parties is invoked. All such Acts provide that the expression ' Hindu ' shall be construed as if it includes a person who, though not a Hindu by religion, is nevertheless a person to whom this Act applies by virtue of the provisions contained respectively in such Acts. Ordinarily under the personal law, an illegitimate child would take after the religion of the mother. Particularly it is so in the case of regenerate classes. But as already stated, if such a son of a parent belonging to a twice-born class inducts the child into the Hindu family and brings him up as such, then the statute invests him with the status of a Hindu and recognises him as a Hindu. Mr. Balasubramanyam placed reliance upon the decision in Myna Boyee v. Ootaram (1869) 8 Moore's Ind. Appls. 400. That was a case where the illegitimate children born to a woman of the Brahmin caste through an Englishman were disentitled to claim inter se as between themselves rights of survivorship though they were considered as Hindus. This has no application to the facts of this case. Even so, the decision in Lingappa Goundan v. Esudasan (1904) I.L.R. 27 Mad. 13, cited by the Revenue where the plaintiff therein was not regarded as a Hindu by birth as his mother was a Christian has no application for the reason that the later development of statute law recognises such a status in the child, by an overt act on the part of the father who is a Hindu, who takes him into the fold of the family and brings him up as his son and acknowledges him as his undivided son. Incidentally it may be mentioned that even under the Mitakshara Law, an illegitimate son is entitled to maintenance as long as he lives, in recognition of his status as a member of his father's family and by reason of his exclusion from inheritance even among the regenerate classes--See A. R. Raja Kumar v. Narayana Rao . If this were so, it is not open to the Revenue to say that Nicolas Sundaram who is a legitimate son who is admittedly entitled to statutory rights of succession under the Special Marriage Act, 1954, cannot under ' any circumstances ' be considered or deemed to have the status of a Hindu. It is not in dispute that the assessee is a Hindu. He has during the assessment year in question claimed the status of Hindu undivided family along with his son Nicolas Sundaram. It is imperative to understand the necessary implications in such a claim made by the assessee. In our view, it obviously means what he says. According to the assessee, his son is in his family and obviously it also reflects his mind that his son is being brought up by him as a Hindu. Cryptically it was contended that there was no evidence that the child was being bought up as a Hindu within the meaning of the explanation cited above. If the assessee has taken his son into his family and has openly acknowledged him as a member thereto by claiming the status of a joint family, it would be unreasonable to still hold that the subject required further elucidation by way of evidence that the son is being ' brought up ' by the father as a member of the family to which the father belongs. It would be strange to insist upon evidence aliunde. The assessee when he declared that he and his son do form members of a Hindu undivided family, has done so obviously to preserve the solidarity of his family and indeed his religion. His lapse even if it is to be considered as one, in marrying outside the community does not necessarily mean that he is not a Hindu and his legitimate son born of such a lawful weldock even though in his fold, under his case and protection and brought up by him, is also not a Hindu. In fact, such a status in the son as a Hindu is preserved by the above statutory provisions. Nicolas Sundaram, in this case, satisfies the usual normal prescribed to enable one to claim maintenance from his father , (1) existence of a particular relationship; and (2) possession of property. Even viewing the status of Nicolas "Sundaram from the point to view of a maintenance holder, Section 20 of the Hindu. Adoptions and Maintenance Act, 1956, is certainly to his benefit and advantage. We have no hesitation in holding that the son of the assessee is a Hindu and having been unequivocally declared to be a member of the Hindu undivided family of which the assessee is the head, he ought to be deemed to be a member of the joint ?family consisting of the assessee and his son.
9. The Revenue however relies on Section 21 of the Special Marriage Act, 1954, and would say that such son born to the assessee could only claim rights of succession therein, and he cannot claim any interest in the property of the assessee as a member of an undivided Hindu family. If, as already opined by us, Nicolas Sundaram has to be considered to be a Hindu within the meaning of the statutory enactments referred to above, then the mere fact that his rights of succession to his father's property are concurrently provided for in a special enactment like the Special Marriage Act, 1954, would not be a bar for him to get himself associated with his father as a member of a Hindu Joint family. In fact, a Division Bench of the Bombay High Court in Fran is Ghosal v. Gabri Ghsoal (1907) I.L.R. 31 Bom. 25, considering the impact of the Indian Succession Act, 1865, in similar circumstances was of the view.
The Indian Succession Act, 1865, does not affect rights of coparcenership as between those to whom it applies. The purpose of that Act was to amend and define the Rules of law applicable to intestate and testamentary succession. It is with the devolution of lights on intestacy that the Act deals....
10. While respectfully adopting this view of the learned Judges therein, we would add that Section 21 of the Special Marriage Act, 1954, also does not affect the question at issue. The said section states that succession to the property of a person whose marriage is solemnized under this Act and to the property of the issue of such marriage shall be regulated by the provisions of the Indian Succession Act. Such provision which regulates the rights of success on after the lifetime of a person whose marriage is solemnized under the special Marriage Act, 1954, cannot be deemed to affect or alter the joint family structure between an assessee and his son. The discretion vested in the Hindu father to treat his properties as joint family properties by an over to or a covert act of his by taking into his fold his Hindu sons so as to constitute properties as joint family properties is certainly sup erne and unexceptionable and Section 21, in our view, does not interdict such a vested discretion in a Hindu father to do so.
11. Reference was made to Section 5 of the Hindu Succession Act wherein it is said that the Act does not apply to any property, succession to which is regulated ;by the Indian Succession Act, 1925, by reason of the provisions contained in Section 21 of the Special Marriage Act, 1954. This, however, overlooks the fact that if a Hindu father possessed of property declares that a legitimate son born to him is also a member of his own family, that by itself does not militate against the principle of exclusion provided for in Section 5 of the Act. What Section 5 of the Hindu. Succession Act effectively means is that as regards succession in the instant case even though the son is legitimate and can be deemed to be a Hindu, his rights to succeed to the estate of his father, on intestacy, have to be governed by the provisions of the Special Marriage Act, 1954. But, as already stated this would not in any way injunct a Hindu parent from treating a legitimate son of his born in lawful wedlock as per the provisions of the Special Marriage Act, 1954, as an undivided member of the Hindu Joint family. This joint family is created by the father by an option exercised for that purpose by himself and no sooner such option is exercised by him, there springs from it a Hindu joint family which has to be recognised and whose legal entity has to be given effect to in accordance with the provisions of Hindu Law both traditional and statutory and a fortiorari by the taxing statute as well.
12. Having thus come to the conclusion that Nicolas Sundaram belongs to the family of the assessee by reason of the treatment meted out by the assessee and his unequivocal intention and declaration to treat him as his son and as a member of the Hindu undivided family, it is for consideration whether the property in the hands of the assessee and at his disposal during the assessment years, was impressed with the character of ancestral property or should it be deemed to be the property of the assessee and liable to be assessed as was done by the Revenue. Considerable light was thrown at the Bar on this aspect and the discussion was almost full and complete. It is unnecessary for us to delve into the historical development on the concept as we have a few decisions of the Supreme Court entirely covering the ground. Strong reliance was placed by Mr. Balasubramaniam on Kalyanji Vithaldas v. Commissioner of Income-tax (1937) 5 I.T.R. 90 : 64 I.A. 28 : (1937) 1 M.L.J. 312, which disapproved the ratio of the Bombay High Court in Commissioner of Income-tax, Bombay v. Lakshminarayan (1935) 3 I.T.R. 367 : 37 Bom. L.R. 692 : 159 I.C. 424, It is very significant that the Supreme Court in Gowli Buddanna v. Commissioner of Income-tax (1966) 1 S.C.J. 686 : (1966) 11 I.T.J. 576 : (1966) 60 I.T.R. 293) expressly approved the decision of the Bombay High Court in Commissioner of Income-tax, Bombay v. Lakshminaraynan (1935) 3 I.T.R. 367 : 37 Bom. L.R. 692 : 159 I.C. 424 and observed:
Property of a joint family, therefore, does not cease to belong to the family merely because the family is represented by a single coparcener who possesses tights which an owner of property may possess. In the case in hand the property which yielded the income originally belonged to a Hindu undivided family. On the death of Buddappa, the family which included a widow and females born in the family was represented by Buddanna alone, " but the property still continued to belong to that undivided family and income received therefrom was taxable as income of the Hindu undivided family.
13. On the salient question whether there should be more than one male member to form a Hindu undivided family as a tax unit under the taxing Statutes, the Court said:
The plea that there must be at least two male members to form a Hindu undivided family as a taxable entity also has no force. The expression " Hindu undivided family " in the Income-tax Act is used in the sense in which a Hindu joint family is understood under the personal law of Hindus. Under Hindu system of law a joint family may consist of a single male member and widows of deceased male members, and apparently the Income-tax Act does not indicate that a Hindu undivided family as an assessable entity must consist of at least two male members.
14. In the case under review the assessee acquired the property at a partition. During the accounting years relevant to the assessment years, a lineal descendant of his, has come into existence. He is a Hindu. Notwithstanding the collateral statutory rights of succession guaranteed to the minor son under Section 21 of the Special Marriage Act, 1954, he does not cease to be a member of the joint family. We have held him to be such a member. If this has to be accepted, as it ought to be there is no difficulty in rejecting the contention of the Revenue that the instant case is only reflective of facts where there is only a sole surviving coparcener and none else. In fact, the Supreme Court in Gowli Buddanna v. Commissioner of Income-tax , left open the question whether the Hindu undivided family may for purposes of the Income-tax Act be treated as a taxable entity when it consist of a single member, male or female. Emphasis was apparently laid on the presence of a single member and no more. Rightly the Revenue drew our attention to an earlier decision of the Supreme Court in the same volume in T.S. Srinivasan v. Commissioner of Income-tax , where the Court held the view that in such a case:
...Till the child was born, the income which accrued or arose to, or was received by, the appellant was his income, as no Hindu undivided family was then in existence, and this position could not be displaced by the birth of the son, which brought into existence a Hindu undivided family.
15. We are of the view that the opinion expressed by the Supreme Court in the last case to the effect:
The doctrine that under Hindu Law a son conceived or in his mother's womb is equal in many respects to a son actually in existence, in the matter of inheritance, partition, survivor hip and the right to impeach an alienation made by his father, is not one of universal application and it applies mainly for the purpose of determining rights to property and safeguarding such rights of the son. This doctrine does not fit in with the scheme of the Income-tax Act, and it was not the intention of the Legislature to incorporate the special doctrine into the Act.
does not militate against the ratio in Gowli Buddanna v. Commissioner of Income-tax , as the facts in those two cases are different. Whilst in the former case the Supreme Court was confronted with a case where the sole surviving coparcener had no son at least for a part of the accounting year, in the latter case it was not so; particularly in the case under review the son was there during the entire year. In fact, the claim for being assessed as a Hindu undivided family was made long after the birth of the lineal descendant. Acoptiong the ratio of the Supreme Court in Gowli Buddanna v. Commissioner of Income-tax , we hold that the claim of the assessee to be reckoned as a Hindu undivided family is well merited and founded and has to be accepted. In fact, under similar circumstances the Mysore High Court in Commissioner of Wealth-tax v. Lt. Col. D.C. Basappa (1966) 51 I.T.R. 790, the Allahabad High Court in Pratap Narain v. Commissioner of Income-tax (1967) 63 I.T.R. 505, Commissioner of Income-tax v. Bani Prasad Tandon (1968) 70 I.T.R. 20 (S.N.), and the Patna High Court in Panna Lal Rastogi v. Commissioner of Income-tax (1967) 65 I.T.R. 592, are all of the same view that the character of the property in the hands of a sole surviving coparcener, on the induction of a lineal descendant or in the presence of a person who has to be treated as a member of the joint family, has to be impressed with the character of joint family property.
16. The decision in K.R. Ramachandra Rao v. Commissioner of Wealth-tax , Mukat Beharilal Bhargava v. Commissioner of Income-tax (1964) 53 I.T.R. 613, and Commissioner of Wealth-tax v. N.V. Narendranath , relied on by the Revenue if they are intended to sustain a general proposition of law that the property in the hands of a sole surviving coparcener, under no circumstance can be characterised as joint family property, we are afraid that they are no longer good law after the Supreme Court has laid down a contrary tenant in unmistakable terms in Gowli Buddanna v. Commissioner of Income tax .
17. No doubt K.R. Ramachandra Rao v. Commissioner of Wealth-tax , is in a line with the reasoning of the Supreme Court in Gowli Buddanna v. Commissioner of Income-tax , The case related to a single coparcener with no lineal descendant and no other person either female or others entitled to claim maintenance. In the instance case, however, the facts are entirely different. The Rajasthan High Court in Mukat Beharilal Bhargava v. Commissioner of Income-tax (1964) 53 I.T.R. 613, relied upon Kalyanji Vithaldas v. Commissioner of Income-tax (1937) 5 I.T.R. 90 : 64 I.A. 28 : (1937) 1 M.L.J. 312, the ratio in which is of doubtful value after the pronouncement of the Privy Council in Attorney-General of Ceylon v. Arunachalam Chettiar (1958) 34 I.T.R (E.D.) 42. No reference has been made in this case to Attorney General of Ceylon v. Arunachalam Chettiar (1958) 34 I.T.R (E.D.) 42. In any event after the elucidation of the facts in Kalyanji Vithaldas v. Commissioner of Income-tax (1937) 5 I.T.R. 90 : 64 I.A. 28 : (1937) 1 M.L.J. 312, by Shah, J., in Gowli Buddanna v. Commissioner of Income-tax (1966) 60 I.T.R. 293 : (1966) 1 I.T.J. 576, it is clear that that case concerned itself with the:
income assessed to tax which belonged separately to four out of six partners; of the remaining two it was from an ancestral source, but the fact that each such partner had a wife or daughter did not make that income from an ancestral source income of the undivided family of the partner, his wife and daughter.
18. It is not safe, therefore, to rest our conclusions on the decision reported in Kalyanji Vithaldas v. Commissioner of Income tax (1937) 5 I.T.R. 90 : 64 I.A. 28 : (1937) 1 M.L.J. 312. With great respect to the learned Judges who decided Commissioner of Wealth-tax v. N. V. Narendranath (1967) 65 I T.R. 579, we are bound to say that the principle laid down therein is opposed to that set in Gowli Buddana v. Commissioner of Income-tax ,
19. Even the dicta in T. S. Srinivasan v. Commissioner of Income-tax (1956) 60 I.T.R. 36 : (1966) 11. T.J. 1, and that in Gowli Buddanna v. Commissioner of Income-tax (1966) 60 I.T.R. 293 : (1966) 1 I.T.J. 576, are reconcilable. Though one may gain the impression that the principle excerpted above and contained in T. S. Srinivasan v. Commissioner of Income-tax (1956) 60 I.T.R. 36 : (1966) 11. T.J. 1, eliminates the application of the Hindu law doctrine which concedes the right of a son in the womb of the mother being equal in many respects to a son actually in existence, it was stated so in the peculiar facts of that case where there was no lineal descendant upto a particular point of time doing the accounting year, doing which the Department rightly treated the assessee therein as an individual. In the later decision of the Supreme Court in Gowli Buddanna v. Commissioner of Income-tax , the true content of the doctrine has. been brought out and stated succinctly thus:
...Under the Hindu system of law a joint family may consist of a single male member and widows of deceased male members, and the Income-tax Act does not indicate that a Hindu undivided family as an assessable entity must consist of at least two male members.
20. In the case under consideration, Nicolas Sundaram has to be treated as a male lineal descendant of the assessee. Even otherwise, as a son who should at least be maintained by the assessee, his claim to be engrafted into the joint family as its member cannot be lightly brushed aside. Taxing statutes ought not to be astutely considered so as to ignore physical facts and literally be strained against the assessee. Fiscal statutes have to be interpreted for the benefit of the assessee, if. Courts are confronted with any doubt regarding its strict application.
21. The Tribunal therefore was in error in holding that there was no Hindu undivided family of Sridharan and his son whereby the assessee could claim to be assessed and taxed as such either under the Income-tax Act, Wealth-tax Act or the Expenditure-tax Act. We therefore answer the question in the affirmative and in favour of the assessee with costs. Counsel's Rs. 250."</t>
  </si>
  <si>
    <t>(1970) 2 MLJ 334</t>
  </si>
  <si>
    <t>Late R. Sridharan By Legal Heirs ... vs The Commissioner Of Wealth-Tax ... on 20 December, 1968</t>
  </si>
  <si>
    <t>"1. The Income-tax Appellate Tribunal, Bangalore Bench, has referred the following questions under section 256(1) of the Income-tax Act, 1961, (the Act) :
" (i) Whether, on the facts and in the circumstances of the case, the Tribunal was correct in upholding the reassessment by treating the notice issued by the Income-tax Officer under section 148 as one issued under section 147(b) ?
(ii) Whether, on the facts and in the circumstances of the case, the Tribunal was correct in upholding the reassessment by the application of section 150 read with section 153(3), Explanation 2 of the Income-tax Act, 1961 ?"
2. The facts, in brief, leading to the above questions are :
The assessee is a public limited company. For the assessment year 1966-67, the assessment was completed taxing a sum of Rs. 2,00,000 received by the company on April 16, 1966, from Imperial Tobacco Company Ltd. In the second appeal against the said assessment order, the Tribunal had held that the sum of Rs. 2,00,000 could not be taken as the income of the accounting year ending March 31, 1966, since there was no approval of the sum till April 16, 1966. Pursuant to the said order of the Tribunal, the Income-tax Officer resorted to reopening of the assessment for the assessment year 1967-68 under section 147(a). The assessee resisted the action of the Income-tax Officer contending, inter alia, that there was no failure or omission on its part to disclose the material facts at the time of completion of the original assessment and, therefore, the Income-tax officer, has no jurisdiction to reopen the assessment. The Income-tax Officer, however, rejected the challenge to the reopening of the assessment. He held that the assessee neither in the return of income nor in the statement of income accompanying the return had made any mention of the credit of Rs. 2,00,000 received from the Imperial Tobacco Company Ltd and that amounted to non-disclosure of material facts necessary for the assessment year 1967-68. The Income-tax Officer also referred to the judgment of the Tribunal relating to the assessment year 1966-67, wherein it was clearly held that the sum of Rs. 2,00,000 was a revenue receipt. Hence, the Income-tax Officer concluded that the sum of Rs. 2,00,000 has to be treated as the business income of the assessee for the assessment year 1967-68.
3. Against the reassessment order, the assessee appealed to the Appellate Assistant Commissioner reiterating it contentions. The Appellate Assistant Commissioner accepted those contentions. He held that when the Income-tax Officer made the assessment for 1966-67, the fact of waiver of debt of Rs. 2,00,000 on April 16, 1966, was before him and nothing prevented him from including the said sum of Rs. 2,00,000 in the original assessment (for 1967-68) itself. Having not done so, it was not open to the Income-tax Officer to resort to the provisions of section 148 On the ground that the assessee did not disclose fully and truly all the material facts at the time of the original assessment.
4. The Department appealed to the Tribunal. The tribunal also agreed with the view taken by the Appellate Assistant Commissioner so far as the applicability of section 147(a) was concerned. The Tribunal held that the escapement in the case had happened because of no fault of the assessee and that escapement had occurred because the Department drew a wrong inference from the primary facts disclosed. The Tribunal, however, said that though section 147(a) did not apply, s. 147(b) applied to the facts of the case, since the information regarding the order of the Tribunal relating to the assessment year 1966-67 came into the possession of the Income-tax Officer after the original assessment was made and, therefore, the reopening of the assessment could be sustained under section 147(b).
5. The Tribunal in support of its conclusion relied upon the decisions of the Calcutta High Court in Mriganka Mohan Sur v. CIT [1974] 95 ITR 503 and ITO v. Eastern Coal Co. Ltd. [1975] 101 ITR 477, in preference to the decision of the Allahabad High Court in Raghubar Dayal Ram Kishan v. CIT [1967] 63 ITR 572. The Tribunal also observed that section 150 and Explanation 2 to section 153(3) could be called into aid by the Income-tax Officer for making the assessment. Thereunder. the Income-tax officer would be entitled to give effect to any finding or direction contained in the order of the Tribunal relating to the assessment year 1966-67. The Tribunal accordingly allowed the appeal sustaining the reassessment under section 147(b) read with section 150 and Explanation 2 to section 153(3) of the Act.
6. We will take up the first question first for consideration :
Mr. Bhat, learned counsel for the assessee, strongly urged that it is not open to the Tribunal to sustain the assessment under section 147(b) of the Act when it has expressly stated that the reassessment made by the Income-tax Officer under section 147(a) was not valid. He urged that the requirements of sections 147(a) and 147(b) are quite distinct and different and it is not open to the Tribunal in the second appeal to sustain the invalid reassessment order under a different provision of law. In support of the contention, the learned counsel relied upon two decisions of the Supreme Court : (i) Johri Lal (HUF) v. CIT [1973] 88 ITR 439 and (ii) Ram Narain v. State of UP, . The learned counsel also strongly relied upon the decision of the Allahabad High Court in Raghubar Dayal Ram Kishan v. CIT [1967] 63 ITR 572 which the Tribunal refused to rely upon.
7. Mr. Srinivasan, learned counsel for the Revenue, contended to the contrary. He urged that the Tribunal was justified in sustaining the reassessment order under section 147(b) of the Act. The learned counsel in support of his contention has relied upon a trilogy of decisions of the Supreme Court in : (1) Hazari Mal Kuthiala v. ITO [1961] 41 ITR 12; (ii) Hukumchand Mills Ltd. v. State of Madhya Pradesh [1964] 52 ITR 583; and (iii) Isha Beevi v. Tax Recovery Officer [1975] 101 ITR 449.
8. We will now turn to the cases cited at the Bar. In Johri, Lal (HUF) v. CIT [1973] 88 ITR 439, the Supreme Court was concerned with the assessment reopened under section 34(1) (b) which was sought to be justified by the Tribunal under section 34(l) (a). It was held by the Supreme Court, in that case, that it was not possible for the Tribunal to transform an action taken under section 34(1) (b) as one under section 34(1) (a) of the Indian Income-tax Act, 1922. That is because the Income-tax Officer was further required by section 34(1) (a) to record his reasons for taking action and obtaining the sanction of the Central Board of Revenue or the Commissioner as the case may be. The Supreme Court observed (p. 442) :
"The Tribunal could not have initiated proceedings under section 34(1) (a). If the Tribunal converts the proceedings into one under section 34(1) (a), then the conditions prescribed in section 34(1) (a) cannot be satisfied."
9. But the position is quite different in the present case. If a notice had been issued under section 147(b) of the Act, it could not be later treated as one issued under section 147(a), since certain special conditions are required to be complied with in cases falling under section 147(a) which are ordinarily not required to be complied with in respect of cases falling under section 147(b). But a notice under section 147(a) can without difficulty be treated as one under section 147(b), if the required conditions are fulfilled. In the instant case, such conditions are also satisfied. The Income-tax Officer received the information from the judgment of the Tribunal that a sum of Rs. 2,00,000 had escaped assessment in the year 1967-68. Upon that information, the Income-tax Officer thought that the assessee had failed to disclose fully and truly all material facts although that position was, in fact, not correct. The assessee had not failed to disclose fully and truly all material facts and the income did not escape as a result of any failure on the part of the assessee. Yet there was an escapement and the information of that escapement came subsequent to the original assessment. It was apparently from the order of the Tribunal relating to the assessment year 1966-67. It was in consequence of that information, he had reason to believe that the income chargeable to tax had escaped assessment. There could, there fore, be no impediment to treat the notice issued under section 147(a) as one under section 147(b) of the Act.
10. Mr. Bhat, however, urged that the formation of the opinion that there was an escapement either under section 147(a) or under section 147(b), should be that of the Income-tax Officer and not that of the appellate authority or that of the court and, therefore, it would be impermissible for any other authority to sustain the reopening of the assessment under section 147(b) on which the Income-tax Officer had not relied. It is true that section 147(a) or (b) refers to the Income-tax Officer. It confers power on the Income-tax Officer to reopen an assessment. But it has been well settled that a wrong reference to the power under which action was taken by an authority would not per se vitiate that action if it could be justified under some other provision under which the authority could lawfully do that act. There is a strong line of decisions of the Supreme Court on this aspect of the matter. [see (i) Hazari Mal Kuthiala v. ITO [1961] 41 ITR 12; (ii) Hukumchand Mills Ltd. v. State of Madhya Pradesh [1964] 52 ITR 583; and (iii) Isha Beevi v. Tax Recovery Officer [1975] 101 ITR 449]. It will be clear from these decisions that if on the material on record, the power to proceed is actually there under another provision, the action taken by the authority could be supported under that provision even though that provision has not been expressly invoked by the authority.
11. Secondly, section 147(a) and section 147(b) are not mutually exclusive They are not charging sections, but only machinery provisions. [see (i) Mriganka Mohan Sur v. CIT ; (ii) ITO v. Eastern Coal Co. Ltd. ; (iii) Bhupatrai Hirachand v. CIT [1977] 109 ITR 97; (iv) Avtar Singh Sandhu v. WTO ; (v) Ganga Saran &amp; Sons v. ITO ; (vi) CIT v. Associated Stone Industries(Kotah) Ltd. ; (vii) CWT v. Chhatrshal Sinhji, D. Zala ; and (viii) CIT v. Ess Ess Kay Engineering Co. (P.) Ltd. .
12. In these decisions, it has been laid down that section 147 is just a machinery provision whereby an income which had escaped assessment or has been underassessed in the relevant assessment year could be brought into the net of taxation. It is also apparent from these decisions that clauses (a) and (b) of section 147 are not mutually exclusive and the reassessment made under one provision could be sustained under the other, provided the conditions precedent have been satisfied. The lone exception to these principles is the decision of the Allahabad High Court in Raghubar Dayal Ram Kishan v. CIT [1967] 63 ITR 572. No other contrary opinion has been brought to our notice. Most of the High Courts in the decisions to which we have above referred have dissented from the decision of the Allahabad High Court. We do not find any turn of the tide. It seems to us, therefore, that it is better and safer to fall in line with the tide while respectfully differing with the view taken by the Allahabad High court in Raghubar Dayal Ram Kishan's case [1967] 63 ITR 572.
13. Mr. Bhat next urged that the legality of the tax imposed on the assessee must be considered with reference to the provision under which the reassessment was actually made and not under a different provision under which it could have been made. In support of his contention, the learned counsel has relied upon the observation of the Supreme Court in Ram Narain v. State of UP, .
"We think that learned counsel has rightly submitted that, so far as the present appellant is concerned, the list prepared under section 15 must have shown him as assessed to a certain amount of tax under clause (f) of sub-section (1) of section 14 and the assessment must have been confirmed on that basis by the District Magistrate. Therefore, the legality of the tax imposed on the appellant must be considered with reference to the clause under which the assessment was actually made and a different clause under which the assessment might have fallen cannot be called in aid of the assessment."
14. It seems to us that these observations cannot be applied to the present case since section 14 of the U. P. Town Areas Act referred to in the above decision was a charging section and we have already held that section 147 of the Act is only a machinery provision.
15. The question next to be considered is the applicability of section 150 and Explanation 2 to section 153(3) reads :
"Where, by an order referred to in clause (ii) of sub-section (3) any income is excluded from the total income of the assessee for an assessment year, then, an assessment of such income for another assessment year shall, for the purposes of section 150 and this section, be deemed to be one made in consequence of or to give effect to any finding or direction contained in the said order."
16. It was urged that to give effect to any finding or direction contained in the order of the Tribunal, there must be a valid direction issued by the Tribunal capable of being enforced in accordance with the provisions of the Act. The Tribunal's direction must be within the limitation prescribed for reopening the assessment by the Income-tax Officer and the Tribunal has no jurisdiction to issue a direction beyond the period of limitation prescribed for reopening the assessment.
17. We do not think that these submissions are relevant in the context in which Explanation 2 to section 153(3) has been incorporated. Explanation 2 is a deeming provision which was necessitated in view of the limited powers of the Tribunal or any authority under the Act. The authorities under the Act have no jurisdiction to issue a direction relating to the subsequent year of assessment other than the assessment under appeal or revision. While dealing with the scope of the appellate powers under the Act, the Supreme Court in ITO v. Murlidhar Bhagwan Das [1964] 52 ITR 335 at 345 observed :
"A 'finding', therefore, can be only that which is necessary for the disposal of an appeal in respect of an assessment of a particular year. The Appellate Assistant Commissioner may hold, on the evidence, that the income shown by the assessee is not the income for the relevant year and thereby exclude that income from the assessment of the year under appeal. The finding in that context is that that income does not belong to the relevant year. He may incidentally find that the income belongs to another year, but that is not a finding necessary for the disposal of an appeal in respect of the year of assessment in question. The expression 'direction' cannot be construed in vacuum, but must be collated to the directions which the Appellate Assistant Commissioner can give under section 31. Under that section, he can give directions, inter alia, under section 31(3)(b), (c) or (e) or section 31(4). The expression 'direction' in the proviso could only refer to the 'directions' which the Appellate Assistant Commissioner or other tribunals can issue under the powers conferred on him or them under the respective sections. Therefore, the expression 'finding' as well as the expression 'direction' can be given full meaning, namely, that the finding is a finding necessary for giving relief in respect of the assessment of the year in question and the direction is a direction which the appellate or revisional authority, as the case may be, is empowered to give under the sections mentioned therein. The words 'in consequence of or to give effect to' do not create any difficulty, for they have to be collated with, and cannot enlarge, the scope of the finding or direction under the proviso. If the scope is limited as aforesaid, the said words also must be related to the scope of the findings and directions."
18. It was, perhaps, to obviate this difficulty in giving effect to the finding or direction of any authority relating to an excluded income from any assessment, Explanation 2 to section 153(3) was enacted. This provision would certainly come to the aid of the Department in the instant case, since the Tribunal has found that Rs. 2,00,000 added in the assessment year 1966-67 was a revenue receipt. The deletion of that income by the Tribunal for that assessment year shall be deemed to be a direction, and to give effect to the direction, reassessment could be made under section 147(b) read with sections 150 and 153(3). The Tribunal, in our opinion, has correctly construed these provisions.
19. In the result, we answer both the questions in the affirmative and against the assessee."</t>
  </si>
  <si>
    <t>ILR 1985 KAR 1517, 1986 157 ITR 606 KAR, 1986 157 ITR 606 Karn</t>
  </si>
  <si>
    <t>Mysore Tobacco Co. Ltd. vs Commissioner Of Income-Tax on 7 November, 1984</t>
  </si>
  <si>
    <t>"1. The assessee is a private limited firm engaged in the manufacture and sale of electrical goods, such as switches and plugs. It appointed on April 1, 1965, M/s. Kay Engineering Sales Corporation, as their sole selling agents on a payment of 5 per cent. commission on the net sales of the products manufactured by the assessee after deducting trade discounts, freight, sales tax, distributor's commission, etc. During the accounting year ending March 31, 1966, the assessee claimed a deduction of Rs. 1,27,313 alleged to have been paid to the sole selling agents. During the course of the original assessment proceedings, on enquiry by the ITO, the assessee by its detailed letter dated April 22, 1967, furnished the complete details running into 60 pages about the payment of commission and its justification. The claim was accepted and the assessee was allowed deduction by the ITO, vide assessment order dated September 28, 1968. Later on, while examining the assessee's accounts for the next assessment year, the ITO on the basis of the following material formed the opinion that the sole selling agency firm did not render any service to the assessee and hence the income to the extent of Rs. 1,27,313 paid to the said firm by the assessee in the shape of commission had escaped assessment on account of the failure on the part of the assessee to disclose fully and truly all material facts necessary for the assessment:
(a) T.A. Bills of Shri K.S. Khosla, managing partner of M/s. Kay Engineering Sales Corporation which were impounded under Section 131 were false to the extent that he was shown on tour on certain dates on which he was actually present in Kapurthala and attended the directors' and shareholders' meetings of the company.
(b) The receipt and despatch books of the company which were inspected during the course of proceedings for 1967-68 showed that no correspondence was exchanged between the so-called sole selling agents and the company.
(c) It was found that the existence of Shri S.K. Puri and Yodha Ram, who are said to be the two travelling agents employed by the firm and submitted daily progress reports, was doubtful as the assessee had failed to furnish even the basic information about them.
(d) The assessee's claim that M/s. Kay Engineering Sales Corporation had issued circulars, letters, etc., to its distributors was doubtful and was not supported by any evidence.
(e) Shri K.S. Khosla, who was working as director-in-charge (sales) in the account year relevant to the assessment year 1965-66, continued to work in this year as well and drew his salary and T.A, bills. This was in addition to the payment made by the assessee to M/s. Kay Engineering Sales Corporation on account of overriding commission.
He accordingly issued a notice under Section 148 of the I.T. Act to the assessee which was served on February 2, 1971. In response to the said notice, the assessee filed another return of income on March 26, 1971, and also challenged the validity of the notice. The ITO, however, overruled the objection of the assessee and reassessed its income by including the amount of Rs. 1,27,313. The assessee having failed in the appeal before the AAC went in second appeal which was allowed by the Tribunal, vide order dated October 31, 1975, holding that there was no failure on the part of the assessee to disclose fully and truly the material facts and, therefore, the reopening of the proceedings by invoking the provisions of Section 147(a) was not justified.
2. On behalf of the department an argument was raised that if the facts found did not satisfy the conditions of Clause (a), the reopening of the assessment can be sustained under Clause (b) of Section 147 of the I.T. Act, but the contention was rejected on the ground that the proceedings have been expressly reopened under Section 147(a) and, therefore, Clause (b) could not be attracted to this case. Dissatisfied with the said order of the Tribunal, the revenue moved an application under Section 256(1) of the I.T. Act, and got the following two questions referred to this court:
"(i) Whether, on the facts and in the circumstances of the case, the Tribunal was right in law in not allowing the department to raise the question of applicability of Section 147(b) of the Income-tax Act, 1961 ?
(ii) Whether, on the facts and in the circumstances of the case, the Tribunal was right in law in coming to the conclusion that the assessment proceedings were not validly reopened under Section 147(a) for the assessment year 1966-67 ?"
As regards question No. 1, it is not disputed between the learned counsel for the parties that the ITO is not required to specify the Clause of Section 147 under which the assessment is proposed to be reopened in the notice issued under Section 148. However, according to the learned counsel for the assessee, when the assessee appears in response to that notice and raises an objection regarding the legality of the notice, the ITO necessarily has to specify the Clause of Section 147 while rejecting the objection raised. In the present case, according to him, the reason given was that the assessee had failed to disclose fully and truly all material facts necessary for the assessment during the course of the original assessment and, therefore, action was taken under Clause (a) of Section 147. The order of the ITO was upheld by the AAC also by invoking the provisions of Clause (a) of Section 147 and not Clause (b). The argument of the Revenue before the Tribunal that the ITO reopened the case under Section 147(b) was, therefore, rightly rejected. The question which still remains to be determined is whether the Tribunal was justified in law in not allowing the department to invoke the provisions of Section 147(b), to support the reopening of the assessment. According to Mr. Awasthy, learned counsel for the Revenue, the field of operation of the two clauses is not mutually exclusive and, instead, more often than not, overlapping. Under a given set of circumstances, according to him, the case may fall under both the clauses or, in the alternative, under either one of them. He, however, does not dispute that if the assessment has been reopened under Clause 147(b) it cannot be justified under Section 147(a) because, under the latter clause, action cannot be taken unless certain mandatory requirements are complied with. But if the assessment has been reopened under Clause (a) and, on the facts relied upon, it is not possible to hold that there was any failure on the part of the assessee to disclose fully and truly all material facts, it would still be open to the Tribunal to sustain the reassessment if those facts fulfilled the requirements of Clause (b) because all that is required for the applicability of Clause (b) is that the ITO in consequence of information in his possession has reason to believe that income chargeable to tax has escaped assessment for any assessment year. In support of this contention reliance has been placed on the three decisions of the Calcutta High Court in Mriganka Mohan Sur v. CIT [1974] 95 ITR 503, ITO v. Eastern Coal Co. Ltd. [1975] 101 ITR 477 and Bhupatrai Hirachand v. CIT [1977] 109 ITR 97.
3. Mr. G.C. Sharma, learned counsel for the assessee, on the other hand, argued that the jurisdictions conferred upon the ITO under the two Clause (a) and (b) of Section 147 were separate and exclusive to each other. Therefore, according to him, when the ITO has chosen to take action under either of the two clauses it would not be open to the Tribunal to sustain the order of reassessment under a different clause. Reliance for this proposition was placed on the judgment of R. S. Pathak J., as he then was, in Raghubar Dayal Ram Kishan v. CIT [1967] 63 ITR 572 (All) and a judgment of the Supreme Court in Jokri Lal v. CIT [1973] 88 ITR 439. After hearing the learned counsel for the parties at length and going through the cases relied upon by them we are of the opinion that this question has to be answered in the negative, in favour of the Revenue and against the assessee.
4. In John Lal's case the question before the Supreme Court was as to whether the proceedings which were commenced by notice under Section 34(1)(b) (equivalent to Section 147(b)) could have been converted into proceedings under 34(1)(a) of the I.T. Act, by the Appellate Tribunal. It was answered in the negative. The reasons given for this view were that before taking action under Clause (a), the ITO is required to form an opinion that because of the failure on the part of the assessee to disclose fully and truly all the material facts, the income chargeable to income-tax has escaped assessment and without the formation of this opinion he will not have jurisdiction to initiate proceedings under that clause. Further, the said clause requires the ITO to record his reasons for taking action thereunder and obtain the sanction of the CBR or the Commissioner, as the case may be. These requirements possibly could not have been fulfilled if the ITO proceeded on the basis of 34(1)(b). Therefore, it would not be open to the Tribunal to justify the proceedings taken by the ITO under Section 34(1)(a). Such mandatory condition is required to be complied with before action is taken under Section 34(1)(b) (now Section 147(b)). If the information with the ITO is not sufficient to form an opinion that there has been some failure on the part of the assessee to disclose fully and truly all the material facts, still the information may be sufficient to form the opinion that the income chargeable to tax has escaped assessment and there would be no impediment in the way of the Tribunal to uphold the action under the latter clause. This decision is, therefore, of no help to the assessee.
5. In Raghubar Dayal Ram Kishan's case [1967] 63 ITR 572 (All), Pathak J., as he then was, gave three reasons for holding that if the action purports to have been taken by the ITO under Section 34(1)(a), it would not be open to the Tribunal to sustain the same under Section 34(1)(b). The first reason given was that the provocation for invoking the jurisdiction is distinct in each case and it is the ITO in whose judgment the Legislature has reposed confidence for the purpose of deciding whether the proceedings for assessing and reassessing the escaped income should be taken under Clause (a) or (b) that the notice issued by the ITO has to specify as to under which clause it is being issued and that the limitation for the notice under the two clauses is different. With due respect to the learned judge, none of these reasons, in our view, has any substance. As already noticed above, on the given set of facts constituting the opinion, it may not be reasonably possible to hold that the income chargeable to tax has escaped assessment because of the failure on the part of the assessee to disclose fully and truly all material facts but still on those very facts an opinion may be reasonably formed that income chargeable to tax has escaped assessment. The second reason given, even according to the learned counsel for the parties, has no significance because in the notice issued it is not necessary to specify the particular clause of Section 147 under which it is issued. The third reason has hardly any bearing on the disputed problem. If the notice is issued within the period of four years, resort can be had to either of the two clauses by the ITO and if it is issued beyond that period, Clause (b) cannot be invoked under any circumstance and proceedings can be taken only under Clause (a). None of the reasons given in this decision, therefore, can justify the view that if the proceedings are purported to have been taken by the ITO under Clause (a) of Section 147, the same cannot be sustained by invoking Clause (b) if the proceedings had been initiated within a period of four years. On the other hand, in Mriganka Mohan Sur's case [1974] 95 ITR 503, a Division Bench of the Calcutta High Court, after noticing the said two decisions relied upon by the learned counsel for the assessee, went on to say that where the reassessment made under Section 34(1)(a) is set aside by the Tribunal, it is open to the Tribunal to treat the reassessment as one properly made under Section 34(1)(b) provided that all the necessary conditions under Section 34(1)(b) are satisfied. The reasons given for this view would be discernible from the following passage (p. 508):
"Section 34, as mentioned hereinbefore, is a machinery section and it deals with the power of the Income-tax Officer to reopen and reassess certain income and the situations in which such power of reopening and reassessment can be used have been prescribed in the two different clauses of Sub-section (1) of Section 34. It appears to us that these two clauses deal with the power of reopening and of making reassessment and it covers different contingencies and situations. Clauses (a) and (b) do not deal with separate jurisdictions; both deal with cases of income escaping assessment. It is also necessary to examine whether Clause (a) and Clause (b) are mutually exclusive. It is true that these two clauses are mutually exclusive from one point of view, that is to say, where information is of such a nature as to lead to the formation of the belief that there was failure or omission on the part of the assessee to disclose fully and truly all material facts, that information must come always within Clause (a) of Sub-section (1) of Section 34. Action in such cases must be taken within the condition prescribed under Clause (a) of Sub-section (1) of section 34. But if the information is not sufficient to lead to the formation of the belief or if there was no such information at all that there was failure or omission on the part of the assessee to disclose fully and truly all material facts but there was information that there was escapement of income or under-assessment of the income provided it is within four years of the completion of the original assessment and the belief to that extent is reasonably formed, then action under Clause (b) of Sub-section (1) of section 34 can be taken."
While differing with the view of Pathak J., in Raghubar Dayal Ram Kishan's case [1967] 63 ITR 572 (All), the Bench further observed (p. 509 of 95 ITR):
"With respect it may be pointed out that the separate proviso limiting the conditions under which notices under Clause (a) or Clause (b) can be issued and assessment has to be completed do not indicate that Clause (a) or Clause (b) deal with two separate jurisdictions. It is true that there are separate limitations prescribed for different contingencies but some of the conditions are common and provided the conditions which are common are all fulfilled and the other limitation of the other clause is also fulfilled, then action taken in respect of one might be justified with reference to the powers under the other clause. In the aforesaid decision, Manchanda J. observed that even though the Income-tax Officer might have chosen to make the assessment under the more stringent and onerous provisions of Section 34(1)ab) there was nothing to prevent the appellate court from invoking Section 34(1)(b) provided the pre-requisite conditions were satisfied and these were found on record. The learned judge further observed that section 34 was not a charging section. It merely provided a machinery whereby an income which had escaped assessment or had been underassessed in the relevant assessment years could be brought into the net work (A taxation. With respect, we are in agreement with the aforesaid view expressed by Manchanda J."
Similar view was taken by two other Benches of the same court in Eastern Coal Co. Ltd.'s case [1975] 101 ITR 477 (Cal) and Bhupatrai Hirachand's case [1977] 109 ITR 97 (Cal). We fully agree with the reasons given in Mriganka Mohan Sur's case [1974] 95 ITR 503 (Cal) and, respectfully following the same, hold that the Tribunal erred in not allowing the Revenue to support the reassessment by invoking the provisions of Section 147(b). The first question is accordingly answered in the negative against the assessee and in favour of the Revenue.
6. On the second question, the Tribunal held that according to the principles laid down by the Supreme Court in CIT v. Burlap Dealers Ltd. [1971] 79 ITR 609, the duty of the assessee is to disclose the primary facts and not to point out the principle of chargeability to income-tax or the inference which could possibly be drawn from the disclosure of these primary facts and, applying this principle, it further observed:
"Now, in the present case, the assessee disclosed fully and truly all material particulars with regard to the payment of commission made to the sole selling agents and the Income-tax Officer was satisfied in the course of the original proceedings about the allowability of the said commission. In these circumstances, the stand taken by the successor Income-tax Officer with regard to the allowability to the sole selling agents merely amounts to a change of opinion. There was no material on record to suggest that the assessee's income had escaped assessment due to its omission or failure to disclose fully and truly all material facts necessary for the assessment. In view of the above discussion and having regard to all the facts and circumstances of the case, we are of the opinion that the Appellate Assistant Commissioner was not justified in coming to the conclusion that the proceedings were validly reopened under Section 147(a) of the Income-tax Act, 1961."
Though the law was correctly enunciated by the Tribunal, it erred in its application of it (the law) to the facts of the present case on the ground that the assessee had disclosed fully and truly all the material particulars with regard to the payment of the commission made to the sole selling agents whereas during the course of the assessment for the latter years, the ITO on the basis of the fresh material discovered, found that the assessee had not truly disclosed all the material particulars with regard to the services rendered by the sole selling agents and that the corporation was nothing but a legal device to evade the tax which was due from the assessee. Therefore, even if the assessee had made a full disclosure of the material facts, the same having been found to be untrue later, on the basis of the discovery of new facts, it cannot be said that the assessee disclosed fully and truly all the material particulars and that the reopening of the assessment is the result of a mere change of opinion.
7. The Tribunal for its view relied on Burlop Dealers Ltd.'s case [1971] 79 ITR 609 (SC). In that case the assessee had disclosed a profit of Rs. 1,75,876 from a joint venture in plywood chests and claimed to have paid half the sum to one "R" under an agreement dated October 7, 1948, for financing the transactions in the joint venture. The ITO brought to tax only Rs. 87,937 as the profits earned from the said venture. For the next assessment year, the respondent has similarly again claimed that it had paid half the profits from the joint venture to "R" but, on an examination of the transaction, the officer held that the agreement of October 7, 1948, was a got-up device to reduce the profits and taxed the entire profits from the venture which was ultimately upheld. Meanwhile, the officer issued a notice under Section 34(1)(a) for reopening the earlier assessment and brought to tax the sum of Rs. 87,937, allowed as having been paid to R. The Tribunal, however, held that the respondent had produced all the relevant accounts and documents for completing the assessment and it was under no obligation to inform the officer about the true nature of the transactions and directed that the said amount be excluded. Having failed to get a reference made either under Clause (1) or Clause (2) of Section 66, the Revenue took the matter to the Supreme Court but its appeal was rejected and the view of the Tribunal was confirmed holding that the respondent had disclosed its books of account and evidence from which material facts could be discovered ; it was under no obligation to inform the ITO about, the possible inferences that might be raised against it. It was for the officer to raise such an inference and if he had not dons so in the original assessment, the income that escaped assessment, could not be brought to tax under Section 34(1)(a). It was further observed that a more production of books of account or other evidence from which material facts could with due diligence have been discovered does not necessarily amount to disclosure within the meaning of Section 34(1) but where on the evidence and the material produced, the ITO could have reached a conclusion other than the one which he has reached, a proceeding under Section 34(1)(a) will not lie merely on the ground that the ITO has raised an inference which he may later regard as erroneous.
8. From the above observations it is evident that the assessment was sought to be reopened on a different opinion having been formed on the same material which was before the ITO at the time of the original assessment and no new facts had been discovered from which the ITO could form an opinion that the facts disclosed earlier were untrue, unlike in the present case. Reliance on this case, therefore, by the Tribunal was wholly misplaced.
9. The learned counsel for the assessee, apart from Burlop Dealers Ltd.'s case [1971] 79 ITR 609 (SC), also relied on several other Supreme Court cases, i.e., ITO v. Madnani Engineering Works Ltd. [1979] 118 ITR 1 (SC), Parashuram Pottery Works Co. Ltd. v. ITO [1977] 106 ITR 1 (SC), ITO v. Lakhmani Mewal Das [1976] 103 ITR 437 (SC), ITO v. Nawab Mir Baikal Ali Khan Bahadur [1974] 97 ITR 239 (SC) and several other decisions of the High Court such as Dwarka Dass and Brothers v. ITO [1979] 118 ITR 958 (Delhi), Sir pur Paper Mills Ltd. v. ITO [1978] 114 ITR 404 (AP), Kashmir Agencies Pvt. Ltd. v. ITO [1978] 112 ITR 563 (Cal) and Sujir Ganesh Nakak &amp; Co. v. ITO [1976] 104 ITR 524 (Ker). It is not necessary to notice in detail the facts and the law laid down in these cases because in none of them there was any fresh material discovered by the ITO which showed that the disclsoure of the primary facts by the assessee was untrue. The reopening of the assessment was held to be bad in these cases because the ITO had sought to draw different inferences on the same set of facts which were before him at the time of the revised assessment. These cases are consequently distinguishable and have no bearing on the facts of the present case. On the other hand, so far as this court is concerned, the law has been settled by two Division Bench, decisions, in Hazi Amir Mohd. Mir Ahmed v. CIT [1977] 110 ITR 630 (P &amp; H) and Civil Writ Petition No. 3671 of 1971 (Kirpa Ram Ramji Dass v. ITO) decided on November 20, 1979 (since reported in [1982] 135 ITR 68 (P &amp; H)). In the former case, it was held (headnote) :
"That if the Income-tax Officer has reason to believe that primary facts were not fully disclosed or that they were not truly disclosed, he may reopen the assessment. This he may do either because fresh facts come to light which were not previously disclosed or because new light thrown on facts previously disclosed tends to expose the untruthfulness of such facts. Where subsequent information comes into the possession of the Income-tax Officer exposing the accounts as false, the Income-tax Officer is not precluded from reopening the assessment. It would not be a case of mere change of opinion as a result of drawing a different inference from the same facts. It would be a case where the Income-tax Officer has reason to believe, on the basis of subsequent information, that the asses-see had failed to disclose material facts truly."
In Kirpa Ram Ramji Dass' case the assessee had disclosed the discharged hundis and other entries before the ITO and also gave a list of the addresses of the creditors and claimed that he had taken the said loans. Later on, it was found that the transactions were not genuine. On these facts it was held that it cannot be said that the assessee had fully and truly disclosed all the material facts. Similarly, in Hazi Amir Mohd. Mir Ahmed's case [1977] 110 ITR 630 (P &amp; H), the ITO enquired into the genuineness of certain cash credits found in the assessee's books and accepted them as true. Later on, a hundi racket operating on an all-India basis was unearthed and some of the creditors shown in the balance-sheet of the assessee made confessional statements to the effect that they were lending names and not money. On these facts it was held that the Tribunal would be justified in upholding the reopening of the assessment under Section 147(a) if the confessional statements were in any manner related to the assessee ; otherwise, not. In view of these two decisions, the law, so far as, this court is concerned, is well settled that though the assessee may have disclosed fully the facts at the time of the original assessment, if they are found to be untrue on the basis of the material discovered later on by the assessing authority, the assessment would be liable to be reopened under Section 147(a) because in such a case the assessee failed to disclose truly all the material facts necessary for the assessment and it would not merely be a case of change of opinion. As observed above, in the present case, the assessing authority had, from the facts discovered later on, formed an opinion that the primary facts disclosed were untrue. The reopening of the assessment was, therefore, fully covered by the provisions of Section 147(a) and question No. 2 is accordingly answered in the negative, in favour of the Revenue and against the assessee. No costs."</t>
  </si>
  <si>
    <t>1982 137 ITR 446 P H</t>
  </si>
  <si>
    <t>Commissioner Of Income-Tax vs Ess Ess Kay Engineering Co. Pvt. ... on 1 June, 1981</t>
  </si>
  <si>
    <t>"1) This appeal is preferred against the impugned judgment and order dated 18.09.2006 passed by the High Court of Judicature at Madras in S.A. No. 780 of 2006 whereby learned single Judge of the High Court dismissed the appeal filed by the appellants herein at the admission stage.
         2)              Brief facts:-
         (a)             The case of the appellants, in a nutshell, is that the appellants
herein are the daughters of Late Shri T.G. Basuvan (died on Signature Not Verified 29.12.1979) and Late Smt. Sundari (died on 22.07.1989) whereas Digitally signed by ASHA SUNDRIYAL Date: 2018.04.19 17:26:40 IST Reason:
Respondent No. 1 is the brother of the appellants herein. Late T.G.  Basuvan left three properties consisting of agriculture land (Item Nos. 1 &amp; 2) and dwelling house (Item No. 3)
(b) Later on, due to the irresponsible behaviour of Respondent No. 1, suit properties at Item Nos. 1 and 2 were leased out to Respondent Nos. 2 to 4 herein during the lifetime of the mother of the appellants herein.
(c) During the lease period, the mother of the appellants died. On the expiry of said lease deed, the appellants herein through legal notice approached the Respondent Nos. 2 to 4 to deliver the vacant possession of Item Nos.1 and 2. In reply, it has been stated that the lands were sold to them by Defendant No. 1.
(d) Being aggrieved, the appellants instituted a suit being O.S. No. 202 of 2003 praying, inter-alia, for the partition and separate possession of the suit properties which consisted of three items, namely, agriculture land (Item Nos. 1 and 2) and building site with constructed building (Item No. 3) and arrayed the brother as Defendant No. 1 and lessees/subsequent buyers as Defendant Nos. 2 to 4. The appellants herein were the plaintiffs in the original suit
 (e) The trial Court, after hearing the suit at length, dismissed the same, vide judgment dated 28.09.2004 while holding, inter alia, that the plaint is the creature of the Defendant No. 1 and the plaintiffs, who being the puppets in the hands of Defendant No. 1, are not entitled to any partition.
(f) Being dissatisfied, the appellants took the matter before the District Judge, Udhagamandalam. Learned District Judge, vide judgment dated 14.12.2005, dismissed the appeal while upholding the decision of the trial court.
(g) Feeling aggrieved with the decision, the appellants herein preferred a Second Appeal being No. 780 of 2006 before the High Court of Judicature at Madras. Learned single Judge of the High Court, vide order dated 18.09.2006, dismissed the appeal at the admission stage itself.
(h) Consequently, this appeal has been filed before this Court by way of special leave.
3) We have given our solicitous consideration to the submissions of learned counsel appearing for both the parties and perused the relevant material on record.
 Point(s) for consideration:-
4) The short question that arises before this Court is whether in the light of present peculiar facts and circumstances of the case, any intervention of this Court is required with the impugned decision of the High Court?
Rival contentions:-
5) At the outset, learned counsel for the appellants submitted that the High Court failed to appreciate that no limitation has been prescribed for filing a suit for partition by one or more co-sharers, hence, a suit for partition cannot be dismissed as being barred by time. Further, it was submitted that dismissal of a suit for partition by holding that the appellants herein have not filed the suit within 12 years from the date of dispossession cannot be sustained in the eyes of law specially when there is no proof to prove dispossession and the respondents have failed to plead and prove ouster. Hence, the impugned judgment of the High Court is liable to be set aside at the threshold.
6) Per contra, learned counsel for Respondent No. 1 herein submitted that Respondent No. 1 had never been a drunkard and  the appellants made such allegations in order to defeat the sale made in favour of Respondent Nos. 2 and 3 and that during the lifetime of their mother, the suit properties remained un-partitioned and that the properties at Item Nos. 1 and 2 having been legally sold to Respondent Nos. 2 and 3, hence, the question of seeking partition and separate possession does not arise in any circumstance. Further, it was also pointed out that the High Court rightly dismissed the case at admission case. Hence, this appeal also deserves to be dismissed. Learned counsel appearing for other respondents also submitted that they are the bona fide purchasers of the suit property, hence, this appeal deserves to be dismissed being devoid of merits.
Discussion:-
7) Before proceeding further, it is apt to have an understanding of the concept of ancestral property in a nutshell. Any property inherited upto four generations of male lineage from the father, father’s father or father’s father’s father i.e. father, grand father etc., is termed as ancestral property. In other words, property inherited from mother, grandmother, uncle and even brother is not ancestral property. In ancestral property, the right of property accrues to the  coparcener on birth. The concept of ancestral property is in existence since time immemorial. In the State of Tamil Nadu, in order to give equal position to the females in ancestral property, in the year 1989, the State Government enacted the Hindu Succession (Tamil Nadu Amendment) Act, 1989 effective from March 25, 1989 which brought an amendment in the Hindu Succession Act, 1956 (for brevity “the Act”) by adding Section 29-A vide Chapter II-A under the heading of Succession by Survivorship. It is apt to reproduce the said provision herein below.
29-A. Equal rights to daughter in coparcenary property- Notwithstanding anything contained in Section 6 of this Act,-
(i) in a Joint Hindu Family governed by Mitakshara Law, the daughter of a coparcener shall be birth become a coparcener in her own right in the same manner as a son and have the same rights in the coparcener property as she would have had if she had been a son, inclusive of the right to claim by survivorship: and shall be subject to the same liabilities and disabilities in respect thereto as the son:
(ii) at a partition in such a Joint Family the coparcener property shall so divided as to allot to a daughter the same share as is allotable to a son:
Provided that the share which a pre-deceased son or a pre-deceased daughter would have got at the partition if he or she had been alive at the time of the partition shall be allotted to the surviving child of such pre-deceased son or of such pre-deceased daughter:
Provided further that the share allotable to the pre-deceased child of pre-deceased son or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notwithstanding anything contained in this Act or any other law for the time being in force, as property capable of being disposed of by her by will or other testamentary disposition:
(iv) nothing in this Chapter shall apply to a daughter married before the date of the commencement of the Hindu Succession (Tamil Nadu Amendment ) Act , 1989:
(v) nothing in clause (ii) shall apply to a partition which had been effected before the date of commencement of the Hindu Succession ( Tamil Nadu Amendment) Act, 1989.
8) At this juncture, it is to be examined as to whether the appellants were entitled to claim partition in ancestral property in view of the amendment? If the answer to this question is affirmative then only further determination of dispute would arise. Prior to the amendment, it was only the male who would have been coparcener and entitled to claim the partition and share from the joint family property. On the other hand, daughter did not have any right to partition and to claim share in the ancestral property since she was not a coparcener. At the most, at the time of partition, she could only ask for reasonable maintenance and marriage expenses.
9) To cut a long story short, it is undisputed fact that Late T.G. Basuvan, father of the appellants, had only ancestral properties and  he did not left behind any self acquired properties. On a plain reading of the newly added provision i.e., Section 29-A of the Act, it is evident that, inter-alia, daughter of a coparcener ought not to have been married at the time of commencement of the amendment of 1989. In other words, only un-married daughter of a coparcener is entitled to claim partition in the Hindu Joint Family Property. In the instant case, it is admitted position that both the appellants, namely, Mangammal, got married in the year 1981 and Indira, got married in or about 1984 i.e., prior to the commencement of the 1989 amendment. Therefore, in view of clause (iv) of the Section 29-A of the Hindu Succession (Tamil Nadu Amendment) Act, 1989, appellants could not institute the suit for partition and separate possession at first instance as they were not the coparceners.
10) Moreover, under Section 29-A of the Act, legislature has used the word “the daughter of a coparcener”. Here, the implication of such wordings mean both the coparcener as well as daughter should be alive to reap the benefits of this provision at the time of commencement of the Amendment of 1989. The similar issue came up for the consideration before this Court in Prakash &amp; Ors. vs.  Phulavati &amp; Ors., (2016) 2 SCC 36, this Court while dealing with the identical matter held at Para 23 as under:-
23. Accordingly, we hold that the rights under the amendment are applicable to living daughters of living coparceners as on 9th September, 2005 irrespective of when such daughters are born……” (emphasis supplied by us) It is pertinent to note here that recently, this Court in Danamma @ Suman Surpur &amp; Anr. Vs. Amar &amp; Ors, 2018 (1) Scale 657 dealt, inter-alia, with the dispute of daughter’s right in the ancestral property. In the above case, father of the daughter died in 2001, yet court permitted the daughter to claim the right in ancestral property in view of the amendment in 2005. On a perusal of the judgment and after having regard to the peculiar facts of the Danamma (supra), it is evident that the Division Bench of this Court primarily did not deal with the issue of death of the father rather it was mainly related to the question of law whether daughter who born prior to 2005 amendment would be entitled to claim a share in ancestral property or not? In such circumstances, in our view, Prakash &amp; Ors. (supra), would still hold precedent on the issue of death of coparcener for the purpose of right of daughter in ancestral property. Shortly put, only living daughters of living  coparceners would be entitled to claim a share in the ancestral property.
11) Hence, without touching any other aspect in the present case, we are of the view that the appellants were not the coparceners in the Hindu Joint Family Property in view of the 1989 amendment, hence, they had not been entitled to claim partition and separate possession at the very first instance. At the most, they could claim maintenance and marriage expenses if situation warranted. Division of the Property:-
12) However, as appears from the record of the case and also in view of the contention of the parties, the coparcener property in the hand of Late T.G. Basuvan got divided between him and his son T.B.Raju-Respondent No. 1. In such partition, Late T.G. Basuvan got ½ share and T.B.Raju also got ½ share. Now the property left in the hand of Late T.G.Basuvan would be his separate property. On his death, such separate property would devolve through succession by applying the rules of Sections 8, 9 &amp; 10 of the Hindu Succession Act, 1956 in the following manner:   ? Widow i.e. mother of the appellants would get ¼ of the half share which stands at 1/8.
? Daughter Mangammal-Appellant No. 1 would get ¼ of the half share which stands at 1/8.
? Daughter Indira-Appellant No. 2 would get the ¼ of the half share which stands at 1/8.
? Son T.B.Raju-Respondent No. 1 would get the ¼ of the half share which stands at 1/8. This 1/8 share would be in addition of ½ share which he got in partition.
13) On the death of the widow i.e., mother of the appellants, her 1/8 share which she got in succession, would devolve through succession by applying the rules of Sections 15 &amp; 16 of the Hindu Succession Act, 1956 in the following manner: ? Daughter Mangammal-Appellant No. 1 would get the 1/3 of the 1/8 which stands at 1/24.
? Daughter Indira-Appellant No. 2 would get the 1/3 of the 1/8 which stands at 1/24.
  ? Son T.B.Raju-Respondent No. 1 would get the 1/3 of the 1/8 which stands at 1/24.
Final Share of Each Person:-
1. Daughter Mangammal-Appellant No .1, total share would be 1/8 + 1/24 = 4/24 or 1/6.
2. Daughter Indira-Appellant No. 2, total share would be 1/8 + 1/24 = 4/24 or 1/6.
3. Son T.B.-Respondent No. 1, total share would be ½ + 1/8 + 1/24 = 16/24 or 2/3.
14) At this juncture, we would like to make it clear that any sale which made to Respondent Nos. 2 &amp; 3 in pursuance of two sale deeds dated 03.04.1996 and 24.08.1998 respectively shall not be disturbed anymore. In lieu of the same, the appellants shall be entitled to their legitimate share, if any, which belonged to them in such properties and which had been sold through sale deeds from Respondent No. 1 by way of money or some other property of the same amount. The price of the properties shall be calculated according to the rate prevailing at the date of sale deeds respectively  along with interest @ 9 per cent per annum from the date of sale deeds till the payment of money or transfer of property. Here, legitimate share means share which appellants have got through the division of property as mentioned above in paragraph Nos. 12 and 13.
15) To sum up the case, the appellants are not entitled to any share in coparcenary property since they were not the coparceners in view of 1989 amendment. However, on the death of their father and mother, appellants would get their property through succession in the above manner.
16) In view of above discussion, we, hereby, partially allow the appeal in the above terms leaving the parties to bear their own cost."</t>
  </si>
  <si>
    <t>CIVIL APPEAL NO. 1933 OF 2009</t>
  </si>
  <si>
    <t>Mangamal @ Thulasi And Anr. vs T.B.Raju And Ors</t>
  </si>
  <si>
    <t>"J. The following questions arise for determination in this case:
(i) Whether a divorced wife can maintain an application under Section 12 of the Protection of Women from Domestic Violence Act, 2005, hereinafter referred as the "Act" for brevity, and seek relief under the Act ?
(ii) Whether a divorced wife, who has sought some relief before this Court in a pending proceeding in view of Section 26 of the Act, can pray for identical relief before a Magistrate under Section 27 of the Act ?
2. The opposite party is the divorced wife of the petitioner. Their marriage was solemnized on 16.03.1998 and out of the wedlock twin sons were born on 03.03.2000. The petitioner and the opposite party were serving in the Indian Railways and they are living separately since September, 2010. The opposite party-wife filed Civil Proceeding No.989 of 2010 before the Judge, Family Court, Cuttack for a decree of divorce and judicial separation. She has also filed another petition bearing Civil Proceeding No.990 of 2010 before the Judge, Family Court, Cuttack for custody of minor twin sons.
3. The learned Judge, Family Court, Cuttack allowed the divorce petition i.e. Civil Proceeding No.989 of 2010 filed by the opposite party-wife on 20.10.2011 and dissolved the marriage between the parties by a decree of divorce. By the common order dated 29.10.2011, the Civil Proceeding No.990 of 2010 filed by the opposite party-wife was dismissed and direction was given to the opposite party-wife to hand over the minor son Luv Kumar to the petitioner.
4. In the Civil Proceeding bearing No.989 of 2010, the Judge, Family court, Cuttack, inter alia, held that the opposite party-wife was leading an adulterous life and, therefore, she has challenged the finding before this Court in MATA No. 99 of 2011, which is subjudiced. Similarly, she has filed another appeal i.e. MATA No. 98 of 2011 against the judgment and order passed by the learned Judge, Family Court, Cuttack in Civil Proceeding No. 990 of 2010 and for a direction for custody of the two minor children in her favour. The second appeal is also subjudiced. When the matter stood thus, the opposite party filed an application before the learned S.D.J.M., Sadar, Cuttack, inter alia, on the ground that the claim of opposite party-wife does not come within the purview of the Act and she has already been divorced and there is non-availability of the report of the Protection Officer.
5. The opposite party-wife filed her objection to the maintainability of the petition filed by the petitioner and the learned S.D.J.M., Sadar, Cuttack, which was dismissed by the learned Sessions Judge, Cuttack in Criminal Appeal No.18 of 2013 The opposite party-wife has filed an application bearing Misc. Case No. 55 of 2012 before this Court in MATA No. 98 of 2012 with a prayer to allow her to stay in the Mahanadi Bihar Apartment and also for a direction to the petitioner-husband not to create any disturbance during her stay. Such petition is still pending for adjudication. The petitioner assails the order passed by the learned J.M.F.C., Cuttack in Criminal Misc. Case No. 353 of 2012, which has been confirmed by the learned District Judge, Cuttack in Criminal Appeal No. 18 of 2013 as per his judgment dated 17th July, 2013.
6. In course of hearing, the learned counsel appearing for the petitioner relies upon the reported case of Harbans Lal Malik v. Payal Malik, 2011 (1) Crimes 496; wherein a Single Judge Bench of the High Court of Delhi held that an application under Section 12 of the Act is not maintainable by a divorcee-wife. The learned counsel has also relied upon the reported case of Abdul Haque (MD.) v. Jesmina Begum Choudhury and another, I (2013) DMC 384; wherein a Single Judge Bench of the Gauhati High Court has taken the same view as that of the Delhi High Court.
7. The Delhi High Court in the case of Harbans Lal Malik v. Payal Malik (supra) has held that the definition of domestic relationship as defined under Section 2(f) of the Act speaks of living together at any point of time. However, it does not speak of having relation at any point of time. Thus, if the domestic relationship continued and if the parties have lived together at any point of time in a shared household, the person can be a respondent, but if the relationship does not continue and the relationship had been in the past and is not in the present, a person cannot be made respondent on the ground of a past relationship. The learned Single Judge of the Delhi High Court further held that the domestic relationship between the aggrieved person and the respondent must be present and alive at the time when complaint under the Domestic Violence Act is filed and if this relationship is not alive on the date when complaint is filed, the domestic relationship cannot be said to be there. At paragraph 19 of the judgment, the learned Single Judge of the Delhi High Court held that the definition of "wife" as available under Section 125 of the Code of Criminal Procedure, 1973, hereinafter referred as the "Code" for brevity, could not be imported into Domestic Violence Act. The Legislature was well aware of Section 125 of the Code and if Legislature intended, it would have defined "wife" as in Section 125 of the Code in Domestic Violence Act as well. On such grounds the Delhi High Court held that a divorced wife cannot claim maintenance under Section 12 of the Act.
8. In Abdul Haque (MD.) v. Jesmina Begum Choudhury and another (supra), the Single Bench of Gauhati High Court held that the definition of "aggrieved person" is couched in present-indefinite tense in perfect infinitive sense. Unlike Section 125 of the Code, it does not admit a 'divorcee' within the meaning of "aggrieved person". It is further held that in this way most of the reliefs that can be granted on the basis of an application under Section 12 of the Act can be granted only if an "aggrieved person" is in domestic relationship with the respondent. Though the definition of "domestic relationship" gives an indication that to obtain certain reliefs under Chapter IV of the Act, the "aggrieved person" need not be in continuing relationship with her husband and in-laws it also does not admit a divorcee. The learned Single Judge further held that however, a wife or a woman in "domestic relationship" can seek reliefs provided under Chapter-IV though she may be living separately at the time of filing of application under Section 12 of the Act. It is further held that keeping in mind the definition of "aggrieved person" and domestic relationship", it can be held that though the Act is prospective, reliefs can still be granted to the "aggrieved person" if the domestic relationship between the aggrieved person and the respondent continues to exist. The learned Single Judge has, therefore, held that an application under Section 12 of the Act of a divorcee is not maintainable.
9. A similar question arose before the Bombay High Court. A Single Judge of Goa Bench of the Bombay High Court in Smt. Bharati Naik v. Ravi Ramnath Halarnkar and another, 2011 Crl. Law Journal 3572 has held as follows :
"8. In my view, the definition of the "aggrieved person" and the "Respondent" are the defining definitions in so far as the issue that arises for consideration in the present petition is concerned. The definition of "aggrieved person" postulates a woman who is, or "has been" in a domestic relationship with the Respondent and the Respondent means any adult male person who is, or "has been" in a domestic relationship with the aggrieved person. Since a domestic relationship is a sine qua non for invoking the provisions of the said Act. Section 2(f) also becomes material, Section 2(f) as can be seen from a reading of the said provision means a domestic relationship between two persons who live or "have", at any point of time, lived together in a shared household, when they are related by consanguinity, marriage, or through a relationship in the nature of marriage, adoption or are family members living together as a joint family. Therefore, the aforesaid three definitions take in their sweep even a past relationship as the words "has been" or "have lived" have been used in the said definitions. The said words therefore have been used purposefully as the said Act has been enacted to protect a woman from domestic violence and, therefore, there cannot be any fetter which can come in the way by interpreting the provisions in a manner to mean that unless the domestic relationship continues on the date of the application, the provisions of the Act cannot be invoked. The words "has been" and the words "have lived" have been used for the purpose of showing the past relationship or experience between the concerned parties. To interpret the said provisions so as to mean that only subsisting domestic relationship are covered would result in turning the provisions of the said Act otiose. As is well settled by the judgments of the Apex Court in cases of beneficent Legislations, an interpretation which furthers its purpose must be preferred to the one which obstructs the object and paralyses the purpose of the Act. Reference could be made to the judgment of the Apex Court reported in (2009) 14 SCC 546: (AIR 2010 SC 1253: 2010 Lab IC 1104) the matter of Union of India v. De- vendra Kumar Pant and others. Apart from that a literal construction of the provisions would show that even if the woman was in the past in a relationship she would be entitled to invoke the provisions of the said Act. The words "has been" or "have lived" appearing in the definitions are plain and clear and therefore effect would have to be given to them. In the instant case, the petitioner who is the aggrieved person and the Respondent no.1 had lived together in the shared household when they were related by marriage. The petitioner though divorced continued to stay in the shared household till she was allegedly forcefully evicted by the Respondent no.1, she would therefore be entitled to invoke the provisions of the said Act, as the petitioner and the Respondent no.1 are squarely covered by the provisions of the said Act."
10. Observing thus, the Single Judge of Goa Bench of the Bombay High Court held that in so far as the application filed by the divorcee for residing in the shared household on an interpretation of the provisions of the said Act, it would have to be held that even a divorced wife is entitled to invoke the provisions of the said Act, whether she is entitled to protection or not in a given fact situation, would be for the concerned Court to decide.
11. Similar question arose before a Division Bench of the Rajasthan High Court in the case of Smt. Sabana @ Chand Bai and another v. Mohd. Talib Ali and another, in Criminal Revision Petition No. 362 of 2011. The specific question that arose for determination in that case is as hereunder.
"Whether the Protection of Women from Domestic Violence Act, 2005 can be applied retrospectively specially where the aggrieved party (wife) was divorced by the respondent (husband) prior to the Act coming into force on October 26, 2006 or not ?"
12. Thus, there are two questions which have been decided in the said unreported case. The first question is, whether the Act is to be applied retrospectively and secondly, whether a divorcee-wife can claim relief under Section 12 of the Act. After discussing various provisions of the Act, the Division Bench of the Rajasthan High Court held that it is not necessary that an applicant- woman should have a marriage or relationship in the nature of marriage existing and subsisting with the respondent as on the date of coming into force of the Act or at the time of filing of the application under Section 12 of the Act before the Magistrate for one or more reliefs as provided for under the Act. In other words, the aggrieved person, who had been in domestic relationship with the respondent at any point of time even prior to coming into force of the Act and was subjected to domestic violence, is entitled to invoke the remedial measures provided for under the Act. It, therefore, appears on the face of the two cases that there is conflicting views on the point. However, the view taken by the Division Bench of the Rajasthan High Court at Jodhpur appears to be more acceptable than the other views.
13. Section 2(a) of the Act provides as follows :
"2. Definitions - In this Act, unless the context otherwise requires -
"(a) "aggrieved person" means any woman who is, or has been in a domestic relationship with the respondent and who alleges to have been subjected to any act of domestic violence by the respondent;"
14. Learned counsel for the petitioner emphasizing on the expression "or has been" appearing in Sub-clause (a) of Section 2 of the Act, argues that it is in the present perfect continuous tense. Therefore, there has to be a continuing relationship between the parties. However, an examination of the definition on domestic relationship indicates otherwise. It reads as follows:
"2 (f) "domestic relationship" means a relationship between two persons who live or have, at any point of time, lived together in a shared household when they are related by consanguinity, marriage, or through a relationship in the nature of marriage, adoption or are family members living together as a joint family;" (emphasis supplied) This expression, "who live or have, at any point of time, lived together in a shared household is a domestic relationship" shows that subsisting relationship between the parties, i.e. the aggrieved person and a respondent is not a sign qua non for filing an application for seeking relief under Section 12 of the Act. This view is supported by decision rendered by the Division Bench of the Rajasthan High Court. In that view of the matter, this Court comes to the conclusion that the view taken by the Rajasthan High Court and the Goa Bench of the Bombay High Court is the correct approach and an application is maintainable even by a divorced wife.
15. As far as the second question is concerned, it is admitted that the maintainability of the application before the Magistrate in view of the provision of sub-section 26 of the Act has not been raised before the learned Magistrate or before the learned Sessions Judge. So, this Court refrains from taking into consideration any point not agitated before the original and appellate court. Hence, no decision is rendered on the same.
16. On the basis of the aforesaid reasoning, this Court comes to the conclusion that the order passed by the learned Magistrate in rejecting the petition filed by the petitioner, which has been confirmed by the learned District Judge, Cuttack in Appeal is correct. Hence, the Revision Application is dismissed at the stage of admission."</t>
  </si>
  <si>
    <t>Application dismissed</t>
  </si>
  <si>
    <t>CRIMINAL REVISION NO. 781 OF 201</t>
  </si>
  <si>
    <t>Orissa High Court : Cuttack vs Sumitra Panda ... Opposite Party on 6 January, 2014</t>
  </si>
  <si>
    <t>"Subrata Talukdar, J.: In this application under Section 482 of the Code of Criminal Procedure, 1973 (for short CrPC), the judgment and order dated 15th September, 2014 passed by the Ld. Sessions Court, Howrah in Criminal Appeal No. 15 of 2014 directing the petitioner- husband to pay a sum of Rs. 8000/- per month and thereby setting aside the order dated 13th January, 2014 passed by the Ld. 6th Judicial Magistrate, Howrah in Misc. Case No. 344 of 2013 under Section 23 of the Protection of Women from Domestic Violence Act, 2005 (for short PDV Act).
By the judgment and order impugned dated 15th September, 2014 the Appellate Court was pleased to, inter alia, find that the Ld. Magistrate had observed that it is the social and legal responsibility of an able bodied person to maintain his wife and children. The Ld. Appellate Court was also pleased to notice the allegations and counter allegations of physical and mental torture levelled against each other by the parties. The Ld. Magistrate was also pleased to consider an injury report by which the petitioner-husband claims to have been tortured by his elder daughter. Therefore, the Ld. Magistrate came to the view that in view of the allegations and counter allegations no interim relief can be granted in favour of the OP-wife who had applied under Section 23 of the PDV Act.
While refusing interim relief in favour of the present OP-wife the Ld. Magistrate also noticed that an earlier complaint case being C- 816/2011 filed under the PDV Act before the Ld. 1st Judicial Magistrate, Sealdah by the OP-wife stood compromised.
However, the Ld. Appellate Court found that the present petitioner-husband has stated that he earns Rs. 3000/- to 4000/- per month from his electrical business and is also the Secretary of the Howrah Electric Babshayee Kalyan Samiti. The Ld. Appellate Court also found that since the Complaint Case No. C-816/2011 stood compromised the petition filed by the present OP-wife for maintenance under Section 125 CrPC was also dismissed for non-prosecution.
With regard to the purported disability suffered by the present petitioner-husband, his Ld. Appellate Court noticed a series of documents from which the permanent disability was assessed at 50%. The petitioner-husband was also found to be suffering from other ailments. He claims to have received a notice dated 25th September, 2012 under Section 13 (2) of the Securitisation Act, 2002 from the State Bank of India directing him to liquidate his outstandings to the tune of Rs. 3, 20, 700/-. Therefore, according to the petitioner- husband, both his disability and financial hardship do not enable him to pay maintenance in favour of the OP-wife and their daughters.
The Ld. Appellate Court upon careful consideration concluded that the Ld. Magistrate was in manifest error in not considering the reliefs prayed for by the OP-wife under Sections 18, 19, 21 and 23 of the PDV Act for protection, right of residence, maintenance and interim reliefs respectively. Holding further that the appeal and the connected Misc. Case No. 344 of 2013 do arise out of incidents between the parties in a domestic relationship, the Ld. Appellate Court found that even with his claimed disability of 50%, the present petitioner-husband has been running a business under the name and style of New Manna Electric and, was appointed the Secretary of the Howrah Electric Babshayee Kalyan Samity as recently as in the year 2012.
The Ld. Appellate Court also held that the OP-wife has a right of residence in her matrimonial home of the petitioner-husband and therefore the Ld. Magistrate ought to have protected such right during the pendency of the proceeding.
Accordingly, the Ld. Appellate Court granted the maintenance of Rs. 8000/- total to the OP-wife and their daughters per month as well as the right of residence at her present address. The petitioner- husband was directed not to interfere with the peaceful residence of the OP-wife and the daughters till disposal of Misc. Case No. 344 of 2013.
Sri Partha Chakraborty, Ld. Counsel appearing for the petitioner-husband argues from several documents on record that there is no evidence from the OP-wife that cruelty was inflicted upon her and her daughters by the petitioner-husband. The conclusion of cruelty as arrived at by the Protection Officer is vague.
Sri Chakraborty, Ld. Counsel reiterates that the OP-wife has now come up with the instant Misc. Case No. 344 of 2013 inasmuch as the previous complaint under the PDV Act stood compromised and the application for maintenance also stood dismissed for non- prosecution. Arguing further that an interim relief of maintenance can only be given in support of the final relief, Sri Chakraborty argues that no application under Section 12 of the PDV Act has been filed by the OP-wife. Taking this Court to the Statement of Object of Reasons of the PDV Act, Sri Chakraborty argues that remedy in interim form is only permissible in the event an application is filed under Section 12 of the PDV Act as provided.
Ld. Counsel for the petitioner-husband further argues that he is suffering an eviction notice from the bank. No trade licence has been filed by the OP-wife to show that the petitioner-husband is carrying on the electrical business. According to Sri Chakraborty the wife is admittedly in service and even the eldest daughter, who is major, is in service. The Ld. Magistrate was therefore correct in refusing the interim relief in view of the allegations and the counter allegations holding further that the reliefs should await the evidence.
Sri Chakraborty also submits that since the petitioner-husband is admittedly disabled, it cannot be presumed that he is running the business successfully and no evidence of the income earned by the petitioner-husband has been produced before this Court by the OP- wife.
Per contra, Mrs. Anee Ray, Ld. Counsel appearing for the OP- wife heavily relies upon the supplementary affidavit filed on behalf of the OP-wife with copy served to Sri Chakraborty. Mrs. Ray argues that from several certificates annexed to the supplementary affidavit it shall transpire that as recently as in 2012 the petitioner-husband was engaged as an electrical workman in respect of a particular electrical job.
Taking this Court to the other documents in the supplementary affidavit Mrs. Ray points out that the Howrah Electric Babshayee Kalyan Samity was established in 2012, i.e. after the accident of the petitioner-husband purportedly rendering him disabled to the extent of 50% and, the petitioner-husband was appointed as its Secretary. Therefore, even after the accident and the treatment, the petitioner- husband is fit to perform his work in the electrical business.
Ld. Counsel for the OP-wife also points out that on the 10th of April, 2012 the petitioner-husband wrote to the Officer-in-Charge, Shibpur P.S. and, in the complaint has, inter alia, admitted that he runs an electrical business. Moreover, from a letter written on behalf of one Goswami Electric in his capacity as Secretary of the Samity the petitioner-husband wrote on 27th September, 2012 to the customer to clear the dues of the said Goswami Electric. Mrs. Ray, Ld. Counsel also brings to the notice of this Court the cash memo in the name of New Manna Electric dated 29th August, 2011 whereby for several electrical jobs a total bill of Rs. 20,000/- was raised deducting the advance of Rs. 2000/- in favour of the petitioner-husband. Therefore, Mrs. Ray submits that both on the ground of purported financial hardship and disability the story of the petitioner-husband must be discarded.
Having heard the parties and considering the materials on record on the point of disability claimed by the petitioner-husband this Court is required to notice the Disability Certificate issued by the District Hospital, Howrah dated 1st March, 2014. A copy of the said Disability Certificate has been submitted on behalf of the petitioner- husband as appears at page 65 of the present CRR.
From the Disability Certificate at page 65 of the present CRR it is found that on examination by a Medical Board it has been certified that the petitioner-husband is physically (orthopaedically) disabled. In other words his physical and orthopaedical disability has been certified to by the Medical Board by ticking the appropriate findings at serial no.1 of the said Disability Certificate.
At serial no.2 it has been stated with a tick that the disability has been caused by an injury. At serial no.3 the disability has been calculated at 50% with the word permanent ticked. At serial no.7 it has been affirmed with a tick that he cannot travel without assistance of an escort.
However, this Court notices that at serial no.9 which pertains to the effect of the disability on earning of a livelihood by the disabled person reads as follows:-
"he/she is not able to earn his/her livelihood independently" is not (emphasis supplied) ticked by the Medical Board.
Therefore, this Court must notice that the Medical Board was of the opinion that the disability on orthopaedic grounds although rendering the petitioner-husband unable to travel without escort, was not of a nature that the petitioner-husband is unable to earn his livelihood independently.
Neither from the discharge summary of Christian Medical College, Vellore appearing as page 5 of the supplementary affidavit does this Court find that the disability has been described to be such which prevents the petitioner-husband from earning his livelihood independently.
In the above context this Court is sufficiently persuaded to hold that the contemporaneous documents relied upon by the OP-wife with regard to the functioning of the petitioner-husband in the electrical business as well as his role as the Secretary of the said Samity assumes credence. From the contemporaneous nature of the documents this Court is sufficiently persuaded to hold that the petitioner-husband is able to run his electrical business with regularity.
Therefore, both on the grounds of disability and financial hardship this Court is persuaded enough to hold against the petitioner-husband.
On the point of law raised by Sri Chakraborty, Ld. Counsel that the earlier complaint under the PDV Act stood compromised, this Court is required to notice the evidence of the petitioner-husband in C-816/2011 as recorded on 3rd February, 2012 expressing affection for the OP-wife and stating that he will never inflict any kind of torture upon her. In the same evidence the petitioner-husband admits to earning about Rs. 3000/- to 4000/- per month from his electrical business. He also promises to look after his daughters. Thereafter, in her evidence given on the same date, i.e. 3rd February, 2012 the OP- wife, in view of the willingness of the petitioner-husband to lead a peaceful conjugal life with her and three daughters expressed the intention not to proceed with the complaint.
However, this Court finds that the petitioner-husband having reneged on the assurance given on oath before the Ld. Court on the 3rd of February, 2012 (supra), the OP-wife was compelled to file afresh for necessary reliefs under Section 23 of the PDV Act.
Answering the argument of Sri Chakraborty, Ld. Counsel that no application under Section 23 of the PDV Act could be filed praying for reliefs in several forms under Sections 18, 19 and 21 of the said Act in the absence of an application under Section 12, this Court is persuaded to hold that the PDV Act is in the nature of a remedial legislation and such view has been held by the Rajasthan High Court in Smt. Sabana alias Chand Bai &amp; Anr. vs. Mohd. Talib Ali &amp; Anr. reported in 2014 CRI.L.J. 866.
For the above reasons and also holding the view that the substance of the reliefs sought for shall override their nomenclature, the judgment and order impugned dated 15th September, 2014 passed by the Ld. Sessions Court, Howrah in Criminal Appeal No. 15 of 2014 does not warrant any interference.
CRR 3761 of 2014 stands accordingly dismissed. In the event of noncompliance of the terms of the order dated 15th September, 2014 by the petitioner-husband, the OP-wife shall be entitled to put the same to execution forthwith.
CRAN 888 of 2015, which is an application for early hearing, also stands disposed of.
Urgent certified photocopies of this judgement, if applied for, be given to the learned advocates for the parties upon compliance of all formalities."</t>
  </si>
  <si>
    <t xml:space="preserve"> CRR 3761 of 2014 with CRAN 888 of 2015</t>
  </si>
  <si>
    <t>Sakti Manna vs Gayatri Manna on 29 July, 2015</t>
  </si>
  <si>
    <t>Calcutta High Court (Appellete Side)</t>
  </si>
  <si>
    <t>"1. The appellant (defendant) preferred the present appeal to set aside the order and judgement dated 16.12.2013 passed by the Ld. Trial Court in suit no. 152/2013 for permanent and mandatory injunction titled as "Mrs. Padma Devi Vs. Ms. Deepika" (for short "the impugned judgement"). The suit was decreed in favour of the respondent (plaintiff).
2. For the sake of convenience both the parties are referred to as they were referred in the suit.
3. The plaintiff filed the afore-mentioned suit in respect of one room in property bearing no. A-33 Ahata Kidara Idgah Road, Delhi-110 006 (for short " the suit property").
4. The relevant facts in brief are that the defendant is maternal grand daughter of the plaintiff who used to reside as a licencee in the suit property. The suit property was the self-acquired property of Late Sh. Rishikesh Popli, husband of the plaintiff and after his death, the plaintiff became owner of the same. Since the defendant allegedly indulged in antisocial activities and started bringing antisocial elements to the suit property against the wishes of the plaintiff, her licence was terminated by the plaintiff and she was asked to vacate and handover the possession of the suit property. The defendant did not comply and the plaintiff, therefore, filed the afore-mentioned suit which was decreed by the Ld.
         Trial Court in her favour by way of impugned judgement.             Feeling
RCA No. 49/2014                       Deepika V. Padma Devi                      2/9
aggrieved, the defendant preferred the present appeal.
5. The grounds of appeal taken by the defendant are that impugned judgement is contradictory one as on the one hand, Ld. Trial Court held that all the legal heirs of Late Sh. Rishikesh Popli had become owner of the suit property and on the other, it passed the impugned judgement in favour of the plaintiff only; that the Ld. Trial Court decided the suit without allowing the parties to lead their respective evidence to substantiate their respective contentions; that the Ld. Trial Court failed to appreciate that the plaintiff had not prayed for the relief of possession and no Court fee for the said relief was paid; that Ld. Trial Court failed to appreciate that there was no evidence on record to show that the defendant was a licencee of the plaintiff nor any notice for termination of licence was ever served upon the defendant; that as per law, after the death of Sh. Rishikesh Popli, husband of the plaintiff and the maternal grand father of the defendant, all his legal heirs became owner of the suit property as he had died intestate and as such mother of defendant namely Smt. Neelam also beame one of the co-owners of the suit property. The defendant being one of three children of her parents, is also coparcener in respect of suit property; that the Ld. Trial Court failed to appreciate that the defendant, an unmarried girl with no source of livelihood, had no shelter to live except the suit property and if dispossessed, she would be thrown on road side to face unbearable hardships.
6. The plaintiff did not file reply to the appeal, however, brief synopsis cum written submissions was filed.
RCA No. 49/2014 Deepika V. Padma Devi 3/9
7. I heard arguments on both sides and perused the entire material avaiable on record. During the course of the arguments Ld. Counsel for the defendant relied upon Man Singh (D) by L.Rs. v. Ram Kala (D) by L.Rs. And Ors. AIR 2011 (SC) 1542, Pushpalatha N. V. v. V. Padma AIR 2010 Karnataka 124, Puthiyadath Jayamathy Avva &amp; Ors. v. K. J. Naga Kumar &amp; Ors. AIR 2001 Kerala 38 and Narayanrao Shamrao Deshmukh &amp; Ors. v. State of Maharashtra through Secretary Revenue Dept. Govt. of Maharashtra Bombay and Ors. AIR 1971 Bombay 158. He further relied on Sabana @ Chand Bai &amp; Anr. v. Mohd. Talib Ali &amp; Ors. I (2014) DMC 841 (DB) (Raj.), Nishant Sharma &amp; Ors. v. State of U.P.&amp; Anr. III (2012) DMC 472, Navneet Arora v. Surender Kaur &amp; Ors. FAO (OS) 196/2014 in support of his contentions about the applicability of Protection of Women from Domestic Violence Act, 2005 (for short " the D. V. Act").
8. Having heard the submissions and pursued the record, I do not find any merit in the contentions of counsel for the defendant.
9. The main ground to challenge the impugned judgement is that the defendant is one of the coparceners and accordingly co-owner in the suit property which belonged to her maternal grandfather and as such, she could not have been asked to vacate it, Further, the Ld. Trial Court did not consider this aspect in view of various judgements in favour of the defendant. It is also claimed that the defendant is not a licencee in the suit property, and therefore, no question arose for termination of her licence.
RCA No. 49/2014 Deepika V. Padma Devi 4/9
10.As per record, Ld. Trial Court framed following issues on 19.11.2013:-
1. Whether the plaintiff is entitled to decree for recovery of possession of the suit property from the defendant? OPP.
2. Whether the defendant is co-owner of the suit property? OPD.
3. Whether the suit is not maintainable as possession is being allegedly sought under the garb of mandatory injunction? OPD.
4. Whether the suit is barred as the plaintiff has allegedly concealed material facts from the Court? OPD.
5. Whether the suit is not maintainable in view of the Section 26 of Domestic Violence Act? OPD.
6. Relief.
11.The Ld. Trial Court, while deciding issue no. 2, relied upon Yudhishtir v.
Ashok Kumar AIR 1987 (SC) 558, Pratap v. Shiv Shankar 164 (2009) DLT 429 and Rahul Behl &amp; Ors. v. Smt. Ichayan Behl &amp; anr. DRJ 1991 (21) 205 to hold that upon the demise of maternal grandfather of the defendant, the suit property devolved upon the mother of the defendant and other legal heirs of late Sh.Rishikesh Popli in their individual capacity hence, the defendant would not become owner of the suit property.
12.As per the settled propositions of law, a Joint Hindu Family consists of all persons lineally descended from a common ancestor and includes their wives and unmarried daughters. A daughter ceases to be a member of her father's family on marriage and becomes a member of her husbands family. Further, as per Hindu law, the property may be RCA No. 49/2014 Deepika V. Padma Devi 5/9 divided into two classes i.e. Joint Family property and Separate Property. A Joint family property may be divided according to the source from which it comes into (i) ancestral property and (ii) Separate Property of coparceners thrown into the common coparcenary stock. A property jointly acquired by the members of the joint family with the aid of ancestral property is the joint family property. The term " Joint Family Property" is synonyms with "Coparcenary Property" whereas the term "Separate Property" includes "self-acquired property". As laid down in State Bank of India v. Ghamandi Ram AIR 1969 SC 1330, the main incidents of joint family or coparcenary property are that it devolves by survivorship not by succession and it is the property in which the male issue of the coparcener acquire an interest by birth. Similarly, with regard to incidents of separate or self-acquired property, a Hindu, even if he be joint, may possess separate property which belongs exclusively to him. No other member of the coparcenary, not even his male issues acquires any interest in it by birth. It is not liable to partition and on his death intestate, it passes by succession to his heirs, not by survivorship to the surviving coparceners. It was also laid down in Commissioner of Wealth Tax v. Chander Sain AIR 1986 (SC) 1752 that when a Hindu inherits the property from his father U/s 8 of the Hindu Succession Act, 1956, he takes it as his separate property and not as Joint Family Property vis-a-vis his sons.
13.As per the pleadings of the parties before the Ld. Trial Court, suit property was the self-acquired property of late Sh. Rishikesh Popli. In the written statement it was categorically admitted by the defendant that late Sh. Rishikesh Popli, husband of the plaintiff was the absolute owner RCA No. 49/2014 Deepika V. Padma Devi 6/9 of the suit property and after his death four legal heirs inherited the same. There is no doubt, therefore, that the suit property was not an ancestral one but was the self-acquired property of late Sh. Rishikesh Popli, husband of the plaintiff and, accordingly, after his demise, the same was to be devolved by way of succession under Section 8 of the Hindu Succession Act, 1956 and not by way of survivorship. The nature of the suit property is being claimed for the first time by the counsel for the defendant before this Court to be a joint family property which was not agitated as such before the Ld. Trial Court and is, therefore, not permissible to be raised before this Court. There were no pleadings in this regard taken by the defendant before the Ld. Trial Court. There is no doubt that by virtue of amendment in Section 6 of the Hindu Succession Act, 1956, the daughters of the coparceners have been included as coparceners along with his sons and are recognised as such in their own right, however, the fact remains that whether the defendant was a coparcerner of Late Sh. Rishikesh Popli or not was never an issue before the Ld. Trial Court. Therefore, in my considered opinion no fault can be found with the findings of Ld. Trial Court on issue no. 2 and consequently on issue no. 1 as well whereby the defendant was held to be a licencee in the suit property. As far as the reliance placed by Counsel for the defendant before this Court on Man Singh (D) by L.Rs. (Supra) case, Pushpalatha N. V. (Supra) case, Puthiyadath Jayamathy Avva &amp; Ors. (Supra) case and Narayanrao Shamrao Deshmukh &amp; Ors. (Supra) case are concerned, suffice it to say that all the judgements reiterate the settled propositions of law but are not applicable to the facts of the case as there was no issue with regard to the determination of coparcenary rights and interests of the defendant before the Ld. Trial RCA No. 49/2014 Deepika V. Padma Devi 7/9 Court.
14. I also do not find any merit in the contentions of counsel for the defendant that the parties were not allowed to lead evidence by the Ld. Trial Court. Vide order dated 19.11.2013, after framing of issues, on the submissions of both the parties, it was observed by the Ld. Trial Court that in the absence of any disputed questions of fact, evidence was not required to be led. Thereafter, both the parties filed written submissions and also argued the case on subsequent date. Therefore, the contention of the counsel for the defendant in this regard is devoid of merit and are rejected.
15. I, further, do not find any merit in the contentions of counsel for the defendant that the suit was in violation of the reliefs provided to the defendant by Section 26 of the D. V. Act for the simple reason that the defendant is not covered under the definition of "aggrieved person" as provided under Section 2(a) of the D. V. Act nor can she be said to be in a domestic relationship with the plaintiff in terms of Section 2 (f) of the D.V. Act. The plaintiff is maternal grandmother of the defendant, and therefore, the defendant is not related to her either by consanguinity, marriage, through a relationship in the nature of marriage, adoption or family member living together as a joint family. The judgements relied upon by counsel for the defendant in this regard are of no use to her.
16. In view of the afore-discussed facts and circumstances I do not find any merit in the contentions of counsel for the defendant. The appeal is devoid of merit and is accordingly dismissed."</t>
  </si>
  <si>
    <t>RCA No.49/2014</t>
  </si>
  <si>
    <t>Rca No.49/2014 vs Mrs. Padma Devi on 19 December, 2014</t>
  </si>
  <si>
    <t>"1. These appeals arise from the impugned judgment of the High Court of Punjab and Haryana wherein vide a common judgment dated February 26, 2010, the High Court disposed of Criminal Appeal No. 496-DB of 1999, Criminal Appeal No. 510-DB of 1999, Criminal Appeal No. 719-DB of 2009 and Criminal Revision No. 334 of 2000. The present appeals however arise out of Criminal Appeal No. 496-DB of 1999 filed by accused Dhan Raj challenging the judgment of conviction and order of sentence dated September 25 and 27, 1999 passed by the Additional Sessions Judge, Jhajjar in Sessions Case No.21 of 21.5.1997/13.08.1998 and Criminal Appeal No. 719-DB of 2009 filed by the State of Haryana against the judgment of acquittal dated February 18, 2009 passed by the Sessions Judge, Jhajjar in Session Case No.73 of 21.5.1997/17.3.2008, acquitting the accused Badal of the charges framed against him.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3. In the present appeals we therefore would evaluate the case of the prosecution in terms of the evidence brought on record and the statements and discovery made in the course of investigation.
4. The case of the prosecution revealed in the first appeal (being Crl.A. No.1410 of 2010) is that the deceased Vijaypal was serving a doctor who was posted in the Dispensary of Village Kheri Jat and residing at Jhajjar. On January 24, 1997 he left for his dispensary from his home at 9.45 a.m. by a Maruti car which did not have a registration number. Sukhbir Singh (PW 13), a dispenser posted at Kheri Jat informed Harpal Singh (PW 6), brother of deceased that the dead body of Vijaypal was found in a field of village Bizidpur where Harpal Singh went with Sukhbir Singh and found the body in a side posture bearing injuries from a sharp-edged weapon. There was blood on the ground and the Maruti car was found to be missing. Harpal Singh filed an FIR and investigation was initiated. Post mortem was also performed. The wife of the deceased disclosed that the deceased had with him a briefcase and a wrist-watch when he left home. Co-accused Sanjay, while in custody of Delhi Police for a different case, made a statement about the occurrence of this case. Subsequently, his production warrants were obtained and he was arrested for the present murder on February 4, 1997. Sanjay in his disclosure statement states that Dhan Raj and Badal, the appellants herein, were associated with him in the commission of the crime and that Dhan Raj had taken away the briefcase and Badal took the wrist-watch of the deceased. Furthermore, in his statement, Sanjay disclosed that he had concealed a Kirpan along with his blood stained clothes near Sadli Road, and he got the same articles recovered as well. Dhan Raj and Badal were arrested on February 4, 1997 and recovery of briefcase and wrist-watch was effected. Subsequently, on completion of investigation, a challan was presented in the court.
5. The case of the prosecution in the second appeal is also the same. However, the accused were tried separately as the accused Badal was arrested later.
6. After perusing the material brought on record, we would narrate the facts as they appear to us. However, as the preliminary facts are the same, for convenience’s sake, they are narrated from the trial in Criminal Appeal No. 1410 of 2010 and the trial in Criminal Appeal No. 703 of 2011 will be discussed separately.
1. Vijaypal (the deceased herein) was posted as a doctor in the Kheri Jat village dispensary and he was residing at Jhajjar. As per the statement of Raj Singh (PW 15), who was the elder brother of the deceased and stayed in the deceased’s house, on January 24, 1997 at about 9.45 a.m., Dr. Vijaypal left his home for the dispensary in his Maruti car, the registration of which was awaited; that after a few minutes, the accused Sanajay, Dhan Raj and Badal in a four-wheeler reached the deceased’s home and inquired about him and disclosed their names afterwards, whereafter they immediately left towards Delhi. Later in the day, Sukhbir Singh (PW 13) a dispenser posted at Village Kheri Jat, informed Harpal Singh (PW 6), the younger brother of the deceased, and the complainant that the dead body of Vijaypal was found lying in the wheat crop bearing injuries caused by a sharp edged weapon with blood on the ground nearby and the car of the deceased was also found to be missing. On the basis of the statements of Harpal Singh, FIR No. 26 of 1997 was registered and investigation was initiated with the conduction of the post-mortem and the recording of statement of the witnesses by the Investigating Officer.
2. The statement of the wife of the deceased being PW 7 which was corroborated with the statement of Sub-Inspector Brij Pal (PW-10) revealed that the deceased also had with him a wrist watch and a briefcase when he had left his home, which were also missing. On the next day, accused Sanjay was arrested by the Delhi Police in a case under Section 411 of the Indian Penal Code arising out of FIR No. 32 of 1997 and from him, the car of the deceased (determined after the engine and chassis-number of the car were tallied) was recovered. While in custody of Delhi Police, he made a statement about the present case on January 25, 1997. In the said statement, it must be noted that he named one Rohtas as his accomplice and stated that Rohtas only took the wrist-watch and the briefcase of the deceased.
3. Subsequently, Sanjay’s production warrants were obtained and he was arrested by the Haryana Police on February 4, 1997 in the present case arising out of FIR No.26 of 1997 and therein he made a disclosure statement averring that appellants Dhan Raj and Badal were associated with him in the commission of the crime and that Badal had taken away the wrist-watch of the deceased and Dhan Raj had taken away the briefcase. It must be noted that there is a discrepancy between the two statements of Sanjay.
4. Furthermore, Sanjay’s disclosure led to the recovery of a Kirpan concealed by him and blood-stained clothes, as specified in the statement. The blood on the Kirpan was found to be human blood by the Forensic Science Laboratory, Madhuban. It appears that the accused Dhan Raj was also arrested on February 4, 1997 and the recovery of the briefcase was effected. Accused Badal remained absent during the trial inspite of issuance of warrant of arrest and he was declared a proclaimed offender but he was arrested later and subsequently the recovery of the wrist-watch was effected. The briefcase and the wrist- watch were duly identified by Shanti Devi (PW 7) as possessions of the deceased.
5. As per the report of Dr. Rajinder Rai (PW-5), who had conducted the post-mortem of the deceased’s body, there were seven injuries found on the body, and, in his opinion, death was due to shock and haemorrhage as a result of multiple injuries which were ante mortem in nature and sufficient to cause death might have been committed by a Kirpan.
6. The investigation was completed and the challan was duly presented in court. The case was duly committed to the Court of Sessions vide order dated May 8, 1997 and charge under Section 302 of the Indian Penal Code was framed against Sanjay and under Section 302 read with Section 34 and Section 392 read with Sections 395 and 397 of the Indian Penal Code, against the two accused wherein they pleaded not guilty and sought for a trial. At this point, it is pertinent to mention that the trial of accused Badal was conducted separately as he was arrested later. In the course of the trial, twentythree witnesses were examined by the prosecution to prove its case. The statement of the appellant Dhan Raj was recorded under Section 313 of the Code of Criminal Procedure, wherein he has pleaded that he has been falsely implicated and that the Sub–Inspector has fabricated a false recovery in collusion with one Rohtas @ Maharaja who was also arrested in the matter. The case of the prosecution was based on circumstantial evidence and the trial court after hearing the parties vide judgement dated September 25, 1999 convicted and sentenced the accused Sanjay and Dhan Raj ordering imprisonment for life and a fine of Rs. 2,000/- under Section 302 read with Section 341 of the Indian Penal Code along with rigorous imprisonment for eight years and a fine of Rs. 1,000/- each under Section 392 read with Section 397 of the Indian Penal Code and the sentences to run concurrently. Vide judgment dated February 18, 2009, the trial court acquitted the accused Badal.
7. As the accused Badal was tried separately and was acquitted in the trial, we find it pertinent to discuss the same briefly. A case under Section 302 read with Section 34 and Section 392 read with Sections 395 and 397 was made against accused Badal and the other co-accused and they were charge-sheeted by an order dated June 4, 1997. Badal was arrested (as stated in the order of the Trial Court dated February 18, 2009) on February 20, 2007 and then his trial began with the earlier witnesses in the trial of Dhan Raj and Badal being recalled and recorded against the accused Badal. He was examined under Section 313 of Cr.P.C. wherein he pleaded not guilty and claimed that he was falsely implicated and that he never made any disclosure statement and no recovery was effected from him.
8. In the said trial, the findings of the court were that the deceased was murdered in Bizidpur by several knife blows on his person while on his way to Kheri Jat. That evidence of PW1 to PW7 recorded in the earlier trial did not amount to material evidence against the accused. The statement of Shanti Devi being PW7 regarding the wrist watch of the deceased that the wrist watch recovered from Badal is the same that belonged to the deceased as the initials ‘VPS’ were written on the same, does not inspire confidence; there is no corroboration of that fact and that it does not seem logical that a person will write something like this on his wrist watch. Further, it was noted that the prosecution failed to connect the accused with the recovery of the wrist watch in view of a decision of the High Court that there was no sufficient motive. The Trial Court also pointed out that the case of the prosecution that the deceased was robbed and killed on the road and his dead body was left on the road itself, is not supported by any evidence as the dead body was found in the fields and that the prosecution failed to answer how the dead body reached there. It was also noted that in the Kutcha area where the body was found no foot prints of the accused were found by the investigating agency.
9. On the basis of the aforementioned findings, the Trial Court acquitted the accused appellant and concluded that charges against the accused were not proved beyond reasonable doubt as the case of the prosecution was highly doubtful and that PW9 to PW18, who were the material witnesses, did not give any material and conclusive evidence against the accused appellant.
10. Aggrieved by the judgments of the trial court, accused appellant Dhan Raj filed Criminal Appeal No. 496-DB of 1999 and the State of Haryana filed Criminal Appeal No. 719-DB of 2009 before the High Court of Punjab and Haryana. The High Court in its impugned judgment held that the case of the prosecution is based on circumstantial evidence and that in the backdrop of the existing facts the chain of circumstantial evidence is complete and the involvement of the accused in robbery and commission of murder and robbery is established. Thus, the High Court upheld the conviction of the appellant accused Dhan Raj and convicted the appellant Badal on same grounds as those of Dhan Raj and Sanjay.
11. Aggrieved, the appellants Dhan Raj and Badal filed the present appeals and the matter came before us.
7. The High Court convicted the accused appellants and Sanjay the other co- accused on the basis of circumstantial evidence. However, we will confine ourselves only to the circumstantial evidence produced against the accused appellants. The High Court relied firstly, on the statement of the wife of the deceased Shanti Devi (PW7) wherein she stated that the deceased wore a HMT wrist watch gifted to him at the time of his marriage by her parents and was carrying a briefcase with the sticker of the initials ‘VPS’ when he left his house on January 24, 1997 and that the same were missing when the body of the deceased was found in the fields. Secondly, reliance was placed on the statement of the Raj Singh (PW-15), the brother of the deceased, wherein he has stated that when he was visiting his brother the deceased on January 24, 1997 after the deceased had left the three accused came to the deceased’s house and enquired about him after disclosing their names. Thirdly, the High Court relied on disclosure statement of the co-accused Sanjay on the basis of which the blood stained clothes and the Kirpan were recovered and he had stated that Dhan Raj had taken away the briefcase and the wrist watch was taken away by Badal. Fourthly, the High Court greatly relied on the two disclosure statements of the accused-appellants on the basis of which the recovery of the briefcase and wrist watch was made.
8. It was also noted by the High Court that the blood on the Kirpan was human blood and that injuries inflicted on the deceased might be caused by a Kirpan as per the opinion of the Doctor. While commenting on the completeness of the circumstantial evidence it was further noted that the truthfulness of the testimony of Sanjay was proved on the basis of the recovery of the car. Furthermore, it was noted that the fact that the deceased was carrying a briefcase and a wrist watch has been proved with the statement of Shanti Devi. Thus, on the basis of the above, the disclosure statements of the accused appellant and the disclosure statement of co-accused Sanjay were treated as clinching evidence proving their involvement by the High Court.
9. In order to discuss the correctness of the order of conviction, we now proceed by considering the four grounds on which the High Court relied. We would first discuss the reliance placed on the evidence given by the co-accused Sanjay. The co-accused Sanjay in the course of investigation by his confessional statement being an extra-judicial confession dated February 4, 1997 named the accused appellants as his accomplices in the murder and robbery and stated that Dhan Raj and Badal took the briefcase and wrist watch of the deceased respectively. However, in an earlier confessional statement dated January 25, 1997 made in the investigation in FIR No. 32 of 1997, Sanjay has named Rohtas as his accomplice and stated that he only took the wrist watch and the brief case and from the same confession the car of the deceased was recovered. From the later confession, the Kirpan and blood stained clothes were recovered.
10. It is well established that extra-judicial confession has been treated by this Court as weak evidence in the absence of a chain of cogent circumstances, for recording a conviction (See: Gopal Sah vs. State of Bihar[1], and Pancho vs. State of Haryana[2]). It was held in Sahadevan and Anr. vs. State of Tamil Nadu[3] that if an extra judicial confession suffers from material discrepancies or inherent improbabilities then this Court cannot base a conviction on the same. In the present case, there is an apparent discrepancy in the confession statement of Sanjay and the same is a glaring one as he has named different accomplices in the same crime in his two confessional statements. Furthermore, Sanjay’s confessional statements only connect him to the car and the Kirpan, his statement that the accused appellants took the wrist watch and the briefcase in the absence of other evidence except the recovery of the same does not establish that anything beyond the fact that they may possess stolen goods. In no manner does the later statement of the co- accused supports that the accused appellants were involved in the commission of murder. In the case of Pancho vs. State of Haryana (supra) this Court did not convict the accused Pancho on the basis of the confession statement of the co-accused in the absence of other cogent evidence, inspite of the belated recovery of the alleged weapon of murder.
11. In view of the above, we are of the opinion that reliance on the extra- judicial confession of the co-accused is misplaced.
12. Owing to the later confessional statement of co-accused Sanjay, the accused appellants were arrested and subsequently on the basis of the disclosure statements of the accused appellants and corroboration by Shanti Devi (PW 7), wrist-watch and the briefcase were recovered. Owing to the interdependence of the above evidence, we will discuss the same together. The prosecution relied on the disclosure statements of the accused appellants, the subsequent recovery of the briefcase and wrist watch on the basis of the same and the statement of Shanti Devi corroborating that the recovered wrist watch and briefcase belonged to the deceased. After considering the evidence on record, we find that no proper recovery has been made in the present case. The objects which were recovered were two common articles, not holding much value and it does not seem rational that any accused would keep such incriminating items connecting themselves to a crime with them in their house. Regarding the recovery of the wrist watch from Badal and its identification by Shanti Devi PW7, we concur with the opinion of the Trial Court. The relevant extract of the judgment of the trial court is reproduced hereunder:
“She further stated that she saw the wristwatch Ex.P2 in the Police Station on 13.4.1997 and she identified the watch because alphabets VPS were written on the watch. This statement of PW7 does not inspire confidence because it does not appeal to the common sense that the wrist watch which was allegedly purchased in the year 1971 at the time of marriage of the deceased, could not carry the writing of alphabets VPS thereon uptil 1997. Otherwise also, it does not appeal to the common sense that a person would write any word on the wrist watch to connect him in this fashion. If these alphabets would have actually been written on the wrist watch, the complainant would have also mentioned this fact in the FIR because complainant was none else but the real brother of the deceased” Furthermore, it appears to us that the recovery has not been corroborated by any proper independent evidence. Moreover, recovery of an object is not a discovery of fact, as per the decision of this Court in Mano vs. State of Tamil Nadu[4]. Recovery must be of a fact which was relevant to connect it with the commission of crime. Therefore, even if the recovery of goods is reliable then it does not indicate that the accused appellants committed the murder and the only admissible fact which can be inferred is that they are in possession of stolen goods.
13. We would refer to the decision of this Court in Madhu vs. State of Kerala[5]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vs. Talevar and Anr.[6]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14. The abovementioned circumstantial evidence was supported with the statement of Raj Singh (PW-15), that when he was visiting his brother the deceased on January 24, 1997 after the deceased had left, the three accused came to the deceased’s house and enquired about him after disclosing their names. Before discussing the admissibility of the said statement, we would refer to the landmark decision of this Court in Sharad Birdichand Sarda vs. State of Maharashtra[7] regarding circumstantial evidence, where this Court held regarding the question of the accused last seen with the deceased held that where it is natural for the deceased to be with the accused at the material time, other possibilities must be excluded before an adverse inference can be drawn. It is evident from the above that this Court refrains from drawing adverse inferences in a factual matrix which points out toward the guilt of the accused. Thus, we will consider the statement of Raj Singh also in the same light. As per the statement of Raj Singh, the three accused had come asking for the deceased but in the absence of other corroborating evidence and independent evidence, it is not established that the accused appellants had abetted the co-accused Sanjay in the commission of the crime. Also it can be the defence’s case that the said statement has been added as an afterthought to strengthen the case of the prosecution. We have found no material on record which corroborated the statement of Raj Singh who is an interested witness. Furthermore, there is no other evidence which indicates or established the presence of the accused appellants near the place of commission of crime. Also, as noted by the Trial Court in the trial of Badal, no footprints were found in the surrounding Kutcha area where the body of the deceased was found.
15. We have noticed in the case of Madhu vs.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analysing the facts, it appears to us that there is a gap between the circumstances tried to be relied upon to hold the appellants as guilty.
16. Thus, we find many loopholes in the case of the prosecution and grounds on which the High Court has convicted the accused appellants. We would refer to the decision of this Court in Munish Mubar v. State of Haryana[8] wherein Dr. Justice Chauhan has very aptly and succinctly stated the following: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17.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None of the circumstances relied upon by the prosecution and accepted by the High Court can be said to be the probability of the appellants’ guilt or involvement in the commission of the crime.
18. Therefore, for the reasons recorded hereinabove, the judgment and order of the High Court is set aside; the appeals are allowed and the accused are acquitted forthwith. The appellant in Criminal Appeal No.703/2011 is already out on bail granted by this Court; the appellant in Criminal Appeal No.1410/2010 is directed to be set at liberty forthwith, if not required in any other case."</t>
  </si>
  <si>
    <t>CRIMINAL APPEAL NO. 1410 of 2010</t>
  </si>
  <si>
    <t>Dhan Raj @ Dhand vs State Of Haryana on 9 May, 1949</t>
  </si>
  <si>
    <t>"These appeals are heard and disposed of by this common judgment.
2. The facts of the case are as follows:
It was alleged that by virtue of a conspiracy entered into between Accused no.14, who was serving time in Parapana Agrahara jail, and Accused nos.1 &amp; 13 having agreed to commit dacoity on the instigation and prompting of Accused no.14, as was sought to be established by reference to call details of their respective cellular phones of having contacted each other, and in furtherance thereof, as on 14.4.2010 at about 5.30 p.m., the accused nos.1 to 12, had armed themselves with deadly weapons and occupying two vehicles, namely a Tata Sumo, bearing registration no. KA-53-3293 and a Honda City, bearing registration no. KA-02 Z 6667, had followed another vehicle, namely, a Tata Indigo car, bearing registration no. KA-05 MB 947, with the knowledge that the occupants were carrying large amounts of cash and with the intention to commit dacoity had intercepted the said vehicle, which was going from Tiptur to Turuvekere, behind the Albur tank on Tiptur - Yediyur road, within the jurisdiction of Nonavinakere Police Station,and had smashed the front and rear wind shields of the said vehicle and while threatening to cause grievous hurt to the occupants of the car, with the deadly weapons which they were all wielding, had snatched a cash bag containing Rs.2,05,200/-, a gold finger ring and a cell phone from Chandrakeerthi (PW-1) one of the occupants; a cash bag containing Rs.2,10,000/- from K.N. Vinod (PW-2) and another cash bag containing Rs.2,10,000/- from one Arkakeerthi (CW
-3) the other occupant. While departing, they had inflicted simple injuries to all the occupants of the car and had sped away in their vehicles.
One Vajregowda, PW-5 who was travelling to Bellur in his car is said to have noticed that the complainant and others had been waylaid and their car damaged and hence, had taken CWs-4 &amp; 5 in his car to the Turuvekere hospital. While PW-1 and CW-5 had boarded a KSRTC bus to go to Turuvekere, on the way, CW-5 who was said to be acquainted with a police constable at Turuvekere Police Station is said to have contacted him on his cell phone and informed him of the incident. After having received first aid treatment at Turuvekere hospital, they had proceeded to Nonavinakere Police Station and PW-1 had lodged the complaint.
In the meanwhile, the PSI Nonavinakere Police Station is said to have received a message of the dacoity from Turuvekere Police Station at about 5.45 p.m. Thereby, he had rushed to the Turuvekere hospital, met the injured victims and visited the spot where the dacoity had taken place and came back to the Station to receive the complaint from PW-1, at about 7.30 p.m. The wireless control room, Tiptur is said to have received the message of the dacoity at 5.45 p.m., which was relayed to the concerned superior officers and on further instructions, the message was flashed to all the police stations of Tumkur District to put up check points and to look out for the accused.
The driver of a Highway patrolling &amp; escort vehicle (PW-15) who had routinely intercepted the message, had noticed that the very vehicles of the accused were going towards Amruthur and had responded by informing the Amruthur Police Station of having spotted the vehicles and reported the direction in which they were proceeding. He did not follow the vehicles since he was assigned with other duties. On receipt of the information, PW-14 is said to have immediately informed PW-10 &amp; PW-23. The latter is said to have directed PW-10 and his staff to immediately proceed to Kempegowda Circle at Amruthur to intercept the accused. They are said to have immediately reached the said place and put up barricades awaiting the arrival of the accused. As expected, the vehicles in which the accused were proceeding are said to have come to the Kempegowda circle and were immediately surrounded by PW-10 and his men. But four of the accused are said to have got out of the vehicles and are said to have run away. PW-23 is also said to have arrived at the spot and had taken charge of the situation and had arrested eight of the accused. On a search of the cars, four long bladed machetes (described as 'longs'), 2 chilly powder packets and 2 cash bags are said to have been recovered from the Honda City vehicle and found 2 long bladed machetes and four machetes (described as sickles) and a cash bag with cash and one gold finger ring from the Tata sumo vehicle. PW- 23 is also said to have recovered five mobile phones and a 'dragon' knife, from the accused.
After having apprehended the accused, at about 8 p.m., PW-23, PW-10 and other personnel are said to have produced them before the Circle Police Inspector, PW-24 at about 12.00 midnight on 14.4.2010. PW-23 is said to have submitted a report about the interception, the search and seizure, to PW-24, who is then said to have drawn up a mahazar in the presence of witnesses. On 15.4.2010, the accused 1 to 8 were said to have been formally arrested and produced before the Magistrate.
The case was thereafter committed to the court of sessions. The case against accused nos. 9 to 12 was split up as they had absconded and were not traceable. Three case numbers were assigned before the trial court for the reason that case no. S.C.55/2011 was against Accused nos.1 to 8, case no.S.C.129/2011 was against accused no.13. Accused no.2 is said to have briefly absconded and hence the case had been split up against him and a case no.315/2011 assigned to his case. But since he was later traced and his presence was secured, all the above three cases were tried together and disposed of by a common judgment.
After further proceedings, charges having been framed against the accused and they having pleaded, not guilty and having claimed to be tried, the prosecution had tendered evidence and had examined PW-1 to PW-24 and marked several documents and material objects. The trial court had then recorded the statements of the accused under Section 313 of the Code of Criminal Procedure,1973 (hereinafter referred to as 'the Cr.P.C.,' for brevity) and after having heard both sides had framed the following points for consideration:
"1. Whether the prosecution proves beyond reasonable doubt that accused No.14, the convicted accused at Parappana Agrahara Jail, Bengaluru from 22.01.2010 to 22.04.2010 through mobile phone No.9611367544 contacted accused No.1 and 13 to their mobile phone No.9686569443 and mobile phone No.9743049205 respectively and agreed with accused No.1 and 13 to do an illegal act i.e., committing dacoity and in pursuance of the said agreement, accused No.14 instigated accused No.1 and 13 to commit dacoity and also directed them to commit the said dacoity, which is punishable under Section 395 IPC and thereby committed the offences punishable under Section 120-B and Section 109 of I.P.C.?
2. Whether the prosecution proves beyond reasonable doubt that in pursuance of said agreement and abetment of accused No.14, on 14.04.2010 at 5.30 p.m. behind the Albur Tank at Tiptur-Yadiyur Road, within the jurisdiction of Nonavinakere police station, accused No.1 to 8 along with absconded accused No.9 to 12 went in TATA-Sumo Vehicle bearing No.KA.53.3293 and Honda City bearing No.KA.02.Z.6667 with deadly weapons, chilly powder packets and salt packets and followed the Indigo Car bearing No.KA.05.MB.947, which was going from Tiptur to Turuvekere and stopped the said vehicle in the above said road and committed dacoity of `2,05,200/- cash, a gold finger ring, a mobile set with Copra sales chits along with bag from CW-1 Chandrakeerthi, of `2,10,000/- cash, with Copra sales chits along with bag from CW-2-K.N.Vinod; of `2,10,000/- cash, with Copra sales chits along with bag from CW-3-Arkakeerthi and they have used deadly weapons and attempted to cause grievous hurt to CW-1 to 5 and threatened them with dire consequences by showing longs, sickles and dragon knives and assaulted CW-1, 2, 4 and 5 and caused simple injuries to them and thereby committed the offence punishable under Section 395 read with 397 I.P.C.?
3. What order?"
The court had answered point no.1 in the negative and point no.2 in the affirmative. Accused nos.1 to 8 have been convicted and sentenced to undergo rigorous imprisonment for 7 years and to pay a fine of Rs.50,000/-, each. Accused no. 13 &amp; 14 were acquitted. It is that which is challenged in the present appeals.
The appeal in Criminal Appeal 737/2013 is filed on behalf of Accused nos. 3 to 8, whereas the appeal in Criminal Appeal 764/2013 is filed on behalf of Accused nos.1 &amp; 2. It is contended by the learned counsel for the appellants that the following infirmities would vitiate the proceedings and hence it could not be said that the prosecution had established its case beyond all reasonable doubt in order to justify the conviction by the court below.
3. It is contended that the complainant who was examined as PW-2, as well as PW-1, who were both said to be the alleged victims of the crime had not identified the accused before the court. Further, the said witnesses have deposed that they had identified the material objects exhibited at the trial, a day after the incident. Whereas the police are said to have seized the said material objects, MO-1 to MO-26 on the very date of the incident. It is pointed out that the said witnesses have also stated that when the test identification parade was conducted to ascertain the identity of the accused, held on the jail premises,the Tahshildar is said to have merely obtained the signatures of the above witnesses, without a word. It is on record that the test identification parade was conducted a clear two months after the incident. And the presence of the respondent police which was noticed by the witnesses further indicated that the entire proceeding of a so called test identification parade was stage managed and contrived and was of no significance. The evidence of these two witnesses being most crucial to bring home the charges, and when they have not supported the case of the prosecution, the trial court was not justified in convicting the accused.
It is contended that the registered owners of the two vehicles involved in the incident, PW-8 &amp; PW-9 had been treated as hostile witnesses by the prosecution and hence the case of the prosecution was substantially diluted and hence the order of conviction could not be sustained.
Similarly a witness to the mahazar drawn as regards the material objects seized from the accused and recovered from the cars, PW-13, had turned hostile and did not support the case of the prosecution.
The evidence of PW-10 &amp; PW-22, the witnesses who were involved in apprehending the accused, was totally inconsistent and ridden with contradictions and hence could not have been reconciled by the trial court in arriving at its findings. It is contended that the PSI of Amruthur Police Station, examined as PW-23 who had lead the team of police men to apprehend the accused, had admittedly seized various articles including cash from the person of the accused and is said to have recovered other articles and cash from the two cars, but had not drawn up a mahazar at the spot, but had subsequently prepared a report and placed it before the CPI at Tiptur, who in turn is said to have drawn up the mahazar in his office. This, it is contended is a serious infirmity that would vitiate the entire proceedings.
The learned counsel have placed reliance on the following authorities to contend that the recovery of an object is not a discovery of fact:
1. Jasbir Singh vs. State of Punjab 1998 SAR (Criminal) 473
2. State of Rajasthan vs. Talevar &amp; Anr. 2011 Cri.L.J.3937
3. Dhan Raj @ Dhand vs. State of Haryana 2014 SAR (Criminal) 819 In the absence of the recovery being corroborated by independent evidence, it cannot be inferred by the mere recovery of any articles that the accused had indeed committed the crime. The only admissible fact which could be inferred was that they were in possession of stolen goods. When there were no independent witnesses to the seizure, reliance being placed on the evidence of the police alone could not be relied upon.
It is contended that Section 100 (4) of the Cr.P.C. requires that before making a search , the officer or other person about to make it, shall call upon two or more independent and respectable inhabitants of the locality in which the place to be searched is situate or of any other locality if no such inhabitant of the said locality is available or is willing to be a witness to the search, to attend and witness the search and may issue an order in writing to them or any of them so to do. The courts generally look for compliance of the aforesaid requirement, to the extent possible in the facts and circumstances of a given case. The same has not been complied in the present case on hand.
(See: Pradeep Narayan Madgaonkar and others vs. State of Maharashtra (1995) 4 SCC 255)
4. In the above facts and circumstances and the position of law, the learned counsel for the appellants seek that the appeals be allowed and the conviction of the appellants be set aside.
5. The learned State Public Prosecutor on the other hand would seek to justify the judgment of the court below.
6. From a perusal of the judgment of the trial court, the material on record and on a consideration of the rival contentions, the circumstance that PW-1 the complainant, who was an injured victim along with PW-2 and others were travelling in the Tata Indigo car bearing registration no.KA- 05/MB-947 and that they were carrying large amounts of cash after having sold copra is adequately established by their evidence coupled with the evidence of PW-3, 4, 6 &amp; 7, who were copra merchants who had purchased the goods from them. The fact that their vehicle was waylaid by the accused who had followed their vehicle in a Tata Sumo car and a Honda City car is also established, the incident which apparently would have occurred over a few minutes or less, and with a dozen accused being involved would have hardly enabled the victims to gather their wits and memorize the identity of the accused. That their car had been damaged and that they were stranded has been spoken to by PW-5 who had come along in his car immediately after the incident and helped the complainant reach the police station to lodge the complaint. He had also spoken to a constable of Turuvekere Police Station, with whom he was acquainted and informed him about the incident. It is this which had galvanized the police into swift action as is established in retrospect, in that, the search for the accused had commenced even before a formal complaint was lodged. On PW-5 having conveyed the information, the jurisdictional police sub-inspector PW-20, is said to have been informed at about 5.45 p.m., and all the police stations in Tumkur District were informed about the incident. The vehicles bearing the accused were spotted on the road by a highway patrol and escort vehicle driver, who had intercepted the radio message of the incident and by the description of the vehicle. He in turn had informed the concerned of the direction in which the vehicles were headed, thereby enabling the police to set up a strategic road block to stop and apprehend the accused. The accused were thus nabbed within three hours from the time of commission of the offence. Though four of the accused had managed to escape, Accused nos.1 to 8 were apprehended. The said sequence of events is adequately established by the evidence of PWs-10, 14, 15, 23 &amp; 24.
The point for consideration on the grounds that are raised is whether the several infirmities that are high lighted would require the judgment impugned to be set aside. In this regard the primary attack against the findings of the trial court is that the accused have not been identified with any degree of certainty at the test identification parade or at the trial. That the alleged apprehension of the accused and seizure of incriminating material and recoveries made cannot be said to have been established, in the absence of the proper procedure in drawing up a mahazar at the very spot that they were allegedly apprehended having been drawn up and witnessed by independent witnesses. The several witnesses for the prosecution not having supported the case of the prosecution and the glaring contradictions in the evidence of several of the witnesses.
In Earabhadrappa v. State of Karnataka, AIR 1983 SC 446, the Apex court has held that the nature of the presumption under illustration (a) of Section 114 of the Evidence Act must depend upon the nature of evidence adduced. No fixed time limit can be laid down to determine whether possession is recent or otherwise. Each case must be judged on its own facts. The question as to what amounts to recent possession sufficient to justify the presumption of guilt varies according "as the stolen is or is not calculated to pass readily from hand to hand". If the stolen articles were such as were not likely to pass readily from hand to hand, the period of one year that elapsed could not be said to be too long particularly when the appellant had been absconding during that period.
In Gulabchand v. State of MP, AIR 1995 SC 1598, the apex court upheld the conviction for committing dacoity on the basis of recovery of ornaments of the deceased from the possession of the person accused of robbery and murder immediately after the occurrence.
In Tulsiram Kanu v. State, AIR 1954 SC 1, the apex court has indicated that the presumption permitted to be drawn under Section 114, Illustration (a) of the Evidence Act, 1872 , has to be drawn under "the important time factor". If the ornaments in the possession of the deceased are found in possession soon after the murder, a presumption of guilt may be permitted. But if a long period has expired in the interval, the presumption cannot be drawn having regard to the circumstances of the case. In the instant case on hand, if we notice the speed with which the accused were nabbed and the recovery of the exact amount of cash that was taken from the victims apart from the gold finger ring and the cell phones would certainly give rise to a presumption that could be drawn against the accused as laid down by the Apex court. This singular circumstance is strong enough to bring the case home against the accused.
The fact of the accused not having been clearly identified by the victims at the trial or the infirmities that are highlighted in so far as the test identification parade is concerned, the swift and furious attack on the victims would have left them paralyzed with fear and anxiety and their vague recollection of the accused, who were said to be twelve in number, is but natural. Especially when the test identification parade is said to have been held two months after the incident. Even if it had been held soon after the incident it is doubtful whether all the accused could have been identified unerringly by all the victims. Therefore, not much significance can be placed on the identity of the accused being vague.
In so far as the infirmity in the manner in which the seizure was made of the incriminating materials and the mahazar being drawn up much later at the office of the concerned Circle Inspector of Police, here again the interception of the accused was at a traffic junction, amidst high drama- the escape of four of the accused would have placed the police under extreme pressure to salvage the situation. This coupled with the tendency of people to gather and mill around out of excited curiosity and the possible escape of other accused in the process, would possibly have been uppermost in the mind of the officer who had lead the team of policemen and this would adequately explain the accused being quickly moved from the spot where they were nabbed and being brought to the CPI's office, to have the mahazar drawn up. PW-10 &amp; PW-23 and other team members belonged to the Amruthur Police station and the concerned police station was Nonavinakere Police Station, this would also explain the accused and the vehicles being brought to the Office of the CPI for a thorough search and a comprehensive mahazar being drawn up though the vehicles were intercepted and a cursory search made at Kempegowda Circle.
How far the Court can rely upon the testimony of the search officer where the witnesses are not examined or though examined, (as in the present case on hand) do not support the prosecution would depend on the facts of each case. (See: Nabakumar Das v. State of WB, AIR 1974 SC 777 ) Non compliance with the procedure being adhered to strictly, would not render the search illegal; The principle is that admissibility of evidence is not affected by the illegality of the means by which it has been obtained.
5. In the present case on hand, PW-24, the CPI having produced the properties and articles seized , before the court on the same day, would not render the search and seizure suspicious or give the impression of the accused being sought to be falsely implicated. The police had performed a commendable task and the irregularity if any in the proceedings does not vitiate the same.
The essential ingredients to bring home the charges against the accused therefore are certainly established by the overwhelming evidence on record. The inconsistencies or irregularities sought to be highlighted does not dent the case of the prosecution in so far as the trial court or this court arriving at a finding that the prosecution has proved its case beyond all reasonable doubt.
Consequently the appeals are dismissed. The bail bond executed by Accused no.1 to 4 stands cancelled."</t>
  </si>
  <si>
    <t>CRIMINAL APPEAL No. 737 OF 2013</t>
  </si>
  <si>
    <t>Sri N Lokesh vs State By Nonavinakere Police on 23 September, 2014</t>
  </si>
  <si>
    <t>"1. This O.A. has been filed under Section 19 of the Administrative Tribunals Act, 1985, seeking the following relief:
 8 (i) That the respondents be directed to produce the complete original records and noting of the case of the applicant where the case was dealt before the passing of impugned order (A-1) for kind perusal of this Tribunal in the interest of justice.
(ii) That the impugned order dated 29.11.2013 be quashed/set aside/invalidated qua the applicant in the interest of justice.
(iii) That respondents be directed to continue the applicant and allow him to perform the duties on the post of Store Keeper in PGIMER without any interruption.
(iv) That exemplary costs on the respondents be awarded as was granted by the Hon ble Supreme Court in judgment (A-11) as the applicant has unnecessarily been harassed with the issuance of impugned order (A-1) which is patently not sustainable in law and put the applicant to present litigation without any fault on his part 
2. Since interim order was also sought for staying operation of the impugned order dated 29.11.2013 (A-1) during the pendency of the OA, learned counsel for the applicant was heard on the issue of interim relief on 16.12.2013 and the same was declined as per order dated 20.12.2013 as per following:-
 3. Sh. N.P. Mittal, learned counsel for the applicant was heard on the issue of interim relief as sought in the OA. Learned counsel referred to the impugned order dated 29.11.2013 through which the services of the applicant who was working as Storekeeper, PGIMER, were terminated. He stated that although the office order dated 29.11.2013 was couched in a language which was not stigmatic, it amounted to punishment before imposing which it was necessary to conduct proper inquiry into the matter. As such, the applicant should be reinstated in service pending the conduct of the inquiry. To buttress his arguments in this regard, learned counsel cited V.P. Ahuja Vs. State of Punjab, 2000 AIR (SC) 1080 and Union of India Vs. Mahaveer C. Singhvi, 2010 AIR (sc) 3493. He also referred to Civil Appeal No. 9346 of 2013 titled Registrar General High Court of Gujarat and Anr. Vs. Jayshree Chamanlal Buddhbhatti decided on 22.10.2013 wherein the case involved the termination of the services of Ms. Jayshree after an inquiry in which she was not informed of the charges against her nor was she given an opportunity of being heard in respect of those charges which was the minimum requirement under Article 311(2) of the Constitution of India and the Apex Court had ordered the reinstatement in service of the applicant.
4. Learned counsel for the applicant also referred to Civil Appeal No. 452 titled Amar Kumar Vs. State of Bihar &amp; Ors. decided on 15.1.2013 wherein it was held as under:-
 It is, therefore, now well settled that where the form of the order is merely a camouflage for an order of dismissal for misconduct it is always open to the court before which the order is challenged to go behind the form and ascertain the true character of the order. If the court holds that the order though in the form is merely a determination of employment is in reality a cloak for an order of punishment, the court would not be debarred, merely because of the form of the order, in giving effect to the rights conferred by law upon the employee.  Learned counsel asserted that termination of the services of the applicant without proper inquiry in which he would be allowed to defend herself, was violative of the constitutional provisions and since the respondents are bound to conduct such inquiry, the impugned order dated 29.11.2013 qua the applicant should be stayed and applicant should be allowed to continue in service in the meantime.
5. Short reply has been on behalf of the respondents in which it has been stated that the respondents issued advertisement dated 6.2.2013 (Annexure A-2) to fill up 8 posts of Storekeeper. As per the advertisement, the qualifications prescribed as per recruitment rules (Annexure A-2) are given as under:-
 Essential:
1. Bachelor degree in Economics/Commerce/ Statistics
2. Postgraduate degree/diploma in material management from a recognized University/ Institute or equivalent.
Desirable:
Experience in handling stores and record keeping in a store preferably medical or concern of repute in public or private sector.
OR
1. Degree of a recognized University or equivalent.
2. Postgraduate degree/diploma in material management of a recognized university/ Institution.
3. Three years experience in handling store, stores preferably medical stores in Govt. Public/Private Sector.
The applicant claiming himself to be eligible for the said post as per the aforesaid qualifications applied for the said post by filling up the application form which is appended as Annexure A-4. This application was checked by the constituted Screening Committee and after clearing the written test, the applicant was provisionally allowed to appear in the interview on 9.9.2003 vide letter dated 26.8.2013 (Annexure A-6). He was selected and issued appointment letter on 21.8.2013 (Annexure A-8) as per terms and conditions as set in the said letter.
6. After the issuance of the appointment letter, it was found that a bonafide error occurred at the time of scrutiny of the application of the applicant. It was found that the applicant did not have qualification and experience as per the advertisement dated 6.2.2013 (Annexure A-2) and did not meet the requirement of Recruitment Rules. The applicant did not possess the required educational qualification and required experience of three years as per the advertisement. The applicant was possessing degree i.e. Bachelor of Pharmacy alongwith MBA (Pharmaceutical management) and also had experience of 2 years 5 months and 8 days, which was deficient by 6 months, 22 days as the requirement as per advertisement was of three years experience in handling stores, preferably medical stores in Government Public/Private Sector. The applicant was also deficient in educational qualifications as he did not possess PG degree/diploma in material management of a recognized university/institution. Instead he was having MBA in pharmaceutical management which did not meet the requirement of Recruitment Rules for the post of Storekeeper. As such, it was decided that his services be terminated by invoking the terms and conditions of his appointment letter vide letter dated 29.11.2013 and in the said letter, it was clearly mentioned that the applicant is given one month s pay in lieu of notice period of one month. The order of termination is neither stigmatic nor punitive in nature as such there is no requirement of holding any inquiry. The termination is as per terms and conditions of appointment letter (Annexure A-8). The present case is a case of termination simplicitor and not a punishment. The judgments relied upon by the applicant in the OA are not applicable in the facts and circumstances of the present case.
7. To buttress his arguments, learned counsel for the respondents referred to decision dated 12.1.2010 in Civil Appeal No. 2786 of 2007 titled Chaitanya Prakash &amp; Anr. Vs. H. Omkarappa wherein it had been held as under:-
 Termination-Probationer-BOD while deciding the suitability of the respondent not only considered the Performance Assessment Report but also considered all other records   Conscious decision thereafter taken that respondent was not suitable for confirmation and to terminate his service  The reason mentioned in the letter terminating the services of the respondent cannot be said to be stigmatic   The appellant had time and again specifically brought to the notice of the respondent his short comings and no misconduct as such is alleged against the respondent by the appellant   The case held to be a case of termination simplicitor due to unsuitability of the respondent and not a case of punishment for misconduct   The impugned order held not stigmatic and the decision of the High Court is erroneous and vitiated.  Learned counsel for the respondents stated that since the respondents had committed a bonafide error in allowing the applicant to participate in the selection process although he did not fulfill the eligibility criteria for the post of Storekeeper and this error had been discovered after the applicant had joined, there was no irregularity in the termination of the services of the applicant after giving him one month s pay in lieu of notice. Since the services of the applicant had been terminated invoking the clause regarding probationary period that was included in the appointment letter, there was no necessity of holding an inquiry into the matter as the applicant was clearly ineligible as he did not meet the educational qualifications and work experience criteria prescribed for the post. Learned counsel also stated that in view of this position, there was no necessity to reinstate the applicant in service and he vehemently opposed the grant of interim relief as sought by the applicant.
8. We have considered the matter carefully and are of the view that from the content of the short reply filed on behalf of the respondents, it is clear that the services of the applicant were terminated keeping in view the factual position regarding his educational qualifications and experience and the termination order is the subject of the OA. The termination order on first reading does not appear to be stigmatic and the issue as to whether departmental inquiry was necessarily to be held before terminating the services of the applicant, has to be adjudicated in the OA when the case law cited by the parties will be discussed in detail.
9. Pending adjudication of the case and since office order terminating the services of the applicant was issued on 29.11.2013 with immediate effect while giving the applicant one month s basic pay in lieu of the notice period of one month, interim relief as sought by the applicant does not appear necessary at this stage. 
3. In the rejoinder filed on behalf of the applicant it has been stated that the applicant had obtained additional information through RTI Act, 2005 and he had found that ineligible persons had been called for the interview for the post of Store Keeper and had even been selected as such as per details stated in the rejoinder. It is further stated that the documents placed on record by the applicant showed that one Sh. Prabhjot Singh was not selected by the Expert Committee. The documents attached as Annexure A-12 with the rejoinder proved that the entire selection process for recruitment to the post of Store Keeper was a fraud and an unfair selection and hence on these scores the impugned order (A-1) qua the applicant be quashed otherwise the selection be quashed by this Tribunal. In the additional affidavit filed on behalf of the applicant on 21.5.2014 it has been stated that it is an admitted fact that Recruitment Cell had considered qualification of applicant and had found him ineligible, however, after the opinion of the expert, Prof. A.K. Gupta, Medical Superintendent-cum-Professor &amp; Head (Hospital Administration), he was found duly eligible which is apparent from perusal of application form of the applicant. Documents to substantiate the same have already been annexed with the OA. Wherever there was any doubt, Scrutiny Committee had allowed particular candidate to appear provisionally for interview by declaring him provisionally eligible, whereas in respect of the applicant it was categorically and empathetically mentioned that he was duly eligible. As such, selection and appointment of answering respondent was valid. There was no mis-representation by the applicant in respect of his qualification. In similar circumstances, Hon ble High Court in Sarabjit Kaur Dhaliwal Vs. Punjab Agriculture University, 2003(4) SCT 132 had held that once there was no mis-representation or flaw by a candidate who is seeking appointment in respect of his certificates, qualifications etc. and committee appoints candidate, his services could not be dispensed with for want of qualification (Annexure A-15). As per qualification indicated for the post of store keeper in column 6 of the advertisement it was clear that PGI had considered degree from a recognized University or its equivalent to be valid. Further, Post-graduate Degree/Diploma in Material Management or its equivalent had also to be considered to be valid. The difference has been incorporated in experience by creating two different classes without any valid reasons. There seems to be non-application of mind by PGI while incorporating conditions regarding qualification alongwith experience. The same has no rationality or objective to be achieved and the same cannot withstand judicial scrutiny as it vitiates Article 14 and 16 of the Constitution of India. Reliance in this regard is placed on CWP No.16674 of 2006, Bahadur Singh and others Vs. State of Haryana and others, decided on 23.03.2008 wherein Hon ble High Court held that there cannot be two different set of qualifications as this would be hit by vice of arbitrariness (Annexure A-16). The applicant has requisite qualification for post in question of Store Keeper. Reliance is also placed on Rajesh Kumar Vs. State of Haryana &amp; others, 1995 (2) CLJ 387 DB wherein it was held that qualification which has equal value, then the candidate cannot be denied his right for consideration since the same would also tantamount to denial of equal opportunity to persons possessing equivalent qualification which can never be intention of the employer. Action of respondent Institute is contrary to law laid down in CWP No.10307 of 1993, Dhan Raj Singh vs. State of Haryana &amp; others, decided on 25.11.1993, which is annexed as Annexure A-17, since it was held that qualifications which are equivalent, same cannot be refused for purposes of appointment, promotion etc. even if the rules do not prescribe eligibility as per equivalence and as such action of the Institute is factually and legally untenable. The applicant was working on probation after being selected and appointed on a regular post. However, his service was terminated without complying with the provisions of the Industrial Disputes Act and as such order dated 29.11.2013 (A-1) cannot withstand judicial scrutiny. Reliance in this regard is placed on Management of Karnataka State Road Transport Corporation, Banglore Vs. M. Boraiah, 1983, AIR SC 1320.
4. In the sur-rejoinder filed on behalf of the respondents it has been stated that the answering respondent places reliance on a recent judgment of this Court reported as 2014 (3) SCT 268 (Annexure R-1). It is further submitted that it is again well settled that an ineligible candidate has got no right to the post. Reliance is placed on the judgment appended as Annexure R-2.
5. Arguments advanced by learned counsel for the parties were heard. Learned counsel for the applicant asserted that since the applicant possessed a Bachelor s Degree in Pharmacy and also had degree of MBA in which the subject of Material Management was included, the applicant has to be treated as qualified for the post of store keeper as per the advertisement issued in this regard by the respondent Institute. He stated that the applicant had been declared successful in the written test, he had necessary experience of working as store keeper in privately managed bodies and hence the order terminating the services of the applicant is patently illegal. Learned counsel also relied on the following judgments:-
i. V. P. Ahuja v. State of Punjab, reported as 2000(2) SCT 327, wherein Apex Court has held as follows:
 Constitution of India, Article 14 and 16- Natural Justice-Probation-Termination during probation-Stigmatic termination during probation without inquiry and without affording any opportunity, is illegal-Probation like temporary employee is also entitled to certain protections from arbitrary termination of his services-Chief Executive terminated alleging  he failed in the performance of his duties administratively and technically - Such a stigmatic order of termination cannot be resorted to under the garb of conditions of probation for removal on the ground of unsatisfactory performance during probation before expiry of probation period.
ii. In Union of India and Ors. Vs. Mahaveer C. Singhvi, reported as 2010 (4) LLJ 821, wherein it has been as follows:
 A. Constitution of India, 1950, Article 311-Stigmatic Order-Discharge on ground of misconduct-If a discharge is based upon misconduct or if there is a live connection between the allegations of misconduct and discharge, then the same, even if couched in language which is not stigmatic, would amount to a punishment for which a departmental enquiry was imperative.  Learned counsel stated that services of the applicant had been terminated without opportunity to clarify his position. There was no allegation of misconduct on the part of the applicant. Moreover, in the meantime, the applicant had obtained Diploma in Material Management and hence was now fully qualified for the post of Store Keeper. He stated that the applicant had been issued appointment letter on 21.9.2013 and his services had been terminated two months later on 29.11.2013 and hence he had been left high and dry as he could not seek employment elsewhere. He also stated that in the communication issued to the applicant regarding being called for interview, and in appointment letter, there was no mention of the word  Provisional  and hence his appointment is to be treated as regular one and his services could not be terminated without first holding inquiry proceedings to establish that the applicant was indeed not qualified to be appointed as Store Keeper. The stigmatic order has been issued against the applicant by PGIMER without carrying out due process of inquiry, hence impugned order should be quashed.
6. Learned counsel for the respondents stated that it was very clear from the OA itself that the applicant did not have necessary qualification of Degree/Diploma in Material Management and hence his appointment as Store Keeper in PGIMER was irregular. He stated that the respondents had committed bonafide mistake and after realizing the same, services of the applicant has been terminated through non-stigmatic order and one month s salary has been paid to him in lieu of the notice period. Learned counsel stated that the judgments cited by learned counsel for the applicant were not material to the case of the applicant as he did not fulfill the eligibility criteria for being appointed as Store Keeper. His appointment was ab-initio defective and there was no option but to terminate the same.
7. We have heard learned counsel for the parties at length and perused material on record. Although much case law has been cited by learned counsel for the applicant that the services of the applicant could not have been terminated without affording him an opportunity to defend himself in the course of inquiry proceedings but the material on record shows that the applicant did not possess essential qualification of Degree/Diploma in Material Management. Hence it is clear that since the applicant did not fulfill the essential eligibility criteria for appointment as Store Keeper, even if an inquiry had been conducted in the matter, the conclusion could not have been any different. Hence there is no illegality in the termination order dated 29.11.2013 that has been impugned through this OA. The applicant being an ineligible candidate could not be allowed to continue in service as Store Keeper with PGIMER. His services had been terminated as per condition under the heading  Probationary Period  that reads as follows:
 Your appointment will be temporary &amp; you will be on two years of probation. Your appointment during the probationary period may be terminated at any time with one month s notice either side viz., the appointing authority, or the appointee, without assigning any reason whatsoever. It will be open to the Institute to pay, in lieu of notice, for the period by which the notice falls short of one month. Similarly, if you wish to resign, you may do so by depositing with the Institute your salary &amp; allowance in lieu of the notice in respect of the period by which it falls short of one month.  Admittedly, the applicant has been allowed salary in lieu of the notice period and the termination order is in accordance with the conditions of appointment letter. Hence we are of the view that there is no ground for judicial interference in this matter. The OA is rejected."</t>
  </si>
  <si>
    <t>OA rejected</t>
  </si>
  <si>
    <t xml:space="preserve">ORIGINAL APPLICATION NO.1582/CH/2013 </t>
  </si>
  <si>
    <t>Order Reserved On 05.11.2014 vs Post Graduate Institute Of ... on 13 November, 2014</t>
  </si>
  <si>
    <t>"1. The present appeal on behalf of the State is directed against the judgment and order of acquittal dated 2.9.2011 passed by the learned Additional Sessions Judge-02 (South), Saket Courts, New Delhi in SC No.222/2009 (refer FIR No.250/2009, P.S.Malviya Nagar) whereby the Respondents herein have been acquitted of the charges under Section 302/201 and 34 of the Indian Penal Code (IPC for short).
2. The Respondents namely Praveen Sharma and Hemant Sharma were charged for murdering one Babu Lal @ Mukul in furtherance of their common intention as also for destroying the evidence of the crime by throwing the dead body and parking the motorcycle of the deceased near a drain at Sheikh Sarai, Delhi.
3. A dead body of a male and a motorcycle bearing registration No.DL 3S BA 0150 at some distance from the body, was located by constable Manmohan, (PW.11) in the night intervening between 22nd and 23rd May, 2009. This was informed by him to the Police Station and DD No.46A was recorded. The same was handed over to ASI Gopi Chand, (PW.13), who found injuries on the neck of the deceased and blood stains on the motorcycle. Sensing it to be a case of murder, crime team was summoned. The crime team came to the spot and took the photographs.
4. The identity of the owner of the motorcycle could be garnered on the basis of certain documents, which were found in the motorcycle. It was found to be belonging to one Babu Lal, son of Ram Kishore. PW.13, prepared a rukka (Ex.PW.13/A) and an FIR No.250/2009 was registered under Sections 302/201 and 34 of the IPC (Ex.PW.1/B).
5. At about the same time, a missing report was lodged at Kalkaji police station at about 2.40 AM vide DD No.38A, intimating that one Babu Lal @ Mukul son of Ram Kishore had not reached home.
6. One Chote Lal (PW.6), the brother of aforesaid Babu Lal @ Mukul (deceased) on receiving information that a dead body has been found at Sheikh Sarai reached the place of occurrence and identified the dead body and the motorcycle to be that of his brother. His statement was recorded (Ex.PW.6/H) in which he stated that his wife Vandana, (PW.3) had talked to Babu Lal (deceased) in the evening when she was told by him that he would come home by 10 PM. When Babu Lal (deceased) did not reach home till late in the night, an attempt was made to contact him on telephone but the same was switched off.
7. Dr.Raghvinder Kumar, (PW.21) performed the autopsy on the dead body and found the following injuries:-
"1. A firearm entry wound was present over right side of neck which was oval in shape having irregular margins with dimension 4.5 x 3.0 cm and 3.0 cm from midline just above clavicle. The margins were blackened on medical aspect. Multiple pallets wound were present around the wound in total area of 15.0 X 6.0 cm and were superficial. The blood vessels of right side were severed due to firearm injury. Multiple pallets were recovered from deep tissues and vertebral column. Cervical fifth vertebra found to be fractured alongwith laceration of spinal cord. Diffused haemotoma was present in right side of neck, muscles and vertebral columns.
2. One abrasion of size 3 x 2 cm was present over left cheek. It was reddish in colour.
3. One contusion of size 1x 1cm was present over inner aspect of left side of lower lip. It was reddish in colour. No other external injury was present.
In the stomach about 50 ml of semi digested food was present. Mucosa congested."
8. PW.22 has opined that the death was due to haemorrhagic shock as a result of injury No.1 which was caused by fire arm and it was sufficient to cause death in the ordinary course of nature. The time was fixed at 1½ days of the time of post mortem examination.
9. Chote Lal, (PW.6) stated before the Trial Court that the deceased had left home for his office on 22.5.2009 but had not come back till 10 PM. When he did not return till about 12 in the midnight, he called Adarsh, (PW.2) on his mobile. Aforesaid Adarsh is stated to have told PW.6 that the deceased had not met him on that day and that he did not have any talk with him for last so many days. When PW.6 confronted him with the statement of his brother (deceased) that he was with him, aforesaid Adarsh did not give any response. Thereafter a call was made at number 100 and a missing report ultimately was lodged.
10. PW.6 has further stated that the telephone number of Adarsh, (PW.2) was taken from him by the police. When PW.6 had visited Malviya Nagar police station in the morning of 23.5.2009, he found Adarsh at the police station. Further, during the course of investigation, the Respondents were apprehended at the instance of Adarsh, (PW.2) and Nek Ram, (PW.4). At the time of the arrest of the Respondents, no recovery was effected from their person. However, it was stated by PW.6 that the Respondents took the police party and him to Devika Security Services, House No.550, 2nd Floor, Chirag Delhi, where his brother was murdered. The Respondents also led the police party to the parking area near B Block, Safdarjung Enclave behind Delhi Police Public School and at the pointing out of the Respondents a country made pistol was recovered. A live cartridge was also found near the weapon. A used cartridge was found inside the weapon.
11. PW.6 has averred before the Trial Court that his wife Vandana, (PW.3) told him at about 10 PM on 22.5.2009, that the deceased had told her that he would come home by 11 PM and would take dinner.
12. Vandana, (PW.3) has stated before the Trial Court that she had called the deceased between 8 - 8.30 PM. The deceased had then informed her that he would come home late in the night. He also informed her that he was present at that time in Devika Security Services office at 550, 2nd Floor, Chirag Delhi with his friends namely Praveen Sharma and Hemant Sharma (respondent Nos.1 and 2 respectively), Adarsh (PW2) and Nek Ram (PW 4). Since the deceased did not return, an attempt was made to talk to him on telephone which also could not materialize as the telephone was found to be switched off. Thereafter a missing report was registered.
13. From the testimonies of PW.6 and PW.3, it becomes evident that PW.3 had contacted the deceased sometime between 8 - 8.30 PM on 22.5.2009 when the deceased is said to have spoken about his being in the company of the Respondent Nos. 1 and 2 and PWs.2 and 4 at Devika Security Services, House No.550, 2nd Floor, Chirag Delhi. This information was transmitted to PW.6 by PW.3. Thereafter when the deceased did not come at around 12 AM, a missing report was lodged at the instance of PW.6. However, DD No. 38A has neither been proved nor has been marked as an exhibit.
14. Further as per testimonies it appears that the police visited Devika Security Services, House No.550, 2nd Floor, Chirag Delhi only on 25.5.2009, i.e. after three days of the recovery of the dead body of the deceased. This creates doubts, as to why it was not informed by PW.6 to the police that the deceased, as per the version of PW.3, was at Devika Security Services, House No.550, 2nd Floor, Chirag Delhi with PW.2 and PW.4, in the company of Respondent nos.1 and 2, when the missing report was lodged by PW.6 after the deceased not having returned home till late in the night. Had PW.6 stated about this fact, the police would have proceeded for that place straightway after the identification of the dead body. Admittedly, the police party visited Devika Security Services, House No.550, 2nd Floor, Chirag Delhi only on 25.5.2009. The withholding of such vital information in the missing report by PW.6 creates a doubt about the prosecution version that the deceased was in company of the Respondent Nos. 1 and 2 and PW.2 and PW.4 at the office of Devika Security Services, House No.550, 2nd Floor, Chirag Delhi. Thus we doubt, whether the deceased Babu Lal when he spoke to PW.3 between 8 to 8.30 PM on 22.05.2009, had indicated and told her that he was in the company of the respondents, PW.2 and PW.4 at the office of Devika Security services. The aforesaid facts have been added, in view of the police version to implicate the respondents.
15. In this context the observation of the Trial Court appears to be very logical and justified and is reproduced as under:-
"PW.3 Vandana in her testimony deposed on oath that on 22.05.09 she had called her devar Babu Lal (deceased) between 8 pm to 8.30 pm as he had not returned to house till that time, who informed her that he would return to home by 10 or 10.30 pm and also informed that he was present at Devika Security Services office at 550, Chirag Delhi with his friends namely Hemant, Praveen, Adarsh and Nek Ram. PW.6 Chote Lal in this regard deposed on oath that on 22.05.09, his brother had left for his office and did not return back till 10 pm. At around 10 pm, when he reached back his home, his wife told him that Babu Lal would come around 11 pm and would take dinner and also stated that we may take dinner. His wife further told him that around 8.30 pm, she had called Babu Lal and Babu Lal had told her that he was sitting at Devika Security office with Adarsh, Hemant, Praveen and Nek Ram.
Thus, both these witnesses tried to make out a case that at 8.30 pm, deceased had told them that he was with Adarsh, Hemant, Praveen and Nek Ram at office of Devika Security Services. However, this part of the testimony becomes doubtful in view of the fact that firstly in DD No.31A recorded at P.S. Kalkaji at around 2.40 pm, it was merely informed from telephone number 9899766882, which is telephone number of PW.6 Chote Lal, as reflected in his own testimony, that Babu Lal @ Mukul aged 23 years who had started from Nehru Place at 8.30 pm has not reached home. Beside this, PW.6 in his statement Ex.Pw.6/H recorded by ASI Gopi Chand simply stated that his wife Vandana (PW3) called Babu Lal to enquired at around 8.30 pm on which Babu Lal told that he is in Chirag Delhi and would come back at around 10 pm. In both these versions of PW6 Chote Lal, there is no mention of deceased being present along with accused persons. It is also pertinent to mention here that this part of the testimony is only regarding the fact that deceased had told that he was with the accused persons before the death. There is no evidence led by the prosecution to the fact that deceased was seen with the accused persons before his death. I consider that non mentioning of the accused persons in DD No.31A, which has not been proved by the prosecution for the reasons best known to them, and in the statement Ex.PW.6/H, makes the version of prosecution doubtful."
16. This brings us to the testimonies of PWs.2 and 4 who as per the prosecution version were eye witnesses to the occurrence, but had later resiled and turned hostile.
17. Adarsh, PW.2 stated before the Trial Court that on 22.5.2009 at around 7 PM, the deceased had come to his office at 550, 2 nd Floor, Chirag Delhi and both of them had left for their houses at 8 PM. He claims to have gone back to his home on his bike whereas deceased also left for his home on his motorcycle. According to him no incident took place in his presence. He could learn about the death of the deceased only on the information provided by PW.6 on the next day.
18. Nek Ram, (PW.4), another eye witness also does not support the case of the prosecution and has stated that he worked as a field officer in Devika Security Services and after staying in the office till 8 PM he left for his home. He also claims to have learnt about the murder of the deceased after 2-3 days of the occurrence when he received a call from the Malviya Nagar police station. On reaching Malviya Nagar police station he found Respondent Nos.1 and 2 present there.
19. From the deposition of the aforesaid two witnesses, who have turned hostile, the only fact which can be discerned is that the deceased was known to PWs.2 and 4. PW.2 has also deposed as to the presence of the deceased with him at 550, 2nd Floor, Chirag Delhi on 22.5.2009 at about 7 P.M. However, the aforesaid witnesses failed to connect the respondents with the crime or depose as to their presence.
20. The prosecution, thus having failed to bolster up its case through the eyes of PWs.2 and 4, relied upon other connecting links to the crime namely the recovery of fire arms on the disclosure of the Respondents; recovery of blood stained furniture from Devika Security Services, House No.550, 2nd Floor, Chirag Delhi as well as the forensic report.
21. Be it noted that charges against the appellants were not framed under Section 25 of the Arms Act, 1959. On going through the records, it appears that an application was filed on behalf of the prosecution for framing of the charges under Section 27 of the Arms Act on the ground that no sanction was required. The Respondents have made disclosure statements (Ex.PW.14/A and 14/B) stating that they had thrown the fire arm along with the used and live cartridge at a parking place near Delhi Police Public School, Safdarjung Enclave, New Delhi. The same was recovered from the place pointed out by the Respondents. Chote Lal, (PW.6) has attested to such seizure. No independent person has been a witness to such a seizure which apparently has been made from a public place.
22. Thus in the absence of any definite and categorical information as to on whose pointing out, the weapon was discovered; charges not having been framed under the Arms Act and no independent person having been a witness to such a seizure, the same cannot be taken as incriminating for any useful purpose, in the facts of the present case, elucidated below. The recovery must be connected with offence, for application of Section 27 of the Indian Evidence Act.
23. The country made pistol, which was allegedly recovered at the instance of the Respondents was put to forensic examination. The forensic report which is exhibit (Ex.PW.23/XI) discloses that the weapon was in a working condition. However, the independent characteristics of the lead pellets were insufficient for comparison and it could not be ascertained with exactitude whether those had been fired through the weapon which is said to have been recovered. Thus the pistol could not be connected and linked with the lead pellets recovered from the body of the deceased.
24. As has been noted above, after about three days of the finding of the dead body of the deceased, office of Devika Security Services, at House No.550, 2nd Floor, Chirag Delhi was visited by the police authorities. The door of the office was found to be locked. There is complete blurring of evidence as to who had locked the doors or whether anybody had entered the precincts in the interregnum i.e. between 22.5.2009 and 25.5.2009, when the police party had visited that office. However, blood was found on the chairs and table in the office. The blood group of the stains found in the office and that of the deceased was found to be matching, but this by itself does not take us to any conclusions on involvement of the respondents. In case of circumstantial evidence, we have to rule out possibility of involvement of third persons. The very factum of the police finding blood stains on the furniture of Devika Security Services, House No.550, 2 nd Floor, Chirag Delhi after 3 days is a cause to suspect and creates doubts. If at all the door of the office was found to be locked on 25.5.2009, whether the evidence of the crime would have been allowed to remain there, becomes somewhat questionable. Even if we accept that the deceased Babu Lal, was murdered in the said office, the question remains as to who had murdered him.
25. It would further be relevant in this context to state that Dinesh, (PW.10) who is the owner and the landlord of the premises has also expressed his ignorance as to whether the Respondents were present at the time in premises of Devika Security Services, House No.550, 2 nd Floor, Chirag Delhi. He has not deposed whether the office had remained open between 22.05.2009 to 25.05.2009, and who were the visitors.
26. These surrounding circumstances, in our opinion, do not complete the chain and leave many latent wedges and chinks open in the entire prosecution version. The questions which trouble us are as to how the deceased was bundled in a bed sheet and brought to a considerable distance along with his motorcycle, without anybody noticing such a movement. Why did no one hear the gun shot and see the body being taken down? What could have been the reason for PWs.3 and 6 for withholding such a vital information, namely the deceased being present at Devika Security Services, House No.550, 2nd Floor, Chirag Delhi in the company of Respondents and PWs.2 and 4 in the night of 22.5.2009, at around 8 to 8:30 p.m. in the missing report? Why did PW.2 and PW.4 not report and inform PW.3 and PW.6 about the occurrence on 25.5.2009? Only absence of such a vital information having been disseminated, one can justify the visit of the police at the suggested place of crime after three days of the finding of the dead body. Who locked the doors of Devika Security Services, House No.550, 2nd Floor, Chirag Delhi and why was the evidence with respect to the crime left when sufficient number of hours had elapsed. The factum that the crime was committed in the said office, would be the starting point and could possibly reflect involvement of a person associated or working there, but this would not be sufficient, to implicate the respondents, unless the respondents presence at the spot is established.
27. The law with regard to circumstantial evidence is no longer res integra. In order to prove the case on the basis of circumstantial evidence, all the circumstances so put up must unerringly indicate towards the guilt of the accused persons and should simultaneously exclude their innocence and involvement of a third person. The latter part is equally material and should be established.
28. In State of Himachal Pradesh vs. Raj Kumar, AIR 2014 SC 1929, the Supreme Court, has reiterated and reproduced the "five golden principles" of proof of a case based on circumstantial evidence. The same has been reproduced hereunder:
"9. In Sharad Birdhichand Sarda vs. State of Maharashtra (1984) 4 SCC 116, this Court laid down the five principles as regards the proof of a case based on circumstantial evidence. This Court has reiterated those principles time and again. They are:
(1) the circumstances from which the conclusion of guilt is to be drawn should be fully established.
xxx xxx xxx (2) the facts so established should be consistent only with the hypothesis of the guilt of the accused, that is to say, they should not be explainable on any other hypothesis except that the accused is guilty, (3) the circumstances should be of a conclusive nature and tendency, (4) they should exclude every possible hypothesis except the one to be proved, and (5) there must be a chain of evidence so complete as not to leave any reasonable ground for the conclusion consistent with the innocence of the accused and must show that in all human probability the act must have been done by the accused."
29. In Dhan Raj @ Dhand vs. State of Haryana (2014) 6 SCC 745, the Supreme Court whilst setting aside a judgment and order of conviction passed by the Punjab and Haryana High Court had observed as under: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
"14. We would refer to the decision of this Court in Madhu v. State of Kerala (2012) 2 SCC 399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 Talevar and Anr. (2011) 11 SCC 666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"17. We have noticed in Madhu v.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18.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analyzing the facts, it appears to us that there is a gap between the circumstances tried to be relied upon to hold the Appellants as guilty.Thus, we find many loopholes in the case of the prosecution and grounds on which the High Court has convicted the Appellant- accused.
19. We would refer to the decision of this Court in Munish Mubar v. State of Haryana (2012) 10 SCC 464 wherein Dr. Justice Chauhan has very aptly and succinctly stated the following: (SCC p. 473, para 28) "28.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20. None of the circumstances relied upon by the prosecution and accepted by the High Court can be said to be the probability of the Appellants' guilt or involvement in the commission of the crime. ..."
30. Thus from a conspectus of the foregoing discussions, there is no scintilla of doubt that the prosecution has failed to prove its case beyond all shadow of doubts.
31. The Trial Court has taken a reasonable view. There is no substantial or compelling reasons for us to take any different view. In Sheo Swarup vs. King Emperor, AIR 1934 PC 227, the Privy Council held that despite their being no limitations on the exercise of the power of the High Court in extensively reviewing the evidence on the basis of which judgment of acquittal has been passed by the Trial Court, certain basic principles are to be kept in mind while exercising such jurisdiction, viz. giving of proper weight and consideration to (1) the views of the Trial Judge as to the credibility of the witnesses; (2) the presumption of innocence in favour of the accused; (3) the right of the accused to the benefit of any doubt; and (4) observing restraint in disturbing the finding of fact arrived at by a Judge, who has observed the demeanour of witnesses at the trial. These principles have been reiterated in many subsequent decisions in Tulsiram Kanu vs. State, AIR 1954 SC 1, Balbir Singh vs. State of Punjab, AIR 1957 SC 216, M.G.Agarwal vs. State of Maharashtra, AIR 1963 SC 200, Khedu Mohton vs. State of Bihar, (1970) 2 SCC 450, Sambasivan vs. State of Kerala, (1998) 5 SCC 412, Bhagwan Singh vs. State of M.P (2002) 4 SCC 85 and State of Goa vs. Sanjay Thakran (2007) 3 SCC 755.
32. In Chandrappa and Ors vs. State of Karnataka, 2007 (4) SCC 415, the law in this regard as been summed up and anthologized as "42. From the above decisions, in our considered view, the following general principles regarding powers of the appellate court while dealing with an appeal against an order of acquittal emerge:
(1) An appellate court has full power to review, re- 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"substantial and compelling reasons", "good and sufficient grounds", "very strong circumstances", "distorted conclusions", "glaring mistakes", etc. are not intended to curtail extensive powers of an appellate court in an appeal against acquittal. Such phraseologies are more in the nature of "flourishes of language" to emphasise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is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
A similar view has been expressed in Murugesan vs. State, 2012(10) SCC 383.
33. We are thus of the considered opinion that no interference is required with the impugned judgment of the Trial Court. We hereby affirm and uphold the same.
34. The appeal fails and is dismissed. The bail bonds are cancelled/discharged.
35. Trial Court record be returned forthwith."</t>
  </si>
  <si>
    <t>CRL.A.117/2014</t>
  </si>
  <si>
    <t>State vs Parveen Sharma And Anr. on 18 March, 2015</t>
  </si>
  <si>
    <t>"1. The accused Praveen S/o Sh. Prithvi Singh has stood trial for offences u/s 170/171/385/419 IPC.
2. It is the case of the prosecution that on 28.08.2008 at about 2.30 AM on the road near Azadpur Terminal the accused Parveen Singh was on a motorcycle wearing the police uniform, stopped the complainant Shailesh State v. Parveen Singh Yadav and asked him to make entry and stated that if he does not do so he would be lodged in jail and demanded Rs. 300/­ from him.
3. After taking the cognizance and compliance of section 207 Cr.P.C, charge against the accused was framed for offence under section 170/171/385/419 IPC vide order dated 19.08.2011.
4. Thereafter, the matter was fixed for prosecution evidence. In support of its case, the prosecution examined as many as 04 witnesses.
5. Complainant Shailesh Yadav was examined as PW­1. He turned hostile during his examination. He narrated before the court an altogether different story. He denied any demanding of money by the accused. He stated that his signatures were obtained on blank papers. He also did not identify the accused in the court. However, in his cross examination by Ld. APP for State he identified his signatures on the complaint which is Ex. PW1/A, seizure memo of the uniform which is Ex. PW1/B, arrest and personal search memos of the accused which are Ex. PW1/C and PW1/D respectively. He again denied the happening of any such incident and the act of the accused in stopping him.
6. HC Deen Dayal was examined as PW2. He deposed that on the intervening night of 27/28.08.2008, he was posted at PS PCR North West Zone as an IC. His duty hours were 8 PM to 8 AM. He was standing along with his vehicle i.e PCR van at his base i.e Azadpur Terminal. One Tata­709 vehicle came and parked the vehicle near his base. He did not remember the registration number of the Tata­709. The driver of the said Tata 709 told him that one person was standing nearby who was pretending himself to be police officer and demanded Rs 300/­ from him. The driver of the Tata ­709 i.e Shailesh Yadav pointed out towards one person, who was standing nearby, and told the witness that he was the person who pretended to be police State v. Parveen Singh official. Upon this, the person started his motorcycle and tried to run away but he was apprehended by them. The person who was apprehended by them was in Khakee uniform having batch of BSF on one shoulder and batch of DP on other shoulder and also had two stars on both his shoulder. He was wearing the belt of mark BSF. They brought him to their base. They interrogated him and he revealed his name as Parveen Singh. The accused torn away both the batches from his shoulder. The driver of Tata 709 also came again to the base. He gave all the information to his senior officers through wireless. After some time ASI Gopi Ram and Ct Subhash from PS Adarsh Nagar came to the base. He handed over accused Parveen Singh along with the motorcycle to IO ASI Gopi Ram. He also handed over the batches which were torn by accused Parveen. Thereafter, he alongwith the IO, Shailesh Yadav and accused Parveen Singh went to PS Adarsh Nagar. IO recorded his statement. Thereafter, he left the PS on another call.
7. HC Deen Dayal (PW2) identified the accused Parveen correctly in the court. The witness also identified the case property i.e. the uniform, shoulder batch of BSF with one star, shoulder batch of Delhi Police and one belt of BSF. As the witness was not coming with entire facts he was allowed to be cross examined by Ld APP for the State.
8. HC Deen Dayal (PW2) in his cross examination by Ld APP for the State he admitted that IO prepared site plan in his presence. That the IO arrested and personally search the accused Parveen Singh in his presence vide memos ExPW1/C and ExPW1/D bearing his signature at point B. He further admitted that the case property was seized in his presence vide seizure memo ExPW1/B bearing his signature at point B. That the motorcycle was also seized in his presence vide memo ExPW2/A bearing his signature at point A.
State v. Parveen Singh That the motorcycle was having registration no. DL 4SBH 4537 and it was of silver colour.
9. PW­2 HC Deen Dayal specifically denied any taking of signatures of the complainant on blank papers. He also denied that the accused was without helmet, but, stated that he was wearing helmet at the time of the incident. He also denied taking place of heated arguments between him and the accused. He also deposed that seal was put on the case property at the PS.
10. HC Subhash was examined as PW­3. He deposed that on 28.08.2008, he was posted at PS Adarsh Nagar as Ct and he was part of the investigation of the present case. On that day, upon receiving DD no. 35A, he along with IO ASI Gopi Ram went to the spot ie., Azadpur terminal where they met one PCR commander 47 ridden by HC Deen Dayal, accused Parveen and the complainant. The accused had been apprehended with one dress with one batch of Delhi Police on one side and another batch of BSF on the arm of other side. The accused even had one monogram of BSF. Accused had been apprehended along with one pulsar motorcycle bearing no. DL­4SBH­4537. Complainant had informed us that the accused had posed himself as a police officials and asked for money from the complainant. IO had recorded the statement of the complaint accordingly. Thereafter, on the basis of complaint of complainant, IO had prepared one tehrir and handed it over to the witness for registration of FIR. At about 4:00 am, the witness went to PS for registration of FIR. After getting FIR registered, he came back at the spot and handed over the copy of FIR and original tehrir to IO. Thereafter, IO prepared site plan in his presence. IO seized the uniform which was being worn by the accused vide memo Ex. PW­1/B. The abovesaid motorcycle was also seized State v. Parveen Singh by the IO in the presence of the witness vide seizure memo Ex.PW­2/A. The accused was arrested and personally searched vide memos Ex. PW­1/C and Ex.PW­1/D in the presence of the said witness. IO also recorded his statement in this regard.
11. PW2 HC Subhash correctly identified the accused Parveen in the court. The witness also correctly identified the case property i.e. the uniform, shoulder batch of BSF with one star, shoulder batch of DP and belt of BSF.
12. Inspector Madan Mohan was examined as PW­4. He deposed that he had recorded supplementary statement of Ct. Subhash, HC Deen Dayal and the complainant. After completion of the investigation he prepared the chargesheet and submitted the same in the court. He had not prepared any memo/document in the case.
13. Thereafter, the prosecution evidence was closed and the matter was fixed for recording the statement of the accused under section 313 Cr.P.C. The incriminating material was put to him and he was questioned on the same. He stated that he was innocent and was falsely implicated in the case. On the date of the incident he was going after collecting the monthly report from Ashok Vihar to Cannaught Place as he was working with Hindustan Times. He was implicated in the present case as he had heated arguments with the police officials over the issue of not wearing the helmet at that time. Accused opted not to lead any evidence in his defence.
14. Thereafter, the matter was fixed for final arguments.
15. Sh. Chandra Shekhar advanced arguments on behalf of the accused persons and Ld. APP submitted on behalf of the state.
16. It has been submitted on behalf of the accused by Ld. Counsel Sh. Chander Shekhar that the accused has been falsely implicated in the present State v. Parveen Singh case due to the altercation which took place between him and the police officials at the spot over the issue of non wearing of helmet. There is no evidence against the accused. Complainant Shailesh Yadav had turned hostile in the court. There is no other public witness to prove the case of the prosecution. The remaining witnesses are formal in nature. On the date and time of incident, the accused was going on his motorcycle for his official work as he working with Hindustan Times from Ashok Vihar to Cannaught place and was not wearing the helmet and that is why he was stopped by the police officials at the spot. The list of articles which were seized from the accused during his jamatalashi does not show that the helmet was also seized from the accused.
17. On the other hand, it has been argued by Ld. APP for state that the prosecution has been able to prove its case although the complainant Sailesh Yadav had turned hostile. HC Deen Dayal who was present at the PCR Van has sufficiently / materially deposed about the case of the prosecution and proved the same. Even the complainant had identified his signatures on his complaint and other documents viz. arrest memo, personal search memo, seizure memo of the uniform etc. which were prepared at the spot.
18. Both the sides have been heard in detail and the record has been carefully perused.
19. I am of the considered opinion that the prosecution has been able to prove and establish its case. Although, complainant Shailesh Yadav (PW­1) turned hostile and deposed before the court an entirety different story from the one which was told by him to the IO of the case on the basis of which the FIR of the present case was registered, but still, I am of the view that the prosecution has been sufficiently able to prove its case. HC Deen Dayal(PW2) State v. Parveen Singh who was posted at PCR Van at the time of the incident has deposed before the court all the sequence of events which took place i.e. how the complainant came to him and stated that the person on motorcycle wearing police uniform was demanding money and how he pointed out towards the accused and the accused started running from the spot and how he was apprehended on the spot along with his motorcycle and how the accused started tearing the police uniform which he was wearing at that time. He also deposed about the factum of coming of IO / ASI Gopi Chand and HC Subhash to the spot and the proceedings pertaining to the investigation of the present case which took place thereafter in his presences.
20. HC Deen Dayal (PW­2) also correctly identified the accused in the court and the case property. He also deposed about the preparation of seizure memo of case property and motorcycle which was done in his presence. He also identified his signatures on the arrest memo and personal search memo of the accused. He also correctly deposed in the court about the registration number of the motorcycle and also that it was of silver colour. He also withstood the lengthy cross examination and nothing surfaced in his cross examination so as to taint his otherwise credible deposition.
21. Another witness who is material in proving the case of th prosecution is HC Subhah(PW­3) who came to the spot after the receipt of DD No. 35 A at the PS along with IO / AI Gopi Chand. He also coherently deposed about the story of the prosecution. He also deposed about proceedings pertaining to the investigation that took place in his presence and also the various memos which were prepared in his presence. The witness also correctly identified the accused and also the case property i.e. uniform, BSF and Delhi Police badge and BSF Belt which worn by the accused and seized from his possession. He State v. Parveen Singh also deposed that the uniform was also having the monogram. He also withstood the cross­examination and nothing surfaced in his cross­ examination so as to taint his otherwise credible testimony. IO could not be examined as he had already expired.
22. In my considered opinion, the testimony of PW­2 HC Deen Dayal and PW­3 HC Subhash is sufficient to prove the case of the prosecution. This is further more corroborated and fortified by the identification and admission of the signatures by the complainant on the complaint given to IO, seizure memo of the uniform and motorcycle seized from the accused, arrest and personal search memo of the accused.
23. The story of the accused that he was implicated because of altercation with the police officials over non wearing of the helmet is not convincing. To prove the same, no witness was brought to the witness box by the accused and just appears to be a bald averment.
24. Moreover, the accused has also admitted his presence at the spot. The presence of the accused at the spot and the seizure of the uniform from him have been duly proved by the prosecution. Although, the witness to the factum of demand of money by the accused turned hostile, but still, in my opinion, the fact of demanding of money by the accused has been proved by the prosecution, as soon after the incident, the matter was reported by the complainant to HC Deen Dayal who was present at the PCR van and it can be said to be part of the same transaction. HC Deen Dayal deposed before the court, the things which was stated to him by the complainant Shailesh Yadav i.e. demanding of money by the accused and that soon thereafter, the accused was apprehended by HC Deen Dayal (PW­2) on the pointing out of the complaint. Moreover, the complainant has also identified his signatures on the State v. Parveen Singh complaint which mentions about the demanding of money by the accused on the alleged date and time of the incident. Perusal of the compliant and the signatures of the complainant on it does not show that the same was written on the paper on which the signatures of the complainant were already present.
25. Thus, in view of the above, in my considered opinion the prosecution has been successful in proving the guilt of the accused beyond the reasonable doubt.
26. In my considered opinion, offence under section 385 IPC and 419 IPC is not made out.
27. Thus, the accused is convicted for offences under section 170/171 IPC.
28. Put up for hearing on sentence on 07.11.2019."</t>
  </si>
  <si>
    <t>Cr. Case/5283464/2016 on 22 October, 2019</t>
  </si>
  <si>
    <t>Cr. Case/5283464/2016</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</si>
  <si>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
….…………………………….J.
T.S. THAKUR ….……………………………..J.
ADARSH KUMAR GOEL .………………………………..J.
NEW DELHI                                                 R. BANUMATHI
September 2, 2014
 ITEM NO.1A-For Judgment     COURT NO.14               SECTION XVI
               S U P R E M E  C O U R T  O F  I N D I A
                       RECORD OF PROCEEDINGS
                        CIVIL APPEAL NO. 8658 of 2014
[ Arising out of Special Leave Petition (C) No.15194 of 2006 ] ABHAY KUMAR SINGH &amp; ORS. ….. APPELLANTS VERSUS STATE OF BIHAR &amp; ORS. ….. RESPONDENTS Date : 02/09/2014 This appeal was called on for judgment today.
For Petitioner(s) Ms. Aparna Jha,Adv.
For Respondent(s) Mr. Gopal Singh,Adv.
Hon'ble Mr. Justice Adarsh Kumar Goel pronounced the judgment of the Bench comprising of Hon'ble Mr. Justice T.S. Thakur, His Lordship and Hon'ble Mrs. Justice R.Banumathi.
Leave granted.
The appeal is allowed in terms of the signed judgment."</t>
  </si>
  <si>
    <t>CIVIL APPEAL NO. 8658 of 2014</t>
  </si>
  <si>
    <t>Abhay Kumar Singh &amp; Ors vs State Of Bihar &amp; Ors on 2 September, 1949</t>
  </si>
  <si>
    <t>"3. 13.5.2008 Both these applications have been heard together and are being disposed of by this common order as they arise out of the same P.S.case number.
Heard learned counsel for the petitioners and learned APP for the State.
Learned counsel for the petitioners has submitted that dewar Abhay Singh is in custody since 21.1.2008; whereas father-in-law, namely, Rajendra Singh is in custody since 1.9.2007. As a matter of fact, the deceased died in her sasural in committing suicide after 12 years of marriage and, so, there is no application for Section 304B IPC in view of the fact that eldest child of the deceased was 10 years old at the time of her death, who was born in 1997. This fact was purposely withheld and concealed by the informant so as to leading this case within the ambit of dowry death. Moreover, elder sister of the deceased, who herself has been married in the family of the petitioner, i.e., cousin of her husband, is still living in the same family sharing the same roof and has clearly stated that deceased was a lady of short temperament and out of frustration she has committed suicide when her request was turned down to go to Calcutta.
Considering aforesaid facts and circumstances, so far dewar Abhay Singh is concerned, absolutely there is no material collected in course of investigation, the petitioners, namely, Rajendra Singh and Abhay Singh are directed to be released on bail on furnishing bail bonds of rupees ten thousand each with two sureties of the like amount each to the satisfaction of Sub Divisional Judicial Magistrate, West Muzaffarpur, in Karja P.S.case no. 106 of 2006."</t>
  </si>
  <si>
    <t>Cr.Misc. No.3300 of 2008</t>
  </si>
  <si>
    <t>Rajendra Singh vs State Of Bihar on 13 May, 2008</t>
  </si>
  <si>
    <t xml:space="preserve">Patna High Court </t>
  </si>
  <si>
    <t>"Heard counsel for the parties.
2. It is not in dispute that the petitioners (except petitioners no. 8, 9 and 11) fall in the list of 932 candidates who were identified by the Inquiry Officer as the beneficiaries of malpractices during the selection and the learned Division Bench in its judgment rendered on 10.11.2006 in WPS No. 1242/2006 in the case of Krishanji &amp; others vs. State of Jharkhand &amp; others and analogous cases at para-11(b), issued categorical direction upon the respondents to make appointment according to the merit list of successful candidates in the four districts namely, Hazaribagh, Koderma, Chatra and Giridih against the advertised vacancies excluding 932 candidates.
3. When the writ petitioners approached this Court seeking appointment, respondents took the same plea in their counter affidavit that their names fall in the list of 932 candidates alleging that they were the beneficiaries of malpractices. When being specifically asked, they pointed out that in case of some candidates, there were other deficiencies. It took almost three years for the respondents to indicate by way of supplementary counter affidavit as to what were the other deficiencies.
4. Supplementary counter affidavit filed today by the respondent- Superintendent of Police, Hazaribagh-cum-Chairman, Constable Selection Board, states by way of a chart furnished at paragraph-9 that the petitioners' named in the chart had obtained the Home Guard Certificates at the age below 19 years compared to the age proof or date of birth certificate enclosed by them in their application forms. These petitioners were seeking appointment in the category of Home Guards when even Home Guard certificate were obtained below the age of 19 years, as per their own assertion. In respect of petitioner no. 1 in their earlier counter affidavit dated 24.09.2012, it is stated that there was cutting in the column of height in the Master Chart; in respect of petitioner no. 8, it has been stated that he has already been appointed, petitioner no. 9 had failed in the written test, hence he was not appointed; petitioner no. 11 did not appear after several opportunities with his original certificate, therefore, he was not appointed.
5. Counsel for the petitioner submits that the stand of the respondents keeps on improving every time they filed affidavit. This, in itself, is not permissible. They have not been able to show as to how these petitioners were the beneficiaries of manipulation to be included in the list of 932 candidates. It is also urged that manipulation, if any, could have been made by the authorities of the respondents themselves and on such grounds, petitioners should not be made to suffer. Reliance has been placed upon the judgment rendered by the Hon'ble Supreme Court in the case of Abhay Kumar Singh &amp; others vs. State of Bihar &amp; others [(2015) 1 S.C.C. 90] in support of the aforesaid contention. It is also urged that one person namely, Fatima Kujur has been appointed as a constable, though she was also in the list of 932 candidates, after the observation made to consider her case in WPS No. 6287/2009 vide judgment dated 26.05.2010 by the learned Single Judge. It is further submitted that the names of eligible persons have been deliberately excluded so that the persons from the General Non-Home Guard Category could fill up the remaining vacant post which was permissible, as per para-12 of the Home Department Notification No. 3300 dated 12.11.2001.
6. Counsel for the respondent State submits that if the names of the petitioners were falling in the list of 932 candidates and such list was to be excluded by the State while making appointments pursuant to the direction passed by the learned Division Bench in the case of Krishanji &amp; others (Supra), petitioners cannot legally claim appointment by seeking writ of mandamus or direction from this Court. It is also stated that in similar circumstances, writ petition preferred by another person Birendra Prasad Yadav has been rejected by a judgment rendered by the learned Single Judge of this Court in WPS No. 3735/2007 dated 06.07.2015 (Annexure-B to their latest counter affidavit). Finally, it is urged that no appointment should be made from the said list of 932 candidates more so when the entire recruitment exercise under the Advertisement No. 01/2004 has come to close by virtue of a conscious decision of the respondent Director General of Police through Communication dated 18.08.2010.
7. I have considered the submissions of the parties and given sufficient hearing to them. As it appears from the facts pleaded by the respective parties, these petitioners (except petitioners no. 8, 9 and 11) fall in the list of 932 candidates found in the inquiry as the beneficiaries of malpractice during the selection. Learned Division Bench in the case of Krishanji &amp; others (Supra), while issuing specific direction in a matter relating to the recruitment exercise undertaken under Advertisement No. 01/2004, specifically directed to exclude the 932 candidates for making appointment out of the merit list of successful candidates in the four districts referred to hereinabove as well. Petitioners were said to be in the list of 932 candidates and when it was specifically asked from the respondents as to what were the other deficiencies, respondents in their supplementary counter affidavit enclosing a chart have shown that at least 08 such petitioners were under age at the time they claim to have obtained Home Guard Certificate in the relevant years. In substance, when the learned Division Bench of this Court categorically directed exclusion of 932 candidates in the matter of appointment, it would not be proper for this Court to examine the contention of the individual petitioners relating to their inclusion in the list of 932 candidates, if at all they have grievances in relation to inclusion of their names in the said list. Having found as above, it would not be proper in the eye of law to go beyond the observations and directions passed by the learned Division Bench in the matter of appointment of candidates under Advertisement No. 01/2004 when petitioners falling in the category of 932 candidates were identified during course of an inquiry which was taken note of by the learned Division Bench. Therefore, this Court refuses to exercise its discretionary jurisdiction in the matter. The writ petition is accordingly dismissed."</t>
  </si>
  <si>
    <t>W.P. (S) No. 2117 of 2008</t>
  </si>
  <si>
    <t>Radheshyam Singh &amp; Ors vs State Of Jharkhand &amp; Ors on 2 September, 2015</t>
  </si>
  <si>
    <t>"In this appeal, by special leave, the assail is to the judgment of conviction and order of sentence dated 02/05/2012 passed by the High Court of Gujarat at Ahmedabad in Criminal Appeal No. 1644 of 2005, whereby the Division Bench, placing reliance on the dying declaration of the deceased Champaben, has affirmed the decision of the learned Trial Judge, who had found the accused-appellants guilty of offence punishable under Section 302/34, 332 and 114 of the Indian Penal Code, 1860 (for short, “the IPC”).
2. The broad essential facts, which need to be stated for the adjudication of this appeal, are that the deceased, Champaben, was staying with her mother-in-law, brother-in-law and children in a hut near the Water Tank, Macchipir Area, Baalvatika, Ahmedabad and the said hut was sold off by her mother-in-law. The said transaction had brought the deceased Champaben and her children to a miserable state of penury and eventually they were forced to live on the footpath. As alleged, the mother-in-law and brother-in-law had left them in the lurch and went to live elsewhere. On 13.12.2001, as per the case of the prosecution, the accused-appellants attacked her and gave her fist and kick blows and then A-3, namely, Chinabhai caught hold of her and Balubhai Hemabhai Chunara poured kerosene and set her ablaze. A- 2, Shailesbhai @ Pappu Balubhai Chunara, aided and abetted the offence. On the basis of the statement made by the deceased on 13.12.2001, the criminal law was set in motion and accused persons were arrested. The dying declarations of Champaben were recorded regard being had to her sinking condition. Eventually, she succumbed to her injuries on 22.12.2001.
3. After completing the investigation, the prosecution laid the chargesheet under Sections 302/34, 323 and 114 of the IPC before the competent Court which in turn committed the matter to the Court of Session. The learned Sessions Judge, on the basis of the evidence brought on record and placing reliance on the dying declarations of Champaben, convicted the accused persons and imposed the sentence. Suffice it to say, all of them were convicted under Section 302/34 IPC, apart from separate sentence imposed under Sections 323 and 114 of the IPC. The learned trial Judge repelled the plea of the defence that there were three dying declarations and there was manifest inconsistency and hence, they did not deserve acceptance.
4. On an appeal being preferred, the High Court adverted at length to the legal acceptability of the dying declarations and found that there was actually no inconsistency and accordingly affirmed the judgment of conviction and order of sentence.
5. We have heard Dr. Sumant Bharadwaj learned counsel for the appellants and Ms. Hemantika Wahi learned counsel for the State.
6. There is no dispute that the conviction has been recorded on the sole basis of the dying declaration. As the material brought record woule reveal, on the date of occurrence, the deceased was immediately taken to L.G. Hospital, where initially she was treated by Dr. Sandip, PW-2, and there is an endorsement in the case papers that “alleged history of burns over body by Shailesbhai Chunara’s friends at Water tank, Baalvatika.” After the said endorsement, the treatment commenced and about 3.15 p.m. she was taken to Dr. Kunjan Patel, who recorded the history of injuries and noted that she had suffered severe burn injuries being burnt by three persons, namely, Balubhai Hemabhai, Shailesbhai Balubhai and Chinabhai Balubhai. Thereafter, a dying declaration was recorded after the investigating agency requisitioned the presence of Executive Magistrate, namely, Binodbhai Mafatbhai Patel (PW-3). On a perusal of the said dying declaration, we find that Dr Kunjan Patel had certified that patient was conscious and fit for making a dying declaration. The Executive Magistrate has recorded the dying declaration in the questionnaire form wherein the deceased had clearly stated that she had a quarrel with the accused- appellants and they had caused burn injuries on her legs, chest and other part of the body. The learned Magistrate has also deposed that he had taken care that no one else was present at the time of recording of the dying declaration.
7. Mr. Bharadwaj learned counsel for the appellant attacking the acceptability of the dying declaration has urged that when there are more than one dying declaration, and inconsistency is perceptible, the Court should be extremely careful before placing reliance on it. To bolster the said submission he has drawn inspiration from the decisions in Lella Srinivasa Rao v. State of A.P[1], Amol Singh v. State of Madhya Pradesh[2], Sharda v. State of Rajasthan[3] and State of Rajasthan v. Sharavan Ram &amp; Anr.[4].
8. In Lella Srinivasa Rao (supra) the Court, appreciating the evidence on record, noticed that there was inconsistency between the two dying declarations and, therefore, thought it unsafe to base the conviction on the basis of the second dying declaration. It is apt to state here that in the said case, in the first dying declaration there was no mention about the appellant having treated the deceased with cruelty or of his having caused harassment to the deceased. That apart, the Court noticed that his name did not find place in the relevant portion of the first dying declaration though the said dying declaration was recorded by a Magistrate after taking all precautions.
9. In Amol Singh (supra) the Court noticed certain inconsistencies between one dying declaration and the other. In that context, it was opined that the Court has to examine the nature of the inconsistencies, namely, whether they are material or not and while scrutinizing the contents of various dying declarations it becomes the duty of the court to examine the same in the light of various surrounding facts and circumstances. In the said case the Court found several discrepancies even as regards the manner in which the kerosene was sprinkled and on facts did not find the dying declaration inspiring credence.
10. In the case of Sharda (supra) the Court observed that a dying declaration to deserve acceptance should inspire full confidence of the court of its correctness and the court is required to see that such statement of the deceased is not a result of either tutoring, prompting or product of imagination. Emphasis was also laid on the satisfaction of the fact that the deceased was in a fit state of mind.
11. In Shravan Ram and another (supra) the Court referred to the decisions in Kamla v. State of Punjab[5], Kishan Lal v. State of Rajasthan[6], Lella Srinivasa Rao (supra), Amol Singh (supra) and State of A.P. v. P. Khaja Hussain[7], and, eventually, came to hold that there were discrepancies and contradictions between the two dying declarations and, therefore, the conviction could not be based on such dying declaration.
12. In Laxmi (Smt) v. Om Prakash and others[8], the Court after referring to the maxim “Nemo moriturus praesumitur mentire” which means, “No one at the point of the death is presumed to lie”, opined that: -
“If in a given case a particular dying declaration suffers from any infirmities, either of its own or as disclosed by other evidence adduced in the case or circumstances coming to its notice, the court may as a rule of prudence look for corroboration and if the infirmities be such as render the dying declaration so infirm as to prick the conscience of the court, the same may be refused to be accepted as forming a safe basis for conviction.”
13. At this juncture, we may also fruitfully refer to a two-Judge Bench decision in Kundula Bala Subrahmanyam and another v. State of Andhra Pradesh[9] where the Court observed that: - “A dying declaration made by person on the verge of his death has a special sanctity as at that solemn moment, a person is most unlikely to make any untrue statement. The shadow of impending death is by itself the guarantee of the truth of the statement made by the deceased regarding the causes or circumstances leading to his death. A dying declaration, therefore, enjoys almost a sacrosanct status, as a piece of evidence, coming as it does from the mouth of the deceased victim. Once the statement of the dying person and the evidence of the witnesses testifying to the same passes the test of careful scrutiny of the courts, it becomes a very important and a reliable piece of evidence and if the court is satisfied that the dying declaration is true and free from any embellishment such a dying declaration, by itself, can be sufficient for recording conviction even without looking for any corroboration. If there are more than one dying declarations then the court has also to scrutinise all the dying declarations to find out if each one of these passes the test of being trustworthy. The Court must further find out whether the different dying declarations are consistent with each other in material particulars before accepting and relying upon the same.”
14. Keeping mind the aforesaid principles, we shall scrutinize whether the dying declarations withstand the attack made by the learned counsel for the appellant or they survive the assault to stand erect on the pedestal of credibility. To appreciate the controversy, as raised, we required the learned counsel for the State to read out the statements in original to us. That apart, the learned counsel for the State has translated the same for better appreciation. On a keen scrutiny of the same we find that Dr. Sandip had only made an endorsement at the time of admission. Dr. Kunjan Patel also had made an endorsement and at that time he had recorded the three names and thereafter the Executive Magistrate had recorded the dying declaration. Emphasis of Dr. Bharadwaj, learned counsel is that the deceased should have mentioned all the names to Dr. Sandip. As is perceivable, Dr. Sandip has not recorded the dying declaration. He, at the time of entry to the hospital, only mentioned the same as a requisite endorsement. In any case, we do not see any inconsistency in all the recordings, namely, by Dr. Sandip, Ext. 20, Dr. Kunjan Patel, Ext. 13, and Mr. Vinodbhai Mafatbhai Patel, Executive Magistrate, Ext. 16.
15. We are disposed to hold so, as from the endorsement it is manifest that the deceased had, while availing treatment, said that the accused persons were totally hostile to her and in order to extinguish her life spark had poured kerosene on her. It is also reflectible from the hospital records tendered in evidence that the patient was conscious and well oriented and was in a position to follow the instructions. While the patient was in that condition, the Magistrate was called to record the dying declaration. About the fitness of the patient Dr. Kunjan Patel had examined the patient and clearly stated that she was in a fit and conscious condition to give a dying declaration. The Executive Magistrate had taken precautions by removing all the relatives of the injured from the room and approached the doctor to verify about the fitness of the patient, and after being satisfied that she was fit enough to give dying declaration, recorded the same in a questionnaire form. The deceased during recording of the statement has categorically stated that she had a quarrel on the date of occurrence with Balu Hema, Shailesh Balu and China Balu and, therefore, Balu Hema poured kerosene on her and China Balu caught hold of her and Shailesh Balu burnt her by igniting a match stick. It is submitted by Mr. Bhardwaj that the deceased should have mentioned all the names before the doctor at the first instance. The said submission suffers from fundamental fallacy inasmuch as Dr. Sandip was only making an endorsement at the time of entry into the hospital. He was not recording any dying declaration. It was only an endorsement which was required for the hospital record. As is evident, she has mentioned the names before Dr. Kunjan Patel who really treated her. Nothing has been brought on the evidence to discredit the testimony of the Executive Magistrate who has recorded the dying declaration in questionnaire form. There is no circumstance from which it can remotely be inferred that she was tutored or her statement was embellished by any kind of influence. On the contrary, her testimony has been consistent and, therefore, the reliance placed on the same by the learned trial Judge as well as by the High Court is absolutely impeccable and, therefore, we do not find flaw in the judgment of conviction and order of sentence.
16. Consequently, the appeal, being devoid of merit, stands dismissed."</t>
  </si>
  <si>
    <t>CRIMINAL APPEAL No. 1974 OF 2012</t>
  </si>
  <si>
    <t>Shaileshbhai @ Pappu Balubhai ... vs State Of Gujarat on 7 August, 1949</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</si>
  <si>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t>
  </si>
  <si>
    <t>CIVIL APPEAL NO. 8450 of 2014</t>
  </si>
  <si>
    <t>Palanisamy &amp; Ors vs Spl.Tehsildar &amp; Ors on 2 September, 1949</t>
  </si>
  <si>
    <t>"It is brought to our notice that by our judgment dated 22nd April, 2014 passed in Writ Petition (Civil) No.60 of 2013 and other connected matters, we had directed that the petitioners in the writ petitions can approach the High Court for the redressal of their grievances.
Today, the petitioners have made a prayer that the writ petitions will be filed within seven days. They, however, apprehend that, in the normal course, writ petitions will not be heard for a long time. Since the claim of these petitioners/applicants have been pending for a long time, we request the High Court that if the writ petition(s) is/are filed within seven days from today, the High Court may endeavour to dispose of the same within a period of six months."</t>
  </si>
  <si>
    <t>WRIT PETITION (CIVIL) NO. 60 OF 2013</t>
  </si>
  <si>
    <t>M/S Bhushan Steel Ltd. &amp; Anr vs State Of Orissa &amp; Ors on 5 May, 1949</t>
  </si>
  <si>
    <t>"From the Judgment and Order dated 13.4.1976 and 29.4.1976 of the Allahabad High Court in Civil Second Appeal No. 49 of 1971 and 362 of 1969.
S.N. Kacker, and C.P. Lal, for the Appellant. T.S. Krishnamurthy Iyer, and R. Bana, for the Respondents. The Judgment were delivered by, KHALID, J. I agree with my learned brother that the appeal has to be allowed. The Act involved in this appeal is an anachronism today because it was enacted to benefit the land-holders and zamindars. On a consideration of the facts and circumstances, I feel that equity is in favour of the appellant more than the respondents. The respondents made an application to the Collector, under Section 4 of the Act which was transmitted to the Special Judge, under Section 6 of the Act. He exercised his option under Section 24 and prayed for exemption of the house which is the subject matter of this appeal. This application was allowed as early as 26.3.43. It was long thereafter, on 4.5.58, that he entered into an agreement to sell the house to the appellant herein.
Subsequently he made an application to include this house also in the properties to be sold in the proceedings under the Act. The appellant on being informed of this, objected to the request. The Collector rejected this request by his order dated 23rd June, 1961. From this order it is seen that there was an earlier order dated 14.6.45, by which permis- sion to sell the house was rejected by the Deputy Commis- sioner. There was a mortgage on the property, but before the agreement a decree on the strength of the mortgage had been passed. Under these circumstances, it comes with little grace from the respondents to contend that the agreement to sell, even granting that it would come within the mischief of Section 7, cannot be accepted. Since the mortgage had been extinguished by its merger into a decree, the charge under it was disappeared and in the proceeding, under the Act only a simple decree can be passed. What is more, an order produced before us, dated 7.5.76 shows that no pro- ceedings are pending under the Act at present. In view of the finality of the matter, we do not propose to go into the questions of law regarding public policy, Section 7 contem- plates and the authorities bearing on it.
Under these circumstances, the Judgment of the High Court, in my opinion, is more in accord with fair play and justice. The appeal has to be allowed as indicated by my learned brother.
However, I am of the view that the respondent has to be compensated in some measure by way of equity. I direct the appellant to pay a sum of Rs.20,000 to the respondent, taking into account the fact that the property would have escalated in price many times by now.
Since we are allowing the main appeal, no orders ate necessary in the other appeal.
OZA, J. These appeals have been filed after obtaining leave of this Court against the judgment passed by the High Court of Allahabad, Lucknow Bench in Civil Second Appeal No. 49 of 1971 decided on 13th April, 1976.
The facts necessary for the disposal of this appeal are that the appellant filed a suit for specific performance of the contract of sale of the house in dispute situated in Pratapgarh (Uttar Pradesh). The agreement was made by the respondent in favour of the appellant on 4th May, 1958 for sale of the house in dispute for the consideration of Rs.6,000 within 5 years. Rs. 1500 were paid as the earnest money by the appellant to the respondent on the date of agreement. Further a sum of Rs.2510 was paid on 7.7.58 and on 6.12.59 a further sum of Rs. 10 was paid. It appears that this house was earlier mortgaged in favour of Thakur Aditya Prasad Singh by the predecessors of the respondent. The respondent Surendra Bahadur Singh filed an application under Sec.4 of the U.P. Encumbered Estates Act (U.P. Act No. XXV of 1934) ('Act' for short) to the Collector and Collector had transmitted the same to the Special Judge under Sec.6 of the Act. Subse- quently the respondent-debtor had submitted an application to the Collector that the disputed house may not be sold in the proceedings under the Act and may be exempted as provid- ed in Sec.24 of the Act. On 26.3.43 the Collector in exer- cise of powers under Sec.24 exempted this house from sale in the proceedings under the Act and it is thereafter that the agreement was entered into. It appears that subsequently the debtor-respondent again wanted this house to be included in the property for sale in the proceedings under the Act to which the present appellant objected and this objection was disposed of by the Collector by his order dated 23rd June 1961 reiterating the position that by order dated 26.3.43 this house has been exempted from the proceedings under this Act and therefore that order can not be re-opened. This order dated June 23, 1961 also refers to an order dated 14.6.45 wherein permission to sell this house which was sought by the respondent under Sec.7 of the Act was rejected by the Deputy Commissioner. It appears that the mortgage which was executed by predecessors of the respondents in favour of Aditya Prasad Singh was also considered as a claim under Sec. 1 of the Act and ultimately a decree was passed in favour of Aditya Prasad Singh by the Special Judge under the Act. As this decree was passed under clause 7 of Sec. 14 in view of Sec. 18 of the Act it only remained a money decree and the rights of mortgagee came to an end. The present appellant therefore pressed the respondent for execution of the sale deed in pursuance of the contract and ultimately filed a suit for specific performance of the contract for sale dated 2nd May 1958. Trial Court decreed the suit and on appeal the first Appellate court also main- tained the decree but on second appeal the High Court on the basis of the provisions contained in the Act came to the conclusion that as permission to sell was refused under Sec.7 and in view of the prohibition under Sec.7 of the Act the contract of sale would be hit by Sec.23 of the Contract Act and in this view of the matter the High Court interfered is second appeal and set aside the decree passed in favour of the appellant. Aggrieved by this the present appeal has been filed.
Learned counsel for the appellant contended that the scheme of the Act indicates that in order to protect land holders of their in-
debtedness and consequent insolvency this Act was enacted and it was provided that whenever the land holder made an application under Sec.4 the Collector will pass an order under Sec.6 and send the matter to the Special Judge. Under the scheme of the Act the Special Judge will consider var- ious claims and determine the liability of the debtor. But if these liabilities are determined they all will be money decree and the earlier fights of creditors will come to an end. It appears thereafter the properties will be put to sale and the debtors may be paid on the basis of priorities i.e. public debts first, then those which were secured debts and thereafter other debts. It was contended that in the scheme of this Act Sec.24 provided that the landholder may keep one residential house with furniture and belongings free from all encumbrances which will not be sold in order to discharge the debts and it was competent for the Collec- tor when an application has been made under Sec.4, to exempt such a house under Sec.24 of the Act.
It was contended that such an application was made by the respondents under Sec.24 on the basis of which by orders dated 26.3.43 the Collector exempted the house in dispute from sale during the proceedings under this Act and this order was reiterated on 23.6.61.
It was further contended that although permission was rejected for sale of the house under Sec.7 on 14.6.45 but it was contended that the prohibition under Sec.7 will not apply to an agreement for sale. It was also contended that as the proceedings before the Special Judge have come to an end the objection pertaining to Sec.7 for passing of a decree under Specific Relief Act for specific performance will not be available. Learned counsel placed reliance on an order dated 7.5.76 which was filed in this Court which clearly stated that on this date i.e. 7.5.76 no proceedings are pending and they are over under Sec.44 of the Act and on this basis it was contended that to a decree for specific performance objection under Sec.7 will not be available to the respondents.
Learned counsel for the respondents on the other hand contended that this document which is an order from the court of Collector, Allahabad dated 7.5.76 on which reliance has been placed by the learned counsel for the appellant has been filed in this Court for the first time and this order itself shows that this was after the judgment of the High Court as the High Court judgment is dated 13.4.76 whereas this order has been obtained which is dated 7.5.76 and on this basis it was contended that it could not be said that no proceedings are pending under the Act and the last order passed was dated 7.7.75.
It was also contended that although under Sec.24 it is possible for a debtor to obtain an order from the Collector exempting one house from the proceedings under the Act but it was contended that this exemption was nothing but exemp- tion from attachment and sale which otherwise would follow under the scheme of the Act after the claims are determined under Sec. 14. Learned counsel after examining the scheme of the Act contended that in fact what is contemplated under Sec.24 is to allow a debtor landholder to have a house and furniture for his residence and use so that he may live in a respectable manner. This, as is not disputed. was in fact the purpose of the Act as indicated by the Objects and Reasons and it is with that view that Sec.24 was enacted. It was contended that if a house was exempted under Sec.24 it would not be consistent with the scheme of the Act to permit the debtor landholder to seek an exemption under Sec.24 and then sell away the house and pocket the money to defeat the creditors. It was therefore contended that is why Sec.7 provides that no property could be sold except with permis- sion under Sec.7. It was contended that the language of Sec.7 sub-clause (4) is wide enough and even an agreement to sell which creates rights in immovable property will be affected by the provisions of Sec.7.
Learned counsel by reference to the various provisions and especially to the provisions contained in Sections 43 and 44 contended that even when the proceedings under this Act are quashed or an application is dismissed the rights of the creditors are revived. According to the learned counsel, it could not be said that the proceedings have come to an end and in this view of the matter it was contended that the High Court was right in allowing the appeal and setting aside the decree passed.
Learned counsel appearing for the appellant further contended that although the order from the Collector has been filed in this Court but is was filed long ago and if the respondents wanted to challenge they could have filed any other order from the Collector. As regards the argument that under Sec.24 a house can be exempted for use of the debtor landholder and it could not be just a device to obtain exemption, sell the property and pocket the amount to the detriment of the creditors but it was contended that under these circumstances if the debts remain to be satis- fied still the sale proceeds can be kept in deposit for being distributed to the creditors. On this basis it could not be said that a decree for specific performance can not be passed.
Learned counsel alternatively contended that even if it is in dispute as to whether the proceedings under the Act are still pending when the provisions contained in Sec.7 are attracted the decree for specific performance could be passed subject to a permission under Sec.7. Learned counsel for the appellant placed reliance on the decision of this Court in Mrs. Chandnee Widya Wati Madden v. Dr. C.L. Katial and Others., [1964] 2 SCR 495. Learned counsel for the respondents however placed reliance on the decisions of this Court in Behram Khurshed Pesikaka v. The State of Bombay, [1955] 1 SCR 613; Bhasheshar Nath v. The Commissioner of Income Tax, Delhi &amp; Rajasthan &amp; Another, [1959] Supp. 1 SCR 528; Murlidhar Aggarwal and Another v. State of Uttar Pra- desh and Another, [1974] 2 SCC 472, Lochoo Mal v. Radhey Shyam, [1971] 3 SCR 693 and also on Ral Nation Jain v. Firm Sukha Nand Ram Norgin and others., [1980] AIR Allahabad 78. Facts are not in dispute. It is also not disputed that U.P. Encumbered Estates Act 1934 was brought in to give relief to a class of debtors particularly landholders and the Act provide for a scheme for settlement of debts without filing of an insolvency petition. The authorities referred to by learned counsel do not throw any light on the questions involved.
Sec.4 of this Act provides for making of an application to attract the provisions of this Act and once an applica- tion under this Section is made, the proceedings are said to have commenced under the provisions of this Act. Sec.6 provides for passing of an order and transmission of the application to the Special Judge who has been conferred jurisdiction under this Act to proceed with the proceedings. Sec.7 of this Act provides:
"When the Collector has passed an order under Section 6 the following consequence shall ensue:
(a) all proceedings pending at the date of the said order in any civil or revenue court in Uttar Pradesh in respect of any public or private debt to which the landlord is subject, or with which his immovable property is encum- bered, except an appeal, review or revision against a decree or order, shall be stayed, all attachments and other execution processes issued by any such court and then in force in respect of any such debt shall become null and void, and no fresh process in execution shall, except as hereinafter provided, be issued;
(b) no fresh suit or other proceedings other than an appeal, review or revision against a decree of order, or a process for ejectment for arrears of rent shall, except as hereinaf- ter provided, be instituted in any civil or revenue court in Uttar Pradesh in respect of any debts incurred before the passing of the said order but if for any reason whatsoever such a suit or proceeding has been instituted, it shall be deemed to be a proceeding pending at the date of the said order within the meaning of clause (a).
Provided that when a landlord has executed a usufructuary mortgage in respect of any of his land and is in possession of that land as a thekadar of the mortgagee, no fresh process shall issue for his ejectment from that land for arrears of the theka rent.
(2) After the passing of the said order and until the application is dismissed by the Special Judge under subsection (3) of Section 8 proceedings under this Act are quashed under Section 20 or until the Collector has liqui- dated the debt under Chapter V, no decree obtained on the basis of any private debt incurred by the landlord after the passing of the order under Section 6 shall be executed against any of his property, other than pro- prietary rights in land, which has been men- tioned in the notice under Section 11 and the landlord shall not be competent without the sanction of the Collector to make an exchange, or gift or, or to sell, mortgage or lease, any of that property.
(3) After the passing of the order under Section 6 and until the Collector has declared in accordance with Section 44 that the land- lord has ceased to be subject to the disa- bilities of this sub-section or until the passing of the order by the Special Judge, referred to in sub-section (2) of Section 44, no decree obtained on the basis of any private debt incurred after the passing of the order under Section 6 shall be executed against any of the landlord's proprietary rights in the land mentioned in the notice published under Section 11 and the landlord shall not be competent, without the sanction of the Collec- tor, to make any exchange or gift or, or to sell, mortgage or lease those proprietary fights, or any portion of them.
(4) Any transfer made in contravention of the provisions of this section shall be void." Much of the controversy in the present matter pertains to the effect of Sec.7. Sub-clause (1) of this Section indi- cates the consequences that will follow when an order under Sec.6 has been passed by the Collector. sub-clause (2) speaks of restrictions on the landlord about exchange, gift, sale, mortgage or lease of any of the properties without the sanction of the Collector. It is not in dispute that after an application under Sec.4 was filed by the respondent- debtor when an application under Sec.24 was filed for exemp- tion in respect of the house in dispute and the order was passed on 26.3.1943. It is therefore plain that on the day i.e. 4.5.58 when the agreement was entered into an applica- tion under Sec.4 had been made and the order had been made under Sec.6 and it is not disputed that on the day on which the agreement was made the provisions of Sec.7 were attract- ed and the limitations put on the power of the landlord under Sec.7 were applicable to the respondent-landlord in this case. Sub-clauses 2 and 3 of the Sec.7 provided for restrictions put on the power of the landlord and the re- striction is in respect of exchange, gift, sale, mortgage or lease. It is clear that the restrictions pertain to ex- change, gift, sale, mortgage and lease and it was contended by learned counsel for the appellant that agreement to sell is not covered by any one of these restrictions and there- fore the agreement which was entered into in 1958 could not be said to be bad in law as the High Court appears to have held whereas an attempt was made by learned counsel for the respondents to contend that as the agreement to sell creates some rights in immovable property it will be covered within the language of sub-clauses (2) and (3).
It is not disputed that at the time when this agreement was entered into the proceedings under this Act were pending and the provisions of Sec.7 are attracted. A plain reading of the provisions contained in sub-clauses 2 and 3 clearly go to show that agreement to sell has not been included in the restrictions which have been imposed on the right of debtor. The terms used clearly go to show that the prohibi- tion is pertaining to the transfer (where fights in immova- ble property are transferred). Admittedly an agreement to sell is not a transfer of any rights in immovable property and therefore the agreement could not be held to be bad in law.
.lm13 Sec.24 of this Act provides:
"The Collector shall then realise the value of such of the debtor's property, other than proprietary fights in land, but including proprietary rights in land in the areas which on the 7th day of July, 1949, were included in a Municipality or a Notified Area under the provisions of the U.P. Municipalities Act, 1916, or a cantonment under the provisions of the Cantonment Act, 1924, or a Town Area under the provisions of the U.P. Town Area Act, 1914, as shall have been reported by the Special Judge under the provisions of sub- section (2) of Section 19 to be liable to at- tachment or sale:
Provided that the Collector before passing orders under this section of the sale of any property shall hear any objection which the debtor may have to make to the sale of that property.
Provided also notwithstanding anything in any other section of this Act, the Collector may, if he considers fit, sell, along with any building disposed of under this Section, the proprietary rights of the applicant in any land occupied by such building or appurtenant there- to:
Provided further that the Collector shall leave the debtor at least one residential house and necessary furniture thereof if--
(a) the debtor owns such house and furniture and desires to retain it, and
(b) such house and furniture is free from any mortgage or charge.
(2) The amount so realized shall be expended by the Collector in discharging the debts in order of priority.
(3) For the purpose of execution against proper- ty outside the (Uttar Pradesh) the decrees passed by the Special Judge shall be deemed to be decrees in favour of the Collector.
(4) For realising the value of the debtor's property under this section the Collector may excercise all the powers of a civil court for the execution of a decree."
The proviso to this Section with sub-clauses (a) and (b) clearly indicates that Collector has the authority to exempt one residential house and necessary furniture and the exemp- tion for such a house and furniture once granted will be free from any mortgage or charge.
Much emphasis was laid on the terms of the order passed by the Collector on June 23, 1961 wherein it was observed that "house in question should remain exempted from attach- ment and sale" and it was contended by the learned counsel for the respondents that this exemption only pertains to its exemption from attachment and sale. The original order dated 26th March 1943 only talks of the house and personal effects to be excluded. We have no hesitation in saying that it is not the language of the order which is material but the language of the provision under which the order was made as it is not disputed that an order under Sec.24 exempting the house in dispute was passed on 26th March 1943 which was only reiterated in the order dated 23rd June 1961. It is therefore clear that once this order is passed the house in question was free from any mortgage or charge. It was contended by the learned counsel for the respond- ents that the scheme of the Act dearly show that what was provided in sec.24 was only with a purpose to allow the debtor to have a residential house with necessary furniture to permit him to have a respectable living but it did not mean that the debtor was at liberty to sell away this property and pocket the money to defeat the creditors and on this basis an attempt was made to contend that during the pendency of the proceedings the fights of a mortgagee sur- vived in spite of an order passed under Sec.24 or inspite of an order under clause 7 of Sec. 14 having been passed. So far as Sec.24 is concerned and the effect of the order under this Section is concerned it is clear that once an order exempting the property under this provision is passed by Collector the house and furniture about which such an order is made is free from any mortgage or charge and therefore it leaves no doubt that after the order under Sec.24 having been passed in the present case i.e. on 26.3.43 the mortgage which was in existence before the proceedings under this Act commenced ceased to be effective and this property was free from any . mortgage or charge. Sec. 14 clause 7 provides for determination of debts: It reads as under:
"(7) If the Special Judge finds that--
(a) no amount is due, he may pass a decree for cost in favour of the landlord;
(b) an amount is due to the claimant he shall--
(i) pass a simple money decree, having regard also to the provisions of Section 3 of the U.P. Zamindars' Debt Reduction Act, 1952, for such amount together with any costs which he may allow in respect of the proceedings in his court and of proceedings in any court stayed under the provisions of the Act together with pendente lite and further interest at a rate not higher than 4-1/4 per cent per annum; and
(ii) also certify the amount, if any, of such decree which, in accordance with the provi- sions of Section 8 of the U.P. Zamindars' Debt Reduction Act, 1952, is not legally recovera- ble otherwise than out of the compensation and rehabilitation grant payable to the landlord: Provided that no pendente lite interest shall be allowed in the case of any debt where the creditor was in possession of any portion of the debtor's property in lieu of interest payable on such debt for the period he was so in possession."
Sub-clause (b) of this clause 7 clearly provides that the amount which is found to be due to the claimant, a money decree shall be passed and what will be the effect of this money decree having been passed under sub-clause 7 of Sec. 14 has been provided in Sec. 18. Sec. 18 reads:
"Subject to the fight of appeal or revision conferred in Chapter VI, the effect of a decree of the Special Judge under sub-section (7) of Section 14 shall be to extinguish the previously existing fights, if any, of the claimant, together with all rights, if any, of mortgage or lien by which the same are secured and, where any decree is given by the Special Judge to substitute for those fights a fight to recover the amount of the decree in the manner and to the extent hereinafter pre- scribed:
Provided that secured debts, which, in accordance with the provisions of Section 8 of the U.P. Zamindars' Debts Reduction Act, 1952, are not legally recoverable otherwise than out of the compensation and rehabilita- tion grant payable to the landlord shall be recoverable from the compensation and rehabil- itation grant aforesaid as though the security had not been extinguished."
Sub-clause 7 of Sec. 14 uses the phrase "pass a simple money decree" and in our opinion this terminology "simple money decree" has been used with some significance and if any doubt is left it has further been cleared by providing Sec. 18. This provision clearly indicates that once a decree has been passed by the Special Judge under sub-Sec. 7 of Sec. 14 the effect of it will be to extinguish the previous- ly existing fights in any of the claims or mortgage and the decree passed by the Special Judge will substitute all those fights. It is therefore clear that once the claim of a creditor even if he is secured is determined by the Special Judge under Sec. 14 sub-clause 7 and a money decree is passed the 'rights of the creditors even if it was under mortgage come to an end although the scheme of the Act indicates that such debts which are secured may get priority over the debts which were not secured and on the basis of these provisions and the provisions contained in Sec.44 an attempt was made by learned counsel for the respondents to contend that although the rights of the mortgagee may be extinguished but so long as the proceedings are pendings they are not completely extinguished as in the event of quashing of the proceedings the scheme of the Act indicates a revival of such rights. But it could not be doubted that so long as they are not revived they come to an end and we have no hesitation in view of Sec.24, sub-clause 7 of Sec. 14 read with Sec. 18 that this house in dispute at the time when the suit was filed for specific performance of the contract was free from all encumbrances and there was no mortgage or charge against this property. It is therefore clear that what learned counsel for the respondents contended on the basis of provisions contained in Sections 43 and 44 only is that in cases where proceed- ings are quashed under Sec.20 the rights of the creditors if they were of a mortgagee may revive and the time spent in these proceedings may be exempted but it is nobody's case that the proceedings have been quashed under Sec.20 and admittedly the respondent during these proceedings at no time has not raised a plea that the proceedings have been quashed under Sec.20. On the contrary the order that has been put on record by the learned counsel for the appellant clearly goes to show that the pro-
ceedings have been concluded and therefore question of revival does not arise.
Learned counsel for the respondents vehemently contended that the scheme of the Act does not mean that when the house which has been exempted only for the purposes of living of the debtor, could not be sold away and money pocketed de- feating the claims of the creditors. Even if this argument is accepted it does not carry the matter further except that if any claim is still remaining to be settled the sale proceeds which the respondent-debtor will get out of the decree for specific performance could be kept apart for distribution to the creditors.
It was also contended that sub-clause 4 of Sec.7 quoted above clearly provides that any transfer in contravention of provisions of this Section will be void and therefore even a transfer under a decree would be void if it is in contraven- tion of the provisions of Sec.7 whereas learned counsel for the appellant frankly conceded that although as the order dated 7.5.76 discloses that the proceedings are over under this Act and therefore effect of Sec.7 has come to an end and a decree for specific performance for sale could be passed without any objection under Sec.7 but even if the proceedings are pending, the decree could be subject to a permission from the Collector under Sec.7. Although it was vehemently contend by the counsel for the appellant that if the respondent wanted to challenge the order dated 7.5.76 which was filed by the appellant in this Court clearly indicating that the proceedings are over under Sec.44 of the Act and it was open to them to file any further order indi- cating that the proceedings are still pending and as no such order has been filed it has to be accepted that the proceed- ings are over and the limitation put on transfer by Sec.7 has ceased to be effective.
The language of Sec.7 as quoted above is clear enough that this is effective only during the pendency of the proceedings under this Act and the order dated 7.5.76 filed by the appellant in this Court clearly goes to show that no proceedings are pending and the case has been consigned to the record. There is nothing to indicate that any proceed- ings are pending nor anything to indicate that any claim of any creditor still remains to be satisfied. In the absence of any proceedings pending the effect of clause 4 of Sec.7 will be of no avail. In our opinion therefore a decree for specific performance could be passed. The High Court there- fore was in error in allowing the appeal and setting aside the judgment and decree passed by the learned courts below. It is no doubt open to the respondent to approach the executing court to retain the sale proceeds if they are in a position to satisfy the court that any part of the claim still remain to be satisfied. The appeal is therefore allowed, the judgment and decree. passed by the High Court is set aside. Instead the decree passed by the trial court and maintained by the Appellate court is restored. In the circumstances of the case, parties are directed to bear their own costs."</t>
  </si>
  <si>
    <t>1987 AIR 925, 1987 SCR (2) 542</t>
  </si>
  <si>
    <t>Gaya Prasad vs Surendra Bahadur Singh, (Dead) By ... on 5 March, 1987</t>
  </si>
  <si>
    <t>"The Tax Case Appeal was admitted on the following substantial question of law :
"Whether on the facts and in the circumstances of the case, the Appellate Tribunal was right in holding that even though the fluid bed drier is an energy saving device, and is entitled 100% depreciation is valid in law?"
The Revenue has re-framed the question of law which are posed for our consideration and they are as follows :
"1. Whether the Tribunal was right in holding that fluid bed drier is entitled for 100% depreciation which does not find place in the restrictive definition of energy saving devices in the depreciation table appended to the Income Tax Rules?
2. When 'being' used to restrict the definition of 'energy saving devices' in the depreciation table appended to the Income Tax Rules is the Tribunal right in holding that an item not enumerated in the restrictive definition is also entitled for depreciation under the said definition?"
2. The assessee had claimed depreciation at 100% on Fluid Bed Drier for the Assessment Year 1994-95. It was allowed. The notice under Section 154 of the Income Tax Act, 1961 ('Act' in short) was issued calling for the assessee's objection for withdrawal of the 100% depreciation. The assessee objected to the disallowance. The objections were rejected as untenable since the Revenue took the stand that a Fluid bed drier is not enumerated as an energy saving device in the old Appendix-I which is applicable for the Assessment Year period from 1988-1989 to 2002-2003. Even earlier, the Revenue took the same stand for the Assessment Year 1993-94. Those orders were confirmed in appeal. But, the appeal filed against the assessment orders in this case was allowed by the Commissioner of Income Tax (Appeals), relying on (2002) 253 I.T.R. 71 [Asst. C.I.T. vs. Bijoy Nagar Tea Co. Ltd.] (Income Tax Appellate Tribunal, Calcutta "B" Bench) and the Assessing Officer was directed to allow 100% depreciation. The Tribunal also dismissed the appeal filed by the Revenue. So, the present tax case appeal has been filed.
3. Learned Senior Standing Counsel appearing on behalf of the Revenue submitted that in the Table of Depreciation, Fluidized Bed Type Heat Boiler finds a place, but not Bed Type Heat Drier. Learned standing counsel read out the Table and submitted that the word "being" should be construed as exhaustive and not inclusive. Learned standing counsel submitted that, therefore, the questions of law must be answered in favour of the Revenue.
4. Learned counsel appearing on behalf of the assessee produced certain orders as well as the brochure to sustain the case of the assessee. He also submitted that in the case of the Holding Company, viz. Conoor Tea Estates, the depreciation at 100% was allowed.
5. The Table of Depreciation reads as follows :-
         Block of assets       Depreciation           allowance as            percentage of             written down                      value
  "III. MACHINERY AND PLANT            ...              8. ...                  (ix) Energy saving devices, being         A. Specialised boilers and furnaces :          (a) Ignifluid/fluidised bed boilers     ] 
                            (b) Flameless furnaces and continuous ]               pusher type furnaces   ] 
                  (c) Fludised bed type heat treatment   ]         80              furnaces    ] 
                  (d) High efficient boilers (thermal    ]                efficient higher than 75 per cent  ]               in case of coal fired and 80 per   ]               cent in case of oil/gas fired      ]               boilers       ] 
6. It is the case of the assessee that for the Assessment Year 1992-93, in respect of Conoor Tea Estates, which is the Holding Company, the authorities had accepted the case of the assessee. Those orders have been produced. The Assessing Officer, as against a depreciation of Rs.11,55,970/-, allowed the claim to the extent of Rs.11,43,586/-. The C.I.T. (Appeals) directed the Assessing Officer to indicate the working of the claim of depreciation. The appeal filed by the Revenue to the Tribunal was dismissed. In the typed set of papers, a working sheet is enclosed, under which 100% depreciation for fluid bed drier is shown in the calculation. None of the orders in the holding company's case indicate anything to show that fluid bed drier has been accepted as an energy saving device. Further, the reference in the assessment order in the present case is that the same stand was taken by the Revenue for the Assessment Year 1993-94 and it has been accepted. But that order is not before us.
7. The order in 253 ITR 71 (supra) has been produced. It is a short order, wherein while the Tribunal holds that it is not possible for them, "to go into the technicalities of finding the difference between a drier and a boiler", they were of the opinion "that there is no reason why depreciation at the rate of 100% should not be given to fluid bed type drier also". The conclusion is not satisfactory.
8. Initially, an objection was raised that the appeal itself is not competent since there is a circular of CBDT prescribing monetary limit for filing an appeal and since the tax effect in the present case was negligible and no substantial questions of law arose for consideration and therefore, the appeal itself deserves to be dismissed. Learned senior standing counsel appearing on behalf of the Revenue submitted that those circulars will not bind this Court if this Court decides to hear the matter for determining the question of law. We are not inclined to take note of this technical objection in this case.
9. Several judgments were cited to show how the words used shall be construed as 'exhaustive' or 'illustrative'. In (1976) 37 S.T.C. 319 [State of Tamil Nadu vs. Pyare Lal Malhotra], it was held that ordinarily the expression "that is to say" is employed to make clear and fix the meaning of what is to be explained or defined. Such words are not used, as a rule, to amplify a meaning. It also states that a definition is accepted to be exhaustive. Its very terms may, however, show that it is not meant to be exhaustive. A purported definition may say that the term sought to be defined "includes" what it specifies, but, in that case, the definition is not complete. In that case, the words that were construed by the Supreme Court were "that is to say".
10. In (1978) 114 I.T.R. 802 [Commissioner of Income-Tax vs. Arasan Fertilisers (P) Ltd.], the word used was "namely". In Item 13 of the Fifth Schedule to the Income Tax Act, after the word "fertilizers", the word "namely" was introduced. Our Court held that "namely" would restrict the interpretation of the word to those types of fertilizers that are enumerated and not to all types of fertilizers and answered the reference in favour of the Revenue.
11. In (2000) 118 S.T.C. 379 [Commissioner of Sales Tax vs. Popular Trading Co.], the words used were "that is to say", i.e., with regard to entry tax, oil seeds, "that is to say ..... coconut" and the Supreme Court held that the expression "that is to say" is descriptive, enumerative and exhaustive and circumscribes to a great extent the scope of the entry.
12. Though no judgments have been produced where the word "being" has been interpreted, we find that there are some decisions which may throw light in this regard. In (2004) 2 S.C.C. 249 [M.P. Cement Manufacturers' Association v. State of M.P. and Ors.], the Supreme Court held with regard to taxability of electricity, "Electricity being goods, shall also be subject to provisions of Entry 90-A of List-I". In 1986 (Supp) S.C.C. 201 [Vrajlal Manilal &amp; Co. vs. State of M.P. &amp; Another], we find the following words : "Held   Tendu leaves not being goods of specialised importance in inter-State trade or commerce under Section 14(ix) of the Central Sales Tax Act, 1956, Section 8(1) not violative of Article 286(3) of the Constitution". In (2007) 6 S.C.C. 724 [S. Rathinam vs. L.S. Mariappan], it was held, "A will not being a mode of transfer, but a mode of devolution, the bar under the Transfer of Property Act, 1952 will not have any application...". In (1987) 2 S.C.C. 383 [Gaya Prasad vs. Surendra Bahadur Singh], it was held, "An agreement being not a transfer is not subject to restrictions of Section 7 of the Transfer of Property Act". In (1990) 1 S.C.C. 12 [India Cement Ltd. and Others v. State of Tamil Nadu and Others], it was held, "...royalty being a levy or tax on the restricted material, ...". In A.I.R. 1963 S.C. 966 [H.H. Sudhindara Thirtha Swamiar vs. Commissioner for Hindu Religious and Charitable Endowments], it was held, "...a fee being a levy in consideration of rendering a service of a particular type,...". "...Excise duty being a levy on the manufacture or production of goods could ordinarily have been collected at that stage itself..." - (1998) 1 S.C.C. 616 [State of Kerala vs. Madras Rubber Factory Ltd.]. In (1998) 6 S.C.C. 79 [Union of India vs. Mustafa &amp; Najibai Trading Co.], it was held, "... confiscation of goods under Section 111 of the Customs Act being a penalty in rem...".
13. Let us see what can be used in the above extracts to substitute the word "being". For example, in the sentence, "excise duty being a levy on the manufacture or production of the goods" can be read to mean, "excise duty which is a levy on the manufacture or production of the goods". Therefore, how we may understand the word "being" used in the depreciation table is, it means, Energy saving devices "which are" the devices mentioned therein. Further, in the same table, the subject category in 8(ix) has the caption "specialised boilers and furnaces" and the word "drier" is not used. In the same table, the words "ventilator used with anesthesia apparatus" and the words "ventilators other than those used with anesthesia" are used with reference to "life saving... being...". If we have to treat "being" as like or including, then it was not necessary to specifically mention "ventilators used with anesthesia apparatus" and "ventilators other than those used with anesthesia". So, it does appear that the depreciation table enumerates and exhausts those equipments for which depreciation is admissible at the rates mentioned. Under the head "Renewal energy devices", the "solar crop driers" as well as "solar water heaters" are included. So, if "driers" was meant to be included, we are sure, they would have been specifically indicated therein.
14. In 253 ITR 71 (supra), no technical assessment has been made as to whether a fluidised bed drier is energy efficient. That is the criterion for inclusion.
15. In the compilation given by the learned senior standing counsel, the words "furnaces" and "boilers" are explained, which information appears to have been downloaded from a website. 'Furnace' is an enclosed chamber where heat is produced to heat buildings, destroy refuse, smelt or refine moss. 'Boiler' is a heating unit that heats water, whereas a furnace is a heating unit that heats air. Therefore, in both these equipments, heat is generated by the boiler or the furnace, as the case may be, whereas, as regards drier, the meaning is "an apparatus for removing moisture either by forced ventilation or heat". Therefore, for a drier, heat is not necessary; the drier may remove moisture otherwise than by application of heat, whereas for both the boiler and a furnace, heat generation is a must. The assessee also has produced some documents to support his case. One such document is a letter written by the assessee himself, according to which a furnace is a generic name for a heating place, and one form of furnace is a drier. He has also given the brochure issued by the company which has sold the fluidised bed drier. Of course, the literature in the brochure shows that "there is efficient transfer of heat to the solid matter" and the drying chamber and the plenum chamber have "double walled insulation to minimize losses" and it is stated, "Our driers and (sic) designed for maximum temperature of 83 degree centigrade. Consequently, air requirement and power requirement are low". These cannot conclude the issue, since the information is sufficient. But, even if the brochure clearly indicated the Fluidised drier's energy efficiency, we doubt, if we can include what the law makers have chosen not to include.
16. In P. Ramanatha Aiyar's "Advanced Law Lexicon", III Edition, 2005, the words "being a trader" is translated as "carrying on trade"; "being partners" as one "who have had relationship of partners"; and "being the property of the assessee" means "the assessee owns the property". Of course, this does not help us, but 'being a trader' could be expressed in other words as 'one who is a trader'. Similarly, 'being partners' may mean 'who are partners' and 'being the property of the assessee' may mean 'which is the property of the assessee'. Therefore, in this case, the only way we are able to consider the word "being" is to read the table as "energy saving devices which are the equipments named thereunder". Therefore, it would appear that "being" is more like "namely".
17. In Diebold Systems Pvt. Ltd. vs. Commissioner of Commercial Taxes (Karnataka), Bangalore, (2006) 144 S.T.C. 59], the Karnataka High Court held as follows :
"33. Entry 20 (ii) of Part 'C' of Second Schedule to the Act speaks of "peripherals". The Entry is as under :
(ii) Peripherals that is to say,  
(a) All kinds of printers and their parts namely, dot matrix, ink jet, laser, line matrix and the like
(b) Terminals, scanners, multimedia kits, plotters, modem and their parts.
Immediately after the expression "peripherals", the Legislature has used the expression "that is to say, all kinds of printers and their parts and terminals, scanners, multi-media kits, plotters, modem and their parts".
The expression "that is to say" is the commencement of ancillary clause, which explains the meaning of the principal clause. This expression is explained by the Apex Court in the case of State of Tamil Nadu vs. Pyarelal Malhotra, (1976) 1 S.C.C. 843 and in that, the Court has observed that the expression "that is to say" is employed to make clear and fix the meaning of what is to be explained or defined. Such words are not used as a rule, to amplify the meaning while removing a possible doubt for which purpose the word 'includes' is generally employed. In unusual cases, depending upon the context of the words "that is to say", this expression may be followed by illustrative instances. The Supreme Court in the case of Sait Rikhaji Furtarnal vs. State of A.P., 1991 Suppl. (I) SCC 2002 has observed that the expression "that is to say" is exhaustive and not illustrative. The meaning of the expression "peripheral equipment" is defined in the Illustrated Computer Dictionary (Donald D. Spencer - Third Edition) to mean input/output units and auxiliary storage units of a computer system, attached by cables to the Central Processing Unit used to get data in the date out, and to act as a reservoir for large amounts of data that cannot be held in the Central Processing Unit at one time. The word "terminal" means key board/display or key board/printer device used to input programs and data to the computer and to receive the output from the computer.
The Legislature having introduced the phrase "peripherals" under sub-entry (ii) of Part 'C' of the Second Schedule to the Act, has defined the term by using the expression "that is to say". The definition must determine the application of the phrase. In our view, the context in which the expression "that is to say" is used in exhaustive and not illustrative. Therefore, since ATM's are not included under sub-entry 20 (ii) (b) of the Part 'C' of Second Schedule to the Act, by construction, it cannot be brought under that Entry."
18. The Table of Depreciation states that the energy-saving devices for which 100% depreciation is allowed are the equipments named therein, i.e., "the energy devices" which are "fluidised bed boilers, furnaces".
19. The Supreme Court has held that if a provision is made in the context of a law providing for concessional rates of tax for the purpose of encouraging an industrial activity, a liberal construction should be put upon the language of the statute   vide C.I.T. vs. Straw Board Manufacturing Co. Ltd. [1989 Supp (2) S.C.C. 523].
20. The items in an exemption notification are to be strictly construed, but once the goods in question fall even narrowly in one of the exempted categories, then the exemption notification has to be construed broadly and widegely   vide A.I.R. 1995 S.C. 1469 [Bombay Chemical (P) Ltd. vs. C.C.E.].
21. The table includes energy-saving device in the context and for the purpose of encouraging industries to adopt energy-saving measures. While it was possible, in the context of encouraging industrial activity, to bring within the net of exemption, manufacture of products which may even 'be remotely considered as 'paper'; we cannot adopt the same reasoning here, since the table indicates its intention to afford depreciation at the rates mentioned only to the specifically listed equipments. It is not even proved that a drier of the kind mentioned herein is an energy saving device.
22. For the reasons mentioned above, we answer the question raised in this appeal in favour of the Revenue. The order of the Income Tax Appellate Tribunal, "A" Bench, Chennai, dated 8.4.2003 passed in I.T.A. No.1105/MDS/2002 is set aside and the appeal is allowed."</t>
  </si>
  <si>
    <t>Tax Case (Appeal) No.228 of 2004</t>
  </si>
  <si>
    <t>The Commissioner Of Income Tax vs M/S. Adar Tea Products Company on 23 December, 2008</t>
  </si>
  <si>
    <t>"(From the Judgment and order dated 8-9-1969 of the Bombay High Court in Special Civil Application No. 1270/69). M.C. Bhandare, J.B. Dadachanji, O.C. Mathur, K.J. John and Shri Narain for the Appellant.
B.D. Bal, M.S. Narasimhan and R.B. Ds, tar for the Respond- ent.
RAY, C.J.--This appeal by certificate turns on the meaning of the expression "house" as used in section 89 of the Bombay Village. Panchayat Act, 1933 (hereinafter re- ferred to as the Act).
The respondent is a village Panchayat constituted under the provisions of the Act. In exercise of powers conferred on it for imposition of taxes on houses under section 89 of the .Act, the respondent by a resolution dated 24 February, 1952 imposed tax on houses within its jurisdiction. The resolution of 24 February, 1952 decided to levy a tax on house at the rate of Annas -/4/- for every Rs. 100. The resolution further decided that the basis for valuation for a room of old house would be Rs. 100/-, for a room of new house Rs. 125/and for Verandah (Padvi) Rs. 25/-. By another resolution dated 10 August, 1964 the respondent revised the tax on house at the rate of 40 nP. for Rs. 100/- The resolution further said that for facto- ries as a concession the tax would be 25 nP for Rs. 100/- on capital value.
The appellant has factory buildings. The respondent by a notice dated 10 January, 1969 made a demand of taxes on the factory building of the appellant for the years 1967-68 and 1968-69. The respondent charged at the rate of 25 nP for Rs. 100/-. The respondent did not charge the appellant at the rate of 40 nP for Rs. 100/- which was the increased rate pursuant to the resolution dated 10 August, 1964. The re- spondent thereafter made a demand in the year 1969-70. The aggregate tax involved in this appeal comes to Rs. 1,34,763/- for the years 1967-68, 1968-69 and 1969-70.
The appellant contended that in 1952 when the resolu- tion was passed by the respondent levying taxes on houses the respondent was not empowered to tax factory buildings. The principal reason advanced by the appellant is that only in 1954 the word "building" was substituted for the word "house", and, therefore, the respondent would have no power to impose taxes on the factory buildings by me resolution in 1952.
The other contention on behalf of the appellant is that if the resolution dated 24 February, 1952 be held to be valid levying a tax on factory praises the resolution was replaced by the resolution of 10 August, 1964. Here the contention of the appellant is that the resolution of 1964 is not valid because it was not passed in accordance with the Act and the Rules. The appellant, therefore, contends that the resolution in 1964 is void the resolution in 1952 would not be operative to support the tax. The provisions contained in section 89 of the Act are as follows:--
"Levy of taxes and fees by Panchayat: (1) Every Panchayat shall levy in such manner and at such rates as may be pre- scribed such of the taxes or fees specified in sub-section (2) as may be necessary for the proper discharge by the Panchayat of its duties under this Act.
(2) Taxes or fees which are leviable by a Panchayat under sub-section (1) are:--
(i) a tax upon the owners or occupiers of houses and lands within the limits of the village;
(ii) a pilgrim tax;
(iii) a tax on fairs and festivals,
(iv) a tax on sales of goods;
(v) octroi;
(vi) a tax on marriages, adoptions and feasts;
(vii) any other tax which may have been approved by the district local board and sanctioned by Government."
Section 89 of the Act was amended by Amendment Act No. of 1939 as follows :--
("a) For sub-section (1) the following shall be substituted, namely:--
(1) Every panchayat shall levy a tax upon the owners or occupiers of houses and lands which are not subject to payment of agricultural assessment within the limits of the village in such manner and at such rates as may be pre- scribed. The rules made for the levy of such tax may provide that the payment of such tax may be made either in cash or by the rendering of work and labour."
Sub-section (2) was amended as follows :. "It shall be competent t0 a panchayat to, levy all or any of the taxes or fees at such rates and in such manner as may be prescribed, namely, clause (i) shall be deleted." In 1945 section 89 was amended as follows: Sub-section (1) of section 89 was substituted by the follow- ing '(1) Every panchayat, other than a panchayat, in the dis- tricts of Kolaba, Ratnagiri and Canara, shall levy a tax upon the owners or occupiers of houses .and lands which are not subject to payment of agricultural assessment within the limits of the village m such manner and at such rates as may be prescribed.
(1A) Every panchayat in the districts of Kolaba, Ratnagiri and Kanara shall levy a tax upon the owners or occupiers of houses including farm buildings whether or not subject t0 payment of agricultural assessment and of lands which are not subject to payment of agricultural assessment, within the limits of the village in such manner and at such rates as may be prescribed.
(1B) The rules made for .the levy of the, tax specified in subsection (1 )and (1 A) may provide that the payment of such tax may be made either in cash or by the rendering of work and labour."
In 1947 section 89 was amended as follows :-- "(1) Every panchayat shall levy a tax upon the owners or occupiers of houses including farm buildings Whether or not subject to payment of agricultural assessment and of land which are not subject to payment of agriculural assessment, within the limits of the village, in such manner, at such rates and subject to such exemptions as may be prescribed. (1A) Where an owner of a house or land has left the village or cannot otherwise be found, any person to whom such house or land has been transferred shall be liable for the tax leviable under sub-section (1 ) from such owner. (lB) The rules made for the levy of the tax specified in sub-section (1) may provide that the payment of such tax may be made either in cash or by rendering of work and labour." Again, in 1947 in sub-section (2) after clause (vi) the following new clause was inserted:
"(vi) (a) a tax on shops and hotels".
In 1952 section 89(2)(vi)(b) was amended as follows :-- "a tax on premises where machinery is run by steam, oil, electric power or manual labour for any trade or busineess and not for an agricultural or domestic purpose."
In 1954 section 89 was amended and the word "buildings" was substituted for the words "houses including farm build- ings" in subsection (1) thereof. Again in sub-section (IA) of section 89 for the word "house" wherever it occurred the word "building" was substituted. In subsection (2) of section 89 for clauses (vi) (a) and (b) the following clause was substituted :--
"(vi) (a) subject to the provisions of Article 276 of the Constitution, a tax on the following professions, trades and calling, namely :-
(a) shop keeping and hotel keeping;
(b) any trade or calling (other than agriculture which is carried on with the help of machinery run by steam, oil, electric power or manual labour."
In 1959 the Act was repealed. The Bombay Village Panchayats Act, 1958 being Act No. III of 1959 came into existence. The relevant section of the 1959 Act necessary for the purpose of the present appeal is section 186(8) which is as follows :--
"186. Notwithstanding the repeal of the said laws and the foregoing provisions of this Act: (8) any appointment, notification, notice, tax, fee, order, scheme, licence, permission, rule, by- law, or form made, issued, imposed, or granted in respect of the said villages and in force on the date of the commencement of this Act shall in so far as they are not inconsistent be deemed to have been made, issued, imposed or granted under this Act in respect of the village and shall continue in force until it is superseded or modified by any appointment, notification, notice, tax, fee, order, scheme, licence, permission, rule, by-law or form made, issued, imposed or granted under this Act". There is no dispute that the resolution of 1952 was validly passed in exercise of powers conferred on the re- spondent by section 89(1) of the Act. The principal conten- tion of the appellant is that the word "house" means dwell- ing house. The appellant relied on the decision in Wimble- don Urban District Council v. Hastings(1) and Lewin v. End(2) in support of the proposition that the expression "house" means a dwelling house. The appellant sought to support the contention by reference to the fact that the word "house" which occurred in section 89 of the Act was substituted by the word "building" in 195, indicating that factory buildings would not be within the meaning of the word "house".
The word "house" is not defined in the Act. This Court in Ramavtar v. Assistant Sales Tax Officer, Akola(a) said that the correct approach is to construe the word in that sense which people conversant with the subject matter with which the statute is dealing would attribute to it. Counsel for the respondent rightly contended that the word "house" would in its ordinary sense include any building irrespec- tive of its user. To ascertain the meaning of the word "house" one must understand the subject matter with respect to which it is used in order to arrive at the sense in which it is employed in a statute. Formerly, houses were built that each house occupied a separate site. In modern times a practice has grown up of putting separate houses one above the other. They are built in separate flats or storeys. For legal and ordinary purposes they are separate houses. Each is separately let and separately occupied. One has no con- nection with those above or below, except in so far as it may derive support from those below instead of from the ground as in the case of ordinary houses (See Yorkshire Insurance v Clayton(4) and Grant v. Langston(5). It may be stated generally that the word "house" is a structure of a permanent character. It is structurally severed from other tenements. It is not necessary that a house if adapted for residential purposes should be actually dwelt in [See Daniel v. Coulsting(6)]. A building in (1) 87 Law Times Reports 118. (2) [1906] A.C. 299. (3) [1962] 1 S.C.R. 279. (4) 8 Q.B.D. 424.
(5) [1900] A.C. 383. (6) 14 L.J.C.P. 70.
Convent Garden had formerly been a dwelling house but was converted into a fruit store warehouse and offices in which no one slept and was held to be a "house" as regards assess- ment to the rector's rate within the provisions of the relevant statute.
The idea of the varieties of meanings can be had from the subject matter of the statute. A consecrated church was treated as a house as regard the Building Line which a local authority has a right to prescribe. [See Folkestone v. Woodward(2)]. Under the Public Health Act, 1875 "house" was not limited to an ordinary dwelling house and included a day school having no boarders and where none of the staff resid- ed. See Wimbledon v. Hastings (supra). Under the compulsory Purchase Act, 1965 "house" has been extended to a building which is used for business purposes and is not restricted to mere dwelling houses (See Ravenseft Properties v. London Borough of Hillingdon(2).
The weight of judicial opinion is conclusively in favour of the view that the word "house" extends to a building which is used for business and should not be restricted to a mere dwelling house (See Land Law, Cases and Materials by R.H. Mandsley and E.H. Burn Third Edition, p. 832). In Corpus Juris Secundum Vol. 41 page 364 it is said that in a legal sense, the word "house" is more comprehensive, but it is not limited to a structure designed for human habita- tion, and may mean a building or shed intended or used as a habitation or shelter for animals of any kind, a building in the ordinary sense or any building, edifice, or structure inclosed with walls and covered, regardless of the fact of human habitation. Again in Corpus Juris Secundum Vol. 41 page 365 it is said that under particular circumstances, the term has been held equivalent to and interchangeable or synonymous with "building", "dwelling" and "dwelling house" and sometimes "premises".
The 1952 resolution of the Gram Panchayat in the present case is to be understood in the background of the provisions contained in section 89 of the Act and the rules framed under section 108 of the Act. The rules were placed before the legislature for approval. The rules framed in 2934 used the words "lands and buildings" instead of the words "lands and houses". The rules are a legitimate aid to construction of the statute as Contemporanea Expositio (See Craies on Statute Law 6th Edition p. 157).
The rules flamed in 1943 defined "house" as any building or set of buildings within the same enclosure. In the Amend- ing Act of 1945 the expressions "farm buildings" and "houses" are used without distinction. The Act in 1933 conferred power upon the Panchayat to levy tax upon owners or occupiers of houses and lands. This expression "houses and lands" continued unchanged till the year 1952. It is significant that the tax is not on houses alone but on lands as well. It is unsound to hold that a land which is admit- tedly taxable would be intended to be exempt when a building housing a. factory is built upon it. The Act as initially (1) L.R. 15 Eq. 159. (2) [19691 20 P &amp; C.R. 483.
enacted conferred power upon the Panchayat to levy any one of the taxes enumerated in sub-section (2). The first of these was tax on houses and lands. Section 89 (1) of the Act as it stood did not mention any particular tax. The 1939 Amendment changed the scheme. Section 89(1) of the Act made it obligatory on Panchayats to levy tax on houses and lands. In 1933 section 89(1) of the Act conferred optional power on Panchayats to levy taxes. In 1939 section 89(1) of the Act made it compulsory for Panchayats to levy tax on owners or occupiers of houses and lands which are not sub- ject to payment of agricultural assessment. The six other taxes mentioned in section 89 (2) of the Act starting from clauses (ii) to (vii) namely, a pilgrim tax, a tax on fairs and festivals; a tax on sales of goods, octroi; a tax on marriages, adoptions and feasts; and any other tax which may have been approved by the district local board and sanc- tioned by Government were made optional. A tax upon owners or occupiers on houses and lands which figures in clause (i) of section 89(2) of the Act was deleted, by the Amendment Act of 1939 inasmuch as taxes on houses and lands became a compulsory power of taxation under section 89( 1 ) of the Act.
Reference may be made to the addition of clause (vi)(a) in section 89(2) of the Act which was introduced in 1947 as conferring power on Panchayats to levy tax on shops and hotels. This indicates that the tax was on the business of shops and the business of hotel. The tax was not on the houses where such business was run. Section 124 of the 1959 Act which came in place of section 89 of the Act shows that "shop keeping" and "hotel keeping" are considered to be trades and callings.
The amendment of the year 1945 shows that a separate provision was made for taxing farm buildings in three dis- tricts of Colaba, Ratnagin and Kanara, where farm buildings were constructed on agricultural land. The idea was to bring such farm buildings within the province of assessment. The amendment in 1952 added a tax on premises where machinery is run by steam, oil, electric power or manual labour in trade or business and not for agricultural or domestic purposes. This addition of clause (vi) (b) to section 89(2) of the Act illustrates one more kind of optional tax as different from obligatory tax on houses and lands within section 89 ( 1 ) of the Act.
The amendment of 1954 where the word "building" was substituted for the word "house" does not help the appellant to suggest that factories will be included only within buildings and not within houses. The appellant referred to statement of objects and reasons which said that the village panchayat could not levy a tax on buildings, and, therefore, the word "buildings" was substituted for the word "houses". The statement of objects and reasons is ordinarily not used as aid to construction of a statute. A statement is some- times referred to for the limited purposes of finding the object of the legislature in enacting the statute where all other methods of interpretation fail.
The words "houses and lands" as used in section 89 of the Act mean all buildings, and factory buildings would be included within that meaning. The use of the expression "buildings" in place of the words "houses including farm buildings" made explicit what was, implicit in the statute.
Having regard to the nature of the word "houses" as used in taxing legislations and municipal legislation and the nature and purposes of the statute in the present case it is mani- fest that the legislature used the word "house" so that the village panchayat would be in a position to levy taxes on all buildings situated in the village. The rule makers made no distinction between the dwelling houses and buildings. The second contention of the appellant is unacceptable. The resolution of 10 August, 1964 did not supersede or modify the resolution of 24 February, 1952. No levy was actually imposed pursuant to the resolution of 10 August, 1964. Further the bills served on the appellant were pursu- ant to the levies imposed under the resolution of 24 Febru- ary 1952. In 1964 a tax on factory buildings was not raised. The tax on houses was raised. Even if the resolution of 10 August, 1964 be invalid the demands made by the respondent under the 1952 resolution are valid and legal for two rea- sons. First, the resolution of 1952 has never been super- seded; and second, section 186(8) of the 1959 Act indicates that any tax imposed shall in so far as they are not incon- sistent be deemed to have been made under the 1959 Act shall continue in force until they are superseded or modified. There is nothing to show that the tax is inconsistent with the 1959 Act, nor was it argued to be so.
For these reasons the contentions of the appellant fail. The appeal is dismissed. There will be no order as to costs."</t>
  </si>
  <si>
    <t>1976 AIR 2463, 1977 SCR (1) 306</t>
  </si>
  <si>
    <t>Tata Engineering &amp; Locomotive ... vs Gram Panchayat Pimpri Waghere on 23 August, 1976</t>
  </si>
  <si>
    <t>"1. Mr. Apurva Mehta, learned advocate for the petitioner invited the attention to the impugned notice dated 26th July, 2019 issued by the State Tax Officer for audit assessment under section 34(8A) of the Gujarat Value Added Tax Act, 2003 (hereinafter referred to as "the GVAT Act") to submit that such notice is without authority of law. Elaborating upon the said submission, reference was made to sub-section (8A) of Section 34 of the GVAT Act to submit that the same mandates that action thereunder can be taken during the course of any proceedings under that Act. It was submitted that in the present case, no proceeding whatsoever is pending before any authority in respect of the period in question.
2. It was submitted that the notice relates to the period 1.4.2012 to 31.3.2013 whereas, the time limit for assessment, re-assessment and revision have already expired.
C/SCA/22078/2019 ORDER
3. Reliance was placed upon a decision of Division Bench of this court rendered on 21st July, 2016 in the case of Dhanani Imp. Exp. Pvt. Ltd. vs. State of Gujarat in Special Civil Application No.9519 of 2016 with Special Civil Application No. 9520 of 2016.
4. Having regard to the submissions advanced by the learned advocate for the petitioner, issue notice, returnable on 8th January, 2020. By way of ad-interim relief, further proceedings pursuant to the impugned notice dated 26th July, 2019 (Annexure-A to the petition) is hereby stayed.
5. Direct service, is permitted."</t>
  </si>
  <si>
    <t>R/SPECIAL CIVIL APPLICATION NO. 22078 of 2019</t>
  </si>
  <si>
    <t>M/S Divya Engineers vs State Of Gujarat on 12 December, 2019</t>
  </si>
  <si>
    <t>"The appeal filed by the assessee relates to the assessment year 1993-94 and is directed against the order dated 22-1-1997 passed by the learned CIT(A)-XXXVI, Mumbai (hereinafter referred to as the "CIT(A)").
2. Shri N.M. Porwal, FCA, learned authorized representative for the assessee ('AR' hereinafter referred to as) and Shri Vikram Gaur, Senior Departmental Representative ('DR' hereinafter referred to as ) were heard.
2. Shri N.M. Porwal, FCA, learned authorized representative for the assessee ('AR' hereinafter referred to as) and Shri Vikram Gaur, Senior Departmental Representative ('DR' hereinafter referred to as ) were heard.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"2.1 The learned CIT(A), erred in facts and in law in holding that the betterment charges (transfer charges) received by your appellant are in the nature of income and are not capital receipt not chargeable to tax.
"2.2 The learned CIT(A) erred in facts and in law by concluding that the principles of mutualy were not applicable to the betterment charges (transfer charges) received by your appellant.
2.3 The learned CIT(A) erred in facts and in law in upholding the conclusion of the Income Tax Officer that betterment charges (transfer charges) received by your appellant is an income of casual and non-recurring nature chargeable to tax under the head "Income from other sources".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5. On appeal, the learned CIT(A) confirmed the addition.
5. On appeal, the learned CIT(A) confirmed the addition.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7. The learned Departmental Representative on the other hand, relied upon the orders of the departmental authorities.
7. The learned Departmental Representative on the other hand, relied upon the orders of the departmental authorities.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(i) the assessee-society received the impugned amounts for effecting the transfer of flats upon which alone the society effected the transfer of flats;
(ii) the impugned amounts were contributed and paid, in substant by the transferees to the assessee-society ostensibly through the transferring members; and
(iii) the transferees who had actually contributed and paid the impugned amounts and upon whom the evidence of payment had actually fallen were not the members of the assessee-society on the date of payment and it is this reason which led them to pay the impugned amounts through the transferring members but that would not, in our opinion, change the true character of the fact that the amounts came, in substance, from the transferees who were admittedly not the members of the assessee-society for payment for having the transfer effected in their names.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11. In Walkeshwar Triveni Co-op. Hsg. Society Ltd. (supra), the Special Bench of the Tribunal has held as under:
11. In Walkeshwar Triveni Co-op. Hsg. Society Ltd. (supra), the Special Bench of the Tribunal has held as under:
"85. Co-operative Housing Societies in our country play a very special and prominent role in catering to the housing needs of our people, If the society is a voluntary association, created for mutual help without profit motive, no tax is being charged on the income of such society. This profile of taxation at times tempts the human ingenuity to defile the law.
Consequently the spirit of mutuality is abused with impurity. To hoodwink the law premium is worded under different names, viz., Donation, welfare and, common amenities fund, etc. etc. Such contributions are compulsive Let., G.) effect the transfer. Society can put interdict on the transferde horssuch contribution. As such, there is quidpro quo in accepting such contributions. Such charges are neither legal nor voluntary. Profit is the prime object for main such charges to effect the transfer. This amounts to mal-practice. Such unlawful or illegal means should not be encouraged.
86. Bacon said, "laws are like cobwebs; where the small flies are caught, and the great breakthrough". To maintain the Majesty of law, it is imperative that innocent should not suffer and recalcitrant should not go scot free. If a Co-operative Housing Society indulged in mal-practices and adopted unlawful or illegal means to achieve the objective, it should face the consequences. But if there is no evidence apropos any malpractice, it woun't be fair to view the Society with suspicion. If the premium is charged within the limits prescribed under law, no profit motive can be attributed to the Society. It is just to ensure an income to the society which is to be utilized for the common good. However, if the excess amount is charged - be it donation or payment under any other nomenclature - profit motive will pervade and mutuality will cease to exist. Exconsequention the profit will be eligible to tax."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14. The appeal filed by the assessee is dismissed."</t>
  </si>
  <si>
    <t>2005 2 SOT 797 Mum</t>
  </si>
  <si>
    <t>Maker Chambers vs Premises Co-Op Society Ltd. V. Ito on 6 January, 2005</t>
  </si>
  <si>
    <t>Income Tax Appellate Tribunal - Mumbai</t>
  </si>
  <si>
    <t>"CIVIL APPELLATE JURISDICTION: Civil Appeal No. 488 of 1975. (Appeal by Special Leave from the Judgment and Order dated 24-9-1973 of the Calcutta High Court in Appeal from Original Order &amp; No. 335/73).
Hardayal Hardy, for appellant No. 1.
K. Sen, S.K. Mehta, M. Qamaruddin and P.N. Puri, for respondent No. 2.
S.C. Manchanda, P.L. Juneja and S.P. Nayar, for respondents. The Judgment of the Court was delivered by GUPTA, J. The first appellant, performing Right Society Limited, (hereinafter called the Society) is a company incorporated under the (English) Companies Acts, 1908 and 1913, having its registered office at Copyright House, 33 Margaret Street, Cavendish Square, London a company limited by guarantee and having no share capital. The Society is an association of composers, authors and publishers of copy- right musical works established to grant permission for the performing right in such works. 'Performing right' means the right of performing in public, broadcasting and causing to be transmitted to subscribers to a diffusion service, in all parts of the world. The members of the Society are required to assign to the Society the performing right in their works, and the Society exercises and enforces on their behalf all rights and remedies in respect of any exploita- tion of such works. The Society collects royalties for the issue of licences granting such permission and distributes the royalties to the members of the society, namely, the composers, authors, music publishers and other persons having an interest in the copyright in proportion to the extent to which a member's work is publicly performed or broadcast after a pro-rata deduction of the expenses. Arti- cle 43 of, the Articles of Association of the Society pro- vides that the business and operations of the Society shall be conducted and managed by a General Council, and Article 48 authorises the General Council to apply the receipts also for certain other purposes. Article 48 reads as follows:
"48. The General Council may, before making any distri- bution among the Members:
(a) Apply out of the receipts such sums as it thinks proper or has agreed to contribute as :-
(i) Gratuities, donations, pensions and emolu- ments to any Member or ex-Member of the Society or any person at any time in the employment of the Society, or engaged in any business acquired by the Society, and the 'wives, widows, families and dependants of any such person;
(ii) Contributions to any benevolent, pension or similar fund which may be established for the benefit of Members, ex-Members or employees of the Society or their wives, widows, families or depend- ants .
(b) Set aside out of the receipts such sums as it thinks proper as subscriptions, donations, loans, gifts other payments for any of the purposes for which powers is given by paragraphs (iii) and (iv) of Clause 3(f) of the Memorandum of Association, provided that without the assent of the Society in General Meeting the aggregate of all such payment shall not in any one year exceed the sum of one thousand pounds and four thousand pounds 'under the provi- sions of those paragraphs respectively.
(c) Set aside out of the receipts such sums as it thinks proper as a reserve fund to meet contingen- cies, or for future distribution, or for repairing, improving and maintaining any of the property or premises of the Society and for such other purposes as the General Council shall in its absolute dis- cretion think necessary or conducive to the inter- ests of the Society, and may invest for the several sums so set aside in such investments as it may think fit, and from time to time deal with or vary such investments and dispose of all or any part thereof for the benefit of the Society, and may divide the reserve fund into such special funds as it thinks fit, and employ the reserve fund or any part thereof for the general purposes of the Socie- ty, and that without being bound to keep the same separate from the other assets."
On December 13, 1953 the Society entered into an agreement with the President of India owning and controlling broadcasting stations in India and organizing and conducting the same under the name of All India Radio (hereinafter referred to as the licensee) whereby the Society granted to the licen- see the authority, (a) to broadcast from the licen- see's sound broadcasting stations in India all musical works included in the repertoire of the Society, and (b) to utilize, solely, for the pur- pose of sound broadcasting as aforesaid, any origi- nating performance of such musical works, irrespec- tive of the source of such performance and the means whereby the such performance is conveyed to the point of broadcast transmission from the licen- see's stations. The agreement was executed in England. It may be stated here that previous to this agreement the parties had entered into a similar agreement in the year 1940. The agreement of 1953 states that the licence granted thereby "shall be deemed to have come into force on April 1, 1949 and shall continue from year to year until determined by either party giving to the other three calendar months' notice in writing to expire on March 31 in any year". The agreement provides that the licensee shall send to the Society at its registered office in London, the lists of all musical works broadcast in each week during the term of the licence from each of the licensee's main stations (Delhi, Bombay, Calcutta and Madras) and the external services, and requires the licen- see to furnish a return after the first day of April every year during the period of licence, stating the agreegate number of hours occupied during the period ended on the previous 31st March, in broadcasting Western music from each of the licensee's main and external Service Stations. The agreement further provides that for the rights granted, the licensee will pay to the Society annually a sum calculated at the rate of 2 (Two pounds) per hour of broadcasting Western music from each of the licensee's main and external Service Stations and that such annual payments must be made to the Society in London.
The second appellant, M/s. Natsin India Private Limited is a private limited company incorporated under the (Indian) Companies .Act having its office at 26, Chowringhee Road, Calcutta. The second appellant was appointed by the Society to be its lawful attorney in India by virtue of a power of attorney granted by the Society to the, second appellant in July, 1967. As agent in India for the Society, the second appellant realises on its behalf royalties from cinema houses and other sources where music over which the Society has copyright is played in this country, and has, inter alia, the power to commence and prosecute suits and other proceedings, engage lawyers, and sign plaints, petitions etc. Prior to July, 1967 the Society, a non-resident company, used to file its returns of income before the Income-tax Officer, Madras, through its former agent in India, M/s. Vernon and Company of Madras. The royalties or fees realised from the licensee were not included in its returns for the assessment years 1947-48 to 1950-51. Later, the .Income-tax Officer, Madras, issued notices under section 34(1) of the Income- Tax Act, 1922 and assessed the said income after deducting the proportionate administrative ex- penses. The appeals taken by Vernon and Company against the supplementary assessment orders for the aforesaid years were dismissed by the Appellate Assistant Commissioner, Madras. The matter rested there and the Society had been paying tax on its income in India including the income from royal- ties. received from the licensee without objection until the assessment year 1967-68 for which the accounting year ended December 31, 1966. In the said assessment year also the Income-tax Officer, Companies Circle L(II), Madras by his order dated October 23, 1963 assessed the total income of the Society treating the income arising out of the agreement with the licensee as chargeable as was being done all these years. Against this order of assessment, the Society through the second appel- lant made a revisional application under section 264 of the Income-Tax Act, 1961 (hereinafter re- ferred to as the Act) to the Commissioner of In- come-tax, West Bengal, where the Society's income- tax file had been transferred in the meantime. The Additional Commissioner of Income-tax who dealt with the application dismissed the same by his order dated July 18, 1970. The Society then moved a writ petition before the Calcutta High Court chal- lenging the order of the Additional Commissioner of Income-tax. A rule nisi was issued on the petition by a learned Judge of the High CoUrt but ultimately the rule was discharged and the petition was dis- missed. On appeal by the Society, a Division Bench of the High Court affirmed the view taken by the learned single Judge and dismissed the appeal on September 24, 1973. In this appeal by special leave the appellants question the correctness of that decision and challenge the order of assessment on two grounds:
(1 ) the agreement between the Society and the Licensee having been executed in England and the royalties being also payable in England, the income out of this agreement is not liable to be taxed in India;
(2) the Society being under an obligation to distribute the income to its members, the royalties realised are not really the income of the Society. The first point seems to be covered by the provi- sions of section 5(2) (b) of the Act. Section 5(2) reads as follows:
"5. Scope of total income:
(1) x x x (2) Subject to the provisions of this Act, the total income of any previous year of a person who is a non-resident includes all income from whatever source derived which-
(a) is received or is deemed to be received in India in such year by or on behalf of such person; or
(b) accrues or arises or is deemed to accrue or arise t0 him in India during such year. Explanation-1 .--Income accruing or arising outside India shall not be deemed to be received in India within the meaning of this section by reason only of the fact that it is taken into account in a balance sheet prepared in India.
Explanation 2.--For the removal of doubts, it is hereby declared that income which has been included in the total income of a person on the basis that it has accrued or arisen or is deemed to have accrued or arisen to him shall not again be so included on the basis that it is received or deemed to be received by him in India ."
The Society is a non-resident company, and though it receives the income out of the agreement execut- ed not in India but in England, the income undoubt- edly accrues or arises in India. On behalf of the appellants it was contended that the source of income was really the agreement which was entered into in England. We do not think that the question as to the source of the income is relevant because subsection (2) of section 5 provides that all income "from whatever source derived" is to be included in the total income of the non-resident assessee if the income accrues or arises in India during the relevant year. Reference was also made to section 9 of the Act which enumerates the in- comes that shag be "deemed to accrue or arise in India" though actually accruing elsewhere, to establish that the income in question could not be deemed to accrue or arise in India. But the income in this case has in fact accrued in India and no question arises whether it should be "deemed" to accrue or arise in India. 'Whether a certain income accrued or arose in India within the meaning of section 5(2) is a question of fact "which should be looked at and decided in the light of commonsense and plain thinking" as the Calcutta High Court considering a similar question under section 4(1) of the Income-Tax Act, 1922 observed.(1) In the case before us the High Court and the income-tax authorities considered it a hard matter of fact that the income derived from broadcast of copyright music from the stations of All India Radio arose in India. In our opinion this was the correct view to take and we find no reason to differ from it. The next question is whether the income from the royalties was the Society's own income. It was Contended on the authority of Raja Bejoy Singh Dudhuria v. Commissioner ofIncome-Tax, Bengal,(") that the obligation to disburse the sum among its members diverted the income from the Society to the members, and it could not be called the income of the Society. In Bejoy Singh Dudhuria's case there was a decree of the court charging the appellant's whole resources with a specific payment to his step-mother, the Privy Council held that the decree had to that extent diverted his income from him and directed it to his step mother, and that to that extent what he received for her was not his income. But where payments are made by the assessee after he has received the income as his, the position is different. This was pointed out by the Judicial Committee in a later case, P.C. Mullick and another (Executors)v. Commissioner of Income-tax, Bengal,(1) where the executors in accordance with the directions in the will had paid Rs. 5,537/- to the person who performed the testator's addya Sradh, and another sum of Rs. 1,25,000/- for pro- bate duty out of the income of the estate. It was held that this was not a case in which a portion of the income was by an overriding title diverted from person who would otherwise have received it as in Bejoy Singh Dudhuria's case but it was "simply a case in which the executors having received the whole income of the estate apply a portion in a particular way pursuant to the directions of their testator, in whose shoes they stand". The true test for the application of the rule of diversion of income by an overriding title has been explained by this Court in Commissioner l,come-tax, Bombay City v. Sitaldas Tirathdas(4) "In our opinion, the true test is whether the amount sought to be deducted, in truth, never reached the assessee as his income. Obligations, no doubt, there are in ever), case, but it is the nature of the obligation which is the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(1) In the matter of V. G. Every. (1937) 5 I.T.R. 216 (Coskello J.) (2) [1933] 1 I.T.R. 135 (3) (1938) 6 I.T.R. 206.
(4) (1961) 41 I.T.R. 367 (pp. 374-375).
a portion of one's own income, which has been received and is since applied. The first is a case in which the income never reaches the assessee, who even if he were to collect it, does so, not as part of his income, but for and on behalf of the person to whom it is payable."
On the facts of the present case it is clear that the royalties payable by the licensee under the agreement are realised by the Society as its income; Article 48 of the Society's Articles of Association puts the matter beyond doubt. Out of the receipts are deducted the expenses and also such other sums as in the discretion of the General Council should be set aside for the purposes men- tioned in Article 48. This is a case where the assessee having received the income applies it in a particular way; it is not a case of diversion of income by an overriding charge.
The appeal is accordingly dismissed. There will be no order as to costs."</t>
  </si>
  <si>
    <t>1976 AIR 1973, 1977 SCR (1) 171</t>
  </si>
  <si>
    <t>Performing Right Society Ltd. &amp; ... vs Commissioner Of Income-Tax &amp; ... on 10 August, 1976</t>
  </si>
  <si>
    <t>"1. This is an appeal filed by the assessee and is directed against the order dt. 26th Nov., 1996, passed by the CIT(A) in the matter of assessment under Section 143(3) of the IT Act, 1961, for the asst. yr. 1993-94.
2. The short issue requiring our adjudication is whether or not the sum of Rs. 2,75,23,613 that the appellant has received from Semiconductor Complex Ltd. is exigible to tax in India.
3. The issue in appeal is set out in a narrow compass of material facts. Semiconductor Complex Ltd. (SCL, in short), a Government of India undertaking, engaged in the production of integrated circuits required by defence installations and products, had to temporarily suspend its production operations due to a massive fire in its premises. It was in this period of suspension of its production operations that SCL had to outsource certain products to meet its existing commitments. Accordingly, on 1st April, 1989, SCL floated global tenders, a copy of which was placed before us at Annex. E of the compilation of papers, for "fabrication and supply of mask sets, processed wafers/dies on carrier, assembled/packaged and/or tested integrated circuits of its designs based on its various technologies/processes. The appellant before us, i.e., Austria Micro Systems International AG (AMS, in short), responded to this tender invitation and having successfully made a bid for the same, entered into an agreement with SCL to "design, manufacture and sell integrated circuits and their constituent parts" and the agreement also stated that the "SCL desires to procure, based on design and process information provided by the SCL, PRODUCTS, their constituent parts, as well as such technical services (SERVICES) as required to establish the necessary prerequisites for manufacture of the said products". As to what was the scope of expression 'products and services', Clause 2.1 of the agreement provided as follows :
PRODUCTS under this agreement are the physical items ordered by the SCL, manufactured or produced by the AMS for SCL and made available to SCL.......
SERVICES include, but are not limited to; preparatory work (such as matrix runs, engineering time, testing, etc.) for setting up manufacturing capabilities for producing SCL products. SERVICES also include physical items, which are ancillary prerequisites to the manufacture of products. Such items shall be ordered by the SCL, upon AMS request, before such items are bought, generated or created by the AMS........
It was under these arrangements that the appellant (AMS) exported the products to SCL which were imported under due customs clearance and on payment of applicable import duties. In consideration of this export of goods, the appellant received Rs. 2,75,23,613 taxability of which is impugned in this appeal before us.
4. In the course of the assessment proceedings, the AO observed that the assessee has received this sum under a composite contract which also provides for 'transfer of technology for user in India' and that 'it is the exploitation of this technology that has given rise to the income'. Learned AO went on to add that "the source (of income) is the user of technology or its exploitation and since the use or exploitation has taken place in India', the income is deemed to be accrued in India". The AO also placed his reliance on judgments in Performing Right Society Ltd. and Ors. v. CIT and Ors. (1974) 93 ITR 44 (Cal) and Performing Right Society Ltd. and Anr. v. CIT (1977) 106 ITR 11 (SC). It was thus concluded that the sum of Rs. 2,75,23,613 was exigible to tax in India. We may also mention that while arriving at this conclusion, the AO did refer to assessee's contention that the said income is not taxable in India in terms of the Indo-Austrian double taxation avoidance agreement, but did not deal any further with this plea raised by the assessee. Aggrieved by the order so passed by the AO, assessee carried the matter in appeal before the CIT(A) but without any success. Learned CIT(A) confirmed the action of the AO and held that the receipts of the appellant are taxable in India by the virtue of Section 5(2)(b) r/w Section 9(1)(i) of the IT Act, on account of business connection in India, and, therefore, the order of the AO calls for no interference. Once again there was only a mention of assessee's reliance on the Indo-Austrian DTAA provisions, but this contention was noted only to be ignored. In substance, the CIT(A) merely confirmed the action of the AO. The assesses is not satisfied and is in further appeal before us.
5. Shri P.C. Jain, learned counsel, along with Smt. Sunita Puri and Shri Navin Jain, appeared for the assessee, and Shri K.L. Maheshwari, learned Commissioner (Departmental Representative), appeared for the Revenue. We have heard the rival contentions at considerable length, carefully perused the material before us and duly considered applicable legal position as also factual matrix of the case.
6. To adjudicate on this appeal, however, it is not even really necessary to deal with various aspects of the matter so strenuously argued by the distinguished representatives. It is sufficient to take note of the fact that there was a double taxation avoidance agreement entered into between India and Austria on 5th April, 1965 [(1965) 56 ITR (St) 15], which was in force at the relevant point of time. We find that it is an unambiguous legal position that by the virtue of Section 90(2) of the Act, where the Central Government has entered into an agreement with the Government of any country outside India under Sub-section (1) for granting relief to tax, or as the case may be, avoidance of double taxation, then, in relation to the assessee to whom such agreement applies, the provisions of this Act shall apply only to the extent they are more beneficial to that assessee. Thus, provisions of such double taxation avoidance agreements override the provisions of the Act, to the extent these agreements are more favourable to the assessee. In our considered view, therefore, only in the event of assessee's case failing on the provisions of the DTAA, the question of examining provisions under the IT Act arises. We may, in this regard, quote the following observations made by the Hon'ble Calcutta High Court in the case of CIT v. Davy Ashmore India Ltd (1991) 190 ITR 626 (Cal):
"....The conclusion is inescapable that in case of inconsistency between the terms of the agreement and the taxation statute, the agreement alone would prevail.
The Central Board of Direct Taxes has issued a Circular No. 333 on 2nd April, 1982 [see (1982) 137 ITR (St) 1], on the question as to what the AOs will do when they find that the provisions of the double taxation avoidance agreement are not in conformity with the provisions of the IT Act, 1961. Then it was laid down by the Board in the said circular as follows:
The correct legal position is that where a specific provision is made in the double taxation avoidance agreement that provision will prevail over the general provisions contained in the IT Act, 1961. In fact the double taxation avoidance agreements which have been entered into by the Central Government under Section 90 of the IT Act, 1961, also provide that the laws in force in either country will continue to govern the assessment and taxation of income in the respective country except where provisions to the contrary have been made in the agreement.
Thus, where a double taxation avoidance agreement provided for a particular mode of computation of income, the same should be followed, irrespective of the provisions in the IT Act. Where there is no specific provision in the agreement, it is the basic law, i.e., the IT Act, that will govern the taxation of income.
In our view, the circular reflected the correct legal position inasmuch as the convention or agreement is arrived at by the two contracting Governments in deviation from the general principles of taxation applicable to the contracting States; otherwise, the double taxation avoidance agreement will have no meaning at all."
This is also supported by the view taken by the Hon'ble Supreme Court in the case of Union of India and Anr. v. Azadi Bachao Andolan and Anr. (2003) 263 ITR 706 (SC). We will, therefore, firstly examine taxability of impugned receipts by the appellant in the light of provisions applicable in India Austria Double Taxation Avoidance Agreement. In case the appellant's case succeeds on the provisions of the DTAA, there cannot be any occasion to deal with the provisions of the IT Act which come to the play as provided in the statute itself, only when those provisions are more beneficial to the assessee vis-a-vis the provisions of the DTAA.
7. We consider it necessary to reproduce the contents of Article 7 of the India Austria DTAA which provides as follows :
"Amounts paid by one of the territories for technical services furnished by an enterprise of the other territory shall not be subject to tax in the first territory except insofar as such amounts are attributable to the services actually performed in the first mentioned territory. In computing the income so subject to tax, there shall be allowed as deductions the expenses incurred in the first-mentioned territory in connection with the activities performed in that territory."
It is thus clear that in terms of the applicable Indo-Austrian DTAA, the taxability of fees for technical services was on net basis and confined to only such fees which are attributable to the work actually performed in the other State. Barring this exception, the fees for technical services were only taxable in the country of fiscal domicile. In view of the fact that there is not an iota of evidence to suggest leave aside establish, that technical services, even if any, were rendered in India, the very foundation of this case is wholly unsustainable in law. The question of taxability of fees for technical services in the country of which an enterprise is resident, in cases in which the old Indo Austrian DTAA [it is since replaced by the DTAA dt. 8th Nov., 1999; was applicable, could only arise when the services were actually performed in that country. A finding to that effect, in our considered view, was sine qua non to bring such fees for technical services to tax in that other country. Learned Departmental Representative has accepted that there is no such finding by the authorities below. On a careful perusal of material before us, we find that if at all any technical services were required to be rendered by the appellant (AMS), these were required to be rendered in Austria and not in India. We have taken note of the fact that under the agreement, the assessee (AMS) was to set up manufacturing facilities to the specifications of the SCL, in Austria. This is so because the nature of technical services was of preparatory work (such as matrix runs, engineering time, testing, etc.) for setting up manufacturing capabilities for producing SCL products" and since the manufacturing facilities were to be set up in Austria and not in India, these services could only be rendered in Austria. We are, therefore, of the considered view that the authorities below clearly erred in law and on fact in bringing the impugned amount of Rs. 2,75,23,613 to tax as fees for technical services. The authorities below have wholly ignored the provisions of the applicable DTAA and gone to the extent of taxing the receipts on gross basis something which is ex facie unsustainable in law. This kind of casual approach, in patent disregard to the well-settled legal position, cannot meet approval by any judicial authority. We disapprove this action of the authorities below.
8. The next question then is whether it is taxable at all under the provisions of the Indo-Austrian DTAA. Learned counsel has explained to us at length the process involved in the entire exercise and has also sighted before us the process and the end products. On an appreciation of the facts of this case, we find that the receipt in question is in the nature of a export proceeds in the hands of the appellant. It is paid in consideration of import of goods, though made to order and as per specifications of the SCL, and just because the goods are made as per specifications, the character of transaction does not change. In this view of the matter, the profit embedded in the impugned receipts is in nature of "industrial or commercial profits". In terms of provisions of art, 3(1) of the applicable India Austrian DTAA, such profits earned by an Austrian enterprise can only be brought to tax in India in case the same are attributable to its permanent establishment in India. It is not even the Revenue's case that the assessee-company had any PE in India. In this view of the matter, the assessee-company is not liable to pay tax in India in respect of the profits earned on exporting the products and services in question. The Revenue's case thus fails on Article 3 as well.
9. Since the appellant does not have any tax liability in terms of the provisions of the applicable Indo-Austrian DTAA, there is no need to address ourselves to the provisions of the DTAA (ITA Act) which would have been relevant only in case the assessee's case had failed on the provisions of the DTAA. We, therefore, hold that the CIT(A) was not justified in upholding the addition of Rs. 2,75,23,613. We direct the AO to delete the same.
10. We may place on record the fact that the learned representatives had made elaborate arguments on various aspects of the issue in appeal but since we have decided the matter on core issue of scope of DTAA provisions, we see no need to address ourselves to other erudite contentions. That would be a purely academic exercise in the present context and, therefore, we do not consider it necessary to deal with the same. We leave it at that.
11. In the result, the appeal is allowed."</t>
  </si>
  <si>
    <t>(2004) 85 TTJ Mum 760</t>
  </si>
  <si>
    <t>Austria Micro Systems ... vs Income Tax Officer on 30 September, 2004</t>
  </si>
  <si>
    <t>"This appeal, filed by the Revenue, being ITA No. 6965/Mum/2014, is directed against the appellate order dated 18th August, 2014 passed by learned Commissioner of Income Tax (Appeals)- 23, Mumbai (hereinafter called "the CIT(A)"), for the assessment year 2007-08, the appellate proceedings before the learned CIT(A) arising from the assessment order dated 22nd March, 2013 passed by the learned Assessing Officer (hereinafter called "the AO") u/s 147 r.w.s. 143(3) of the Income Tax Act,1961 (Hereinafter called "the Act").
2 ITA 6965/Mum/2014
2. The grounds of appeal raised by the Revenue in the memo of appeal filed with the Income Tax Appellate Tribunal, Mumbai (hereinafter called "the Tribunal") read as under:-
"1. Whether on the facts and circumstances of the case and in law, the CTT(A) is right in holding that amendment introduced by the Finance Act, 2010 in section 40(a)(ia) is having retrospective effect.
2. The appellant prays that the order of the AO should be restored and order of the CIT(A) should be set aside".
3. The brief facts of the case are that the assessee has filed return of income for the impugned assessment year 2007-08 on 28th October, 2007 which was processed u/s 143(1) of the Act and later on assessment was framed u/s 143(3) of the Act vide orders dated 01-12-2009 accepting the returned income of Rs.3,83,20,550/-. Thereafter, the case was reopened by the AO u/s. 147 of the Act on the ground, inter alia, that the assessee has deducted tax at source on amount of Rs. 1,29,63,647/- paid for contractors, brokerage, and professional fees and tax was required to be deposited to the credit of Government Treasury before 31st March, 2007 but since the assessee had deposited the tax at source only after expiry of the financial year, hence, disallowance of the amount was required to be made u/s 40(1)(ia) of the Act. Notice u/s 148 of the Act was issued on 21st February, 2012 which was served upon the assessee. The assessee, in response, submitted that as per the provisions of section 40(a)(ia) of the Act as amended by Finance Act 2010 it has now been provided that deposit of TDS amount prior to the due date for filing of return as specified in section 139(1) of the Act is sufficient compliance and in such cases disallowance u/s 40(a)(ia) of the Act would not be 3 ITA 6965/Mum/2014 attracted. It was submitted that the TDS amount was deposited before the due date of filing return of income u/s. 139(1) of the Act, no disallowance was required to be made, hence, the assessee prayed that no disallowance should be made. The assessee submitted that Hon'ble Calcutta High Court in the case of CIT v. Virgin Creations (GA 3200/2011) vide orders dated 23.11.2011 as well decision of Tribunal, Mumbai in Piyush C. Mehta v. ACIT in ITA 321/Mum/2009 vide orders dated 11.04.2012 held that amendment to Section 40(a)(ia) of the Act is retrospective in nature.
The A.O. observed from the record that the assessee had deducted TDS on following payments during the first eleven months of the financial year 2006- 07 and deposited the TDS to the credit of Central Government on the dates as mentioned in the following table:-
    S No. TDS                  Amount     of Due date of Date      of
          deducted(In Rs)      payment(In    remittance  payment   to
                               Rs)                       Government
                                                         Account
            CONTRACTORS
    1       5021               223752           07.01.2006   24.05.2007
    2       10669              475446           07.11.2006   21.05.2007
    3       8100               360963           07.12.2006   21.05.2007
    4       19512              869519           07.12.2006   21.05.2007
    5       6446               287255           07.01.2007   28.04.2007
    6       1411               62879            07.01.2007   21.05.2007
    7       41140              1833333          07.01.2007   24.05.2007
    8       11140              496435           07.02.2007   28.04.2007
    9       104870             4673351          07.02.2007   21.05.2007
    10      12060              537433           07.03.2007   28.04.2007
    11      53822              2398485          07.03.2007   21.05.2007
            BROKERAGE
    12      1275               22727            07.01.2007   21.05.2007
                                    4     ITA 6965/Mum/2014
    13     19380             345455          07.03.2007     28.04.2007
    14     15644             278865          07.03.2007     21.05.2007
           PROFESSIONAL
           FEES
    15     1467              26150           07.01.2007     28.04.2007
    16     1977              35241           07.02.2007     28.04.2007
    17     510               9091            07.02.2007     21.05.2007
    18     1530              27273           07.03.2007     28.04.2007
           315974            12963647
Thus it was observed by the AO that TDS deduction for the above payments were made prior to 1st March, 2007 but the said TDS was deposited to the credit of Central Government account after 31st March, 2007. The A.O. relied on the then existing provisions of section 40(a)(ia) of the Act which is reproduced as under:-
"(ia) any interest, commission or brokerage, [rent, royalty] fees for professional services or fees for technical services payable to a resident, or amounts payable to a contractor or sub-contractors, being resident, for carrying out any work (including supply of labour for carrying out any work), on which tax is deductible at source under Chapter XVII-B and such tax has not been deducted or after deduction. [has not been paid] (A) in a case where the tax was deductible and was so deducted during the last month of the previous year, or or before the due date specified in sub-section (1) of section 139; or 5 ITA 6965/Mum/2014 (B) in any other case, on or before the last day of the previous year:]"
The A.O. observed that as per the un-amended provisions of Section 40(a)(ia), the TDS which has been deducted for payments made during the year for the first eleven months should have been deposited to the credit of Central Government account before the end of the financial year i.e. 31st March, 2007 which the assessee has failed to comply as per the un-amended provisions of section 40(a)(ia) of the Act and thus attracts disallowance u/s. 40(a)(ia) of the Act. It was observed by the AO that is an undisputed fact that the assessee in its reply has claimed that section 40(a)(ia) of the Act has been amended by the Finance Act, 2010 with retrospective effect in view of the decision of the Tribunal in the case of Piyush C. Mehta v. ACIT in ITA No. 321/Mum/2009 dated 11th April, 2012. However, the Special Bench of ITAT in the case of Bharti Shipyard Ltd. in ITA No. 2404/Mum/2009 has held that the amendment by Finance Act, 2010 is prospective w.e.f. 2010 only and not retrospective from 2005 and in the light of the above decision of the Special Bench of ITAT, disallowance, inter alia, was made by the A.O. amounting to Rs. 1,29,63,647/- u/s 40(a)ia) of the Act vide assessment order dated 22nd March, 2013 passed u/ 147 r.w.s. 143(3) of the Act.
4.Aggrieved by the assessment order dated 22-03-2013 passed by the AO u/s. 143(3) read with Section 147 of the Act, the assessee carried the matter before the ld. CIT(A).
5. Before the ld. CIT(A) , the assessee challenged the reopening of the assessment u/s. 147/148 of the Act by the Revenue of the concluded 6 ITA 6965/Mum/2014 assessment on the ground that the assessee has filed the return of income which was scrutinized u/s 143(3) of the Act vide assessment order dated 1- 12-2009 and it is merely a change of opinion whereby concluded assessment are re-opened which is not permitted under provisions of Section 147/148 of the Act. The assessee submitted that all the payments of TDS were deposited to the Credit of Central Government before the due date for filing of return of income 139(1) of the Act and all the facts were before the A.O. when he framed the assessment order for the first time u/s 143(3) of the Act vide assessment orders dated 01-12-2009 . It was also submitted before the learned CIT(A) that the facts of payment of TDS to the credit of Central Government were forming part of the tax-audit report issued by the Chartered Accountant /auditor u/s. 44AB of the Act and the same was considered by the A.O. while framing the assessment order u/s. 143(3) of the Act dated 1st December, 2009. It was also submitted before learned CIT(A) that as per the reasons recorded for re-opening of concluded assessment as appearing in page 1 &amp; 2 of the assessment order passed u/s 147 read with Section 143(3) of the Act, it is clearly mentioned that no new facts have come to the possession of the A.O. whereby it can be concluded that the income has escaped assessment and it is only from the facts on record that the AO came to the conclusion that the income has escaped assessment which is merely a change of opinion. The assessee relied upon the following decisions:-
1. CIT v. Kelvinator of India Ltd., 256 ITR 1 (Affirmed by Hon'ble Supreme Court in 320 ITR 561 (SC)).
2. Asian Paints Ltd. v. DCIT,(2009) 308 ITR 195 (Bom)
3. NDT Systems v. ITO, 255 CTR 113 (Bom) 7 ITA 6965/Mum/2014 The ld. CIT(A) rejected the contentions of the assessee on the ground that the A.O. clearly recorded that the assessee has deducted TDS on amount of Rs. 1,29,63,647/- paid for contractors , professionals and brokerage in the first eleven months of the financial year 2006-07 and tax deducted at source on the said payment of Rs.1,29,63,647/- was required to be deposited before 31st March, 2007 and since the same was deposited only after the expiry of financial year although before the due date of filing of return u/s. 139(1) of the Act, the A.O. disallowed the same u/s 40(a)(ia) of the Act as existing in the statute at that relevant time. The learned CIT(A) observed that the issue was not examined by the AO while framing original assessment orders dated 01- 12-2009 the AO u/s 143(3) of the Act. The assessment was reopened within four years from the end of the relevant assessment year and since there is no material on record to suggest that this issue was examined by the A.O. , the reopening was held to be justified. Further as per Finance Act 2010 , amendment to Section 40(a)(ia) of the Act is prospective w.e.f. 2010 and not retrospective was the observation of learned CIT(A). Thus, reopening was held to be valid as nothing was brought on record that A.O. has examined the issue while framing the assessment u/s 143(3) of the Act vide orders dated 01-12-2009. In support, the ld. CIT(A) relied on the decision of the Special Bench of ITAT in the case of Bharti Shipyard Ltd. (supra) wherein the Special Bench held that amendment to Section 40(a)(ia) of the Act is prospective in nature w.e.f. 01-04-2010 although Hon'ble Calcutta High Court held in the case of Virgin Creations in GA no 3200/2011 that the said amendment to Section 40(a)(ia) of the Act was retrospective in nature applicable from 01-04- 2005.The AO clearly failed to examine the issue and validity of the re-opening of the assessment was held to be valid as in the opinion of learned CIT(A) there is no change of opinion as contemplated by the provisions of Section 8 ITA 6965/Mum/2014 147/148 of the Act. The learned CIT(A) relied upon decision of Full Bench of Hon'ble Delhi High Court in the case of Usha International Limited 348 ITR 485 (Del) and decision of Full Bench of Hon'ble Delhi High Court in the case of Kelvinator of India Limited 256 ITR 1(Del HC) which was approved by Hon'ble Supreme Court in 320 ITR 521(SC). Thus, it was held that there was no opinion formed by the AO in original assessment proceedings and hence re-opening is valid as no opinion was formed by the AO and also the re- opening was done within four years of the end of the assessment year. Similarly, the plea of the assessee was rejected as there is violation of provisions of section 40(a)(ia) of the Act whereby amendment to section 40(a)(ia) of the Act was held to be prospective and hence the appeal of the assessee was dismissed on this ground.
With regard to the addition of Rs. 1,29,63,647/- u/s 40(a)(ia) of the Act, the assessee submitted before the ld. CIT(A) that the TDS amounts have been deposited on various dates before the due date for filing the return as per provisions of section 139(1) of the Act which is reflected in the chart given in the assessment order which has been reproduced in preceding para's of this order. The assessee contended that undisputedly the entire TDS amount have been deposited before the due date of filing return of income u/s 139(1) of the Act and hence no disallowance is required to be made u/s 40(a)(ia) of the Act. The assessee in this regard relied upon the decision of Hon'ble Calcutta High Court in the case of CIT v. Virgin Creations (GA 3200/2011) dated 23.11.2011 whereby the amendment made to section 40(a)(ia) of the Act by Finance Act 2010 were held to be retrospective. The assessee also submitted that the Mumbai Tribunal in the case of Piyush C. Mehta v. ACIT (2012) 52 SOT 27 (Mumbai) considered the decision of the Special Bench in 9 ITA 6965/Mum/2014 the case of Bharati Shipyard(supra) holding that the amendment by Finance Act , 2010 to Section 40(a)(ia) of the Act to be prospective and also decision of Hon'ble Calcutta High Court in the case of Virgin Creations(supra) holding the same to be retrospective , and the Mumbai Tribunal in Piyush C. Mehta(supra) , thereafter , held that in view of decision of Hon'ble High Court of Calcutta , the decision of Special Bench of the Tribunal is no longer a good law and decision of Hon'ble Calcutta High Court is to be followed. It was also submitted by the assessee that the decision of Special Bench of the Tribunal in Bharati Shipyard(supra) has been overruled by the decision of Hon'ble Delhi High Court in the case of CIT v. Rajinder Kumar , (2014) 362 ITR 241(Delhi) . It was also submitted that Hon'ble Gujarat High court has also held in the case of CIT v. Standard Buildcon (2014) 41 taxmann.com 155(Guj.) that if tax deducted at source was deposited prior to due date of filing of return of income u/s. 139(1) of the Act, then disallowance u/s. 40(a)(ia) of the Act is not called for and the amendment made by Finance Act, 2010 had retrospective effect. The assessee cited various other Case laws in support of its contention that since the tax deducted at source was paid prior to the due date of filing return of income u/s 139(1) of the Act, no disallowance u/s. 40(a)(ia) of the Act is called for.
The ld.CIT(A) after considering the submissions and the case laws cited by the assessee observed that it is an undisputed fact that the Tax deducted at source in the first eleven months of the financial year 2006-07 was paid to the credit of the Central Government before the due date of filing of the return of income u/s 139(1) of the Act by the assessee. However, as per the A.O. the tax deducted at source in the first 11 months of the financial year should have been deposited to the credit of the Central Government within 10 ITA 6965/Mum/2014 the end of the financial year, i.e., on or before 31.03.2007 but the assessee had failed to do so and hence the AO disallowed the same u/s 40(a)(ia) of the Act. The AO relied on decision of Special Bench of the Tribunal in the case of Bharati Shipyard(supra) . However, it was observed by learned CIT(A) that admittedly the assessee had deposited the tax deducted at source on or before the due date for filing of return of income u/s 139 (1) of the Act and following the decision of Hon'ble Calcutta High Court in the case of Virgin Creations (supra) , and also decision of Mumbai Tribunal in the case of Piyush C. Mehta (supra) which analysed both Special Bench decision of Bharati Shipyard (supra) and Hon'ble Calcutta High Court decision in the case of Virgin Creations(supa) and followed the decision of Hon'ble Calcutta High Court in Virgin Creation(supra) being higher judicial forum decision to hold that amendment by Finance Act , 2010 to the provisions of Section 40(a)(ia) of the Act is retrospective in nature, which decision of Hon'ble Calcutta High Court in the case of Virgin Creations(supra) was also followed by the ITAT Bangalore Bench in the case of Santosh Kumar Shetty v. ACIT in IT Appeal No. 1194 (Bang) of 2012 for the assessment year 2008-09 whereby the appeal of the assessee was allowed. Accordingly, the learned CIT(A) directed the A.O. to delete the disallowance of Rs. 1,29,63,647/- made u/s 40(a)(ia) of the Act as the tax deducted at source was deposited to the credit of Central Government by the assessee before the due date of filing of return of income u/s. 139(1) of the Act , vide appellate order dated 18-08-2014 wherein the assessee appeal was allowed on merits with respect to this ground.
6. Aggrieved by the appellate order dated 18-08-2014 passed by the ld. CIT(A), the Revenue is in appeal before the Tribunal.
11 ITA 6965/Mum/2014
7. The ld. D.R. submitted that amendment to section 40(a)(ia) of the Act by Finance Act 2010 is prospective in nature. The ld. D.R. also relied on the order of the A.O..
8. The ld. Counsel for the assessee submitted before the Tribunal that section 40(a)(ia) of the Act was amended by the Finance Act, 2010. The assessee has admittedly paid the tax deducted at source on payment made to the contractors and on account of brokerage and professional fees aggregating to Rs. 1,29,63,647/-in the first eleven months of the financial year 2006-07 , before the due date of filing of return of income u/s 139(1) of the Act. The taxes were deducted at source under Chapter XVII-B of the Act which have been duly deposited by the assessee before the due date of filing of return of income u/s. 139(1) of the Act . The ld. Counsel submitted that it is an undisputed position that due taxes have been paid to the government treasury before the due date of filing of the return of income u/s 139(1) of the Act. It is submitted that section 40(a)(ia) of the Act was amended by Finance Act 2010 and it has been held to be applicable with retrospective effect w.e.f. 1st April, 2005 and no disallowance is called for u/s 40(a)(ia) of the Act. The learned counsel for the assessee supported the order of learned CIT(A) on merits of the case The assessee relied upon the following case laws in this regard.
1. CIT v Virgin Creations, ITAT No. 302 of 2011 GA 3200/2011(Calcutta) dated 23.11.2011.
2. Piyush C. Mehta v. ACIT, (2012) 52 SOT 27 (Mumbai).
3. CIT v. Standard Buildcon, (2014) 41 taxmann.com 155 (Gujarat) 12 ITA 6965/Mum/2014
4. CIT v. Naresh Kumar, (2013) 262 CTR 389 (Del)
5. Santosh Kumar Shetty v. ACIT, 38 taxmann.com 43 (2013) (Bangalore - Trib).
The assessee prayed that the appeal may be allowed and order of learned CIT(A) be confirmed/upheld on merits.
9. We have considered the rival contentions and also perused the material placed on record including the case laws relied upon by both the parties. We have observed that the assessee has made payment to contractors and also on account of brokerage and professional fees aggregating to Rs. 1,29,63,647/- which were made before 1-3-2007 i.e. within first eleven months of the financial year 2006-07 and taxes were deducted at source under Chapter XVII-B of the Act and admittedly the said taxes deducted at source were deposited to the Credit of Central Government by the assessee after the end of financial year 2006-2007 but before the due date of filing of return of income u/s 139(1) of the Act. It is an undisputed position that the assessee has duly paid the taxes deducted at source under Chapter XVII-B of the Act during the first eleven months of the financial year ended 31-03-2007 before the due date of filing of return u/s. 139(1) of the Act . Section 40(a)(ia) was amended by Finance Act, 2010 whereby under the amended provisions, the tax deducted at source under Chapter XVII-B of the Act if paid to the credit of Central government before the due date of filing of return u/s 139(1) of the Act, no disallowance u/s. 40(a)(ia) of the Act is called for . The decisions relied upon by the assessee supports the claim of the assessee, we hold that 13 ITA 6965/Mum/2014 the assessee having made payment of tax deducted at source in the first eleven month of financial year ending 31-03-2007 to the credit Central Government before the due date of filing of return of income u/s. 139(1) of the Act, no disallowance can be made u/s 40(a)(ia) of the Act and accordingly we delete the disallowance made by the A.O. by holding that the amendment made by the Finance Act, 2010 to Section 40(a)(ia) of the Act is retrospective as held in the decisions relied upon by the assessee and cited in preceding para's and consequently we dismiss the appeal filed by the Revenue by sustaining/confirming the appellate order of learned CIT(A) in which we find no infirmity so far challenge on merits of the case is concerned as per reasons as discussed above .We order accordingly.
10. In the result, appeal filed by the Revenue in ITA No. 6965/Mum/2014 for the assessment year 2007-08 is dismissed.
Order pronounced in the open court on 19th September, 2016. ??? ? ? ????? ???? #?????? ?% &amp;?????? 19-09-2016 ?? ? ?? ?"</t>
  </si>
  <si>
    <t>I.T.A. No.6965/Mum/2014</t>
  </si>
  <si>
    <t>Kabra &amp; Associates, Mumbai vs Department Of Income Tax on 19 September, 2016</t>
  </si>
  <si>
    <t>"1. The petitioner in this writ petition - Bhadrachalam Paperboards Limited - is asking for the issuance of a writ of mandamus "declaring the action of the respondents in demanding payment and the collection of sales tax from the petitioner-company on royalty and extraction charges paid for bamboo and hardwood supplied to the petitioner-company from 1978-79 onwards as illegal, null and void and for a consequential order directing the respondents to refund the amounts collected from the petitioner-company so far and for not collecting the same in future". The respondents in the writ petition are Government of Andhra Pradesh represented by its Secretary, Forests and Rural Development, Hyderabad and other officials of the Forest Department as well as the Commissioner of Commercial Taxes, Government of Andhra Pradesh, Hyderabad. The petitioner entered into an agreement with the State Government for supply of bamboo and hardwood from the Government forest on certain terms and conditions. The agreement is dated 27th March, 1978. The Sales Tax Department demanded and collected sales tax upon the value of the bamboo and hardwood removed by the petitioner from the forest. The petitioner did not question the same until the Supreme Court delivered its judgment in State of Orissa v. Titaghur Paper Mills Co. Ltd. [1985] 60 STC 213 in March, 1985. Soon after the petitioner came to know of the said judgment (evidently after it was reported in law journals), it filed this writ petition on 11th December, 1985, questioning the said levy. In W.P.M.P. No. 19431 of 1985 filed in this writ petition this Court by its order dated 26th December, 1985 granted interim stay of collection of sales tax from the petitioner. The petitioner is, therefore, asking for refund of the sales tax paid by it during the period from 27th March, 1978 to 31st October, 1985. Reliance is placed upon the aforesaid decision of the Supreme Court. According to the petitioner the principle of the said decision squarely applies to the facts herein. Reliance is also placed upon a Bench decision of this Court in W.P. No. 10550 of 1983 disposed of on 29th February, 1988 to which one of us (B. P. Jeevan Reddy, J.) was a party (Andhra Pradesh Paper Mills Limited v. Government of Andhra Pradesh [1989] 73 STC 26). In the said Bench decision this Court followed and applied the principle of the decision of the Supreme Court in State of Orissa v. Titaghur Paper Mills Co. Ltd. [1985] 60 STC 213 and held that in the case of an agreement for the sale of bamboo, and having regard to the terms and conditions of the agreement, there is no sale of goods attracting sales tax. The petitioner in that writ petition was Andhra Pradesh Paper Mills Ltd., Rajahmundry.
2. The learned Government Pleader for the Commercial Taxes submitted in the first instance that the principle of the said two decisions has no application to the facts of this case. According to him the Bench of this Court in W.P. No. 10550 of 1983 (Andhra Pradesh Paper Mills Limited v. Government of Andhra Pradesh [1989] 73 STC 26) considered the levy of sales tax under Section 6-A of the Andhra Pradesh General Sales Tax Act where the tax was being levied and collected from the purchaser. He submits that in the case of this petitioner the demand is not upon the petitioner but upon the Forest Department as seller of the goods. He submits that according to the definition of the "dealer" in the Act, the Forest Department is also a dealer. He submits that both bamboo and hardwood are placed in the First Schedule to the Andhra Pradesh General Sales Tax Act which means that the tax is payable at the point of first sale in the State. For this reason, he says, the principle of the said decision has no application.
3. We are not inclined to agree with the learned Government Pleader. Whether the tax is levied under section 6-A of the Act or under section 5(2) read with the First Schedule, there must be a purchase or sale, as the case may be, to attract the tax. Unless there is a sale the State cannot levy tax under section 5(2) read with the First Schedule. It is not disputed that the agreement entered into between the petitioner and the Government is in similar terms as the agreement considered by this Court in W.P. No. 10550 of 1983 (Andhra Pradesh Paper Mills Limited v. Government of Andhra Pradesh [1989] 73 STC 26). We may also mention that though the Bench was concerned in that case with bamboo alone, the discussion shows that the same principle is applicable even in the case of timber. Indeed that is the principle enunciated by the Supreme Court in State of Orissa v. Titaghur Paper Mills Co. Ltd. [1985] 60 STC 213. We are, therefore, of the opinion that the principle of the said decision squarely applies here.
4. But then the learned Government Pleader raised an alternative contention that inasmuch as the petitioner has already passed on the burden of the said sales tax to the consumers and also because there is no allegation in the writ petition that he has not so passed on the burden to the consumer, the petitioner is not entitled to the relief. He relied upon section 33-BB of the Andhra Pradesh General Sales Tax Act which reads as follows :
"33-BB. Non-refund of tax in certain cases. - Where a levy and collection of tax is held invalid by any judgment or order of a Court or Tribunal, it shall not be necessary to refund any such tax to the dealer unless it is proved by the dealer to the satisfaction of the assessing authority that the tax has not been collected from the purchaser :
Provided that where any Court or Tribunal holds the levy and collection of tax as invalid and orders the refund of any tax collected, the refund shall be restricted to the period of three years immediately preceding the judgment or order."
5. The said section was introduced by the amending Act 19 of 1986 with effect from 1st August, 1986. The learned Government Pleader says that the said provision being declaratory in nature is applicable to all cases where a court proposes to direct the refund. He brings to our notice that the validity of a similar provision in the U.P. Sales Tax Act has been upheld by the Supreme Court in Kasturi Lal Harlal v. State of U.P. [1987] 64 STC 1. He also relies upon a Bench decision of this Court in N. V. Ramaiah v. State of Andhra Pradesh AIR 1986 AP 361 where it has been held that whether it is a writ petition or a suit, it is necessary for the petitioner/plaintiff to establish that he will suffer loss or prejudice if the money is not refunded to him. It was held in the said decision that since the plaintiff is seeking an equitable remedy nnder Section 72 of the Contract Act, which provision is based upon and incorporates a rule of equity, it is for the plaintiff to allege and prove that equity demands grant of refund. It was also held by the Bench that there is a presumption that the manufacturer passes on the burden of tax to the consumer and that it is for him to allege and prove otherwise. The said decision has been followed by this Court in several other matters.
6. In this writ petition there is no averment by the petitioner that he has not passed on the burden of the said tax to the consumer. We must, therefore, presume that the burden was indeed passed on to the consumer. In such a case direction of refund would amount to unjust enrichment of the petitioner because the petitioner suffered no loss on that account. It is the consuming public that bore the burden and since it is not possible now to identify such consumers, the money collected should be retained with the Government to be used for public purposes. This appears to be the principle behind section 33-BB of the Andhra Pradesh General Sales Tax Act. In this connection we may quote the following observations from Ramaiah's case AIR 1986 AP 361 which in our opinion are apposite in the present context as well :
"Today we find that dealers and businessmen collect sales tax, market fee, and other similar impost from public on the representation that it has to be made over to the State; sometimes they show the said tax/fee separately, and at other times they include it in the price and show a consolidated figure. Then they litigate in the department and before the courts, disputing the exigence of tax; very often they ask for stay of collection of tax from them, which they have already collected from the public, and very often the courts grant them stay either wholly, or partially; they plough back that money into their business to make more profit. If they succeed ultimately, all that money is a windfall; it is an additional income to them : Even if they fail, they have nothing to lose, because they would pass on to the State the amount already recovered by them from the public and which they have beneficially made use of for the purpose of their business. It is well-known that litigation of this type takes years and years to pass through the hierarchy of Tribunals and Courts. The position under the Central Excise Act is no different. Wherever in doubt, a dealer or manufacturer collects duty or tax, as the case may be, from the public, and then fights the incidence in Tribunals and Courts; it makes little difference whether the excise duty levied is on a finished product, or upon the raw material purchased by a manufacturer; in either case it is passed on to the consumer. It is a matter for the courts to pause and consider whether in such situations they should grant stays, and finally refunds. The latest decision of the Supreme Court in State of M.P. v. Vyankatlal must guide us in this matter. It should also be noticed that the appeal before the Supreme Court in this case arose in a suit, and not in a writ petition."
7. For the above reasons we are not inclined to grant the relief of refund.
8. The writ petition is disposed of with the following directions :
(1) It is declared that no sales tax is payable by the petitioner on the royalty and extraction charges payable by it under the agreement entered into by it with the State for supply of bamboo and hardwood. Consequently the State shall not demand or collect any sales tax on the said account, i.e., with effect from 1st November, 1985 onwards.
(2) So far as the claim of refund of the sales tax is concerned (which claim is said to relate to the period 27th March, 1978 to 31st October, 1985) it is refused following the Bench decision of this Court in N. V. Ramaiah v. State of Andhra Pradesh AIR 1986 AP 361 and also in view of section 33-BB of the Andhra Pradesh General Sales Tax Act.
There shall be no order as to costs. Advocate's fee Rs. 250.
Writ Petition disposed of accordingly."</t>
  </si>
  <si>
    <t>1989 75 STC 262 AP</t>
  </si>
  <si>
    <t>Bhadrachalam Paperboards ... vs Government Of Andhra Pradesh And ... on 28 September, 1988</t>
  </si>
  <si>
    <t>"From the Judgment &amp; Order dated 13.7.1970 of the High Court of Allahabad at Lucknow Bench in Writ Petition No. 849/70.
Ms. Lira Goswami and D.N. Mishra for the Appellants. A.D. Singh, Mrs. Ashok K. Gupta, Raj Singh Rana, Mrs. S. Dikshit and B .P. Maheshwari for the Respondents. The Judgment of the Court was delivered by BHAGWATI, CJ. This appeal by certificate raises a short question as to the constitutional validity of section 29-A of the U.P. Sales Tax Act, 1948. This section, which was introduced in the U.P. Sales Tax Act, 1948 by section 17 of the U.P. Taxation Laws (Amendment) Act, 1969, has been held to be constitutionally valid by a Division Bench of the Allahabad High Court on 13th July 1970. The appellants question the correctness of this view taken by the High Court.
The appellants carry on business as dealers in coal and they are registered as such under the U.P. Sales Tax Act, 1948. Prior to 1st October 1965, there was no sales tax levied on sale of coal and for the first time on 1st October 1965, coal became a taxable commodity under the U.P. Sales Tax Act, 1948. The appellants, proceeding on the footing that sales tax was payable by them on sale of coal from and after 1st October 1965, collected amounts-by way of sales tax from the purchasers and submitted their returns for the assessment year 1965-66 after depositing a sum of Rs. 10,073.86 repre- senting the amount of tax payable by them in accordance with their returns. It was, however, found as a result of the assessment order made by the Sales Tax Officer on 28th March 1970 that no sales tax was payable by the appellants on sales of coal under the U.P. Sales Tax Act, 1948. The appel- lants thereupon claimed refund of the sum of Rs. 10,073.86 but the Sales Tax Officer rejected the claim made by the appellants on the ground that by reason of section 29-A, no refund was claimable by the appellants and the only persons entitled to claim refund were those from whom the appellants had collected the tax. This order made by the Sales Tax Officer was challenged by the appellants by filing a writ petition in the High Court of Allahabad and the principal ground on which the correctness of this order was challenged was that section 29-A was ultra vires as being outside the legislative competence of the State Legislature. The High Court negatived this challenge and upheld the constitutional validity of section 29-A and on this view, sustained the order made by the Sales Tax Officer. The appellants there- upon preferred the present appeal after obtaining certifi- cate of fitness from the High Court.
It is necessary at this stage to set out the relevant provisions of the U.P. Sales Tax Act, 1948 as they stood at the material time. Subsection (4) of section 8-A made the following provision:
"(4) Without prejudice to the provisions of clause (f) of section 14, the amount rea- lised by any person as tax on sale of any goods, shall, notwithstanding anything con- tained in any other provision of this Act, be deposited by him in a Government treasury within such period as may be prescribed, if the amount so realised exceeds the amount payable as tax in respect of that sale or if no tax is payable in respect thereof."
Sub-section (5) was added in section 8-A by section 11 of the U.P. Taxation Laws (Amendment) Act, 1965 and it read as follows:
"(5) Where a dealer is found not liable to be assessed to tax by reason of his turnover being less than the amount specified in or under section 3, or sub-section (1) or (2) of section 18, but has realised any tax as such in respect of such turnover, he shall, not- withstanding anything contained in this Act, be liable to pay the same to the State Govern- ment and shall deposit it into the treasury within 30 days of the date of the order by which he was found not so liable, unless it has already been so deposited."
Since, having regard to the judgment of this Court, in R. Abdul Qader &amp; Co. v. Sales Tax Officer, Hyderabad, [1964] 6 SCR 867 it was doubtful whether sub-sections (4) and (5) of section 8-A, standing by themselves, would fail within the legislative competence of the State Legislature. Section 29-A was inserted in the U.P. Sales Tax Act, 1948 by section 17 of the Taxation Laws (Amendment) Act 1969:
Refund in Special Cases-- Notwithstanding anything contained in this Act or in any other law for the time being in force or in any judgment, decree or order of any court, where any amount is either deposited or paid by any dealer or other person under sub-section (4) or sub-section (5) of section 8 A, such amount or any part thereof shall on a claim being made in that behalf in such form and within such period as may be prescribed, be refunded to the person from whom such dealer or the person had actually realised such amount or part, and to no other person."
The question is whether this section, as it stood at the material time in the form in which it was introduced by section 17 of the U.P. Taxation Laws (Amendment) Act, 1969, was within the legislative competence of the State Legisla- ture.
The only entry under which section 29-A was sought to be brought was Entry 54 in List II of the Seventh Schedule to the Constitution. Clause (3) of Article 246 read with this entry empowers the State Legislature to make laws with respect to taxes on the sale or purchase of goods. It is now well settled that an entry in a Legislative List must be read in its widest amplitude and the legislature must be held to have power not only to legislate with respect to the subject matter of the entry but also to make ancillary or incidental provision in aid of the main topic of legisla- tion. Can section 29-A be justified as exercise of an ancil- lary or incidental power of legislation under Entry 547 Now, this question is no longer res integra. It stands concluded by the decision of this Court in R.S. Joshi v. Ajit Mills, [1978] 1 SCR 338. It is no doubt true that the decision of this Court in Ashoka Marketing Ltd. v. State of Bihar &amp; Anr., [1970] 3 SCR 455 does seem to indicate that a provi- sion such as s. 29-A would not be justifiable as an exercise of incidental or ancillary power. There also, the impugned legislative provision, namely, section 20-A of the Bihar Sales Tax Act was very similar to section 29-A and this Court held that it fell outside the legislative competence of the State Legislature. The Court in Ashoka Marketing Ltd,'s case (supra) did not follow the decision in Orient Paper Mills Ltd. v. State of Orissa &amp; Ors., [1962] 1 SCR 549 where a similar provision was attacked on the same ground but the attack was repelled by the Court. If the decision in Ashoka Marketing Ltd. 's case (supra) were to be regarded as good law, lsection 29-A would have to be struck down as being outside the legislative competence of the State Legis- lature. But this Court in R.S. Joshi's case (supra) clearly and categorically disapproved of the decision in Ashoka Marketing Company's case and reaffirmed the view taken in Orient Paper Mill's case (supra). The Court held that the taking over of sums collected by dealers from the public under guise of tax solely with a view to return them to the buyers so deprived is necessarily incidental to 'tax on the sale and purchase of goods'. Such a provision is manifestly a consumer protection measure since "while suits against dealers to recover paltry sums by a large number of custom- ers would lead to endless and expensive litigation, a sim- pler process of returning those sums on application by the relevant purchasers would protect the common buyer while depriving the dealers of their unjust-gains." This Court in a subsequent decision in State of Orissa v. Orissa Cement Ltd. &amp; Ors., [1985] Suppl. S.C.C. 608 also took the same view and pointed out that the decision in Ashoka Marketing Ltd. 's case (supra) was expressly dissented from by the decision in R.S. Joshi's case (supra). The decision in R.S. Joshi's case (supra) must, therefore, be regarded as laying- down the correct law on the subject and if that be so. it is obvious that section 29-A must be held to fall within the legislative competence of the State Legislature and its constitutional validity must be upheld.
The appeal must, therefore, be dismissed. but since it was filed at a time when the position in law was nebulous and had not been finally settled by the decision in R.S. Joshi's case (supra) we would direct that there shall be no order as to costs."</t>
  </si>
  <si>
    <t>987 AIR 27, 1987 SCR (1) 86</t>
  </si>
  <si>
    <t>Kasturi Lal Harlal vs State Of U.P. &amp; Ors on 29 October, 1986</t>
  </si>
  <si>
    <t>"1. The claimant in M.A.C.T.O.P: No. 442 of 1970 on the file of the Motor Accidents Claims Tribunal, Madras, is the appellant before us. The appellant Minor Thangarajan, aged about 10 years.
at the time of the accident was walking along Suryanarayana Chetty Road on 14th May, 1970 at about 12 noon. The military lorry UD 40494 belonging to the Defence Department of the Union of India knocked Thangarajan as a result of which he sustained serious injuries. He claimed a compensation of Rs. 45,000.
2. The Union of India represented by the Secretary, Defence Department raised various defences. Firstly it was contended that the accident was rot due to the rash or negligent driving on the part of the driver of the lorry and that it was due to the reckless crossing of the road by the petitioner Thangarajan. It was also contended that the respondent, Union of India is not liable for the tortious act of its servant, namely, the driver of the lorry, committed in the course of the exercise of its sovereign functions.
3. The Tribunal found that the appellant sustained grievous injuries as a result of rash driving of the lorry by the driver. But it found that the Union of India is not vicariously liable for the tortious act of the driver of the lorry as the act was committed in the course of exercise of sovereign functions. In the event of the defendant being held liable, the Tribunal fixed the compensation payable to the appellant at Rs. 10,000.
4. The evidence regarding the incident is given by the injured boy P.W. 2 and the head constable P.W. 5. P.W. 2 would state that he was crossing the road to go to the other side and that at that time, the military lorry came at a high speed without sounding the horn and knocked him down. He denied the suggestion that a State Transport bus was stationary at that time and he crossed the road behind that bus. The investigating Officer P.W. 5 went to the spot immediately on receipt of information and drew up the plan Exhibit P-2. The road was 48 feet wide at that place and repairs were going on, on the road for a width of 10 feet. P.W. 5 found tyre marks to a distance of about 20 feet. It is also in evidence that a part of the road was under repair and that only a single vehicle could pass along the unrepaired portion of the road. From the fact that the road was under repair and that a single vehicle alone could pass along the unrepaired portion of the road and the presence of skid marks to a distance of twenty feet, the Tribunal expressed the view that the driver of the lorry was guilty of rash driving. As the road was under repair, it was the duty of the driver to have bestowed utmost caution while driving a vehicle and we feel that the Tribunal was right in accepting the evidence given by P.Ws. 2 and 5. The driver of the lorry was not examined as he was on duty and was not available.
5. Regarding the compensation payable to the appellant, if it was found that the defendant was liable, the Tribunal fixed it at Rs. 10,000. The injured boy was in the hospital from 14th May, 1970 to 1st October, 1970. He had very serious injuries as spoken to by P.W. 3. There was swelling, over the fore-head with tenderness, abrasion over the entire abdomen and right side of chest with bleeding; the skin and the sub-cutaneous tissue of the whole of right thigh and right gluteal region had been peeled off and the flap attached along the addctuor aspect of the right thigh with evidence of fracture of the right femur and muscles exposed. There was an abrasion over the outerside of left thigh and another abrasion over the anterior of the right cubital fossa and another abrasion over the back of right popletal fossa. He was discharged on 1st October, 1970, but again admitted and he underwent plastic surgery treatment and also skin grafting operation of the right thigh at that time. Having regard to the very serious nature of injurious sustained by the appellant, the period of his stay in the hospital and the several operations he had to undergo, the Tribunal fixed a sum of Rs. 4,000 as compensation under the head of ' pain and suffering'. This amount is reasonable and we do not see any ground to interfere.
6. According to the father of the boy, he had to spend Rs. 4,300 towards the treatment of the boy. But he has not produced any receipts. While observing; that P.W. 1 would have been put to considerable expenditure for conveyance, for purchase of nutritious food, milk, etc., the Tribunal allowed a sum of Rs. 1,000 under the head of ' expenses for treatment '. Though the amount appears to be on the low side as contended by the learned Counsel for the appellant, we are not inclined to interfere.
7. The third head was 'compensation for permanent disability'. The boy is not able to walk freely and the doctor has Stated that the boy would have to be operated again to enable him to walk properly. The claimant is a young boy of 13 years and he would have to suffer permanent injury right through his life. Under this head, the Tribunal has awarded a sum of Rs. 5,000. We feel that this is a proper compensation for the permanent injury. In short, we agree with the Tribunal that a sum of Rs. 10,000 would be the appropriate compensation if the appellant is entitled to recover it from the respondent.
8. The most important question that arises for consideration in this case is whether the respondent who is the Union of India by the Secretary, Defence Department Commanding Officer I.N.S. Adyar is liable to pay any compensation. The plea that was taken is that the lorry was driven in the course of exercise of sovereign functions of the respondent. The circumstances under which the lorry was being driven are found in the evidence of R.W. 1 as well as in the entry Exhibit R. 1. R.W. 1 Lt. Viswanathan attached to the Navy Office stated that at the request of the ship I.N.S. Jamuna that CO2 gas was required for the ship, the lorry was detailed for collection of CO2 gas from M/s. South India Carbonic Gas Industries Factory and that on the way from the port to the factory, the accident happened. The entries in Exhibit R-1 and the evidence of R.W. 1 make it clear that for the purpose of supplying CO2 gas to I.N.S. Jamuna, the lorry was detailed to collect the gas from the factory and to deliver it to the ship and that during the trip, the accident occurred. It is not clear from the entries Exhibit R. 1 and the evidence of R.W. 1 for what purpose CO2 gas was required for the ship. We can take it that the supply of gas was required for the purpose of the ship. From the evidence we are satisfied that the lorry was being driven for taking CO2 gas to the ship I.N.S. Jamuna. It is also seen that the driver of the lorry one Lukes belongs to the Defence Department and at the time of the trial of the petition, he was engaged in the forward area. It is therefore clear that the lorry was driven for the purpose of supply of CO2 gas to the ship I.N.S. Jamuna and this will amount to defence purpose.
9. The important question that arises for consideration is whether under the circumstances the Defence Department is liable. The law on this question has been laid down by the Supreme Court in two decisions, namely, in State of Rajasthan v Mst. Vidyavathi Kasturilal v. State of Uttar Pradesh . The liability of the State for any tortious act committed by its servant while discharging a duty assigned to him by virtue of delegation of sovereign power is historical in its evaluation. The East India Company which Started as a trading concern acquired territories and started exercising soveriegn functions. When the British Crown took over the administration of the territories administered by the East India Company, Government of India Act, 1858 was passed. The liability of the State being sued was embodied in Section 65 of the Act. It provided that the Secretary of State in Council can be sued as it could be done against the said Company. Section 65 of the Government of India Act was re-enacted as Section 32 of the Government of India Act, 1915 and as Section 176 of the Government of India Act, 1935. In the Constitution, the corresponding provision is Article 3000 (1). Article 300 (1) provides that the Government of India may be sued in relation to its affairs in the like cases as the Dominion of India, subject to any provisions which may be made by Act of Parliament. The Parliament has not made any provision and therefore the question has to be determined as to whether the suit would be competent against the Dominion of India before the Constitution came into force. The classic decision on the subject is The Peninsular and Oriental Steam Navigation Company v. The Secretary of State for India (1868-69) 5 Bom. H.C.R. App. 1 rendered by Peacock, C.J. The facts of the case were that a servant of the plaintiffs was proceeding from Garden Reach to Calcutta in a carriage drawn by a pair of horses belonging to the plaintiffs, and driven by a coachman in their employ. While the coach was passing along Kidder-pore Dockyard which is a Government dockyard of which the superintendent of Marine is the head, certain workmen in Government employ who had been engaged in riveting a piece of iron funnel casing, weighing about three hundred "weight and being eight or nine feet long and about two feet high, were carrying the rod along the road. The men carrying the load were walking along the middle of the road. The coachman called out to warn the men who were carrying the iron. The men attempted to get out of the way, those in front tried to go to the one side and those behind tried to go to the other. The consequence of this was a loss of time, which brought the carriage close up to them, before they had left the centre of the road. They got alarmed at the proximity of the carriage and the horses and suddenly dropped the iron and ran away. The iron fell with a great noise which startled the plaintiff's horses which thereupon rushed forwards violently and fell on the iron resulting in injuries to one horse. That the injuries to the horse were due to the negligence of the defendant's servants was not disputed before the learned Judge, and the case proceeded on that basis. The learned judge after elaborately considering several decisions referred to the commercial business indulged in by the Company and observed that the commercial business was continued to be carried on by the Government. Referring to the Bengal Marine and the Bullock Train which were established by the East India Company and continued by the Government for conveyance by sea, by river and by land not merely of public officers and of Government stores, but also of private passengers and goods for hire, the learned Judge held that while indulging in such activities, the East India Company and the Government would be subject to the same liabilities as individuals. In this connection, the learned Judge observed as follows:
We are of opinion that for accidents like this, if caused by the negligence of servants employed by Government, the East India Company would have been liable, both before and after the 3rd and 4th Wm. IV, c. 85 and that the same liability attaches to the Secretary of State in Council, who is liable to be sued for the purpose of obtaining satisfaction out of the revenues of India.
After stating the position which concerned with the activities of servants employed by the Government, the learned Judge proceeded to state the law as follows:--
But where an act is done, or a contract is entered into, in the exercise of powers usually called sovereign powers, by which we mean powers which cannot be lawfully exercised except by a sovereign or private individual delegated by a sovereign to exercise them, no action will lie.
10. In State of Rajasthan v. Mst. Vidyavathi , the Supreme Court was considering the case in which the driver of a jeep, owned and maintained by the State of Rajasthan for the official use of the Collector of a district, drove it rashly and negligently, while bringing it back from the workshop after repairs and knocked down a pedestrain and fatally injured him. The Court while holding that in so far as the Legislature has not enacted a law as contemplated in Article 300 (1) of the Constitution, it must be held that the law is what it has been ever since the time of the East India Company. The Court also recorded a finding that it has not been showed that " the Rajasthan Union would not have been liable for the tortious act of its employee in the circumstances disclosed in the present case." Certain observations were also made in the decision to the effect that when the rule of immunity in favour of the Crown, based on Common Law in the United Kingdom, has disappeared from the land of its birth, there is no legal warrant for holding that it has any validity in this country, particularly after the Constitution. This particular passage would indicate that the Supreme Court was of the view that the immunity from liability of the State for tortious act committed by its servant when exercising sovereign powers delegated to it cannot be sustained. But as pointed out already in conclusion, the Supreme Court expressed the view that in the absence of a law being enacted by the Government under Article 300 (1) of the Constitution, the law in force enforced today is the law that was in force ever since the days of the East India Company.
11. In the later decision in Kasturilal v. State of Uttar Pradesh , the Supreme Court clarified the position. It elaborately considered the decision in State of Rajasthan v. Mst. Vidyavathi (1963) 1 S.C.J. 307 : A.I.R. 1962 S.C. 993 and explained what it purported to lay down as the law. It formulated the position of law thus:--
If a tortious act is committed by a public servant and it gives rise to a claim for damages, the question to ask is: was the tortious act committed by the public servant in discharge of statutory functions which are referable to, and ultimately based on, the delegation of the sovereign powers of the State to such public servant? If the answer is in the affirmative, the action for damages for loss caused by such tortious act will not lie. On the other hand, if the tortious act has been committed by a public servant in discharge of duties assigned to him not by virtue of the delegation of any sovereign power, an action for damages would lie.
The Supreme Court pointed out that on the facts of the decision in State of Rajasthan v. Mst. Vidyavathi it cannot be said that the driver while driving the jeep from the workshop to the Collector's residence was employed on a task or an undertaking which can be said to be referable to, or ultimately based on the delegation of sovereign or governmental powers of the State, and that the negligent act in driving the jeep car from the workshop to the Collector's residence cannot claim immunity. The Supreme Court observed:
In fact, the employment of a driver to drive the jeep car for the use of a civil servant is itself an activity which is not connected in any manner with the sovereign power of the State at all. That is the basis on which the decision must be deemed to have been founded; and it is the basis which is absent in the case before us.
The Supreme Court further held that the act of negligence committed by the police officers (in that case) while dealing with the property of the plaintiff which they had seized was in exercise of their statutory powers and that the power to arrest a person, to search him, and to seize property found with him, are powers conferred on the specified officers by statute and in the last analysis, they are powers which can be properly characterised as sovereign powers.
12.. On an analysis of the two decisions of the Supreme Court cited supra, it is clear that the liability of the State for the tortious act of its servants committed in discharge of sovereign functions is what it was before the Constitution came into force, as the Parliament has not enacted any law under Article 300 of the Constitution. We have already held that the driver of the lorry was himself a defence personnel and was driving the lorry for taking CO2 gas from the factory to the ship I.N.S. Jamuna and on the way the accident has happened. On the evidence on record, we cannot resist the conclusion that the lorry was being driven in the exercise of sovereign functions. This finding would exclude the liability of the defendant and the appeal will have to be: dismissed.
13. A Division Bench judgment of this Court in S.A. No. 779 of 1967 was brought to our notice. In that case, the question that arose for consideration was whether a suit against the Government for recovery of damages for malicious prosecution and for recovery of the value of the crop alleged to have been stolen is maintainable. It was held that the suit was maintainable and the law as laid down by the Supreme Court in State of Rajasthan v. Mst. Vidyavathi (1963) 1 S.C.J. 307 : A.I.R. 1962 S.C. 932 should be preferred to the law laid down in Kasturilal v. State of Uttar Pradesh . In coming to this conclusion, the Bench of this Court relied on a certain passage in The Peninsular and Oriental Steam Navigation Company v. The Secretary of State for India (1868-69) 5 Bom. H.C.R. App. 1. This passage in the judgment commencing from "we are of opinion that for accidents like this ...... out of the revenues of India" occurs when it refers to the case before at, namely, a case of tortious act committed by a Government servant indulging in commercial activity of the Government and not a sovereign activity. The Bench of this Court also proceeded to observe that Peacock, C.J., proceeded with the further question " which is outside the scope of the reference." With respect, we are unable to treat the views of the learned Judge as mere obiter-dicta. The learned Chief Justice after having Stated the law regarding tortious acts of Government servants employed in commercial activities, proceeded to deal with the liability of the State in respect of tortious acts committed by persons engaged in sovereign activities. We are equally unable to subscribe to the view of the Bench of this Court that Gajendragadkar, C.J., in Kasturilal v. State of Uttar Pradesh followed the second part of the judgment of Peacock, C.J., in The Peninsular and Oriental Steam Navigation Company v. The Secretary of State for India (1868-69) 5 Bom. H. C. R. App. 1 while referring to the decision in State of Rajasthan v. Mst. Vidyavathi . We would normally have been obliged to refer the matter to a Full Bench as we are not in agreement with the view taken by the Bench of this Court, if the question had not been concluded by the Supreme Court. The view of the Bench of this Court is not good law, since the later Supreme Court decision has clearly explained its earlier decision and laid down the law. A later decision, especially when it explains an earlier decision, is the law to be followed. The Bench of this Court also referred to the decisions in Madhava Rao Scindia v. Union of India Postmaster-General, Nagpur v. Radha Bai 1969 S.C.D. 777 and concluded that the view expressed in the earlier decision in State of Rajasthan v. Mst. Vidyawati has been approved in these two decisions. We do not see any basis for this view. The passage referred to by the Bench of this Court in Madhava Rao Scindia v. Union of India occurs at page 620 in paragraph 276. The Court was dealing with the powers of the President under Article 366 (22) of the Constitution. The Court observed that the legal sovereignty in this country vested with the Constitution and the political sovereignty was with the people of the country, and the executive possessed no sovereignty and that there was no analogy between the President and the British Crown as the President is the creature of the Constitution; but proceeded to add that the President can only act in accordance with the Constitution. The question therefore as to the liability for the tortious act of a Government servant in the exercise of sovereign power is governed solely by the provisions of the Constitution in Article 300 (1).
14. In Postmaster-General, Nagpur v. Radha Bai 1969 S.C.D. 777 referred to in the Division Bench judgment of this Court, the Postmaster-General was the appellant in the appeal against the order of the Bombay High Court holding that the Union of India was responsible in a case in which the driver of a rickshaw was killed due to the negligence of the driver of the truck belonging to the postal department. On the facts of the case, the High Court repelled the argument of the department that the Union of India was not responsible for the tortious act committed by its servants. On appeal before the Supreme Court, the Counsel for the postal department stated before the Court that in view of the decisions of the Supreme Court in Superintendent and Legal Remembrancer, State of West Bengal v. Corporation of Calcutta and State of Rajasthan v. Mst. Vidyavathi he was not in a position to press the appeal. The decision in Kasturi Lal v. State of Uttar Pradesh was not even mentioned. The appeal was dismissed as not pressed. Under the circumstances, the decision in Postmaster-General, Nagpur v. Radha Bai cannot be taken as one following the decision in State of Rajasthan v. Mst. Vidyavathi in preference to the decision in Kasturi Lal v. State of Uttar Pradesh . As the Division Bench decision of this Court, cited supra, is not in accordance with the decision of the Supreme Court in Kasturi Lal v. State of Uttar Pradesh and as none of the of the later decisions of the Supreme Court has in any way doubted the correctness of the decision in Kasturi Lal v. State of Uttar Pradesh , the view of the Division Bench of this Court is unsupportable in law and cannot be treated as a precedent.
15. After the hearing was concluded and the judgment was reserved, learned Counsel for the appellant requested that the case may be posted for further hearing as he had failed to bring to the notice of this Court two decisions which he considered relevant and not cited during the hearing. The appeal was again taken up and two decisions in Satyavathi Devi v. Union of India (1968) A.C.J. 119 and Union of India v. Sugrabai Abdul Majid (1968) A.C.J. 252 were cited before us. In Satyavati Devi v. Union of India (1968) A.C.J. 119, an Air Force vehicle at the time of the accident was carrying a hockey team. In repelling the contention that the State was not liable as the truck which caused the accident was carrying a hockey team for the purpose of physical exercise by the Air Forcemen, the Court held that carrying a hockey team to play a match can by no process of extension be termed as exercise of sovereign powers. On the facts of the case, the Court distinguished the decision in Kasturi Lal v. State of Uttar Pradesh.
16. In Union of India v. Sugrabai Abdul Majid (1968) A.C.J. 252 a Military truck knocked down a cyclist while it was engaged in carrying a machine meant for training military officers. On the facts of the case, the Bombay High Court held that it cannot be said that the driver was acting in exercise of any delegated sovereign power of the State and therefore the State was liable to pay compensation. As pointed out by the learned Judges who decided the case that although the principles which determine the immunity of the State in respect of torts committed by its servants during the course of their duty can now be taken as well settled by the decision in Kasturi Lal v. State of Uttar Pradesh it is by no means easy to supply the principle to particular cases. We respectfully agree with the above observations of the Bombay High Court. The decisions rendered by the Bombay High Court and the Delhi High Court were on the facts of the particular case and do not help us to decide the case before us.
17. We would like to refer to the strong: plea made by the Supreme Court for the enactment of a legislation to regulate and control the claim of the State for immunity. This immunity has become a historical anachronism. In England,, they have gone back on the maxim that "The King can commit no wrong", and the doctrine of immunity of the State which had been borrowed by India from England is no longer in existence in England as it has been substantially modified by the Crown Proceedings Act, 1947. As pointed out by the Supreme Court in State of Rajasthan v. Mst. Vidyavathi , there is hardly any justification for the State to claim immunity especially after India has become a democratic republic and a Constitution had been enacted. It is cruel to tell the injured boy who has suffered grievous injuries and was in hospital for over six months incurring considerable expenditure and been permanently incapacitated that he is not entitled to any relief as he had the privilege of being knocked down by a lorry which was driven in exercise of sovereign functions of the State. Considering the circumstances of this case, we would strongly recommend to the Union Government to make an ex gratia payment of Rs. 10,000 to the appellant herein.
18. In the result, the appeal is dismissed. There will be no order as to costs."</t>
  </si>
  <si>
    <t>(1974) 2 MLJ 288</t>
  </si>
  <si>
    <t>Thangarajan (Minor) By Father And ... vs Union Of India (Uoi), Represented ... on 20 December, 1973</t>
  </si>
  <si>
    <t>"1. These five writ petitions are filed by M/s. Tungabhadhra Machinery and Tools, Ltd., Kurnool, for refund of excise duty which, according to it, was illegally collected from it.
2. The petitioner-company has its factory at Gondiparla village in Kurnool District. Its main business is designing, fabricating and erecting machinery. It also undertakes construction of projects on a turn-key basis. The petitioners entered into a contract with Mysore Paper Mills Ltd., Bhadravati, whereunder it undertook to design, fabricate and erect (i) Evaporator Plant, (ii) Blow Tank, and (Hi) Blow Heat Recovery System. It entered into a similar contract with Andhra Pradesh Rayons Ltd., Kamalapuram, for designing, fabricating and erecting (i) Blow Tank, and (ii) Blow Heat Recovery System. The said machinery was to be erected in the respective premises of the two factories. The petitioner says, for the purpose of the said works, it purchased pumps, motors, instruments and valves. It also purchased, steel sheets, angles, rods and girders in the open market, which were brought to the petitioner's factory at Gondiparla, where they were tent cut and joined in requisite shapes and then transported to the respective sites. There they were welded, fabricated and erected. The machinery was implanted into earth. According to the petitioner further, the Central Excise authorities advised it to prepare Gate-Passes (at its factory in Gondiparla) indicating therein the nature of the unfinished parts required for fabrication and erection of the machinery (turn-key projects), to meet the procedural formality of Central Excise Rules, and collected duty on such unfinished components by way of debit entries in the P.L. Account maintained as per the provisions the Central Excise Rules. Under their advice, the petitioner submitted monthly R.T. 12 Returns at the end of each month, showing the value of the unfinished parts and materials used in the turn-key projects, whereupon the Department collected duty on the value of such materials. The Superintendent of Central Excise concerned scrutinized the R.T. 12 Returns, finalized the assessment, and certified that the petitioner/assessee has paid the required duty correctly. All this happened before 17-11-1980.
3. The petitioner filed these writ petitions in April, 1984 with the following allegations: The petitioner has learnt recently from the decision of the 'CEGAT reported in J.K. Export industries, Junaghadh v. Collector of Central Excise, Ahmedabad-1983 ELT 2390, that no duty is payable on turn-key projects erected at the site of the customer, inasmuch as the turn-key projects are not classifiable as 'goods' coming within the purview of Tariff Item No. 68. According to the said decision, they become immovable property on account of their immovable nature. The petitioner also learnt that no duty need be paid on the component parts used in the fabrication and erection of turn-key projects, inasmuch as they are items purchased in the open market upon which duty has already been paid by the appropriate manufacturer, and further that the unfinished component parts which are made at the petitioner's factory premises, are not "goods", attracting duty; the said unfinished component parts are not marketable goods, known to market. They have no market as such. As soon as this mistake of law was discovered by the petitioner, the petitioner wanted to file an application before the authorities for refund of tax, but finding that such an application would be time barred by virtue of Section 11B of the Act, it approached this Court through these writ petitions. The particulars of duty paid, which is sought to be recovered back with 12% interest, are as follows :-
(1)    W.P. No. 7634/84 : Rs. 86,369.61 Ps. paid during the period 1-3-1979 to 31-5-1980;
(2)    W.P. No. 7638/84 : Rs. 46,710/- paid during the period 1-4-1979 to 31-7-1980;
(3)    W.P. No. 7639/84 : Rs. 3,77,908.95 Ps. paid during 1-4-1979 to 31-10-1980;
(4)    W.P. No. 7640/84 : Rs. 33,860.77 Ps. paid during the period 1-6-1979 to 30-6-1980;
(5)    W.P. No. 7641/84 : Rs. 44,489.36 Ps. paid during the period 1-6-1979 to 31-3-1980.
4.    Mr. K. Subrahmanya Reddy, learned counsel for the petitioner, urged the following contentions:
(i) that the unfinished components removed from the gate of the petitioner's factory at Gondiparla (Kurnool District), are not 'goods". They have no market, nor are they marketable as such; they are not available in the market for sale. They are merely so prepared for the purpose of transporting to the site of the customer where they are welded, fabricated, and joined together and the machinery/plant erected. Levy of excise duty on such unfinished components is not warranted by law and is, therefore, violative of Article 265 of the Constitution;
(ii) that the turn-key projects undertaken and completed by the petitioner at the site of Bhadravati Steel Mills and A.P. Rayons are also not 'goods'. Since they are firmly implanted in the earth, they become immoveable property. No duty is leviable on the value of such turn-key projects/plant/machinery; and
(iii) the petitioner came to know of the illegality of the levy only when the decision of the "CEGAT" was reported in J.K. Export Industries, Junagadh v. Collector of Central Excise, Ahmedabad - 1983 ELT 2390 and soon thereafter approached this Court by way of these writ-petitions. The claim of the petitioner is, therefore, within limitation, and must be allowed.
5. On the other hand, Sri K. Nagaraja Rao, the learned Additional Standing Counsel for the Central Government, urged :
(i) that the petitioner not having challenged the levy of duty in the manner prescribed by the Act and the Rules, cannot, after a period of four years or more, ask for refund of duty. The duty has been properly levied, and its validity cannot be questioned at this distance of time. Moreover, for granting the relief prayed for by the petitioner, several factual aspects have to be investigated and determined which cannot be done by this Court in these writ petitions;
(ii) that, in any event, refunding the duty would amount to unjustly enriching the petitioner, inasmuch as it must have, and must be deemed to have passed on the burden of the said duty to the customers, i.e., M/s. Mysore Paper Mills Ltd., Bhadravati, and A.P. Rayons Ltd. The customers have not come forward with any such claim. The petitioner has not stated in its writ petitions that it has not passed on the said duty to the customers; and
(iii) that the decision of the "CEGAT" reported J.K. Export Industries -1983 ELT 2390 has no relevance in the facts of the present case and, in any event, cannot be treated as a decision leading to the discovery of illegality of tax on the part of the petitioner. The writ petitions filed beyond three years of the payment of tax are barred by limitation, and should not be entertained.
6. From the statement of facts contained in the writ petitions themselves, it is dear that duty was paid without any protest or objection during the years 1978-1980. The petitioner did not file an appeal, or question the said levy in the manner prescribed by the Central Excise and Salt Act, 1944, or the Rules made thereunder. This is not a case where a particular provision in the Act or the Rules has been declared to be void, or invalid. Above all, we find that the decision of the CEGAT" in J.K. Export Industries (supra), which the petitioner wants to treat as the starting point for limitation for filing these writ-petitions, has absolutely no relevance or connection with the facts of the present case. In our opinion, therefore, the petitioner cannot treat the knowledge of the said decision as giving it a fresh period of limitation for claiming the refund of duty, or for filing these writ petitions. The facts in the said decision are the following : The appellant, J.K. Export Industries, fabricated, manufactured and installed one Soyabin Dal Plant in its factory premises. The authorities levied duty upon the value of the said Dal Plant, and also imposed personal penalty under Rule 73-Q(1). The appellant questioned the same by way of an appeal before the Tribunal, which considered the question whether the Dal Mill which is attached to the earth, is chargeable to duty under Item 68 of the Central Excise Tariff. The Tribunal upheld the contention of the appellant that the Dal Mill cannot be called "goods", inasmuch as the Dal Mill Plant was manufactured by assembling the duty-paid parts, and it is firmly attached to earth, not intended to move thereafter. It was held that on account of such firm implantation in the earth, the machinery becomes immovable property and, therefore, not 'goods' liable to excise duty.
7. Now coming to the facts of the case before us, duty in this case was not levied upon the value of the machinery, fabricated and erected at the site of the customers, nor at that stage. Duty was levied on the value of the component parts when they were removed from the petitioner's factory premises at Gondiparia, in Kurnool District. In other words, duty was not levied on the value of the 'turn-key project", to use the expression employed by the petitioner, nor upon the value of the machinery/plant as fabricated and erected at the site of the said customers. Thus, there is absolutely no connection or similarity between the facts of the two cases. In the case before the CEGAT, the duty was not levied upon the component parts, nor was it held in that case that such component parts do not constitute "goods", so as to attract duty under the Act. We, therefore, fall to see as to how the said decision could have put the petitioner on notice that the levy of duty in its case was illegal? It is evident that having woken up late, the petitioner is trying to make use of the said decision as a point of discovery of illegality of tax which, in fact and in truth, can ~ neither be true, nor can be accepted.
8. It is then argued by Mr. Subrahmanya Reddy that according to the decision of the CEGAT reported in Aruna Industries, Visakhapatnam v. Collector of Central Excise, Guntur -, no duty is leviable on such unfinished components used in the fabrication and erection of steel sheds. It is argued that the work undertaken by the petitioner is similar to the work of erection of sheds, considered in the said decision. Reliance is also placed upon the decision of the Supreme Court in Union Carbide India Ltd. v. Union of India and Ors. -, where it was held that aluminium cans or torch-bodies produced by Union Carbide India Ltd., by extrusion process are not 'goods', since they are not sold as such and, therefore, must be held to be not marketable goods. It was observed that to become 'goods', an article must be something which can ordinarily come to the market to be bought and sold, and that the aluminium cans prepared by Union Carbide are not sold as such but are employed by it in the manufacture of flashlights after undergoing a lot more processing. On the basis of these decisions, it is argued that the unfinished component parts removed from the gate of the petitioner's factory cannot be called 'goods' and therefore, the levy of duty upon them was illegal. It is argued that the said decisions, at any rate, can be treated as starting point for limitation, and the present writ petitions cannot be said to be barred by limitation, it is also argued that there is no period of limitation as such prescribed for filing writ petitions, and that particularly where tax/duty has been collected in violation of Article 265 of the Constitution, this Court should ignore the pleas of limitation and should grant relief. We are not impressed. That duty cannot be levied upon unfinished components or upon semi-finished goods was not laid down for the first time in Union Carbide India Ltd. v. Union of India and Ors.- or in Aruna Industries, Visakhapatnam, v. Collector of Central Excise, Guntor -. It was so held as far back as in Union of India v. Delhi cloth and General Mills Co., Ltd. 1977 ELT 199. Indeed, the very same principle was reiterated in S.B. Sugar Mills v. Union of India - 1978 ELT (J 336), and Union of India v. Ramlal Mansukhrai - AIR 1971 S.C. 233. We are, therefore, unable to agree with Mr. Subrahmanya Reddy that the decisions reported in Union Carbide India Ltd. v. Union of India and Ors. -, or in Aruna Industries, Visakhapatnam v. Collector of Central Excise, Guntur-1986 (25) ELT 680, rendered during the pendency of these writ petitions, can be treated as decisions putting the petitioner on notice about the illegality of the duty levied and collected from it. We are equally unable to agree that wherever tax is collected contrary to law - for the purpose of this argument we shall assume that duty has been collected on the component parts contrary to law -this Court should ignore all pleas of limitation and direct refund of the tax/duty. It is well settled by several decisions of the Supreme Court that the period of limitation applicable to a suit should ordinarily be applied in the case of writ petitions also. It is true that the Limitation Act does not apply to writ petitions filed under Article 226 of the Constitution, but that does not mean that this discretionary power would be exercised without regard to the delay, laches, or conduct of the petitioners. It would be rather curious if the courts say that while a suit is barred because of the provisions of the Limitation Act, a writ petition for the very same relief is not barred. It is on this principle that the same rule of limitation has been generally followed by courts in the case of writ petitions.
9. Mr. K. Subrahmanya Reddy also relied upon a recent decision of the Supreme Court in Salonah Tea Company Ltd. v. Superintendent of Excise, Nowgong - to contend that in case of tax collected illegally or unauthorisedly, the Court should not observed any period of limitation in the case of a writ petition. In this case, the Supreme Court reiterated that ordinarily the Court applies the rule of three years for claiming refund of tax paid under a mistake, and that this 3-year period is computed from the date when the mistake is discovered. It, however, observed that this period is not an inflexible rule, and that it is for the Court to exercise its discretion having regard to the facts of each case. Indeed, on the facts of that case it was found that the petition for refund was filed within one month of the knowledge. It was further observed in that case that the High Court will exercise its power under Article 226 to direct refund, unless there have been avoidable laches, indicating abandonment of his claim, on the part of the petitioner, or where the laches have remained un-explained. In this case, it would be seen that the petitioner not only paid the duty unquestioningly and without any protest, he did not even challenge it by way of an appeal or otherwise, and has preferred this claim more than four years after the payment of duty. Once we hold that the decision of the 'CEGAT' in J.K. Export Industries, Junagadh v. Collector, Central Excise, Ahmedabad - 1983 ELT 2390 cannot be treated as a fact leading to the discovery of mistake on the part of the petitioner, it must be held that the petitioner practically abandoned its claim, and that its present claim is a stale one.
10. We also find that granting the relief to the petitioner would amount to unjustly enriching it. It is not stated by the petitioner that it has not passed on the burden of this duty to its customers, which means that it has already collected the said amount from its customers. It is riot even stated that the said customers have called upon the petitioner to pay over the said sum on the ground that it was not payable in law. In such a case, granting the refund would amount to conferring an uncalled for benefit upon the petitioner. The law on this subject has been elaborately discussed by a Bench of this Court, of which one of us (Jeevan Reddy, J.) was a member, in N.V. Ramaiah v. State - AIR 1986 A.P. 361. The Bench followed the decision of the Supreme Court in Vyankatlal's Case - , and the decision of the Gujarat High Court in Union of India v. Ahmedabad Manufacturing and Calico Printing Company, Ltd. -1984 (17) ELT 246, laying down an identical proposition. It may also be pointed out that in Cawasji's Case - , where refund was ordered, the Supreme Court had not considered or pronounce upon the theory of unjust enrichment. We do not think it necessary to repeat the said discussion over again here. Also because, in view of our finding on the question of limitation, it is really unnecessary.
11. We must also say that we cannot dismiss the argument urged by the learned Additional Standing Counsel for the Central Government that for upholding the petitioner's claim it is necessary to undertake an investigation into facts. Whether the articles/goods upon which duty was levied at the gate of the petitioner's factory were really unfinished goods, i.e., component parts, and whether they were marketable or not, is a question upon which we cannot express an opinion straighaway without a further investigation into facts.
12. For all the above reasons, the writ petitions fail and are, accordingly, dismissed; but, in the circumstances, there shall be no order as to costs."</t>
  </si>
  <si>
    <t>1989 (21) ECR 337 AP, 1988 (37) ELT 179 AP</t>
  </si>
  <si>
    <t>Tungabhadhra Machinery And Tools ... vs Union Of India (Uoi) on 16 March, 1988</t>
  </si>
  <si>
    <t>"1. The petitioner, M/s. Cuddapah Cooperative Sugars Limited, Doulatapuram, Cuddapah District, represented by its Administrative Officer, is seeking a writ or mandamus directing the respondents - Union of India, Appellate Collector of Central Excise and Assistant Collector of Central Excise, Anantapur, to refund Rs. 8,38,975.85 paid by way of excise duty for the period February 1978 to August 1978 when Notification No. 35/76-C.E., under which the petitioner-Factory was entitled to claim exemption, was in force.
2. The petitioner had set up a sugar factory in the year 1977 and it commenced production on 27.11.1977. The excise duty leviable on the sugar manufactured by the factory was normally at the rate of 37-1/2%. In order to help the newly started sugar factories the Government of India issued Notification No. 35/76-C.E. in exercise of the powers conferred under Rule 8(1) of the Central Excise Rules, 1944 with sub-section (3) of Section 3 of the Additional Duties of Excise (Goods of Special Importance) Act, 1957, on 25.2.1976 exempting for a period of three years from payment of excise duty and additional excise duty, sugar produced by a newly set up factory which commenced production for the first time on or after 1st April, 1975 which is in excess of 35% of its average production of sugar from so much of the duty of excise leviable thereon as is in excess of duty calculated at 15% and 5% ad valorem respectively. In other words, as a result of this exemption a newly established sugar factory which would otherwise pay 37-1/2% excise duty would be liable to pay only at the reduced rate of 20%. For the period between February 1978 and August 1978 the petitioner paid excise duty at the normal rate of 37-1/2%. The petitioner made an application on 28.1.1982 requesting the Excise officials for refund of the excess amount of excise duty collected for the above period. That application was rejected by the Assistant Collector of Central Excise on 7.6.1982 in limine on the ground that it was preferred beyond the period of six months prescribed under Rule 11-B of the Central Excise Rules. On appeal, the Appellate Collector remanded the matter to the Assistant Collector with a direction to afford an opportunity to the petitioner and then dispose of the matter on meritsgainst that order was dismissed by the appellate Collector on 27.12.1983.
3. The petitioner is seeking refund of the excess amount of Rs. 8,38,975.85 collected during the period February 1978 to August 1978 on the ground that the respondents were not entitled to retain what was illegally collected. One of the grounds on which the writ petition is grounded is that the mistake in regard to the applicability of the notification was on both sides - the petitioner as well as the Excise officials.
4. In the counter-affidavit, there is no denial about the applicability of Notification No. 35/76-C.E., dated 25.2.1976. The application filed by the petitioner seeking refund was admitted. The sole ground on which the claim of the petitioner is opposed is that the period of six months prescribed under Rule 11B of the Rules had expired long ago and, therefore, no refund could be ordered. The only remedy available to the petitioner, it is pleaded in the counter-affidavit, is that it should follow the procedure prescribed under the Act. The allegation that there was mistake on both sides is specifically denied.
5. The question that arises for our consideration is whether the petitioner is entitled to refund of Rs. 8,38,975.85 paid in excess of what was due during the period February 1978 to August 1978 ?
6. Rule 11 of the Central Excise Rules, in force at the relevant time and which deals with 'claim for refund of duty', reads :
"11. Claim for refund of duty :- (1) Any person claiming refund of any duty paid by him may make an application for refund of such duty to the Assistant Collector of Central Excise before the expiry of six months from the date of payment of duty;
Provided that the limitation of six months shall not apply where any duty has been paid under protest.
Explanation : Where any duty is paid provisionally under these rules on the basis of the value or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(Rule 11 was deleted with effect from 17.11.1980).
7. During the relevant period, it is not in controversy, the petitioner was liable to pay the excise duty at the reduced rate of 20% by virtue of Notification No. 35/76. In the affidavit filed by the Administrative Officer of the petitioner in support of the writ petition, it is stated "At the end of 1981 the petitioner was informed by the General Manager, A.P. State Federation for Cooperative Sugar Factories Limited that we are entitled for a rebate in the excise duty and the excise duty we were paying was higher than what we ought to pay and he pointed out to us a Notification No. 35/76 dated 25.2.1976 stating that...". It is true that the claim was made on 28.1.1982 long after the expiry of the period of six months prescribed in Rule 11 of the Rules. In our view, this delay would not disentitle the petitioner from claiming refund. The collection of excise duty at the higher rates from the petitioner being contrary to the notification, it follows that the retention of the excess amount by the respondents was without the authority of law. The factory went into production only in November 1977 and long period of that date - on 25.2.1976 itself, Notification No. 35/76 came into force. When the duty was collected at the normal rate of 37-1/2% from the petitioner by the officials for the Excise department, they knew full well that being a newly started factory its liability to pay the duty was only at the reduced rates in terms of Notification No. 35/76.
8. Rule 8(1) of the Excise Rules confers power on the Central Government to exempt by Notification in the official gazette "any excisable goods from the whole or any part of duty leviable on such goods". The notification may specify the conditions subject to which exemption is granted. On the issue of such a notification, it is clear, the Excise officials are forbidden from collecting tax contrary to the terms of the notification : if they do so their action would indisputably be illegal. The wrong must be remedied by ordering refund of the illegally collected excess tax when the Department comes to know of it either suo motu or on the application of the aforesaid party. Such an illegality can neither be legitimised nor legalised by recourse to the rule of limitation. Rule 11 has no application to cases where the Department breaches a legal duty by acting contrary to the terms of the exemption notification. The failure on the part of the affected party to claim refund within the period of limitation prescribed in Rule 11 cannot absolve the Department of the legal duty cast upon it, the latter outweighs the former.
9. It appears that the petitioner-factory worked only during the period February 1978 to August 1978 and thereafter the production had come to a halt because of certain other difficulties. In the course of hearing, we have been told that the factory is not running now. In the particular circumstances of the case, we are satisfied that only towards the end of 1981 the petitioner came to know about the tax benefits incorporated in Notification No. 35/76 when the General Manager, A.P. State Federation for Cooperative Sugar Factories Limited brought the same to its notice. Had the petitioner been aware of the exemption it would not have paid the tax in excess of what it was lawfully required to pay. The collection of excess amount was per se illegal, unlike cases where the Departmental officials entertain doubts as to the application of correct provision of law or tariff item. In a situation like this, we think the equitable and discretionary relief under Article 226 of the Constitution of India should be exercised in favour of the petitioner. The delay that ensued in advancing the claim for refund is, therefore, not fatal.
10. In Shri Vallabh Glass Works Ltd. &amp; Another v. Union of India &amp; Others (1) (1984) 16 E.L.T. 171, dealing with the aspect whether limitation is an inflexible factor disentitling a person from claiming the relief, if otherwise on equitable considerations the relief should be granted, the Supreme Court ruled :
"There may be cases where even a delay of shorter period may be considered to be sufficient to refuse relief in a petition under Article 226 of the Constitution. There may be circumstances which may persuade the court to grant relief even though the petition may have been filed beyond the period of limitation prescribed for a suit."
11. The petitioner had knowledge about the notification only towards the end of 1981 and even assuming that exemptions granted under Rule 8 also are subjected to the rule of limitation, the period beings to run from the date of knowledge, but not from the date of payment of the excess tax. We would, therefore, reject the contention advanced on behalf of the learned standing counsel for the Central Government that the writ petition must fail on the ground of limitation.
12. It is urged by the learned standing counsel for the Central Government that if refund is ordered to the petitioner-factory, it would amount to unjust enrichment and in support of this, he relied upon a decision of the Supreme Court in M/s. Amar Nath Om Prakash v. State of Punjab (2) and a decision of this Court in N. V. Ramaiah v. State (3) AIR 1986 AP 361. Both these decisions have no application to the case on hand. The facts noticed in the present case do not justify any inference that granting of refund would result in unjust enrichment. The incentive was granted under Notification No. 35/76 obviously to enable the newly started factories to withstand competition from the established factories. It is true, excise duty being an indirect tax, the burden is distributed on the purchasers. Had the petitioner applied for refund within six months from the date of payment, it would have not only got refund of the excess tax paid, but would also have retained the same without the necessity to reduce proportionately the incidence that was already passed on to the purchasers. In other words, the tax benefit that flows out of Notification No. 35/76 is in the nature of a subsidy to enable the newly established factories to meet the overhead charges and administrative expenses in the initial stage for a period of three years and thus face competition successfully from the established factories with no obligation to sell the commodity at a reduced rate because of the incentives granted. Viewed in this light the contention that granting of refund would result in unjust enrichment is devoid of merit.
13. For these reasons, the writ petition is allowed, and a mandamus will issue as prayed for.
14. The oral application made by the learned standing counsel for the Central Government for leave to appeal to the Supreme Court is rejected, as this case does not involve any substantial question of law of general importance which, in our view, requires the consideration of the Supreme Court."</t>
  </si>
  <si>
    <t>1989 (23) ECR 316 AP, 1988 (38) ELT 257 AP</t>
  </si>
  <si>
    <t>Cuddapah Co-Operative Sugars ... vs Union Of India And Ors. on 28 July, 1988</t>
  </si>
  <si>
    <t>"1. In this writ application, the petitioner has prayed for issuance of a writ of certiorari for quashing an order dated 11-12-1986 passed by the Customs, Excise and Gold (Control) Appellate Tribunal, New Delhi (Respondent No. 7) and as contained in Annexure-7 to the writ petition.
2. The feet of the matter lies in a very narrow compass.
3. The petitioner has its electric shop at Adityapur where ingots and billets etc. are manufactured out of fresh unused steel melting scrap received from its main works situated at Jamshedpur.
4. According to the petitioner, its main plant being an integrated steel plant, the scraps produced therein fulfills the description of fresh unused steel melting scraps.
5. By reason of a notification dated 1-3-1973 bearing No. 66 of 1973, the Central Government exempted ingot, produced from duty paid steel scraps.
The said notification is contained in Annexure-1 to the writ application.
6. By reason of another notification dated 18-6-1977 bearing No. 150/ 77 the Central Government exempted certain types of scraps from payment of duty, namely, steel melting scrap produced in an integrated steel plant and used for production of ingots with the aid of electric furnace.
The said notification is contained in Annexure-2 to the writ application.
7. By reason of another notification dated 18-6-1977, the Central Government reduced the rate of excise duty on iron and steel products by Rs. 330 per Metric Tonne, provided the same was manufactured out of such ingots produced in electric furnace as stated above.
8. Difficulties having arisen relating to interpretation of the said notifications in the context of Tariff items 26 and 26-A, clarifications were sought for and consequently a departmental clarification was issued wherein it was opined that assessment would include 'Nil Duty Assessment' and the amount "paid" has to be construed to mean "contracted to be paid".
9. The said notification is contained in Annexure-3 to the writ application. The petitioner, thereafter made a representation that it was entitled to reduction of duty as specified in the aforementioned Notification No. 152/77. However, it went on depositing the amount while it pressed its claim for reduction of duty.
10. By a letter dated 17th October, 1978, as contained in Annexure-4 to the writ application, the Assistant Collector, Central Excise, Jamshedpur informed the petitioner that it was entitled to get the benefit of duty reduction of the product manufactured out of steel ingots on which, duty at the appropriate rate had been paid in terms of the 1st and 2nd proviso appended to the aforementioned notification Nos. 152/77 and 153/77.
The said letter dated 17-10-1978 is contained in Annexure-4 to the writ application.
11. From a perusal of the aforementioned letter of the Assistant Collector, it appears that the petitioner had prayed for refund by way of deduction in duty of iron and steel products paid prior to November J5th 1978 amounting to Rs. 7,68,284.30.
12. By an order dated 27-11-1979, the Assistant Collector, rejected the said claim, inter alia, on the ground that no order of the competent authority has been passed allowing the prayer of the petitioner for reduction of duty on iron and steel products manufactured out of steel ingots and scraps on payment of duty prior to 15-11-1978.
A copy of the said letter is contained in Annexure-5 to the writ application.
13. The petitioner preferred an appeal against the said order and by an order dated 30th April, 1981, the said appeal was allowed by the Collector (Appeals) and thus the prayer for refund of excise duty was allowed.
The said order is contained in Annexure-6 to the writ application.
14. It was held by the Appellate authority that once the petitioner was allowed to avail the exemption under, the aforementioned to notifications, it became entitled to the benefit in respect of the goods cleared prior to the interpretation put by the Collector of Central Excise.
15. The department preferred an appeal before the Customs, Excise, Gold (Control) Tribunal against the aforementioned appellate order and by an order dated 11-12-1986, the Tribunal allowed the appeal, inter alia, on the ground the claim for refund of the excise duty made by the petitioner was barred under the law of limitation.
16. In this case, a counter-affidavit has been filed on behalf of the respondents.
Paragraphs 7 and 13 of the counter-affidavit upon which reliance has been placed by the learned Senior Standing Counsel of the Central Government read as follows:
That with regard to statements made in para-9 of the writ petition it is stated that under notification No. 150/77 C-E dated 18-6-1977 the Government of India exempted from whole of duty, the fresh unused steel melting scrap, namely (1) Skull Scrap (ii) Broken ingot mould (iii) Bolts and Shorts (iv) Mould starching which arise in steel melting scrap and (v) Turnings and Borings failing erstwhile Tariff item No. 26 of removed from integrated plant to an electric furnace unit after following the Chapter X procedure and as such it cannot be said that it has paid a duty at nil rate as no nil rate was prescribed for it. The scraps in question were fully exempted from duty.
That with regards to the statements made in para 25 of the writ petition, it is stated that besides the claim being time barred the party was not entitled to reduction of duty under Notification No. 152/ 77 dated 18-11-1977 unless the duty was paid on the raw materials from which the finished product has been manufactured.
17. Mr. K.D. Chatterjee, the learned Counsel appearing on behalf of the petitioner drew my attention to a decision of this Court in Tata Yodogawa Ltd. and Tisco Ltd. v. Union of India and Ors. CWJC Nos. 337 and 338 of 1981 disposed of on 9th September, 1986 which is reported in 1986 BLT 200, and submitted that therein this Court considered the scope, effect and support of the notifications as contained in Annexure 1 and 2 to the writ application.
In that decision, a Division Bench while interpreting the aforementioned Notifications NoS. 152 and 153 of 1977 held that the expression "paid" should be construed as "ought to have been paid."
The Division Bench held:
Proceeding further, Notification No. 150/77 has exempted from duty even the scraps and when a duty paid means a duty contracted to have been paid on the exemption by Notification No. 150/77, the Tisco may be said to have it contracted the said duty and thus have paid it to satisfy the requirement of Notification No. 66/73. To this interpretation one can find support from contemporonia expositio by the respondents. It is well-settled that administrative construction, i.e. contemporaneous construction placed by administrative or executive officer charged with executing a statute gene rally should be clearly accepted as they do it and follow it realising they did not make any demand of duty from the petitioner in respect of the ingots manufactured by them. For them, the words falready paid" could not have one meaning to interpret Notification No. 150/77 and another to interpret Notification No. 66/73.
The advice contained in the letter dated 18-8-1980 of the Central Board of Excise and Customs of the Collector of Central Excise, Patna has neither stated the context nor any reason not to give the same meaning to the words "already paid" used in Notification No. 66/ 73 as one given to the words used in Notification No. 150/77. There is apparently no reason to extend the exemption and apply the above interpretation to Notification No. 150/77 and not to Notification No. 66/73. In their submissions before us the respondents have failed to give any cogent reason for not acknowledging in the words "duty already paid" the meaning "the duty contracted to have been paid.
18. Mr. Chaterjee, therefore, submitted that in view of the decision of this Court, it must be held that whatever excise duty has been paid by the petitioner was by way of mistake in law and thus the question of limitation on refund as contained in Rule 11 of the Central Excise and Salt Rules as it thence stood does not arise.
The learned Counsel, in this connection has relied upon in Patel India v. Union of India ; Sri Vallabh Glass Works Ltd. and Anr. v. Union of India and Ors. AIR 1984 SC 971 : Nerol Abendalyv. Union of India, 1979 ELT 181; Wipro Products v. Union of India, 1981 ELT 531; Maharashtra Veg. Products v. Union of India 1981 ELT468(sic) Cuddapah Co-operative Sugar Ltd. v. Union of India (1988) 38 ELT; Paharpw Cooling Tower Ltd. v. Union of India and Union of India and Ors. v. Arphi Incorporated .
19. The learned Counsel further submitted that if a tax is collected under the coercive power of the State, the State is not entitled to retain the same and as such, a writ of mandamus must issue directing the respondents to refund the same without going into the question of limitation inasmuch as, there cannot be any period of limitation for compelling performance of such duties by issuing a writ of mandamus.
The learned Counsel, in this connection has relied upon a decision of the Supreme Court in Shiv Shankar Dal Mills etc. v. The State of Baryana and Ors. ; Salenah Tea Company Ltd. etc. v. The Superintendent of Taxes, Nowgong and Ors. AIR 1790 SC 722 and in Commissioner of Sales Tax U.P. v. Auriya Chamber of Commerce Allahabad 1986 (25) ELT 877.
20. It was further submitted that the period of limitation i.e. six months as contained in Rule 11, as it then existed, would not be applicable if the payment was made under protest.
21. According to the learned Counsel, the fact that the petitioner deposited the amount of duty under protest would appear from the order of the Collector as contained in Annexure-4 to the writ application.
22. Mr. Debi Prasad, the learned Counsel appearing on behalf of the respondents, on the other hand, submitted that from the statements made in Paras 7 and 13 of counter-affidavit, as noticed hereinbefore, it will be evident that the petitioner was not entitled to any exemption from payment of duty.
The learned Counsel further contended that the period of limitation provided for in Rule 11 which is in pari materia with Section 11-B of the Central Excises and Salt Act, which being a special statute, the period of limitation specified in the said Rule shall prevail over the General law of limitation.
The learned Counsel further submitted that in any event a writ of madamus cannot be issued to direct refund of taxes, if there has been a change in law nor can a refund to be directed to be made if the same would amount to unjust enrichment of the petitioner.
The learned Counsel, in support of his contentions relied upon in The Commissioner of Saks Tax, V.P. Lucknow v. Parson Tools and Plants Kanpur AIR 1976 SC 1039; Godavari Plywoods Ltd. v. Union of India and Ors. and in Canara Steel Ltd. v. Assistant Collector of Central Excise .
23. In this case, this Court is not concerned with the question which has been raised in the counter-affidavit that the petitioner-Company was not entitled to the benefit of the notifications as contained in Annexure-1 and 2 to the writ application, inasmuch as the Collector (Appeals) as also the Tribunal themselves have found that the petitioner is so entitled. Even the Collector, in terms of its order dated 11-12-1986 has found that the petitioner is entitled to get the benefits of the said notification.
24. In this view of the matter, the only question which arises for consideration is as to whether the impugned order as contained in Annexure-7 to writ application suffers from the infirmity in so far as it was held therein that the claim of the petitioner was barred under the law of limitation.
25. Rule 11 of the Central Excise Rules as it then stood read as follows:
Claim for refund of duty.--(1) Any person claiming refund of any duty paid by him may make an application for(sic)refund of such duty to the Assistant Collector of Central Excise before the expiry of six months from the date of payment of duty:
Provided that the limitation of six months shall not apply where any duty has been paid under protest.
Explanation.--Where, any duty is paid provisionally under these rules on the basis of the value of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Explanation.-for the purpose of this rule, "refund" include rebate referred to in Rules 12 and 12-A.
26. Sub-sections (1) to (4) of Section 11-B which has been inserted by reason of Custom, Central Excise and Salt Rules and Board of Revenue (Amendment) Act, 1978 (Act No. 25 of 1978) and which came into force with effect from 17-1-1984 are in pari materia with Rule 11 aforementioned.
27. However, Sub-section (5) of Section 11-B of the said Act is a new provision and by reason thereof, a claim for refund of any amount collected as duty of excise made on the ground that the goods in respect of which such amount was collected were not excisable or were entitled to exemption from duties also comes within the purview of the aforementioned provision.
28. Sub-section (5) of Section 11-B contains a non-obstante clause.
It is, therefore, evident that the decisions which are based upon interpretation of Section 11-B of the Act with reference of Sub-section (5) thereof w ill have no application in relation to a period when Rule 11 aforementioned was in force, as the said provision is prospective in its operation.
29. It is now well-settled by reason of various decisions of the Supreme Court of India as also of different High Courts, that if any duty has been paid by the assessee under mistake of law, the general law of limitation shall apply.
This position of law in view of the various decisions of the Supreme Court of India is no longer res integra.
30. Reference, in this connection may be made to Commissioner of Sales Tax, U.P. v. Awiya Chamber of Commerce, Allahabad 1986 (25) ELT 867, wherein the Supreme Court, inter alia, held that in terms of Article 265 of the Constitution, no tax shall be levied or collected except by authority of law and when such tax is collected and levied, the amount is refundable to the assessee . because the realisatian was illegal and right of refund was embedded in the fact of payment.
31. In Cuddapah Co-operative Sugars Ltd. v. Union of India and Ors. , a Division Bench of the Andhra Pradesh High Court held that Rule 11 has no application to cases where the Department breaches a legal duty by acting contrary to the terms of the exemption notification. It was further held that the failure on the part of the affected party to claim refund within the period of limitation prescribed in Rule 11 cannot absolve the Department of the legal duty cast upon it. The latter outweighs the former. The wrong must be remedied by ordering refund of the illegal collect ed excess duty when the Department comes to know of it either suo motu or on the application cf the affected party.
Yet in another recent decision in Paharpur Cooling Tower Ltd. v. Union of India 1980 (47) ELT 235, a Division Bench of the Allahabad High Court held:--
We are of the opinion that where it is found that payment of tax was made under a mistake of law, the right to refund would not depend on whether the payment was made under protest or otherwise. We are further of the opinion that to such claims the bar of Section 11-B does not apply. We are fully fortified by the decisions of this Court in which it has been consistently rdedrely Son Supreme Court decisions that where payments are made under a mistake of law, the bar of limitataon created Section 11-B of the Central Excise and Salt Act, 1944 would no apply ft has been further ruled that to such claims rfrrfundthe"three years' rule would be attracted under the general law as in the case of suits, the starting point being the date of knowledge of the fact that the payments were made under a mistake of law.
See Guru Charan Industrial Works v. Union of India and Ors. and Raman Electrical, Mathura,. Union of Win and Ors. 1998 (33) ELT 275 (All).
32. In Shri Vallabh Glass Works Ltd. and Ors. v. Union of India and Ors. , the Supreme Court was dealing with the matter of refund and held as follows:
In the instant case the appellants had made excess payments on being assessed by the Department and such payments cannot .be treated as Voluntary payments precluding them from recovering them. See Sales tax Officer, Banaras v. Kanhaiya Lal Mukundlal Saraf . We do not also find that conduct of the appellant is of such a nature as would disentitle them to claim refund of excess payments made m respect of goods other than wired glass.
33. In this case from the facts as mentioned hereinbefore, it is evident that the department itself had to interpret the effect of notification No. 66/73 and notification No. 150/77(Annexure 1 and 2) Vis-avis the notification No 152/77 dated18-6-1977, by reason of a departmental circular.
34. From a perusal of the order passed by Assistant Collector, Central Excise, dated 17-12- 1977, it appears that the petitioner filed various application for refund on 9-12-1977 which was within the period of six months from the date of the issuance of the department clarification.
35. It is therefore, clear that the petitioner filed an application for refund with six months from the date of the circular aforementioned.
36. It is no longer in doubt or dispute that the payment of excise duty was made by the petitioner because of wrong interpretation of the notification which thus must be held to have been made by mistake in law.
37. In terms of its order, dated 17-10-1978, the Assistant Collector, Central Excise also intimated that the Collector had directed that the petitioner would be entitled to get the benefit of the duty deduction on the production manufactured in the factory out of the steel ingots in terms of earlier order, dated in terms of the aforementioned notification Nos. 152/77, 153/77 and his earlier order, dated 7-11-1977 to the contrary would be treated as withdrawn.
38. However he purported to have observed that his earlier order, dated 7 12-1977 has been withdrawn henceforth meaning thereby a perspective operation was given thereto.
This, in my opinion, is impermissible in law.
39. If the petitioner made a claim of the refund of the duty alleging therein that it had made payment by mistake of law; it was the duty of the concerned authority of the Central Excise Department to consider the same on its proper prospective but it had no jurisdiction to accept it with prospective effect and reject the contention of the petitioner so far as its claim for refund is concerned.
40. Similarly, the Assistant Collector of Central Excise in his letter, dated 27th November, 1979 (Annexure-5) observed that the petitioner is not entitled to any refund of duty prior to 15-11-1978 as there had no express order of any competent authority allowing deduction of duty by it prior to the said period.
41. From the conspectus of facts as narrated hereinbefore, it is thus clear that the petitioner is neither guilty of any delay or laches in claiming refund nor can it be said that its application for refund was barred under the law of limitation as provided for in Rule 11 of the Central Excise Rules.
Rule 11, therefore, in view of the decision of the Supreme Court aforementioned had no application in the facts and circumstances of the case.
42. In Patel India (Pvt.) Ltd. v. Union of India and Ors. 1983 ELT 1495 : AIR 1973 SCI 300, the Supreme Com t while considering a matter of refund under the provisions of Section 27 of the Customs Act, which is in pari materia with Rub 11 aforementioned, held that the general law of limitation i.e. the limitation of three years shall apply in respect of a claim of refund of duty paid under mistake of law.
43. It is true that the statute of limitation is a statute of repose. It is further true that the period of limitation provides for procedural matters and does not deal with the substantive right. It is also true that the Parliament has the necessary competence to provide for a period of limitation, but it is well-known that such a statute has to be construed strictly.
44. As indicated hereinbefore, at all material times, Rules 11 of the Central Excise Rules was in force.
Even assuming that a period of limitation can be fixed by £he executive in exercise of its rule-making power, the same has to be construed in the context in which it was made.
45. At this juncture the decisions relied upon by Mr. Prasad may be noticed.
In Madras Rubber Factory Ltd. v. Union of India and Ors. 1983 ELT 1579, the Supreme Court held on the basis of the material on records that there was nothing to show that the duty was paid under protest whether generally or specifically.
In that case, the appellant thereof also did not challenge the order of assessment in any appeal or in revision nor was it case of payment of provisional duty.
The said decision, therefore, has no application in the facts and circumstances of the case.
46. In Godavari Plywoods Ltd. v. Union of India and Ors. upon which strong reliance has been placed by Mr, Debi Prasad, a Division Bench of the Andhra Pradesh High Court took into consideration various decisions including the decision of the Supreme Court in Shri Ballav Glass Works v. Union of India ; Kesoram Cement v. Union of India 1982 ELT 214 and D. Cawasji &amp; Co. v. State of Mysore , as also a Devision Bench of the Bombay High Court in Leukoplast (India) Ltd. v. Union of India 1983 ELT 2106 and various other decisions.
The Andhra Pradesh High Court held:
It is well-settled that Rule cannot control the operation of the main provisions in the Act. Stream can rise no higher than the source. Therefore, the Customs, Central Excise and Salt and Central Board of Revenue (Amendment) Act 25 of 1978 was made by the Parliament.
The aforementioned observations were made while seeking to distinguish a decision of the Bombay High Court in Associated Bearing Co. Ltd. v. Union of India 1980 ELT 415.
47. From the observation of the Andhra Pradesh High Court itself, it is clear that a claim for refund under Rule 11 of the said Rule shall stand on a different footing.
The learned judges of Andhra Pradesh High Court considered the preexisting law, the scope of amendment, the procedural rights of the parties in details; the need to make amendment the effect thereof and in particular of Sub-section (5) of Section 11-B it was held owing to the observations made by the Supreme Court in Kaushalya Rani's case, (Supra) that a case where the tax has been collected by mistake in law, Section 72 of the Contract Law would apply, Sub-section (5) of Section 11-B had to be introduced. It further held that in that view of the matter, special law of limitation as provided for under Section 11-B shall prevail.
Evidently, such is not the position here.
48. la this case, this Court is concerned with the law as it existed prior to coming into force of Section 11-B of the said Act and particularly Sub-section (5) thereof.
49. In Chandra Steel v. Assistant Collector of Central Excise has also no application in the facts and circumstances of the present case, as in that counter-affidavit, no case for unjust enrichment has been made out.
50. It is, therefore, clear that the petitioner is entitled to obtain a writ of certiorari quashing the order passed by the respondent No. 7, whereby it refused to refund the amount of Rs, 7,68,284.30p. to the petitioner.
51. In view of my findings aforementioned, as at present advised, it is not necessary to consider the other contentions raised at the bar.
52. In the result, this application is allowed and the respondents are hereby directed to refund the aforementioned amount to the petitioner within a period of two months from the date of receipt of a copy of this judgment.
However, in the facts and circumstances of the case, there will be no order as to costs."</t>
  </si>
  <si>
    <t>1992 (1) BLJR 538</t>
  </si>
  <si>
    <t>The Tata Iron And Steel Co. Ltd. vs The Union Of India (Uoi) And Ors. on 29 August, 1991</t>
  </si>
  <si>
    <t>"Mr. Shanker Raju, Member (J):
Applicants, numbering two, working as key man, have impugned respondents  order dated 28.11.2007, whereby their request for promotion as mate has been turned down. Also assailed is an order passed on 29.1.2007, whereby keeping in light the seniority of applicants in the combined list trade test as held on 20.1.2007, has been cancelled.
2. Applicants who were initially appointed as Gangman were promoted as key man and were working under ADE, Tughlakabad. A seniority list of key man was published on 17.7.2004, whereby names of applicants figured at serial No.16 and 19 respectively. Subsequently, when the staff of Nizamuddin were placed under ADE, Nizamuddin itself promotions in the grade of mate were processed in the order of seniority from staff working under ADE, Tuglakabad. S/Shri Mukat and Jaidev were promoted as mates at individual seniority at Tuglakabad on 16.7.2005. Applicants were the next seniormost and have qualified the trade test on 25.10.2005 have not been promoted. However, a combined seniority list, including incumbents at Palwal and Faridabad Sections, which were under the control of ADEN, Tuglakabad was prepared in January 2007 and thereafter a trade test held in 2007 was also qualified by the applicants. Despite this, a combined seniority list was prepared on 29.1.2007, which has been objected to, yet applicants when denied promotion and the trade test was cancelled, gives rise to the present OA.
3. Learned counsel of applicants states by placing reliance on a decision of the Apex Court in Y.V. Rangiah v. State of A.P., 1983 (1) SLR SC 789 to contend that promotions are to be operated as per the unamended Rules and while referring to the trade test already qualified on 25.10.2005, it is contended that the vacancies were available and were to be filled up as per the individual seniority without combined seniority of Palwal and Faridabad incumbents. Invidious discrimination has been assailed violative of Articles 14 of the Constitution of India.
4. Learned counsel states that in January 2007 having qualified the trade test, yet no promotions have been made. It is in this context stated that Palwal and Faridabad employees on joining Tughlakabad have been ranked seniors but in 2005 when nobody had joined, applicants should have been promoted as their original consideration has not been made is an infraction to their fundamental right.
5. On the other hand, learned counsel of respondents states that promotion from key man, a Group  D  post to mate, which is a Group  C  post, a selection process is undertaken and nobody is allowed to jump over. In this context it is stated that those who are seniors to applicants, numbering about 17, have not been arrayed as necessary parties, this OA is bad for non-joinder of parties. Reliance has been placed on a decision of the Apex Court in M.V. Ravindranath &amp; Ors. v. Union of India &amp; Ors., JT 1998 (9) SC 251. Another preliminary objection has been raised by stating that the applicants have filed OA-320/2007 before the Tribunal, where a decision was rendered falling on the same cause of action, the present OA is barred by the principle of res judicata.
6. On merits, learned counsel states that in the earlier OA when it was directed to the respondents to consider the claim of applicants as per the rules and instructions, as no vacancy had occurred in 2005 and trade test is always held for future vacancies, on merger seniors cannot be left over and as no juniors to applicants have been considered for promotion, the claim is liable to be rejected. Learned counsel has reiterated the order passed by them and impugned in the present OA.
7. On careful consideration of the rival contentions of the parties, seniority not being a fundamental right and being a civil right cannot be infringed but by valid rules. However, before the merged seniority was prepared in 2007 as per notice dated 19.10.2005 applicants had been asked to appear in a suitability test for the post of mate and it is clearly reflected in the study that there were two posts. Having qualified the test, non-consideration of applicants under the then Rules, according to which individual s seniority at Tughlakabad has to be considered, when not valid for consideration for promotion, now considering the claim of the applicants on the basis of the combined seniority on vacancies which had arisen earlier, is not in consonance with law. The Apex Court in A. Manoharan v. Union of India, 2008 (1) SCC (L&amp;S) 870 ruled that while filling up the vacancies, rules prior to amendment have to be followed.
8. On the aforesaid analogy when for consideration for promotion seniority in the individual division, i.e., Tughlakabad without merger was the basis for consideration, non-consideration of the claim of the applicants in a fair and impartial manner, which is a fundamental right guaranteed to the Government servant, is infringed, as ruled by the Apex Court in S.D. Bhattacharjee v. S.B. Mazumdar, 2008 (1) SCc (L&amp;S) 21.
9. As regards impleadment of affected persons, in our considered view, we are deciding a principle of law and in such an event the seniority as existed earlier to the merged seniority, the claim of applicants as processed, which would not affect those who are not even borne in the cadre by virtue of their combined seniority. Apart from it, after processing the case of applicants putting the concerned to notice would be a valid compliance in the wake of principles of natural justice and law.
10. As regards res judicata, it will apply to a subsequent proceeding if earlier proceeding is decided conclusively between the parties. From the perusal of OA-320/2007 what we find is that only on the basis of the additional pleadings in the rejoinder a reasoned order is to be passed. Legality of that order is never tested and as the illegality has been complained of in the instant case principles of res judicata would have no application.
11. Resultantly, OA is partly allowed. Impugned order dated 28.11.2007 is set aside. Respondents are directed on the basis of trade test by the applicants in 2005 to hold a review DPC to consider their claim for promotion as mate from the years 2005-2006, as per the rules within a period of two months from the date of receipt of a copy of this order. The notional benefits will ensue as per Rules. No costs."</t>
  </si>
  <si>
    <t>OA partly allowed</t>
  </si>
  <si>
    <t>OA No.353/2008</t>
  </si>
  <si>
    <t>Chhaboo Lal vs General Manager on 23 September, 2008</t>
  </si>
  <si>
    <t>Central Administrative Tribunal - Delhi</t>
  </si>
  <si>
    <t>"The petitioners are constables of the Railway Protection Force. They were considered for promotion to the post of Assistant Sub Inspector. It is not in dispute that the final list of selection is yet to be published on the ground that during the process of selection proposal for amendment of the rules for promotion has been mooted, which is pending.
In a catena of decisions, the Supreme Court has laid down the law that if there are distinct vacancies, which are required to be filled up by promotion, and the selection process has commenced in accordance with the rules that were in vogue on the date the vacancies arose, the process has to be taken to its logical conclusion in accordance with such rules notwithstanding amendment of the same during the process of selection. Reference in this connection may be made to the decisions reported in A.I.R.1983 S.C. 1143 (A.A. Calton vs. Director of Education); A.I.R. 1983 S.C. 852 (Y.V. Rangaiah vs. State of Andhra Pradesh); A.I.R. 1990 S.C. 405 (P. Mahendran Malteesh Annigeri vs. State of Karnataka); and (2008) 3 SCC 641 (A. Manoharan vs. Union of India) . The ground that the proposal for amendment of the rules for promotion is pending is, therefore, not considered to be sufficient for not publishing the merit list. However, I find that a writ petition is pending before the Ranchi High Court in connection with an earlier selection process, which was cancelled, whereafter the process in which the petitioners were considered had commenced, and that an observation has been made by the learned Judge that any appointment on promotion shall abide by the result of such writ petition. In view thereof, I dispose of this batch of writ petitions by directing the respondents to publish the merit list and to operate the same, in accordance with law. However, it is made clear that any appointment that might be made from such merit list would be subject to and abide by the result of the writ petition pending before the Ranchi High Court.
There shall be no order as to costs.
Urgent photostat certified copy of this order, if applied for, be furnished to the parties expeditiously. Photocopy of this order, duly countersigned by the ACO Assistant Court Officer shall be retained with the records of all the writ petitions barring W.P.21359 (W) of 2013."</t>
  </si>
  <si>
    <t>W.P.21359(W) of 2013</t>
  </si>
  <si>
    <t>Pg (Ganesh Chandra Malik vs Union Of India &amp; Ors.) on 24 December, 2013</t>
  </si>
  <si>
    <t>"JUDGMENT Venkatauama Aiyar, J.
1. This is an application for leave to appeal to the Supreme Court against the Order passed by this Court in Refd. Case No. 56 of 1951. Messrs. M.S. Krishnswami and Jagannathan are a firm of Chartered Accountants and they were the auditors of a company called the Amalgamated Coffee Estates Ltd., during the years 19-10-1947 and 1948. On 5-7-1050 Messrs. Devar and Sons Ltd. preferred a complaint to the Council of the Institute of Chartered Accountants that the auditors; had passed balance sheets which "did not exhibit a true and correct view of the state of affairs of the company and were calculated to mislead whomsoever it concerned, more espceially the debenture holders of the company."
The complainants held considerable debentures in the company. On receipt of the complaint, the Council obtained the explanation of the petitioner who was the partner concerned with the balance sheets and sent the matter to the Disciplinary. Committee for enquiry. The Committee took evidence and recorded a finding that the charges against the petitioner had been made out and that he was guilty of "acts and omissions", which rendered him "unfit to be a member of the Institute."
On this finding, the matter came up before this court for hearing under Section 21(2) of the Chartered Accountants Act (XXXVIII of 1949). By our order dated 22-4-1952. we held that the balance sheets were defective and misleading and that the petitioner was grossly negligent in the discharge of his duties. We accordingly passed an order that he be removed from the rolls for a period of two years. The petitioner applies for leave to appeal to the Supreme Court against this order. The application is opposed by the respondent both on the ground that the order dated 22-4-1952 is not open to appeal and on the ground that even if an appeal was competent, this was not a fit case for granting of leave. The question whether orders passed under Section 21 of the Chartered Accountants Act are open to appeal to the Supreme Court comes up for determination for the first time and it has been fully argued before us by learned Counsel on either side. After considering the matter deeply we have come to the conclusion that the' order in question is not open to appeal and that this petition must be dismissed.
2. Mr. N. Rajagopalan, the learned advocate for the petitioner argues that there is a right of appeal against the order dated 22-4-1952 under Article 133(1)(c) of the Constitution, which is in these terms:
"An appeal shall lie to the Supreme Court from any judgment, decree or final order in a civil proceeding of a High Court in the territory of India if the High Court certifies that the case is a fit one for appeal to the Supreme Court."
3. For this article to apply, the order must have been passed in a civil proceeding and the question that has been debated before us is whether the proceedings under Section 21 of the Chartered Accountants Act are civil proceedings within the meaning of this Article. The argument for the petitioner is that whatever is not a criminal proceeding must be a civil proceeding; that Article 134 provides for appeal against orders passed in criminal proceedings and that all other orders must be held to have been passed in civil proceedings and that they will be open to appeal under Article 133. A classification of proceedings into two categories mutually exclusive and together exhaustive such as civil and criminal proceedings would be quite intelligible. But the question that has to be decided is whether that is the scheme that has been adopted in the Constitution. An examination of the relevant provisions does not lend any support to that position. Article 132 enacts that appeals -shall lie from judgments, decrees or orders of a High Court "whether in a civil, criminal or other proceeding" if the cases involve a substantial question of law as to the interpretation of the Constitution. This is a dear indication that there may be proceedings which are neither civil nor criminal.
Article 133 provides for appeals against orders passed in civil proceedings and Article 134 against orders passed in criminal proceedings.  Article 135 reserves  the jurisdiction   and   powers   of   the Supreme   Court  in  matters  not falling  within Article    133    or   134,   if   the   Federal   Court   had jurisdiction  over such  matters  at the time  of the Constitution.   Article  136(1) provides that, 
  "Notwithsanding   anything   in   this    Chapter, the   Supreme   Court  may,   in   its   discretion, grant special leave to appeal from any judgment,    decree,    determination,    sentence    or order in any cause or matter passed or made by any court or tribunal in the territory of India."  
4. While Articles 133 and 134 are limited to orders passed in civil or criminal proceedings, the jurisdiction of the Supreme Court to grant special leave extends to orders passed "in any cause or matter by any court or tribunal." The articles, therefore, clearly contemplate that there may be proceedings other than civil and criminal and that in respect of such other matters, the governing provisions are Articles 135 and 136. It is also noteworthy that the words used in Article 136 are "cause or matter" which are of very wide import, as observed by the Supreme Court in -- Pritam Singh v. the State', 1950 Section C. R. 453 at page 458, and --'Bharat Bank Ltd. Delhi v. Employees of Bharat Bank Ltd. Delhi', 1950 SCR 459.
In -- 'Tobacco Manufacturers (India) Ltd. v. The State', SO Pat 174 (PB), the point arose for decision as to whether a determination by the High Court on a reference under Section 21(3) of the Bihar Sales-tax Act, 1944, was open to appeal to the Supreme Court under Article 133. The case was heard in the first instance, by Reuben and Das JJ. who held that the order was not one which was passed in a civil proceeding within the meaning of Article 133. But, there being a difference of opinion as to whether the determination amounted to a judgment within the meaning of that article, the matter was referred to a Full Bench. On the. question whether the order was one passed in a civil proceeding, the majority of the Judges, Sarjoo Prasad and Rai JJ. rejected the argument of the petitioner that a civil proceeding means and includes all proceedings except those that are criminal, referred to the decisions under the Income-tax Act in which it had been held that an order passed by the High Court on a reference, under Section 68 was not open to appeal to the Privy Council and held that the contention that all proceedings which were not criminal were civil was not warranted by" the terms of Articles 132 to 136. Shearer J. took a contrary view. In -- 'Zikar v. State'. AIR 1952 Nag 130 at pages 131-132, the question arose for decision whether a conviction for contempt of court was appeal able under Article 134. A Bench of the Nagpur High Court held that proceedings for punishing for contempt were a special jurisdiction "of an anomalous nature" and "suis juris" (sic) and proceeded to observe, "Further it would appear that the Constitution has not made in Part V an exhaustive division of all proceedings before this court into two broad categories, civil and criminal. A glance at Clause (1) of Article 132 dispels any such suggestion. There the expression 'other proceeding' is mentioned in addition to the words 'civil' and 'criminal'".
5. We are in agreement with the views expressed by the majority Judges in--'Tobacco Manufacturers (India) Ltd. v. The State', 30 Pat 174 (FB) and -- 'Zikar v. State', AIR 1952 Nag 130 that there may be proceedings which are neither civil nor criminal within the meaning of Article 133 arid Article 134 and that, therefore, it cannot be affirmed that every order passed in proceedings other than criminal is open to appeal under Article 133 as made in a civil proceeding.
6. The larger ground failing, the learned Advocate for the petitioner argues that disciplinary proceedings are civil proceedings within the meaning of Article 133 and relies on the decisions in -- 'Bahadurlal v. Judges of the High Court, Allahabad', AIR 1933 All 13, --'In re R, a pleader', 55 All 246: AIR 1933 All 225; in -- 'S. an advocate v. Judges of the High Court of Allahabad', 56 All. 702: A. I. R. 1934 All 898 and in -- 'P, a pleader, Bansi v. Judges of the High Court of Allahabad', AIR 1937 All 167. Before dealing with these decisions, it will be convenient to refer to the authorities of this court bearing on this question. In -- 'K.R. Ramachandra Aiyar v. The President of the Vakils' Association, High Court, Madras', 39 Mad 123, the facts were that the High Court had passed an order suspending a vakil for a period of three months. The petitioner applied for leave to appeal to the Privy Council against that order. It was held that orders passed in disciplinary proceedings were not appeal able under Clause 39 of the Letters Patent and the decisions in -- 're An Attorney' 11 Cal 734 and -- 'G. S. D. v. Govt. Pleader', 32 Bom 106 were followed. In -- 'In the matter of E. Raghava Reddi, High Court Vakil, practising at Nellore, 43 Mad L J 382 (FB), the question was again considered by a Full Bench of live Judges. They held that the order of suspension passed in exercise of a disciplinary jurisdiction was not open to appeal. The following observations in the judgment of the learned Chief Justice might be quoted:
"In my judgment this matter is so far concluded by authority that it would not be possible without a decision of the Privy Council to the contrary to say that there is power in the High Court o£ Madras to grant leave to appeal to Privy Council in a case where an order is made by the court suspending a vakil from practice."
Reliance was also placed on a decision of the Patna High Court reported in -- 'Bir Kisore Roy v. Emperor', 4 Pat LJ 423. In that case a pleader had been suspended by the High Court in the exercise of its jurisdiction under the Legal Practitioners Act. In an application by the petitioner for leave to appeal to the Privy Council against the order of suspension, Dawson Miller C. J. after observing that there was no right of appeal provided by the Legal Practitioners Act, went on to discuss whether such- a right was conferred by the Letters Patent. He observed:
"Clauses 9 to 27 of the Letters Patent deal with the different classes of jurisdiction which are conferred on the High Court. They are civil, criminal, Admiralty, Testamentary and Intestate and Matrimonial jurisdiction, Appellate and Original. The next three clauses deal with the procedure, and clauses 31 to 34 deal with appeals to the Privy Council. In my opinion, the clauses dealing with the right of appeal to His Majesty in Council were meant to be confined to the different classes of jurisdiction above enumerated and not to the administrative or disciplinary powers conferred on the court by earlier clauses in the Letters Patent or by a Statute, The use of the word 'jurisdiction' in Clause 31 clearly seems to indicate that the appeals referred to are appeals from judgments, decrees, and orders passed in the exercise of one or other of the classes of jurisdiction conferred by clauses 9 to 27 where the word 'jurisdiction' is used."
7. The learned Chief Justice then referred to the decision in -- 'Re 'James Minchin', 4 Moo Ind App 220 (P. C.), where the question raised was whether the dismissal of the Master on the Original Side of the High Court under the powers conferred by the Charter on charges of misconduct was open to appeal to the Privy Council and it was held that it was not, notwithstanding that the terms of the, Charter provided for an appeal against determinations "in any civil cause". The learned Chief Justice observed that the jurisdiction conferred by Clause 31 of the Letters Patent corresponding to clause 39 of the Letters Patent of this Court was not wider than that conferred by the clauses in the Madras Charter. In the result, it was held that there was no right of appeal against orders passed in exercise of" disciplinary powers whether under the Letters Patent or under a Statute. On this reasoning which was approved by the learned Chief Justice in -- In the matter of Mr. E. Raghava Reddi, High Court Vakil, practising at Nellore', 43 Mad L 3 382 it would follow that disciplinary jurisdiction is a special jurisdiction conferred on the court and an order passed therein would not be open to appeal as an order passed in a civil proceeding. The question was also considered by the Rangoon High Court in the case reported in -- 'In the matter of an advocate', 8 Rang 40. The appeal ability of orders passed in exercise of disciplinary jurisdiction was considered both with reference to the provisions of the Civil Procedure Code and the Letters Patent. It was held that the provisions of the Civil Procedure Code would have no application to these proceedings which "were in the nature of a purely disciplinary enquiry" and that the appeal would be incompetent under the Letters Patent as well.
8. We shall now consider the decisions of the Allahabad High Court relied on by Mr, N. Rajagopalan in support of the position that orders passed in the exercise of disciplinary jurisdiction would be appeal able under Section 109(c) of the Civil Procedure Code. In -- 'Bahadurlal v. Judges of the High Court, Allahabad', AIR 1933 All 18, leave to appeal to the Privy Council against an order suspending a practitioner was granted under Section 109(c), the Court observing, "It appears that this High Court has on previous occasion treated such application as falling under Section 109(c) C. P. C. and granted leave in fit cases. The words of that Section are no doubt general and leave to appeal from any order is allowed when the case is certified to be a fit one for appeal to His Majesty in Council."
There was no discussion of the question and no reference to the authorities of the other courts where a different view had been taken. This decision was followed In -- 'In re R. a pleader', 55 All 246: AIR 1933 All 225, wherein after stating that, "The learned Government advocate has drawn our attention to several decisions of different High Courts, one from Patna, another from Madras and a third from Calcutta where it was held that in the case of an Advocate or Attorney being suspended from practice, the High Court was not authorised to grant leave to His Majesty in Council"
the learned Judges observed:
"In view of the fact that the practice of this court has been consistent, we do not propose to depart from that practice and we hold that leave may be granted under Section 109(c) C. P. C. We may point out that if leave cannot be granted under that section of the Civil Procedure Code, it may be granted under Section 30, Letters Patent".
In -- 'S, an advocate v. Judges of the Allahabad High Court', 56 All 702: AIR 1934 All 898, the question was discussed more fully. Referring to the decisions in -- 'In the matter of E. Raghava Reddi', 43 Mad L J 332 and -- 'Bir Kishore Roy v. Emperor', 4 Pat L J 423 the court observed:
"The view which seems to have prevailed in other High Courts is that when the High Court exercises its power to remove or suspend from practice on reasonable cause an Advocate or Pleader, it is not exercising any jurisdiction at all but is merely exercising its special power. It seems to have been assumed that the jurisdiction mentioned in Clause 30, Letters Patent must mean only Civil, Criminal, Admiralty, Testamentary, Intestate &amp; Matrimonial jurisdiction, whether original or appellate and could not include any other class of jurisdiction. If one were confined to the clauses of the Letters Patent alone, it may Well be said that the word 'jurisdiction' was not used therein in connection with any other class of exercise of power."
9. Having expressed the view that the appeal to the Privy Council might be incompetent under the terms of the Letters Patent, the court proceeded to hold that Section 109(c) was wide enough to confer a right of appeal in such cases and support for this view was found in the provisions of the Bar Councils Act, 1926 and particularly in Section 13(4) of that Act which runs as follows:
"Proceedings before a Tribunal or a District court in any such enquiry shall be deemed to be civil proceedings for the purposes of Section 132 of the Indian Evidence Act 1872, and the provisions of that section shall apply accordingly."
10. This decision was followed in -- 'P, a pleader, Bansi v. Judges of the High Court of Allahabad', AIR 1937 All 167. It will thus be seen that the authorities of the Allahabad High Court are largely based upon the practice of that court and if that is to be the guiding principle, we would be bound to follow the settled practice of this court and hold that no appeal lies against orders passed in the exercise of disciplinary jurisdiction. That was the position taken in the Full Bench decision in --'In the matter of Mr. 'E. Raghavareddi', 43 Mad L J 382 and the case for following ' cursus curiae' is now, if anything, stronger.
11. It was argued for the petitioner that whatever might have been the position where disciplinary action is taken in exercise of inherent jurisdiction, where such a jurisdiction is conferred by a Statute, the proceedings become impressed with the character of civil proceedings and Article 133 will apply to them. We are unable to agree with this contention. We fail to see how the right of appeal can depend on whether the order was passed in exercise of a jurisdiction which is inherent in the court of a jurisdiction which is conferred by ,a Statute on the court. If there is a right of appeal only against orders passed in civil proceedings, the determination of this right must depend on the nature of the jurisdiction that is exercised and not on the source of authority which confers that jurisdiction. In fact the decision in -- 'Bir Kishore Roy v. Emperor', 4 Pat L J 423, is with reference to an order passed under the special jurisdiction conferred by the Legal Practitioners Act and the court held that the appeal to the Privy Council was incompetent whether the disciplinary jurisdiction was exercised under the clauses of the Letters Patent or under a Statute.
Reliance is placed on the observations in --'S, an advocate v. Judges of the Allahapad High Court', 56 All 702. where it was held that the disciplinary jurisdiction conferred on the High Court by the Bar Councils Act was a civil proceeding. For the reason already given, we are unable to agree that the conferment of disciplinary jurisdiction by a Statute has any bearing on the nature of the proceedings. Nor are we impressed by the argument that Section 13 (4) of the Bar Councils Act is a legislative declaration that it is a civil proceeding. It merely enacts that the proceedings under the Act shall be deemed to be civil proceedings for the purposes of Section 132 of the Evidence Act. A thing is deemed to be something only when it is not that and the true import of the provision in the Act is that proceedings under the Act are not civil proceedings, but that for the limited purpose of the applicability of Section 132 of the Evidence Act they should be treated as if they were civil proceedings. In the Chartered Accountants Act there is not even a similar provision. We are of opinion that the jurisdiction conferred on this court under Section 21 is only a disciplinary jurisdiction and that it is not a civil proceeding.
12. Another contention of the petitioner similar to the one just disposed of was that the jurisdiction conferred by the Act is not a disciplinary jurisdiction because while Advocates and Practitioners are officers of court and it might properly be said that the jurisdiction which the Curt has over them is a disciplinary jurisdiction, the same could not be said of Chartered Accountants, who are third parties-and that any orders passed against them could not be said to be in the exercise of disciplinary jurisdiction. There is no substance in this objection. A disciplinary action consists in punishing a person for misconduct. While in the case of officers of court the jurisdiction may be 'inherent, in the case of strangers the jurisdiction can be exercised only if it is conferred by a Statute. But when once a Statute confers such a jurisdiction, it stands on the same footing as inherent jurisdiction and it does not lose its character as a disciplinary jurisdiction because it has its origin in a Statute. The jurisdiction over Legal Practitioners Act and Attorneys is also a statutory jurisdiction conferred either under the Letters Patent or the Legal Practitioners Act or the Bar Councils Act. It may be mentioned that the Chartered Accountants Act expressly provides that the Council should constitute a Disciplinary Committee for enquiry of complaints and that was done in the present case. We are accordingly of opinion that the fact that Chartered Accountants are not officers of Court does not alter the character of jurisdiction which the High Court exercises over them under the Act.
13. It was next argued that the reference under Section 21 of the Chartered Accountants Act was to the High Court as a court, that a right of appeal against orders made by the High Court is conferred by Section 109 Civil Procedure Code and that on the principle that when matters are referred for the adjudication of a civil court, that will attract the normal procedure of that court including a right of appeal, an appeal would iie to the Supreme Court against the order dated 22-4-1952 and reference was made to the decisions in --'National Telephone Co. Ltd. v. Postmaster General (2); (1913) A. C. 546 at p. 552 and --'Secretary of State for India v. Chelikani Ramarao', 39 Mad 617 (PC). But these authorities do not lay down that whatever proceedings come before a civil court must be held to be civil proceedings. That must depend on the nature of the proceedings. Thus, where the proceedings are in the nature of an arbitration and the order is in the nature of an award, no appeal will lie, notwithstanding that the decision is by a civil court. That was held in -- 'Rangoon Botatoung Co. Ltd. v. Collector of Bangoon', 40 Cal 21 (PC) as regards a reference under the Land Acquisition Act.
It was likewise held that in dealing with references under Section 66 of the Indian Income-tax Act the High Court was acting in an advisory and consultative jurisdiction and that orders passed under that section were not open to appeal to the Privy Council. (Vide -- 'Tata Iron and Steel Co. Ltd. v. Chief Revenue Authority, Bombay', 47 Bom 724 (PC), -- 'Delhi Cloth and General Mills Co. Ltd. v. Commr. of In-cometax, Delhi', 9 Lah 284 (PC) and -- 'Harihar Gir v. Commr. of Incometax, Bihar and Orissa, 20 Pat 561: AIR 1941 Pat 225 (SB).
The Supreme Court has also held that that Is' the position as regards orders passed on references under the Bihar Sales-tax Act, 1944 in -- 'Prem Chand v. State of Bihar', 1951 SCJ 5; Vide also -- 'Tobacco Manufacturers v. State', 30 Pat 174. Therefore what has to be considered is not whether a matter has been determined by a Civil Court, but whether the determination is in a civil proceeding.
In -- 'National Telephone Co. v. Postmaster General (2)', (1913) A.C. 546, the question was with reference to the value to be put on a plant sold by the National Telephone Company to the Postmaster General. It was provided in the Telegraph Arbitration Act, 1909, that any dispute regarding valuation should bo referred to the decision of a commission which was functioning under the Railway and Canal Traffic Acts. Under those Acts the commission was a court of record and appeals were provided against its decisions. The point for decision was whether, a right of appeal against the decision of the commission not having been expressly conferred under the Act of 1909 the appeal was competent under the procedure applicable to the commission under the Railway and Canal Traffic Acts, It was held that as the Act of 1909 provided for a reference generally to an existing statutory commission without special provisions as to appeal, the procedure of that court was attracted in all respects. Viscount Haldane, Lord Chancellor, observed as follows:
"When a question is stated to be referred to an established court without more, it, in my opinion, imports that the ordinary incidents of the procedure of that court, are to attach, and also that any general right of appeal from its decisions likewise attaches."
It will be noticed that the dispute which had , to be determined in that case was as to the price of a plant to be paid to the vendor by the purchaser and that was clearly a civil right. In -- 'Secretary of State for India v. Chellikani Ramarao', 39 Mad 617 though the proceedings arose under the Forest Act, the dispute related to the ownership of islands in a tidal river. As to this, the Privy Council observed as follows:
"The claim was the assertion of a legal right to possession of and property in land; and if the ordinary courts of the country are seized of a dispute of that character, it would require, in the opinion of the Board, a specific limitation to exclude the ordinary incidents of litigation."
This passage clearly shows that it is not sufficient that the determination is by the ordinary courts. Regard must be had also to the character of the dispute. There is nothing in these two decisions to support the contention that all matters which are referred to the determination of civil courts must be held to be civil proceedings without reference to their nature.
14. It was finally argued that the right of the petitioner to appeal against the order dated 22-4-1952 should be determined with reference to the law as it stood when the misconduct of the petitioner on which the order was based took place, that is in 1946, 1947 and 1948; that under Section 109(c) which was the provision of law then in force any order could be taken on appeal whether it was passed in a civil proceeding or not; that Article 133 did not take away that right; that Article 135 expressly reserved it; and that, therefore, the appeal was competent. Apart from the question whether Section 109(c) would apply to such orders, which has been already discussed it has to be noted that the section was amended by the Adaptation of Laws Order promulgated on 26-1-1950 and as amended the section runs as follows:
"Subject to the provisions in Chapter IV of Part V of the Constitution and such rules as may from time to time be made from the courts of India and to the provisions herein after contained, an appeal shall lie to the Supreme Court from any decree or order when the case, as hereinafter provided is certified to be a fit one for appeal to the Supreme Court."
Article 133 finds a place in Chapter IV of Part V. After 26-1-1950 the right of appeal conferred by Section 109(c) is therefore, subject to the limitations of Article 133 and that has also been held by this court in -- 'Ramaswami Chettiar v. Official Receiver, Ramanathapuram', . The petitioner seeks to get over this difficulty by referring to the principle well established that the right of appeal is a vested right and not a mere matter of procedure (Vide -- 'the Colonial Sugar Re fining Co. Ltd. v. Irwing', (1905) A. C. 369 (PC)). But in this case though the charge against the petitioner was that he was guilty of misconduct in 1946, 1947 and 1948, the complaint itself was filed on 5-7-1950 and the Order of this court thereon was passed on 22-4-1952 and the authorities clearly establish that the right of appeal is to be determined as on the date of the commencement of the proceedings and not on any earlier date when the cause of action on which the proceedings are founded arose. Vide -- 'In re Vasudeva Samiar', 52 Mad 361 (SB) and -- 'Sadar All v. Doliludin Otagar', 56 Cal 512 (FB). This argument must, therefore, be rejected. We are accordingly of opinion that Article 133 of the Constitution governs this case; that the proceedings under the Chartered Accountants Act are not civil proceedings within the meaning of that article; and that no appeal lies against the order dated 22-4-1952.
15. This is sufficient to dispose of this application. But we have also considered the matter, on the footing that the order in question is open to appeal either under Article 133(3) or Section 109(c). In either case, the point for determination is whether it is a fit case for appeal under these provisions. The principles governing the grant of leave under Section 109(c) are well settled. In -- 'Banai-si Frasad v. Kashi Kishen Narain', 23 All 227 (PC), Lord Hobhouse in dealing with this provision observed as follows:
"That is clearly intended to meet special cases; such, for example, as those in which the point in dispute is not measurable by money, though it may be of great public or private importance."
In -- 'Radhakrishna' Aiyar v. Swaminatha Aiyar', 44 Mad 293 (PC) Lord Buckmaster explained the scope of this provision in the following terms:
"It is plain that there may be certain cases in which it is impossible to define in money value the exact character of the dispute; there are questions, as for example, those relating to religious rights and ceremonies, to caste and family rights, or such matters as the reduction of the capital of companies as well as questions of wide public importance in which the subject-matter in dispute cannot be reduced into actual terms of money. Sub-sec, (c) of Section 109, C. P. C. contemplates that such a state of things exists, and rule 3 of Or. XLV regulates the procedure."
The same considerations will also govern applications under Article 133(3). Applying these tests, we have not been shown that this case involves any question of great public or private importance. The sole question for determination in these proceedings was whether the petitioner was grossly negligent in the discharge of his duties and whether the balance sheets were defective and misleading. The Disciplinary Committee which enquired into the matter was of the opinion that the charges had been made out and this court, on a consideration of all the facts and circumstances of the case, agreed with the conclusion. That is a pure question of fact and does not raise any question of public or private importance. It is contended that our finding must have a serious effect on the professional career of the petitioner. But no case has been cited to us in which leave had been granted under this section when the decision affected only an individual and no question of general importance was involved. Re-
liance was placed on the decisions of the Alla habad High Court where leave to appeal had been granted under this clause against orders suspending legal practitioners on the ground that the order would affect their professional career. This view has not been accepted in this court and would be contrary to the principles laid down by the Judicial Committee as to the true scope of Section 109(c). It was argued that the extent of the duties of an auditor comes up for consideration by the courts for the first time and that is a question of public importance.
But those duties are clearly defined and set out in the text books cited on behalf of the peti-
tioner and there has been no dispute before us as to the nature and extent of those duties.
What was in controversy was a mere question of fact. Wide as is the language of Section 109(c) and Article 133(3) it cannot be construed as ex tending to a case in which the rights of no other person than those of the petitioner are involved and in which there is no other ques-
tion excepting a question of fact in issue. We are accordingly of opinion that even if the petitioner has a right of appeal under Section 109(c) or under Article 133(3), that is not a fit case for grant of leave to appeal to the Supreme Court.
This petition will, therefore, be dismissed."</t>
  </si>
  <si>
    <t>AIR 1953 Mad 79, 1953 23 CompCas 68 Mad, (1952) 2 MLJ 646</t>
  </si>
  <si>
    <t>M.S. Krishnaswami vs The Council Of The Institute Of ... on 18 July, 1952</t>
  </si>
  <si>
    <t>"1. The question which confronts the Court is whether a Pleader enrolled under the Bombay Pleader Act of 1920, hereafter called the "Pleaders Act", who has been removed from practice can be reinstated under the general powers of superintendence exercisable by the High Court subsequent to the enforcement of the Advocates Act of 1961.
2. A few facts require to be mentioned in order to understand the Point at issue. The Petitioner, Pragjibhai Kesurbhai Patel, was practicing as a Pleader at Sinor in the Baroda District. It appears that one Mavjibhai Govindbhai a client of petitioner Pragjibhai made an application to the learned District Judge of Baroda under Section 26 of the Pleaders Act, Insurance of the report submitted by the learned District Judge the matter came up before a Division Bench of this High Court by way of Misc. Civil Appln No.293 of 1965. By an order D/- 8-3-1966 the Division Bench came to the conclusion that the petitioner was guilty of misconduct and that he was not a fit person to be retained on the roll of Pleaders. Accordingly he was removed from practice and it was directed that he should surrender his Sanad. This order was passed on March 8, 1966. The petitioner appears to have felt contrite and to have reformed him self. Though he was till then practsing as a Pleader, he joined the office of Shri Kantilal Ambalal Joshi, an advocate practising at Rajpipla as a clerk. For about last five years the Petitioner had been working for advocate Shri Joshi in his capacity as a Clerk. The affidavit sworn by Shri Joshi on 12th April 1972 shows that the petitioner has attended to the legal affairs entrusted to him to the entire satisfaction of Shri Joshi and that the petitioner has been found to be honest, upright and sincere in the discharge of his duties. In the course of his work as a Clerk attached to a senior advocate like Shri Joshi large sums of money came to be entrusted to him and Shri Joshi declares on solemn affirmation that the Petitioner has scrupulously accounted for all the monies entrusted to him and that he has been quite diligent and industrious in his work. This is what Shri Joshi has to say in this affidavit:-
"He has done utmost to make amends for his Previous misconduct and conducted himself honorably during the last years since he came in contact with me. I sincerely believe that he would justify clemency that may be shown to him and will act with integrity and honour and he deserves to be admitted to the rank of pleaders."
Substantially to the same effect is the affidavit of advocate Shri Mahendrasinh Umangsinhji Mahida of Raidipla. The petitioner has been working for Shri Mahida for the last five years. Initially the petitioner had joined the office of advocate Shri Prahladbhai Pandva who died about 2 Years back. Thereafter he joined the office of Shri Mahida. Shri Mahida has also expressed the opinion that the Petitioner was found to be upright, honest and sincere and has discharged his duties to the entire satisfaction of Shri Mahida. He has also stated that in the course of his duties the Petitioner was entrusted with large amounts and that the petitioner has been found to be honest in his dealings diligent in his work and industrious. Shri Mahida has also expressed the opinion that if clemency is shown to the Petitioner, he would justify the trust reposed in him and that he deserves to be reinstated. He has expressed a high opinion about the integritv and honesty of the Petitioner. His affidavit is supported by the affidavit of Shri Umangsinhji Dolatsinhji Mahida who has also made similar statements in regard to the petitioner. The Petitioner has preferred this application for reinstatement supported by the aforesaid three affidavits.
3. Now, ordinarily in order to ascertain the suitability of the Petitioner at the Present moment we would have called for the opinion of the learned District Judge of the concerned district. In the present case, however, having regard to the facts and circumstances mentioned earlier and having regard to the nature of the affidavits filed by the three senior respectable advocates of Rajpipla, we feel safe in making a departure from this principle and in deciding this Petition on the basis of the aforesaid three affidavits. It is of importance to realise that Shri Joshi a leading senior advocate of Rajpipla, aged 68, with whom the petitioner has been working as a Clerk, has filed an affidavit in the terms mentioned earlier Human nature being what it is. one would not be very anxious to have a rival in one's own field of Practice. Therefore, there is if at all an in-built bias against swearing an affidavit merely to secure the reinstatement of the Petitioner who has been removed from practice as a Pleader. Even so, Shri Joshi, as is expected of a member of this noble profession has come forward and Placed before the Court the true facts as regards the conduct of the Petitioner as noticed by him in the course of his employment for the last five years as a Clerk. Same is the case with regard to the affidavit of Shri M. U. Mahida. We feel safe in relving on their affidavits.
4. The question then is whether we have the powers to reinstate the Petitioner having regard to the opinion formed by us that the petitioner has atoned for his Past misconduct, has now turned a new leaf and has conducted himself with honesty and integrity. Even for hardened criminals an. approach of understanding is usually made with a view to reform them. Under the circumstances obtaining at the material time the petitioner committed an act of misconduct and was found guilty therefore For the last eight years one who was Practising as a full-fledged Pleader has worked as a Clerk of an advocate and in that capacity he has shown honesty, integrity and uprightness. It is shown by his conduct that he has withstood all the temptations and has benefited from the Punishment imposed on him. Having already attended sufficiently for his Past misdeeds he deserves to be reinstated in case we have such Powers. We will, therefore, proceed to examine the question whether we have such powers.
5. The learned Assistant Government Pleader appearing for the State has in his fairness assumed the Posture that having regard to the settled law the Court has the jurisdiction in exercise of its general powers of superintendence to reinstate the Petitioner under the Pleaders Act. That the Court does have such powers cannot be disputed having regard to the decision of a Division Bench of the High Court of Bombay in the matter of an Advocate, AIR 1937 Bom 48. This is what the High Court has observed in this connection :-
"The first question is whether this Court has jurisdiction to reinstate a Pleader after he has been struck off the Roll. I entertain no doubt on that question. It is clear from the authorities that the Court has and must have the Power to reinstate a Pleader even though the Court for Professional misconduct had struck him off the Roll. I need only refer to (1760) 1 Wm Bl 222. (King v Greenwood), in which it was held that the striking off the Roll was not to be understood as a perpetual disability, but was sometimes only meant as a Punishment and might be considered in the light of a suspension only, if the Court saw good cause. In (1845) 1 NPC 330 (In re Pvke). Cockburn. C. J. observed that both on principle and Precedents sentences of exclusion from either branch of the Profession need not necessarily be exclusion for ever."
The learned Assistant Government Pleader, however, called our attention to the provisions of the Advocates Act. Now, Section 55 of he Advocates Act of 1961 makes a Provision in regard to rights of legal Practitioners who immediately before the date of the enforcement of Chapter IV of the Act were Practising as Pleaders or vakils under the provisions of the Legal Practitioners Act, 1879 or the Bombay Pleaders Act, 1920, This section section 55 Provides that notwithstanding the repeal of the aforesaid two Acts namely, the Legal Practitioners Act. 1879 and the Bombay Pleaders Act, 1920 the persons Practising as pleaders or vakils, as the case may be, continue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 or law aforesaid shall have effect in relation to such Persons as if they had not been repealed. It is, therefore, abundantly clear that notwithstanding the repeal of the aforesaid two Acts in so far as persons who were Practising before the enforcement of Chapter IV of the Advocates Act as Pleaders and vakils were concerned, they continued to be subject to the provisions of the two repealed Acts and that the said Acts were kept alive to the limited extent in so far as they were concerned. And the powers exercisable by the High Court have been saved under this provision notwithstanding the repeal, enamel, the powers which were enjoyed by the High Court in exercise of its disciplinary jurisdiction when the aforesaid two Acts were in force. Importance of the expression "continue to enjoy the same rights and "be subject to the disciplinary jurisdiction of the same authority" cannot be over-emphasized for it clearly shows that rights hitherto enjoyed by him were in terms kept alive albeit subject to the obligations to which he was subject. There is no manner of doubt, therefore, that the powers of superintendence exercisable by the High Court in the context of the Legal Practitioners Act and the Bombay Pleaders Act are not affected by any Provision contained in the Advocates Act Particularly having regard to the clear language employed by the Legislature in Section 55 of the Advocates Act. This stands to reason for with regard to the Persons who were previously practicing under the Bombay Pleaders Act and the Legal Practitioners Act, the authorities constituted under the Advocates Act would have no jurisdiction. Therefore. the jurisdiction hitherto enjoyed by the High Court in exercise of its general powers of superintendence would continue to govern the persons Practising as pleaders or vakils in pursuance of the transitional Provisions embodied in Chatter VII of the Advocates Act and more particularly Section 55 of the said Act.The High Court, therefore, continues to possess the same powers as hither to namely, the Powers to exercise diciplinary jurisdiction in appropriate cases as also the concomitant power to reinstate in appropriate cases.
6. Having regard to the opinion expressed by us earlier that the Petitioner appears to us to have made appropriate atonement for his past acts and now appears to have turned a new leaf and conducted himself in a manner wherein trust can be reposed in him, he deserves to be reinstated.
7. We accordingly direct that the Petitioner shall be reinstated as a Pleader under the Bombay Pleaders Act and the sanad surrendered by him shall be restored to him. There will be no order regarding costs.
8. Order accordingly."</t>
  </si>
  <si>
    <t>Ordered accordingly</t>
  </si>
  <si>
    <t>AIR 1976 Guj 8, (1975) GLR 764</t>
  </si>
  <si>
    <t>Pragjibhai Kesurbhai Patel vs State Of Gujarat And Anr. on 14 August, 1974</t>
  </si>
  <si>
    <t>"1. The applicants have been convicted under Sections 454 and 188 I. P. C. and have been sentenced to various terms of imprisonment.
2. It appears that there was dispute between one, Jagdeni and the accused persons over the possession of a house. It resulted in proceedings under Section 145 in the court of Sub-Divisional Magistrate of Shahganj. On 14th March, 1964 the Magistrate passed a preliminary order and directed the attachment of the property, which was given in the possession of Ramraj Supurdar The police locked the house and handed over the key to the Supurdar. On 19th July, 1964 the accused approached the Supurdar and demanded the key from him, On his refusal to hand over the key the accused broke open the lock and took forcible possession of the house.
On the following day the Supurdar moved an application in the court of Sub-Divisional Magistrate complaining of the forcible occupation of the house by the applicants. Thereupon the Magistrate filed a complaint against the accused under Section 188 I. P. C. Both the courts below had recorded a finding, that the accused took forcible possession of the house by breaking open the locks and that they disobeyed the order of the Magistrate promulgated by him on 14th March, 1964. They further held that the accused were guilty of house breaking in order to commit the offence of theft.
3. The sole point urged by the learned counsel was that no order under Section 188 I. P. C. was promulgated by the Magistrate and, therefore, the applicants were not liable to be convicted. It was contended that what is made punishable under Section 188 is ah order made by a public functionary in the public interest and that an order requiring a private party not to interfere with the possession of another would not amount to 'promulgation' of an order.
4. Reference was made to a Division Bench case of Dalganjan Koeri v. State, AIR 1956 All 630 in which it was stated that:
"The disobedience of an order promulgated by a public servant, which has been made punishable by Section 188 I. P. C. must be a disobedience which causes or tends to cause obstruction, annoyance or injury or risk of obstruction, annoyance or injury to any person lawfully employed. This also suggests that orders contemplated under Section 188 I. P. C. are orders made by public functionaries in the public interest. The disobedience of any order passed in favour of a party to the litigation by a court may result In annoyance to the party in whose favour it has been passed, but it cannot be said that it necessarily causes or tends to cause obstruction or annoyance or injury to any person."
It was further observed:
"Section 188 I. P. C. does not contemplate orders passed by civil or revenue courts in judicial proceedings."
From this it was sought to be argued that inasmuch as the preliminary order was passed by a criminal court the disobedience of such an order would not amount to an offence under Section 188 I. P. C.
5. It seems to me that the learned counsel has not read the judgment carefully and has not been able appreciate the principle laid down by the court in that case. In the above noted case the learned Judges were careful to point out at page, 631 that:
"The matter was finally decided on the facts of that case State v. Smt. Tugla, AIR 1955 All 423 and the opinion of the majority of the Judges was that an order under Section 145, Cr. P. C. was an order the breach of which was punishable under Section 188 I. P. C. as to the parties to that order but this decision did not deal with the question of orders passed in judicial proceedings by civil, revenue or criminal courts."
6. What was meant by the learned Judges was that judicial proceedings relating to prosecution of an accused before a criminal court are not governed by Section 188 I. P. C. The above decision, therefore, far from supporting the learned counsel goes against him.
7. The question as to whether Section 188 I. P. C. applied to the disobedience of an order made under Section 145 Cr. P. C. was directly raised in Jagpal Singh v. State, 1959 All LJ 163 and the matter was fully and thoroughly discussed by A. N. Mulla, J. After reviewing the case law on the point he stated the legal position thus:
"It is obvious that the final order passed in Section 145 proceedings under Sub-section (6) is a promulgation at least as far as the parties to that proceedings are concerned. The word "promulgation" in essence means that the contents of the order which is promulgated should be known to the person against whom proceedings are taken under Section 188, I. P. Code. Section 188, I. P. Code includes in its ambit both executive order and judicial orders. The executive authorities cannot make their orders known to the public at large without adopting some form of promulgation. They do not pass any orders in a case in which they pronounce a judgment. It was perhaps for this reason that the word 'promulgated' was used in Section 188 I. P. Code. On the other hand the pronouncement of a judgment in open court is a promulgation to the parties to that case. As Section 188 I. P. Code is enacted to ensure public tranquility, health, safety and convenience, it is obvious that the order of the public servant whether on the executive or on the judicial side which is made for this purpose is governed by Section 188, I. P. Code. A judgment or an order passed in open court constitutes a formal declaration to the public of the decision of the court in the case in which the order is given or the judgment is passed. I am, therefore, of the opinion that Section 188 I. P. Code includes in its ambit the orders passed under Section 144 Cr. P. C as well as Section 145. Cr. P. C."
8. In the present case the Magistrate had passed the impugned order in the presence of parties and it was known to both of them. Ram Raj Supurdar stated on oath that when possession was handed over to him by the police it was proclaimed by the beat of drum that the house had been attached and possession delivered to the Supurdar. Even if the word 'promulgated' was construed in a narrow sense of being a public declaration by an authority that a certain order had been made with respect to certain property, there was sufficient evidence in the case to show that the matter had been brought to the notice of the parties and the public in general by beat of drum that the property had been attached and handed over to the possession of Supurdar. Therefore the formality of a formal declaration was also gone through in this case. In the circumstances, I have no hesitation in holding that the conviction of the applicant under Section 188 I. P. C. is legally sound.
9. On the proved facts of the case the conviction of the applicants under Section 454 I. P. C.
was richly deserved. I therefore uphold the order of the Sessions Judge and dismiss the application in revision. The applicants are on bail. They shall surrender to their bail and serve out the sentences awarded to them."</t>
  </si>
  <si>
    <t>AIR 1967 All 579, 1967 CriLJ 1586</t>
  </si>
  <si>
    <t>Ram Samujh And Ors. vs State on 12 October, 1966</t>
  </si>
  <si>
    <t>"1. Criminal Revision No. 386 of 1979 and Government Appeal No. 5 of 1980 arise out of the order passed by the learned judicial Magistrate, Second Class, Puri, in C.R. Case No. 1572 of 1973 (T. R. No. 802 of 1978) acquitting the respondents of charges under Sections 143, 188 and 379 of the Indian Penal Code ('I. P. C.' for short). Therefore, they were heard analogously and this common judgment will govern both.
2. The prosecution case relevant for disposal of the cases is stated below in brief. Bhagirathi Srichandan initiated a proceeding under Section 145 of the Code of Criminal Procedure ('Code' for short) (Misc. Case No. 279 of 1973) against respondent No. 18, Damodar Baral and respondent No. 21, Upendra Rautrai in respect of plot No, 230 bearing an area of Ac. 0.56 decimals and plot Nos. 286 and 287 bearing an area of Ac. 0.17 decimals in Khata No. 39 of village Badalpur, P. S. Satyabadi, District, Puri. The learned Sub divisional Officer-cum-Magistrate, First Class, Puri, on 16.10.1973 passed a preliminary order (Ext. 2) whereby he prohibited both parties to the proceedings from entering upon the subject-matter of dispute till disposal of the proceeding and as he found that it was a case of emergency, he further directed the police to attach the subject-matter of dispute forthwith and keep the same under attachment till disposal of the proceeding. He also directed the police to suggest the name of a disinterested person for appointment of receiver in respect thereof. In accordance with the directions contained In the preliminary order, a police officer (P. W. 6) attached to subject-matter of dispute on 28-10-1973 in the presence of witnesses by beat of drums and duly intimated respondents 18 and 21 of the contents of the preliminary order who refused to receive copies thereof. At the time of attachment, there were standing paddy crops on the attached land and so he suggested that the Revenue Inspector, Ranipada, be appointed as the receiver. He submitted his report (Ext. 2/2).
On 24-12-1973 Debaraj Srichandan, late husband of Sundari Srichandan (petitioner in Criminal Revision No. 386 of 1979) submitted F. I. R. at the Kanas Police Out-Post stating therein that being fully aware of the order of attachment and prohibition passed in proceeding under Section 145 of the Code and in flagrant violation thereof, the respondents by forming an unlawful assembly on the same day reaped and removed the standing paddy crops which had been raised by him as a tenant of deity Shri Radhamohan Deb of village Ghanipur, P. S. Delang, District Puri, since the time of his fore fathers. On the said F. I. R. investigation commenced.
On the basis of the self-same allegation a petition (Ext. 3) was filed before the Sub divisional Officer-cum-Magistrate, First Class, Puri, to initiate a complaint against respondents under Section 188, I. P. C, in accordance with the provisions of Section 195(1)(a)(i) of the Code. On 24.5.1975 the Executive Magistrate, Puri, filed a complaint petition (Ext. 4) against the respondents for having committed an offence under Section 188, I. P. C.
By order dated 11-7-1975 the Executive Magistrate, Puri, recorded final disposal of the proceeding under Section 145 of the Code ( Ext. 10) (Misc. Case No. 279 of 1973) and declared the possession of Bhagirathi Srichandan in respect of the subject-matter of dispute. The order of the Executive Magistrate was upheld by this Court in Criminal Revision No. 279 of 1976.
On the above facts charge was framed against the respondents for having committed offences under Sections 143, 188 and 379, I. P. C.
3. The plea of the respondents was denial of the charges simpliciter.
4. During trial the learned Judicial Magistrate on the basis of the oral and documentary evidence adduced by the prosecution recorded the following findings :
(i) The preliminary order under Section 145 of the Code was duly promulgated, the respondents had knowledge of such promulgation, copies of the preliminary order were duly served on the parties to the proceedings and they were prohibited to enter upon the subject-matter of dispute which was kept under attachment.
(ii) The respondents reaped and removed the standing paddy crops from the subject -matter of dispute.
(iii) There was no evidence to prove that the act of the respondents had the tendency to cause obstruction, annoyance or enjoy to any person lawfully employed and so the offence under Section 188, I. P. C. was not made out.
(iv) There was no evidence to show that the Court remained in possession of the subject-matter of dispute and so the case under Section 379, I. P. C. could not be made out and
(v) There was no proof for an offence under Section 143, I. P. C.
After arriving at the aforesaid conclusions, he acquitted the respondents of the charges which order has been assailed by the State in the Government Appeal and the aggrieved parties in the Criminal Revision.
5. Learned Additional Standing Counsel urged that on the findings recorded by the learned Judicial Magistrate the only conclusion that can be drawn is that respondents 18 and 21 who were the main architects of the crime were guilty of the offences under Sections 188 and 379, I. P. C, and the other respondents being their associates In the crime were guilty of the offence under Section 379, I. P. C., According to him, the learned Judicial Magistrate failed to construe the provisions of Section 188, I. P. C., in a correct manner and so committed the error leading to the acquittal of the respondents. Learned counsel appearing for the respondents, on the other hand, supported the impugned order and contended that this Court should not interfere with the order of acquittal.
6. At the first instance it is necessary to examine if the findings of fact based on evidence recorded by the learned Judicial Magistrate are correct and should be upheld. P.W.1 stated in his evidence that he was present when the subject-matter of dispute was attached by beat of drums. He attested the service report prepared by the police officer, P. W.6. P.W.2 and P.W.4, Gramarakhi were also witnesses to the attachment. P.W.6, the Assistant Sub-Inspector of Police effected the attachment of the subject-matter of disput and furnished his report (Ext. 2/2) to the Court. According to his report (Ext. 2/2) and evidence, respondents 18 and 21 did not receive copies of the order though they were duly informed in respect thereof. The Court accepted the service report of attachment (Ext. 2/2) and proceeded to dispose of the proceeding under Section 145 of the Code by order, Ext. 10. A complaint was also filed against the respondents for violation of Court's order acting on the service report of attachment. There is no other material to disbelieve the aforesaid evidence. Merely because there was party faction in the village, the evidence adduced by the prosecution witnesses cannot be disbelieved. On the basis of the aforesaid evidence, the learned Judicial Magistrate was right in holding that the subject-matter of dispute was attached in pursuance of the preliminary order (Ext. 2) in the proceeding under Section 145 of the Code and respondents 18 and 21 were fully aware of the same.
P.Ws. 1, 2, 3 and 4 have stated about raising of paddy crops by Bhagirathi Srichandin on the subject-matter of dispute which stood on the land at the time of attachment. According to the report and evidence of P.W.6, there were standing paddy crops thereon. The evidence of P.Ws. 1, 2, 3 and 4 shows that the respondents in a body, despite protests, forcibly removed the standing paddy crops on the date of occurrence Although some of the witnesses admitted that there was party faction in the village and some of them had earlier deposed against some of the respondents in criminal cases, yet their evidence cannot be entirely rejected. On the other hand, their evidence has to be closely and cautiously scrutinised. The learned judicial Magistrate after close and cautious scrutiny of their evidence correctly came to hold that the respondents reaped and removed the standing paddy crops from the subject-matter of dispute.
7. The aforesaid findings of fact recorded by the learned Judicial Magistrate which must have to be upheld lead me to consider the offences committed by the respondents and proved against them, if any. The ingredients of the offence under Section 188, I. P. C, are the following :
1) There was promulgation of an order by a public servant lawfully empowered to promulgate such order.
2) Such order directed the accused to obstrain from a certain act, or to take certain order with certain property in his possession or under his management.
3) The accused was aware of such order.
4) He disobeyed such order.
5) Such disobedience caused or tended to cause obstruction, annoyance or injury, or risk of obstruction, annoyance or injury to any person lawfully employed, or
6) Such disobedience caused or tended to cause a riot or affray, The expression "promulgation" is not defined in the Code. Its ordinary meaning is "to make known by public declaration, to publish or to proclaim". Promulgation of an order connotes publication of an order publicly and openly and it does not take in private information. No particular mode is prescribed for the promulgation of the order contemplated in Section 188, I. P. C. It may be by beat of drums or notification in the gazette or by openly reading out of an order in public. See 1975 Crl. L. J. 1784, Kothakota Papayya and Ors. v. State The evidence in this case was that the preliminary order under Section 145 of the Code was promulgated by P. W. 6 in the presence of other witnesses and the subject-matter of dispute was attached. The promulgation was made and published by beat of drums prohibiting both parties to the proceedings to enter up to the subject-matter of dispute. Respondents 18 and 21 who were members of the second party in the proceeding were also specifically offered copies of the preliminary order, but they refused to accept the same Therefore, promulgation of the preliminary order under Section 145 of the Code was known to respondents 13 and 21. Despite such knowledge they reaped and removed the standing paddy crops from the subject-matter of dispute on the date of occurrence. Such action their part was clear disobedience of the preliminary order under Section 145 of the Code lawfully passed by a Court of competent jurisdiction and tended to cause a riot or Affray. Fortunately, the members of the first party did not appear at the time of the occurrence for a trial of strength. Had they done so, a riot or affray could have been caused. At least there was possibility of a riot or affray being caused for the act of disobedience in XXII (1957) C. L. T. 176, Fakir Charan Das v. The State, it was held that, mere disobedience of an order under Section 144 of the Code would not render a person liable to punishment under that section. It must be further shown that such disobedience had either of the two tendencies described in the second and third paragraphs of that section, i.e., it must tend to cause obstruction, annoyance or injury to any person lawfully employed or it must tend to cause danger to human life, healthy or safety or to cause riot or affray. It is true that a riot or affray need not actually follow such disturbance so as to make a person liable under that section, but there must be a tendency, Doubtless this tendency has to be inferred from the proved facts and circumstances of each case as it is not capable of direct proof. Reiterating the same view it was held in XXV (1959) C. L. T. 264, Bhagaban Misra v. The State, that there can be no conviction under Section 188, I. P. C., unless the likely consequences of the breach of the order are proved affirmatively. The gap cannot be filled up by resort to judicial notice. It is a fact to be proved in A. I. R. 1967 All. 579, Ram Samujh and Ors. v. State, after the Court passed a preliminary order under Section 145 of the Code and the subject-matter of dispute, a house was attached and locked, the accused broke open the lock and took forcible possession of the house. Promulgation of the order was known to the accused. It was held that the accused had committed an offence under Sections 188 and 454, I. P. C, In A. I. R. 1964 Pat. 526, Khoshi Mahton and Ors. v. The State, both the parties to a proceeding under Section 144 of the Code were restrained from going over a particular piece of land over which paddy crops were standing. Notices were duly served on the parties. One of the parties cut and removed the standing paddy crops there from. The question for consideration was whether the party who cut and removed the standing paddy crops lad committed an offence under Section 188, I. P. C. It was contended that a mere act of cutting and removing of the crops did not justify the inference that disobedience was likely to cause a riot or affray. It was held by a Division Bench that the aggrieved party tolerated the act of the party, who, by disobedience of the order, cut and removed the standing paddy crops instead of resisting. Otherwise, the action of the aggressor party was likely to result in a riot or affray. Therefore, inference could justifiably Be drawn from circumstances of the case.
The facts of the case are identical to the facts of Khoshi Mahton's case (supra). Respondents 18 and 21 not only disobeyed the preliminary order under Section 145 by entering upon the subject-matter of dispute although they were prohibited from doing so, they also reaped and removed 'he standing paddy crops. Such action on their part tended to cause a riot or affray. The offence was, therefore, squarely within Section 188, I. P. C.
8. Despite the aforesaid finding, there is yet another clog of bar of limitation provided in Section 468, read with Section 469 of the Code. Before entering upon a discussion on this point, it is necessary to state a few facts. On the basis of the charge-sheet, cognisance of offences under Sections 143 and 379, I. P. C, was taken on 26.7.1974. On that day, cognisance of the offence under Section 188, I. P. C, was not taken, because a complaint under Section 195(1)(a)(i) of the Code was not filed by a Public Officer. The complaint was filed on 24.5.1975 and cognisance of the offence under Section 188, I. P. C, was taken on 5. 6. 1975 although the offence had been committed on 24.12.1973. The aforesaid facts go to show that cognisance of the of fence was taken on 5.6.1975 after expiry of one year.
An offence under Section 188, I. P. C. is punishable with imprisonment for a term not exceeding one year. Therefore, according to Section 416(2)(A) of the Code the learned Sub Divisional Judicial Magistrate, Puri, was debarred from taking cognisance of the aforesaid offence after expiry of the period of limitation of one, year. There is nothing in the complaint petition (Ext.4) to indicate that the public officer making the complaint had no knowledge of commission of the offence prior to 24.5.1975. On the other hand, the date of occurrence is stated to be 24.11.1973 in Ext. 4. Ext. 3 is the certified copy of a petition dated "23.4." filed before the S. D. M., Puri, in which intimation was supplied that an offence under Section 188, I. P. C, was committed Neither the date of commission of the offence was stated, nor the year in which the petition was filled before the S.D. M., Puri. Therefore, so far as limitation is concerned, the case will not come under the exception of Section 479(1)(b) of the Code. While taking cognisance of the offence under Section 188, I. P. C, on 5.6.1975, it was not explained by a reasoned order that on the facts and in the circumstances of the case delay in taking cognisance was condoned within the meaning of Section 473 of the Code. The complaint under Section 188, I. P. C, (Ext. 4), was filed on 24.5.1975 and cognisance was taken on 5.6.1975 So far as this offence is concerned, the procedure laid down in new Code will be applicable. So on application of the provisions of Section 468(2)(b) of the Code, taking cognisance of the offence under Section 188, I. P. C., after expiry of the limitation of one year was impermissible This being the position, neither respondents 18 and 21 nor the other respondents can be convicted for the offence under Section 188, I. P. C.
9. Now the offences under Sections 143 and 379 I. P. C. In the preliminary order (Ext.2), both the parties to the proceeding under Section 145 of the Code were prohibited from entering upon the subject-matter of dispute till disposal of the proceeding. After promulgation of the order on 28-10-1973 neither party was in possession of the subject-matter of dispute. On the other hand, the subject-matter of dispute with standing paddy crops was kept under attachment. When the subject-matter of dispute was not in possession of the first party or of the second party to the proceeding under Section 145 of the Code and the same was attached by promulgation of the order dated 28-10-1973, then the question that arises for consideration is who was in possession of the subject-matter of dispute during the period the property remained under attachment.
In A. I. R. 1970 Pat.102: 1970 Cri. L. J. 484; Mahendra Prasad Singh and Ors. v. State of Bihar and Anr., a question was raised to the effect that when property is attached under Section 145 of the Code then the property comes to the custody of the Court. This question was not answered. But as it was a case under Section 144 of the Code, a prohibitory order had been promulgated and there was no attachment of the subject matter of dispute, it was held that a case of theft of paddy crops could not be made out. This decision is not a precedent for the case before us. Immovable property with valuable standing crops cannot remain without being in possession of some one to be appropriated by any person. Once such property is attached by a Court of competent jurisdiction the custody thereof shall be deemed to be with the Court. It has therefore been rightly pointed out in A. I. R. 1966 S. C. 359, Deo Kuer and Anr. v. Seho Prasad Singh and Ors.
"...There is no doubt that property under attachment under Section 145 of the Code is in custodial legis"
So, here Is a case In which respondents 18 and 21 were prohibited from entering upon the subject-matter of dispute with standing paddy crops which was custodia legis. Respondents 18 and 21 in flagrant violation and disobedience of the prohibitory order reaped and removed the standing paddy crops. Their action tantamounts to an offence under Section 379, I. P. C.
10. The case of the other respondents stood at a different footing. They were not parties to the proceeding under Section 145 of the Code. They did not raise any claim of their own in respect of the subject-matter of dispute. It is possible to take a reasonable view that they were engaged by respondents 18 and 21 for reaping of the paddy crops and they had no criminal intention of committing theft. So, the order of their acquittal under Sections 143 and 379, I. P. C. cannot be disturbed.
11. In the ultimate analysis, acquittal of all the respondents for offences under Sections 143 and 188, I. P. C, and those of the respondents except respondents 18 and 21 for the offence under Section 379, I. P. C, cannot be disturbed. Acquittal of respondents 18 and 21 for the offence under Section 379, I. P. C, was wholly unreasonable and improper.
12. In the result, respondent No. 18, Damodar Baral and respondent No. 21, Upendra Routray are found guilty under Section 379, I. P. C, and are convicted thereunder. They are sentenced to pay a fine of Rs. 250/-each, in default, to undergo rigorous imprisonment of one month each. The Criminal Revision and the Government Appeal, are accordingly allowed in part."</t>
  </si>
  <si>
    <t>1986 I OLR 377</t>
  </si>
  <si>
    <t>Bhagirathi Srichandan And Anr. vs Damodar @ Dama Baral And Ors. on 4 February, 1986</t>
  </si>
  <si>
    <t>"1. Case No. 15/72 of 1967 under Section 146, Cr. P. C, between Doodhnath and Ram Lakhan, was decided by the Sub-Divisional Magistrate Gyanpur on merits. Doodhnath represented the interest of Shrimati Ram Piari. The Sub-Divisional Magistrate Gyanpur by his order dated 11th April 1968 declared Shrimati Ram Piari to be in possession over plot No. 338 situate in village Balapur Rohi, P. S. Gopiganj, district Varanasi and restrained Ram Lakhan from interfering with her possession. Ram Lakhan has died. Out of the six applicants before this Court, two are his brothers and four are his nephews.
2. It appears that civil litigation is also pending between the parties in which the applicants have been substituted as the heirs and legal representatives of Ram Lakhan. It further appears that these applicants have obstructed Shrimati Ram Piari in exercising possessory rights over plot No. 338 with the result that a complaint was filed by the Sub-Divisional Magistrate Gyanpur for taking action against the applicants for an offence under Section 188, I. P. C. on the basis of a complaint made by Doodhnath on 10-3-1972. The trial court came to the conclusion that the offence had been established and awarded a sentence of three months R. I. to the applicants. Aggrieved thereby an appeal was filed before the Sessions Judge Gyanpur, Varanasi which has been dismissed on 19th April 1977, with the modification that the sentence of imprisonment has been converted into one of fine of Rs. 100/- on each of the applicants. Hence this revision.
3. I have heard Sri Anand Swarup Srivastava learned Counsel for the applicants and Sri Prem Prakash. A. G. A. at considerable length and have also perused the impugned orders. The applicants' counsel has argued that the original order dated 11th April 1968 was passed by Sri R. C. Shukla, Sub-Divisional Magistrate Gyanpur and the instant complaint under Section 188, Indian Penal Code has been filed by Sri S. Nath, Sub Divisional Magistrate Gyanpur, Varanasi. Learned Counsel for the applicants has contended that Section 195(1)(a) Cr. P. C. bars taking of the cognizance of this complaint. Section 195(1) Cr. P. C. reads as follows:
No Court shall take cognizance-
(a) of any offence punishable under Sections 172 to 188 (both inclusive) of the Indian Penal Code, except on the complaint in writing of the public servant concerned or of some other public servant to whom he is administratively subordinate.
Learned counsel has argued that Sri R. C. Shukla had initially decided the case under Section 145, Cr. P. C. on 11th April, 1968. He alone was the public servant concerned competent to file a complaint. If, for some reason or the other, he was not available then, in the alternative the complaint could also have been filed by a public servant to whom Sri Shukla was subordinate.
4. In support of this contention learned Counsel for the applicants has cited some decisions, namely AIR 1966 Cal 102 Bachuram Kar v. The State. This was a case under Section 144, Cr. P. C. in which Justice Mookerjee observed as follows:
In a case where the public servant concerned...is not available by reason of transfer or resignation or death, then a complaint might be made by some other public servant to whom he is subordinate.
While dealing with the facts of the case it appears that an ex parte order of injunction prohibiting the entry on the land in dispute under Section 144 of the Code had been made by a First Class Magistrate, while he was functioning as a Sub-Divisional Magistrate. This order is alleged to have been violated and disobeyed. The complaint was made by the First Class Magistrate for an offence under Section 188, I. P. C. It was held by that Court that the complaint was a valid complaint, although on the date he made the complaint he was not functioning as the Sub-Divisional Magistrate, Gyanpur.
5. It was further argued before that Court that if Section 195, Cr. P. C. be taken to refer to the public servant personally then it might create difficulties when the officer concerned is transferred and is not available due to death or resignation. That argument was repelled on the ground that the Legislature has already foreseen such a contingency and, therefore, it has provided that the complaint can also be filed by another public servant to whom the public servant concerned is subordinate.
6. The next case cited by the learned Counsel for the applicant is reported in AIR 1958 Andh Pra 718 Saladi Chandra Rao v. Gollakoti Sambayya. In this case an order had been passed under Section 145, Cr. P. C. which was disobeyed by the accused persons. A complaint was filed against the accused for the commission of the offence under Sections 188, 447, 506, 323 and 379, I. P. C. The Magistrate dropped the proceedings under Section 188, I. P. C. but proceeded to try the accused for offences under Sections 447, 506, 323 and 379, I. P. C. The learned single Judge of the Andhra Pradesh High Court was of the view that the accused could not be tried even for the offence under Section 447 (Criminal trespass) which involved a disobedience of the order of the Court passed under Section 145, Cr. P. C. He was of the view that the trial could proceed only under Sections 506, 323 and 379, I. P. C., which were distinct offences and the ingredients of which were not the same as of an offence under Section 188, I. P. C.
7. The third case cited by the learned Counsel for the applicants is the decision of the Madras High Court , Chinnamuthu Ambalam v. S. Jagannatha Chariar. In this case Justice Rama-swami dealt in detail with the ingredients of Section 188, I. P. C. in the following terms:
1. That there must be an order promulgated by a public servant,
2. That the public servant must have been lawfully empowered to promulgate such order.
3. That the person having knowledge of such order and directed by such order (a) to abstain from a certain act, or (b) to take certain order with certain property in his possession or under his management, has disobeyed such direction.
4. That such disobedience causes or tends to cause
(i) obstruction, annoyance, or injury or risk of it, to any person lawfully employed, or (ii) danger to human life, health or safety, or (iii) a riot or affray...
A complaint in writing of the public servant or of some other public servant to whom he is subordinate is required. A prosecution under this section should not be launched unless all the elements necessary for a conviction are present. A complaint for an alleged disobedience of the order under Section 144, Cr.P.C. must show that the disobedience caused or tended to cause obstruction, annoyance or injury or a riot...
Out of all these requirements the most essential is that no prosecution can be instituted under this section without the personal complaint of the public servant concerned.
From a reading of the aforesaid decisions the inference appears to be inevitable that the bar of Section 195(1)(a), Cr. P. C. would deprive the Court of its power to take cognisance of an offence, unless the complaint in writing is made personally by the public servant or in the case of his non-availability by some other public servant 'to whom he is subordinate.
8. Counsel for the State has brought to my notice an earlier decision of Ramaswami, J, reported in 1957 Cri LJ 765 (Mad), In re Subramanian Chettiar, petitioner. In that case the Court was dealing with the provisions of Section 195(1)(c), Cr P. C. (old) and ovserved that:
...A complaint under Section 476 of the Code should be made by the Magistrate who is presiding in the Court at the time of the complaint, and not his predecessor-in-office, before whom the offence specified in Section 195 was committed.
In my opinion the facts of this case cited by the State counsel are distinguishable. The expression "public servant concerned" must be given its due import in Section 195 (1) (a), Cr. P. C.(old), There was no such expression used in Section 195 (1) (c), Criminal P. C. (old). As a matter of fact, Section 195 (1) (c), Cr. P. C. (old) speaks of a complaint in writing of 'such Court' and under Section 550, Cr. P. C. (old) the power and duties of a Judge or a Magistrate may be exercised by his successor-in-office. Section 195 -(1) (c), Cr. P. C. (old) does not use the expression 'Court concerned', whereas Section 195 (1) (c), Cr. P. C. (old) speaks of the 'public servant concerned'. To my mind, there was a clear distinction between phraseology of these two sub-sections to which due importance must be attached. Thus under Section 195 (1) (c), Cr. P. C. (old) 'a successor Judge' may exercise the powers contemplated therein, but under Section 196 (1) (a), Cr. P. C. (old) a successor public servant cannot exercise those powers. The power to file a complaint in the circumstances mentioned above, must be exercised by the public servant concerned personally. In the event of his non-availability due to transfer, resignation, death or any other cause, the law provides an alternative by authorising a senior public servant, to whom the public servant concerned may be subordinate, to exercise jurisdiction under Section 195 (1) (a), Cr. P. C. (Old). In my opinion the instant complaint which has been filed by a successor Magistrate is not maintainable in law.
9. Another aspect of the matter may be considered. It is argued that an order under Section 145, Cr. P. C. is one which concerns the parties to such litigation and not the public at large. Therefore, such an order cannot be said to be duly promulgated under Section 188, I. P. C. Section 188, I. P. C. runs as follows:
Whoever, knowing that, by an order promulgated by a public servant lawfully empowered to promulgate such order, he is directed to abstain from a certain act, or to take certain order with certain property in his possession or under his management disobeys such direction shall...be punished with simple imprisonment of...
This section contemplates promulgation of an order by a public servant.
10. In New International Dictionary, Vol. Ill, Page 1816 'Promulgate' means to make known by open declaration; proclaim; to make known or public the terms of a proposed law; to make public as having the force of law, and to announce officially. 'Promulgation' means open declaration; public and official announcement.
11. It is true that an order under Section 145, , Cr. P. C. is an order inter partes. It concerns the parties to the dispute, qua immovable property and is intended to prevent an apprehension of the breach of peace. It is binding upon the parties to the dispute. But such an order pronounced in open Court must be deemed to be duly promulgated so far as the parties to the case are concerned.' Promulgation can be made in various ways. It may be effected by a notification in the Gazette, or by publication in the newspapers, or by beat of drum or by pronouncement of an order in open Court. The object of such a promulgation is that the public in general be informed of the order and they may act in accordance therewith. It has been held by a Division Bench of our Court , State v. Tugla:
As regards the question whether the order of the Criminal Court under Section 145 was covered by the provisions of Section 188, I. P. C. I am of opinion that qua the parties to the litigation in the Criminal Court, the order having been passed in their presence, the order must be deemed to have been duly "promulgated" so far as they are concerned. The word "promulgate" means "to make known by public declaration, to publish, to disseminate or to proclaim." In essence the word connotes two ideas : (1) making known of an order, and (2) the means by which the order is made known must be by something done openly and in public. Private information will not be "promulgation." But the law does not prescribe any particular mode in which an order is made known openly and publicly. It may be by beat of drum; it may be by publication in Gazette; it may be by reading out an order openly in public. Any order announced in open Court will be deemed to have been promulgated, but as the Court room is a place where the litigants are expected to go and the public at large is not expected to be present though they have a right to go there if they so wish, the open declaration of the order in Court will be deemed to be a notice not to the public at large but to the parties of the case in which the order is passed. An order duly pronounced in open Court must be deemed to be duly promulgated so far as the parties to the case are concerned.
12. Therefore, disobedience of an order passed under Section 145, Cr. P. C. would be clearly punishable under Section 188, I. P. C. Subject of course to the other restrictions laid down under Section 195(a), Cr. P. C.
13. There may be other instances under the Code of Criminal Procedure where promulgation may be necessary, Section 144, Cr. P. C, may be cited as an example. Under that preventive section when danger is apprehended and the Magistrate considers that immediate steps are necessary, he makes an order in writing and that order is made public by beat of drum or otherwise. The order is directed to the public generally restraining them from frequenting or visiting a particular place. It is passed in order to prevent disturbance of public tranquillity or a riot, or an affray and the public at large has, therefore, to be informed to prevent such a contingency arising therefrom. Therefore, an order passed under Section 144, Cr. P. C. if disobeyed by the public at large would also be punishable under Section 188, I. P. C.
14. For the reasons given above, this revision application is hereby allowed. The conviction and sentence passed on the applicants for the offence under Section 188, I. P. C. is set aside."</t>
  </si>
  <si>
    <t>1980 CriLJ 575</t>
  </si>
  <si>
    <t>Mata Bhikh And Ors. vs State on 3 August, 1979</t>
  </si>
  <si>
    <t>"1. This application in revision is directed against the order of the District Magistrate of Saran dated 17-10-1958. by which he directed that a complaint he filed against the petitioners for their prosecution Under Section 188 of the Indian Penal Code.
2. The facts are short and simple. In a proceeding Under Section 145 of the Code of Criminal Procedure between the parties the following order was passed by the Magistrate on the 18th July, 1953:
These two latrines in the ground floor of holding No. 379 are by all means in possession of the first party and I therefore forbid all disturbances of possession against the first party so far these two ground floor latrines in holding No, 379 are concerned unless and until he (the first parties) be evicted in due course of law from a Civil Court.
As regards the wall there is balanced evidence to the effect that it is partition wall between the two parties. There is also evidence that though the wall belongs to the 1st party's holding the 2nd party has got his chapper and kores resting on this wall. This wall cannot therefore be held to be exclusively in possession of either party and consequently the door which is in the wall cannot be sealed up by the first party.
Under the circumstances this wall including the door in question is attached Under Section 146 Cr.PC. until the question of right and possession over the wall is determined by a court of competent civil jurisdiction.
3. On 29-12-1957. that is, nearly four years after the said order, the petitioners repaired the wall which had been attached Under Section 146 of the Code of Criminal Procedure. It is alleged, and there his no dispute, that the wall was in a dilapidated I condition and there was a marriage of a girl in his family and on account of this marriage ceremony 'the wall was repaired. On 16-1-1958 Dhirendra Kumar opposite party presented an application before the Sub-divisional Officer, Chapra, for prosecution of the petitioners Under Section 188 of the Indian Penal Code on the ground of disobedience of the order of the court dated 18-7-1953, in that the repair had been done without the permission of the court. By his order dated 19-5-1958 the Sub-divisional Officer rejected the petition holding that the petitioner before him had been inspired by enmity and that the action of these petitioners did not amount to a violation of the attachment order. The opposite party took this matter in revision to the District Magistrate. Saran, He was, however, of the opinion that there was disobedience of the order of the court and the petitioners were liable to be prosecuted for the offence Under Section 188 of the Indian Penal Code and accordingly he ordered a complaint to be lodged. It is against that order that the petitioners have come up in revision to this Court.
4. In support of this petition it has been urged that the repair of the dilapidated wall did not involve disobedience of the court's order and that, at any rate, the offence Under Section 188 of the Indian Penal Code was not established. Section 188 of the Indian Penal Code provides as follows:
Whoever, knowing, that by an order promulgated by a public servant lawfully empowered to promulgate such order, he is directed to abstain from a certain act, or to take certain order with certain property in his possession or under his management disobeys such directions, shall, if such disobedience causes Or tends to cause obstruction, annoyance or injury, or risk of obstruction, annoyance or injury, to any persona lawfully employed, be punished with simple imprisonment for a term which may extend to one month or with fine which may extend to two hundred rupees, or with both:
and if such disobedience causes or tends to cause danger to human life, health or safety, or causes or tends to cause a riot or affray shall be punished with imprisonment of either description for a term which may extend to six months, or with fine which may extend to one thousand rupees, or with both, The provisions of this Section show that it is not every disobedience of the court's order that comes within the mischief of Section 188 of the Indian Penal Code. In the first place, the order, in its turn-, must direct the person concerned to abstain from certain act, or to take certain order with respect to certain property in his possession or under hia management. Even if there is such a prohibitory order and there is, prirna facia, a disobedience of that order, the offence Under Section 188 .of the Indian. Penal Code is not complete, unless such disobedience causes or tends ,to cause obstruction, annoyance or injury, or risk of obstruction, annoyance or injury to any persons lawfully employed, or the disobedience causes or tends to cause danger to human life, health or safety, or causes or tends to cause a riot or affray.
It will appear from the order of the Magistrate attaching the wall Under Section 145 of the Code of Criminal Procedure that the order did not prevent the party from going upon the land. So far as the other properties in dispute were concerned, there was a definite order forbidding all interference with the properties. The learned District Magistrate proceeded, as will appear from his order, on the assumption that "both parties were abstained from going over the same." This is not the case here. Apart from that, on the facts of this case, the act of repair executed by the petitioners did not cawse or tend to cause obstruction, annoyance or injury, or risk of obstruction, annoyance or injury, nor this action caused or tended to cause danger to human life health or safety, or caused or tended to cause a riot or affray.
Even in the petition filed before the Sub-divisional Officer no such allegation was made. The effect of order of attachment was that the property was in the custody of the court and if any person went upon that property in an unauthorised way, some offence may have been committed, for instance, criminal trespass. In order, however, to constitute an offence Under Section 188 of the Indian Penal Code, the essential ingredients of this offence, as stated above, must be established. The learned District Magistrate has not indicated in his order how the offence Under Section 188 of the Ipdian Penal Code had been committed by the petitioners.
He does not seem to have directed his mind to the most essential element for constituting an offence under this Section, namely, the disobedience complained of must cause or tend to cause obstruction, annoyance or injury etc. as stated above. In the case of Parrneshwar Rai v. Emperor 3 Pat LT 268 : A.I.R. 1922 Pat 84, it has been kid down that( in giving direction for prosecution the court is bound to find out that, there was a prima facie case ' with respect to all the elements which the essential to constitute an offence Under Section 188 of the Indian Penal Code. It has been further pointed out that an order which does not set forth nil the elements of an offence covered by it is without jurisdiction. Same view has been expressed in the case of Bisi Bihari v. Emperor A.I.R. 1917 Pat 505.
In the case of Sujal Biswas v. Samirnrklin Man-dal 22 Cal WN 599 : A.I.R. 1919 Cal 996), by an order Under Section 144 of the Code of Criminal Procedure the petitioners were directed not to make any disturbance over a certain person's rights of a ferry and thereafter the petitioners being found plying another ferry at the site in question but not causing any disturbance were ordered to be prosecuted Under Section 188 of the Indian Penal Code, but their Lordships of the Calcutta High Court held that the order for prosecution was infructuous.
5. It would appear, therefore, that on the facts , disclosed in this case the offence Under Section 188 of the Indian Penal Code, was not made out and, therefore the prosecution under that Section was incompetent.
6. Learned Counsel for the opposite party referred to two decisions of this Court reported in Ambika Thakur v. Emperor A.I.R. 1939 Pat 611 and Rupan Singh v. Emperor A.I.R. 1944 Pat 213 and also to a decision reported in State v. Sm. Tugla (S) . None of these cases really touch the points which directly arise in the instant case. Those cases were decided on the orders that were passed therein and those orders are not certainly in the same terms as the order under conft-deration. It was also contended that it is not the proper place for questioning the competency of the prosecution Under Section 188 of the Indian Penal Code and that all these questions may be raised and decided when the prosecution is lodged against the petitioners and in support of this proposition reference was made to a decision of the Calcutta High Court in the case of Bachuram Kar v. The State .
Having regard to the decision of this Court reported in 3 Pat LT 268 : A.I.R. 1922 Pat 84 referred to above, I do not consider that this contention .is sound. When the facts appearing on the record do not establish an offence Under Section 188 of the Indian Penal Code. I see no point in launching a fruitless prosecution and thus harassing the petitioners unnecessarily. In my opinion, the order of the prosecution is illegal and cannot be maintained.
7. In the result, the application is allowed and the order of the District Magistrate is set aside."</t>
  </si>
  <si>
    <t>1960 CriLJ 387</t>
  </si>
  <si>
    <t>Umanath Prasad And Ors. vs Dhirendra Prasad Singh And Ors. on 2 September, 1959</t>
  </si>
  <si>
    <t>"1. The three petitioners in this case were convicted under Section 188, Penal Code and sentenced each to pay a fine of Rs. 25/-, in default to suffer rigorous imprisonment for one month.
2. The disobedience charged related to an order under Section 144, Criminal P. C. which had been made on 24-8-1954 by Sri B. N. Poddar, a Magistrate of the First Class, Uluberia. In the absence of the Sub-Divisional Magistrate, Sri Pod-dar was in charge that day of his file and in that capacity made the ex parte order requiring the petitioners not to enter the disputed land or disturb the possession of one Annada Prosad Dalui and others, who were the first party, to the proceedings.
The dispute related to possession of a portion of plot No. 2844 of khatian No. 299 in mouza Kan-krole. The order was served on the petitioners on 26-8-1954 and on the very next day, it was alleged the petitioners trespassed upon the land in violation of the order. On 30-8-1954 an application was filed by Annada Prosad Dalui in the Court of the Sub-Divisional Magistrate of Uluberia complaining of disobedience to the order which had been promulgated on the 24th.
After a preliminary inquiry it having appeared to Sri B. N. Poddar that the order he had made on 24-8-1954 had been disobeyed, a complaint was filed against the petitioners under Section 188. Penal Code and they were eventually tried before another Magistrate of the First Class who in the end convicted and sentenced the petitioners as stated above.
3. The petitioners pleaded innocence and the defence was that the order was not a proper order and that it had not been duly promulgated. The learned Magistrate negatived these contentions and found the petitioners guilty who thereafter applied to this Court and obtained the present Rule.
4. Mr. Mukherjee appearing in support of this Rule has made several points. In the first place, it has been contended that the complaint in this case having been made by Sri Poddar, it was not a proper complaint in accordance with the terms of Section 195, Criminal P. C. The argument is based on Clause (a) of Sub-section (i) of Section 193 which provides that no Court shall take cognizance of an offence punishable under Section 188, Penal Code except on the complaint in writing of the public servant concerned.
It is said that the order of injunction that had been made in the case might have been made by Sri Poddar. But he was on the date functioning as Sub-Divisional Magistrate. Consequently, the order which was said to have been infringed or violated was the order of the Sub-Div. Magistrate and the only public servant who was competent under the terms of Section 195(1)(a) to make a complaint would be the Sub-Divisional Magistrate, Uluberia.
It is to be observed that on 24-8-1954 Sri Pod dar made the order while acting as the Sub-Divi sional Magistrate; but on the day the complaint was made, Sri Poddar was no longer functioning as Sub-Divisional Magistrate but only as a Magis trate of the First Class. Mr. Mukherjee contends that it matters nothing that the order of injunc tion was made by Mr, Poddar which was more or less an accidental circumstance.
The public Servant concerned, according to Mr. Mukherjee would, therefore, be the Sub-Divi-sional Magistrate, Uluberia, whoever that person may be. I do not think there is substance in this contention in view of the terms of cl. (a) of Sub-section (1) of Section 195, Cri. P. C. The 'ex parte' order of Injunction under Section 144 of the Code was made by Sri Poddar while functioning as the Sub-Divisional Magistrate: it was his order that was alleged to have been violated or disobeyed, and the complaint which he made was, in my view, a valid complaint, although on the date he was not functioning as the Sub-Divisional Magistrate.
5. There is another branch of this argument to which I must refer. Mr. Mukherjee has con tended that if the words of Clause (a) of Sub-section (1) of Section 195, Criminal P. C. be taken to mean the public servant personally, that might create difficulties in case the officer was transferred or was not available by reason of death or resignation.
That being the position, it is said, it is the officer and not the person who is referred to in Clause (a) of Sub-section (l) of Section 195. I do not think that there can be any difficulty whatever in a case where the public servant concerned is not available by reason of transfer or resignation or death, inasmuch as the Legislature has foreseen such contingency by providing in the clause itself that a complaint might be made either by the public servant concerned or by some other public servant to whom he is subordinate.
That being the position, I do not think I can accept Mr. Mukherjee's contention that the complaint in this case had no legal basis.
6. The second ground of objection raised to the validity of these proceedings is that on receipt of the petition complaining of disobedience of the 'ex parte' order of injunction, the Sub-Divisional Magistrate of Uluberia instead of making the complaint himself, referred the matter to Sri B. N. Poddar, Magistrate "for disposal".
The latter Magistrate purported to have received the petition by transfer and then he proceeded to hold an inquiry which ultimately resulted in a complaint being made by him against the petitioners. This complaint, was, of course, addressed to the Sub-Divisional Magistrate, Ulu-beria. Mr. Mukherjee has argued that the entire proceedings have been misconceived and that the initiation of the complaint which itself was pro-ceeded by these apparent irregularities or illegalities vitiated the conviction.
It is true that the petition which was addressed to the Sub-Divisional Magistrate complaining of disobedience to the 'ex parte' order of injunction was referred to Sri B. N. Poddar for disposal and the latter treated this order of the Sub-Divisional Magistrate as being an order of transfer in the usual course. The petition itself after setting out the circumstances in which the disobedience had occurred, prayed for a complaint under Section 188, Penal Code being made against these accused persons.
It may not have been strictly regular for the Sub-Divisional Magistrate to impart, by the order which he made, to the petition the appearance of a complaint; nor was it right for Sri B. N. Poddar to hold that he received the matter by transfer. But looking at the substance of the matter there cannot be the slightest doubt that what the learned Sub-Divisional Magistrate was doing was merely sending this petition to Sri B. N. Poddar in order that the latter might apply his mind to the facts stated in it inasmuch as it was he who had made the order 'ex parte' under Section 144 Criminal P. C. which wag alleged to have been disobeyed and was consequently the public servant concerned.
By use of the expression "for favour of disposal" the Sub-Div. Magistrate obviously meant that Sri B. N. Poddar should deal with the matter of alleged disobedience to an order which he as public servant had made. Sri Poddar thereafter held an inquiry and ultimately made a complaint which was addressed to the Sub-Divisional Magistrate on receipt of which the petitioners were summoned and) the matter was transferred to the trying Magistrate who took evidence and proceeded to hear the case.
I do not think that in the circumstances that have happened, the mere fact that the order of the Sub-Divisional Magistrate or even of Sri Pod-dar were rather unhappily phrased would vitiate the complaint which was ultimately made by Sri Poddar. The proceedings antecedent to the complaint made by Sri Poddar are to my mind wholly immaterial. Those irregularities do not have any effect whatever upon the complaint itself which, to my view, was validly made.
7. The next question raised by Mr. Mukher-Jee seems to me to be substantial and requires fuller consideration. In the course of trial the prosecution produced and proved a certain document which was received in evidence as Ex. 8 upon which reliance was placed by the prosecution for the purpose of showing that the 'ex parte' order of injunction had been duly promulgated and the petitioners served with notice of that order.
Ex. 8 is a petition which was filed by the petitioner Becharam Kar on 28-8-1954 in the Court of the Sub-Divisional Magistrate, complaining that he had been ousted from his nut, thrown out and stranded at the instance of the first party by the police as the result of the 'ex parte' order.
Circumstances are set out in detail to which it is not necessary to refer; suffice it to say that the complaint was that the petitioner Becharam Kar had been ousted from the possession of the plot on which his homestead stood and in respect of which certain civil suits had already been pending against Annadia Prosad Dalui and others, and that at the instance of the latter the police in pursuance of the 'ex parte' order of injunction had ejected him from his hut and put a padlock on his living room.
These statements are contained in Ex. 8 which the prosecution tendered in evidence with a view to showing that the notice of the 'ex parte' order bad been duly served. Mr. Mukherjee has argued that in the circumstances disclosed by the statements contained in this petition and the oral evidence in the case, the 'ex parte' order of injunction was not a proper order, and as such the convictions of the petitioners are not justified.
Mr. Sen appearing on behalf of the State has, on the other hand, strenuously contended that once an order is made with jurisdiction, it is not open to anyone to challenge the propriety of the 'ex parte' order in a prosecution under Section 188, Penal Code for disobedience to that order. It is argued that the basic circumstance in a prosecution under Section 188 is whether an order has been promulgated by a public servant lawfully empowered to promulgate It and, according to Mr. Ben, as soon as that is established the order itself cannot be challenged on the ground of propriety.
8. Section 188, Penal Code occurs in Chap. 10 and it is one of the several sections dealing with various offences relating to contempt of the lawful authority of a public servant.
The section provides that if any person knowing that an order has been promulgated by a public servant lawfully empowered to promulgate such oraer, is directed to abstain from certain act or to take a certain order with certain property in his possession or under his management disobeys such direction, he is liable to be convicted and sentenced provided such disobedience causes or tends to cause obstruction, annoyance, injury or risk of injury to any person lawfully employed or if such disobedience causes or tends to cause danger to human life, health or safety, or if the act has a tendency to cause a riot or affray.
Mere disobedience of an order promulgated by a public servant is not in itself an offence un less it entails one or other of the consequences which the section itself mentions.
9. It is to be observed that the language used in Section 188 appears to make it clear that the order has to be promulgated by a public servant who is lawfully empowered to promulgate such order. Mr Sen has argued that the section does not say that the order must itself be a valid order in the sense that it must be a proper order.
There can be no doubt, however, that before a person can be prosecuted under Section 188, the public servant must be lawfully empowered to promulgate the order; but the question is that although the public servant might have been lawfully empowered to make an order of the kind which he has made whether it is open to the person accused of disobedience of such order to show that the order is in fact one which should never have been made.
There can be no doubt that the 'prima facie' requirement of the section is that the public servant should have been lawfully empowered to promulgate the order in question; but I do not think it is right to hold that it is not open to the accused men when prosecuted for disobedience to such order to show that the order was an improper order or utterly bad on the merits.
A Magistrate trying a charge under Section 188 has of course to proceed on the footing that the order, if proved! to have been made by a public servant lawfully empowered to promulgate it, is a good and valid order; but that does not necessarily mean that the accused is precluded from challenging that the order is one that should never have been made at all.
It is not impossible to conceive of a case where a public servant though lawfully empowered to promulgate an order makes one which cannot possibly be supported in any view of the case; in such case I think it could not have been the intention of the Legislature that the accused persons should be precluded from pleading that the order was bad on the merits.
It would of course be for the person charged to show that the order is bad on the merits and a Court trying a charge of disobedience to an order made by a public servant lawfully empowered to make it, will certainly be justified in proceeding that, 'prima facie', the order is a good and valid order; but that does not imply that the person charged cannot avail himself of the opportunity in his own defence of proving that the order was a thoroughly bad order on the merits.
Mr. Sen has argued that once it is held that an order made with jurisdiction by a public servant can be questioned on the merits, that would have the effect of sapping the very foundations of the authority of all public servants who happen to make or are called upon to make such orders. That is a consideration which does not at all Impress me.
All that can be said in favour of Mr. Sen's contention is that once it is proved that an order has been promulgated by a public servant who is lawfully empowered to promulgate it, there is 'prima facie', to start with, good ground for prosecuting a person. But it is a very different thing to hold that even if the person charged provided incontestable proof to show the utter worthless-ness of the order on the merits, that proof will be of no assistance.
Mr Sen has drawn my attention to a decision of this Court in the case of "The King v. Darbarilal Shaw' AIR 1949 Cal 677 (A). That was a refer-ence under Section 438, Criminal P. C. which was dealt with by Sen, J. the learned Judge observed as follows:--
"It is not open to the Court trying an accused person for disobedience of an order under Section 144, Criminal P. C. to decide whether he would have passed such an order in the circumstances of the case. He has to take the order as a good and valid order unless it is shown that the order was a nullity by reason of the fact that the Magistrate had no jurisdiction or by reason of some other similar circumstances. He is not to superimpose his view on the propriety of the order". These observations are not entirely in favour of Mr. Sen's extreme contention. The learned Judge seems to have thought that it was open to the accused to show that the public servant concerned had acted without jurisdiction and consequently the order made was a nullity or that the order was bad by reason of some other similar circumstances.
It is not easy to appreciate what the learned Judge meant to hold by qualifying the statement by saying that it was open to the accused to show that the order violated was bad by reason of want of jurisdiction or other similar circumstances. The learned Judge appears to have held that if the order was bad for want of jurisdiction or if it was otherwise fundamentally bad, the accused persons could plead that as a circumstance in answer to a charge of disobedience to that order. Therefore, it is not right to say that Sen J. limited the attack to jurisdiction only.
I imagine that similar circumstances must be circumstances of grave import, as for instance, where it is shown that order could not possibly have been made by any public servant in the circumstances of a particular case. I respectfully agree with Sen J. that a Court trying a charge of contravention or disobedience of an order of a public servant has to proceed on the footing that 'prima facie' the order is a good and valid order but that does not necessarily mean that the persons charged can in no circumstances show that the order although made with jurisdiction was otherwise fundamentally bad.
It is, however, to be observed that the learned Judge did not rest his decision in the case upon the point. It was in that sense an observation which is more or less In the nature of an obiter dictum. 'In any event I do not find anything in this case which will entitle Mr. Sen to say that in no case and in no circumstance, can a person charged with disobedience of an order show that the order itself was bad although made with jurisdiction.
Mr. Sen further relied upon a decision of the Patna High Court in the case of 'Rupan Singh v. Emperor' AIR 1944 Pat 213 (B) where Reuben J. observed that if the order made was with jurisdiction, it would not matter if the public servant concerned! had acted improperly in making that order. I do not think the learned Judge considered the extreme point of view, namely, whether it was at all open to the person charged with disobedience of an order of a public servant to plead and prove that the order itself though made with Jurisdiction was fundamentally wrong on merits.
In the case of 'Brojo Nath Ghose v. Empress' 4 Cal WN 226 (C) it was held by a Division Bench of this Court that to constitute an offence under 8. 188, Penal Code, it is necessary to show, first, a lawful order promulgated by a public servant; Second, a knowledge of the order &amp; disobedience of it, and thirdly, the result that is likely to flow from such disobedience. It is indeed one thing to say that the public servant concerned was lawfully empowered to make an order and it is very different thing to say that the order itself was a lawful order in the sense of being a valid and a proper order.
In the case of 'Prem Chand Singh Roy v. Dharmadas Singh Boy' 9 CaJ WN 392 (D) it was held that an order under Section 144 which was actually made in the case could not properly be made under that section. There was disobedience alleged to that order but Henderson and Geidt, JJ., quashed the proceedings under Section 188, Penal Code for disobedience to such order. Their Lordships held:--
"the intended prosecution was for disobedience to an order, dated 22nd September last, which, amongst other things directed that the petitioners should refrain from collecting rents from any tenants on certain lands. That order which purported to have been made under Section 144, Criminal P. C. was not an order which could properly be made under the section. The order, therefore, directing the prosecution of the petitioners for disobedience to that order cannot stand",
10. The observations of Jackson, J., In the matter of the petition of Surjanarain Dass; 'Empress v. Surjanarain Dass' 6 Cal 88 (E) are to my mind quite apposite.
"When the Code of Criminal Procedure authorises the making of orders by executive authorities with the view of preventing a breach of the peace or for similar purposes, it has always been held, and is now enacted in the existing Code, that the propriety of such orders is not a matter of question in that state of things for the appellate judicial authorities. It is when the executive officers seek to enforce those orders by the infliction of penalties that the Courts have to step in and see whether the orders made were with authority or not. This was precisely the occasion on which it was the duty of the Sessions Judge to-consider whether that order was properly made or not".
It must of course be said that the order in the present case was made judicially by the Magistrate and it becomes a duty, I think, of the Court trying a charge of disobedience to the order of a public servant to see whether the order violated or infringed was not only made with jurisdiction but was one which was not fundamentally wrong or basically inept.
11. I, therefore, hold that it is open to a person charged with disobedience to an order promulgated by a public servant lawfully empowered to promulgate such order, to plead in defence that the order though made with jurisdiction was utterly wrong or improper on the merits.
The accused persons cannot be precluded from pleading the worthlessness of the order in question on the merits although a Court trying a charge will proceed on the footing that the order if made with jurisdiction is 'prima facie' a good and valid order but that position is liable to be challenged by the accused in his defence and cannot be held to be sacrosanct.
12. Mr. Sen has argued that the only use to which prosecution wanted Ex. 8 to put was that the document showed that the petitioners or at any rate one of them had been served, and that it clearly proved that the petitioners had knowledge of the order. That is, of course one of the-essential elements of an offence under Section 188, Penal Code.
At the same time it is argued that no further use can be made of this document except the limited use that it only furnishes proof of the fact that the petitioners had knowledge of the order. I am afraid I cannot agree with this contention. The statements contained in the petition (Ext. 8) amount to an admission.
An admission has to be taken as a whole; you must take the whole of it or none of it; and if attention is paid! to the rest of the contents of the petition, there cannot possibly be any doubt left that one of the petitioners was complaining of the fact) that as a result of the 'ex parte' order of injunction he had been completely thrown out and stranded and locked out of his house. If the prosecution desired) to make use of this document, they have to take the whole of the document.
To my mind, the position is perfectly plain that one cannot truncate Ex. 8 and take a part land reject another. The law on the subject as regards the use of statements in the nature of admissions has been laid down by the Supreme Court in the case of 'Hanumant Govind Nargundkar v. State of Madhya Pradesh' . Their Lordships observed as follows:
"Where the trial Magistrate and the Sessions Judge used part of the statement of the accused for arriving at the conclusion that a particular letter not having been typed on a particular typewriter must necessarily have been typed on another typewriter, such use of the statement of the accused was wholly unwarranted. If the statement of the accused Had been used as a whole it would have completely demolished the prosecution case". It is, therefore, clear that the statement contain ed in Ex. 8 has to be taken into consideration as a whole. Keeping this in mind if one looks at the oral evidence in the case, there cannot be the slightest doubt that the ex parte order of injunction made by the Magistrate on 24-8-1954 was a bad order.
Apparently these petitioners were on the land. There were civil suits pending between the parties and as a result of this ex parte order dis obedience to which is the subject-matter of the present charge, the petitioners were thrown out and completely stranded. As far as I can see this is surely not the purpose for which Section 144, Criminal P. C. was enacted.
In this case it does not appear that any evidence was taken by the learned Magistrate Sri Poddar before he made the order and the order thus made quite obviously operated to the prejudice of the petitioners to such an extent that it is quite impossible to defend that order on the merits. There cannot be any doubt on the evidence that there was dispute between the parties and that the petitioners were on the land.
According to Ex. 8 the petitioner Bechuram Kar had his huts, living room and cooking shed on it and as a result of the order made by the Magistrate he was locked out and completely stranded. There are no material appearing from the ex parte order itself which would indicate the gravity of the situation which might have justified the making of such urder without taking any evidence and apparently without any regard to the attendant circumstances of the case.
In my view it was as clearly open to the petitioners to plead &amp; to prove that the ex parte order was a thoroughly bad order on the merits. This the petitioners tried to do and I think they have succeeded in showing that the order of injunction was a highly improper order which should never have been made in the circumstances of the case. I recall in this connection the observations of Harries, C. J., in the case of 'Hafizul Ekbal v. Gopal Sardar' .
"In these cases (under Section 144 Criminal P. C.) Magistrates must ascertain upon evidence who is in possession and if it is necessary they then can issue orders restraining other persons from inter fering with such possession. These orders, how ever, seem to be issued without any consideration whatsoever.
Only the other day cases came before a Bench of which I was a member where a Magistrate had issued orders restraining the person in occupation from remaining in occupation. In other words, the learned Magistrate had evicted the person in possession and had placed the usurper in possession by means of an injunction under this section. Quite clearly Section 144, Criminal P. C. was never intended for such purposes".
13. In this case the effect of the Magistrate's ex parte order has been really to evict the petitioners and put them on the road. I hold, therefore, on the materials on record that the ex parte order made was a thoroughly bad order and that the petitioners could not be held guilty under Section 188, Penal Code. The fact that the order had been made with jurisdiction did not have the effect of making it immune from attack that it ought never to have been made.
14. The result, therefore, is that the petition succeeds; the convictions and sentences are set aside "and the Rule is made absolute. Fines, if paid, must be refunded."</t>
  </si>
  <si>
    <t>AIR 1956 Cal 102, 1956 CriLJ 515, 60 CWN 633</t>
  </si>
  <si>
    <t>Bachuram Kar And Ors. vs The State on 25 November, 1955</t>
  </si>
  <si>
    <t>"1. This application is directed against an order, dated the 30th July, 1963, passed by the District Magistrate of Darbhanga.
2. The relevant facts may be shortly stated. A proceeding under Section 144 of the Code of Criminal Procedure was drawn up, prohibiting the parties from going upon the disputed land. Opposite party No. 2 made an application for filing a complaint against, the petitioners on the allegation that, in spite of service of notice under Section 144, the petitioners had infringed the order by going upon the land and harvesting the crops, and had thereby committed an offence tinder Section 188 of the Penal Code. The Block Development Officer made an inquiry and report. On a perusal of the inquiring officer's report, Mr. M.S. Srivastava, the second officer, dropped the proceeding. This means that he refused to file a complaint against the petitioners. Thereafter, opposite party No. 2 filed a criminal revision before the District Magistrate. By the impugned order, the District Magistrate set aside the second officer's order, and directed the Sub-divisional Magistrate to file a complaint for an offence under Section 188 against the petitioners.
3. The first point raised by Mr. Padmanand Jha, who appears on behalf of the petitioners, is that the District Magistrate had no jurisdiction to set aside the second officer's order. The second point which he has urged is that, in any case, the District Magistrate could not direct the Sub-divisional Magistrate to file a complaint, and that, if he was of opinion that a complaint should be filed, he should have filed it himself.
4. For a proper consideration of the first point, it is necessary to read Clause (a) of Section 195(1) of the Code of Criminal Procedure (hereinafter to be referred to as the Act) and Sub-section (5) of Section 195:
"195. (1) No Court shall take cognizance -
(a) of any offence punishable under Sections 172 to 188 of the Indian Penal Code, except on the complaint in writing of the public servant concerned, or of some other public servant to whom he is subordinate;"
"195. (5) Where a complaint has been made under Sub-section (1), Clause (a), by a public servant, any authority to which such public servant is subordinate may order the withdrawal of the complaint and, if it does so, it shall forward a copy of such order to the Court, and, upon receipt thereof by the Court, no further proceedings shall be taken on the complaint."
It seems manifest, on a perusal of the above pro-visions, that, in cases falling under Section 195(1)(a), either the public servant concerned or a public servant to whom he is subordinate can file a complaint. If neither files a complaint, the question of an application to a higher authority does not arise. If, however, either the public servant concerned or the public servant to whom he is sub-ordinate files a complaint, the aggrieved person may file an application under Sub-section (5) before an authority to which the public servant, who has filed the complaint, is subordinate. That authority is competent to order the withdrawal of the complaint. It cannot reasonably be held that, when once the public servant concerned has refused to file a complaint, the public servant to whom he is subordinate cannot file a complaint.
5. In the instant case, the second officer or the Sub-divisional Magistrate is the public servant concerned. Under Section 12 of the Code, the State Government may, besides the District Magistrate, appoint Magistrates of the first, second or third class in any district. Under Section 13(1), the State Government may place any Magistrate of the first or second class in charge of a sub-division. Under Sub-section (3) of that section, the State Government may delegate its powers under the section to the District Magistrate. Section 17(1) provides that, besides others, Magistrates appointed under Sections 12 and 13 shall be subordinate to the District Magistrate. It is, therefore, clear that the Sub-divisional Magistrate and the second officer are public servants subordinate to the District Magistrate. Acting under Section 195 (1) (a), therefore, the District Magistrate can file a complaint for an offence under Sections 172 to 188 of the Penal Code if the public servant concerned is one of the Sub-divisional Magistrates or Magistrates under him. In such a case, he does not exercise power under Sub-section (5) of Section 195 He can only exercise power under that sub-section if any Magistrate subordinate to him files a complaint.
Mr. Jha has relied upon several decisions in support of his argument that the District Magistrate has no jurisdiction to pass any order in respect of a matter in which a Magistrate under him has refused to file a complaint. The first case which he has referred to is the decision of the Supreme Court in Virindar Kumar Satyawadi v. State of Punjab, AIR 1956 SC 153. In that case, the Returning Officer of an election filed a complaint for offences under Sections 181, 182 and 193 of the Penal Code it was argued before their Lordships that no appeal under Section 476B lay to the Sessions Judge relating to the complaint filed by the Returning Officer. Mr. Jha has drawn my particular attention to what Venkatarama Ayyar, J. has said at page 156 of the report while dealing with this argument. It is as follows "The result then is that if the complaint relates to offences mentioned in Sections 195(1)(b) and 195(1)(c), an appeal would be competent, but not if it relates to offences mentioned in Section 195(1)(a)."
It seems clear that, when his Lordship observed that no appeal lay if the complaint related to offences mentioned in Section 195(1)(a), he meant that no appeal under Section 476B lay. Thus, this decision does not help Mr. Jha
6. Reference has been made also to Maruda Pillai v. Narayanaswami Pillai, AIR 1939 Mad 336. That is a very short judgment, saying that the view of the District Magistrate that no appeal lies against the refusal of a public servant to file a complaint under Section 188 of the Penal Code is correct. This cannot possibly be disputed. An appeal or application under Sub-section (5) of Section 195 lies only against the filing of a complaint and not against an order refusing to file a complaint. The question whether a public servant to whom the public servant concerned is subordinate can or cannot file a complaint under Section 195(1)(a) has not been considered in that case.
7. The third decision which Mr. Jha has referred to is that of Madhu Sudhan Chatterjee v. Haridas Gope, 44 Cal WN 1011. In that case, their Lordships have not considered or decided whether a superior public servant can lodge a com-plaint under Section 195(1)(a) in respect of an offence when me public servant concerned is his subordinate.
8. The last case relied upon by Mr. Jha is that of Bachuram Kar v. State, AIR 1956 Cal 102. The points for decision in that case were quite different from those in the present case. An argument was, however, advanced that, if the expression 'public servant' in Section 195(1)(a) is taken to be the public servant personally and not by office, difficulty would be created when the public servant concerned was transferred or was not available by reason of death or resignation. While refuting this argument, Debabrata Mukerjee, J. has stated that, in such a case, the complaint can be filed by the public servant to whom the public servant concerned is subordinate. I do not see how this decision can be taken to be an authority for the proposition that the District Magistrate, in the present case could not file a complaint.
9. Mr. Lala Kailash Behari Prasad, who has appeared on behalf of the State, has referred me to the decision in The State v. Sudhir Ruhidas, AIR 1959 Cal 450, Guha Ray J. has held in that case that, when a Magistrate appointed under Section 12, 13 or 14 of the Code refuses to file a complaint, the District Magistrate, to whom he is subordinate is competent to file a complaint. This decision supports the view which I have expressed.
10. It is abundantly clear from what I have said above that the District Magistrate could interfere in the present case, and, if he came to the conclusion, on proper consideration, that a complaint should be filed for an offence under Section 188 of the Penal Code against the petitioners, he undoubtedly had jurisdiction to file such a complaint.
11. Coming now to the second point, I agree with Mr. Jha that it was not open to the District Magistrate to direct the Sub-divisional Magistrate to file a complaint. It was only open to him to file a complaint under Section 195(1)(a) himself, if he thought that it was necessary in the ends of justice to file it. To this extent therefore, his order is illegal.
12. I allow the application, set aside the order of the District Magistrate dated the 30th July, 1963, and remand the case to him. He will give an opportunity to the parties to be heard, and, after taking all necessary materials and arguments, if any, into consideration, he will pass necessary Orders in accordance with law and in the light of the observations which I have made above."</t>
  </si>
  <si>
    <t>AIR 1965 Pat 154, 1965 CriLJ 464</t>
  </si>
  <si>
    <t>Nityanath Jha And Anr. vs The State And Anr. on 4 September, 1964</t>
  </si>
  <si>
    <t>"1. Despite the absence of express provision like that in Sub-section (6) of Section 12 of the Indian Bar Councils Act, the High Courts have all along been exercising the power to direct the reinstatement of a pleader dismissed under Section 13 of the Legal Practitioners Act in view of his subsequent rehabilitation regarding the power as an inherent power. We should think that the power inheres in the disciplinary jurisdiction vested in the High Court by Sections 12 and 13 of the Legal Practitioners Act rather than in the jurisdiction to make rules for admission to the profession conferred by Section 6. That being so we are of the view that Section 55 of the Advocates Act preserves this power of the High Court notwithstanding the repeal of Sections 12 and 13 of the Legal Practitioners Act by Section 50 (4) of the Advocates Act with effect from 1-9-1963 on which date Chapter V of that Act came into force. For, that section says that notwithstanding the repeal the 'disciplinary jurisdiction subsists as if 'there had been no repeal.
2. We do not however regard this as a fit case for the exercise of that power. The misconduct for which the petitioner herein was dismissed was so grave that we do not think that he should be readmitted to the profession. He was found guilty of having appeared for an accused person in a criminal case without any authority, on a forged vakalath, and with having pleaded guilty on behalf of the accused, paid the fine imposed, and obtained an order for the release of a motor lorry belonging to the accused which had been seized by the police in pursuance of which order the lorry was delivered to a rival claimant.
3. We dismiss this petition."</t>
  </si>
  <si>
    <t>AIR 1971 Ker 161</t>
  </si>
  <si>
    <t>In Re: Advocate vs Unknown on 23 February, 1970</t>
  </si>
  <si>
    <t>"1. The District Judge, Poona has submitted a report under Section 26 of the Bombay Pleader Act, 1920, to take disciplinary action against one Shri M who has been enrolled as a pleader under the Bombay Pleaders Act, 1920.
2. The facts are not in dispute. In the year 1969, Shri M was working as a senior Police Prosecutor in Ratnagiri District. The allegation against him was that he demanded an amount of Rs. 100/- as a bribe for getting a couple of cases adjourned and for trying to get acquittal of the accused in those cases. A Special Case No. 4 of 1971 was filed against him and he was tried by the; Special Judge, Kolhapur. The learned Judge found him guilty and convicted him under Section 161 of the Penal Code and Section 5(1)(d) read with Section 5(2) of the Prevention of Corruption Act and sentenced him to various terms of imprisonment which were ordered to run concurrently. In the result, he was ordered to suffer rigorous imprisonment for one year. Besides, he was also sentenced to pay a fine of Rs, 5,000/-. The Criminal Appeal No. 1303 of 1971 preferred by him in this Court came to be dismissed subject to the modification that the line was reduced to Rs. 3,000/-. The pleader M has undergone the substantive sentence and also paid the fine. By this letter dated August 26, 1975, the Director, Anti-Corruption, submitted a report to the District Judge to take disciplinary action against him in view of the aforesaid conviction. On a notice being issued, Shri M who was then practising in Poona court, submitted his written statement admitting all the allegations about his conviction and sentence. He, however, pleaded for mercy, having regard to the fact that he has already undergone a severe punishment for his crime and that he had a large family of 7-8 persons to maintain. He pleaded that in the event of his losing his Sanad, his family would starve as he has no other means of maintenance except the legal profession. The learned District Judge has, therefore, submitted a report under Section 26 of the Act for taking appropriate disciplinary action for the improper conduct on the part of Shri M.
3. When the matter came up for hearing before us on August 28, 1978, we felt that in view of the commencement of the Advocates Act, 1961, the disciplinary jurisdiction could be exercised by the Bar Council and not by this Court. We, therefore, issued notice to the Bar Council. Mr. S.H. Gurusahani who appeared on behalf of the Bar Council today submitted that Shri M can only be dealt with by this Court under the Bombay Pleaders Act, 1920, and the Bar Council would have no jurisdiction. He drew our attention to the various provisions of the Advocates Act in support of his contention. It must be noticed that Chapter IV of the Advocates Act, has not yet come into operation, while Chapter V has been brought into force, with effect from September 1, 1963. Sub-clause (b) of Sub-section (4) of Section 50 of the Advocates Act, provides that on the date on which Chapter V comes into force, Sections 24 to 27 of the Bombay Pleaders Act, 1920, shall stand repealed. Now, in the present case, the provisions of Sections 24 and 25 of the Bombay Pleaders Act are being invoked against Shri M and normally, this Court would not have jurisdiction in view of the repeal of the said provisions. However, the said provisions of the Bombay Pleaders Act are saved to the extent mentioned in Section 55 of the Advocates Act, in so far as pleaders and vakils practising as such immediately before the date on which Chapter IV came into force, and notwithstanding the repeal of the said provisions of the Pleaders Act, such pleader or vakil continued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Acts or law aforesaid shall have effect in relation to such person as if they had not been repealed. It would thus appear that Shri M, who has been admittedly practising as a pleader since before Chapter IV of the Advocates Act came into force, will be subject to the disciplinary jurisdiction of the High Court.
4. Mr. Sawant, the learned Government Pleader, appearing for Shri M did not dispute that this Court will have the jurisdiction to act under the Pleaders Act, 1920. He, however, submitted that Shri M has been sufficiently punished for his lapses. He has already undergone sentence of rigorous imprisonment for one year and has paid a very heavy fine of Rs. 3,000. He submitted that Shri M who is aged about 60 years has a large family to maintain and his family has to depend merely on his small earnings out of his legal profession which he is carrying on in Poona. He submitted that having regard to the stigma which he has been already carrying on account of his conviction, he is unable to get any practice worth the name and if a serious view is taken, and if he loses his right to practice, his family would be ruined. He relied on the provisions of Section 25 of the Bombay Pleaders Act and contended that this is a fit case where the ends of justice would be met by reprimanding M or imposing some fine. Having regard to the serious lapses on the part of the lawyer, and the conviction imposed on him for an offence which clearly was derogatory to the office which he held, we do not think that this is a fit case where a fine should be imposed or he should be merely reprimanded. In our view, ends of justice would be met if the lawyer is suspended from practice for a period of six months.
5. We, therefore, direct that Shri M be suspended from practice as a pleader for a period of six months with immediate effect from today. In the circumstances of the case, there shall be no order as to costs."</t>
  </si>
  <si>
    <t>(1987) 89 BOMLR 324</t>
  </si>
  <si>
    <t>District Judge vs Peader M. on 12 September, 1978</t>
  </si>
  <si>
    <t>"1. This is a petition to quash the proceedings and the charge in the trial of the applicant in respect of offences under Sections 409, 466 and 477A, I.P.C. The applicant Madho Prasad was formerly a clerk and accountant in Food Department, Basoda. The prosecution case against him is that on 6.5.1952 and 17.5.1952 the applicant in his capacity as an accountant and clerk received a total amount of Rs. 250/- from two persons in respect of licences and a deposit, but that he subsequently failed to deposit the amount in the treasury &amp; gave false receipts to the payers showing that amounts paid by them had been credited in the treasury. During the course of the trial, the applicant raised an objection that as he was a public servant, he could be prosecuted for his alleged act of dishonestly misappropriating the amounts paid to him by Bihari Lal and Babu Lai only under Section 5(2), Prevention of Corruption Act, 1947, and not under Section 409, I.P.C. and further that as the required sanction under Section 6 of the Act for his prosecution under Section 5(2) had not been obtained, the Magistrate had no jurisdiction to take cognizance of the case. The trial Magistrate rejected the objection and proceeded to frame charges against the applicant, for the offences under Sections 409, 466, 477A, I.P.C.. The applicant then preferred a revision petition to the Sessions Judge of Guna, which was rejected. He has now come up in revision to this Court.
2. Mr. Dey learned Counsel for the applicant contended that after the coming into force in Madhya Bharat of the Prevention of Corruption Act, 1947, and so long as it remained in force, Section 409, Penal Code, in so far as it related to offences by public servants stood repealed and that if a public servant was alleged to have committed an offence of criminal breach of trust, he could only be prosecuted for an offence under Section 5(2), Prevention of Corruption Act, 1947, after obtaining the requisite sanction under Section 6 of the Act. In support of this contention, Mr. Dey relied on a decision of the Punjab High Court in State v. Gurucharan Singh AIR 1952 Punj 89 (A). It was said that no such sanction had been obtained for the applicant's prosecution under Section 5(2) of the Act. The argument of the learned Deputy Government Advocate in reply is that there is nothing in the Prevention of Corruption Act, 1947, to suggest that the provisions of Section 409, I.P.C., have been repealed impliedly by Section 5(1)(c) of the Act &amp; that if a public servant is alleged to have committed an offence which falls either under Section 5(l)(c) of the Act or under Section 409, Penal Code, he is under Section 26, General Clauses Act, liable to be prosecuted and punished under either of these enactments.
It is further argued by the learned Government Advocate that the matter has been now set at rest by the Prevention of Corruption (Second Amendment) Act, 1952, by which Sub-section (4) of Section 5 of the principal Act was amended so as to make it clear that the provisions of Section 5 are in addition to, and not in derogation of, any other law for the time being in force and nothing contained therein exempts any public servant from any proceeding which might, apart from Section 5 be instituted against him. Mr. Shiv Dayal learned Deputy Government further submitted that the view taken by the Punjab High Court that as long as Section 5, Prevention of Corruption Act, 1947, remained in force, the provisions of Section 409, I.P.C., so far as they concern offences by public servants are pro tanto repealed by Section 5(1)(c) of the Act is not correct and commended to me for acceptance of the contrary view taken by the Allahabad High Court in Bhupnarayan Saxena v. State .
3. I am unable to accept the contention of the learned Counsel for the applicant and, in my opinion, this petition must be dismissed. For the purposes of this revision petition it seems to me unnecessary to examine at length and in detail all the provisions of the Prevention of Corruption Act, 1947. It is sufficient to say that the chief object of the Act, which was passed in 1947, is to make more effective provision for the prevention of bribery and corruption by public servants. The Act was amended twice in 1952. By the Amendment Act, II of 1952 (Act No. II of 1952), the duration of the Act was extended to a period of ten years from the commencement of the Act. By the Second Amendment Act No. LIX of 1952 Sections 3 to 6 of the principal Act were amended in some respects. Section 3 of the Act makes offences under Sections 161, 165, 165A, Penal Code cognizable offences. Section 4 permits the Court to draw certain presumption against the accused person in any trial of an offence punishable under Section 161 or Section 165 or Section 165A. Section 5 defines the offence of criminal misconduct by a public servant in the discharge of his duties. Section 5A deals with investigation into cases under the Act. Section 6 provides that the previous sanction of the competent authority mentioned therein shall be necessary for the prosecution of a public servant under Section 161, Section 165, Penal Code, or under Section 5(2) of the Act. Section 7 of the Act permits an accused person to give evidence on oath on his own behalf and says that no presumption shall be drawn if the accused declines to go into the witness-box. The provision of the Act, which is very material here, is Section 5. It is as follows:
5 (1) A public servant is said to commit the offence of criminal misconduct in the discharge of his duty:
(a) if he habitually accepts or obtains or agrees to accept or attempts to obtain from any person for himself or for any other person, any gratification (other than legal remuneration) as a motive or reward such as is mentioned in Section 161, Penal Code, or
(b) 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 if he dishonestly or fraudulently misappropriates or otherwise converts for his own use any property entrusted to him or under his control as a public servant or allows any other person so to do, or
(d) if he, by corrupt or illegal means or by otherwise abusing his position as a public servant obtains for himself or for any other person any valuable thing or pecuniary advantage.
(2). 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 The provisions of this section shall be in addition to, and not in derogation of any other law for the time being in force, and nothing contained herein shall exempt any public servant from any proceeding which might, apart from this section, be instituted, against him.
4. It will be seen from the above provisions of Section 5 of the Act that Clauses (a) and (b) of Sub-section (1) have as their basis Sections 161 and 165, Penal Code, but they cover cases which do not fall under any provision of the Penal Code. These clauses create new offences. So also Clause (d) of Section 5(1) creates a new offence of obtaining any valuable thing or pecuniary advantages by a public servant by corrupt or illegal means or by otherwise abusing his position. Clause (c) of Section 5(1) which makes the act of a public servant of dishonestly or fraudulently misappropriating or otherwise converting for his own use any property entrusted to him or under his control as a public servant or allowing any other person so to do, a criminal misconduct is not different from Section 409, Penal Code, in so far as it relates to an offence by a public-servant. This clause does not create any new offence. Read with Sub-section (2) of Section 5, it only makes an act already punishable under Section 409, I.P.C., punishable as a criminal misconduct under the Act with imprisonment for a term which may extend to seven years or with fine or with both. The difference between the offence under Section 5(1)(c) of the Act and the offence under Section 409, I.P.C., so far as it relates to an offence by a public servant lies in the different punishments. The offence under Section 5(2), Prevention of Corruption Act, 1947, as also the offence under Section 409, Penal Code, are both tried in accordance with the Criminal Procedure Code and there is no special procedure prescribed for an offence under Section 5(2) of the Act. It is true that no public servant can be prosecuted for an offence under Section 5(2) of the Act without the previous sanction of the competent authority and in a trial for that offence, the Court is empowered to draw a presumption against the accused under Section 5(3) and further the accused is also at liberty to give evidence on oath. But these special rules of sanction and evidence do not make the act of a public servant described in Section 5(1)(c) of the Act already punishable under Section 409, Penal Code, a new offence.
5. The question whether Section 5(1)(c) of the Act virtually repeals Section 409, Penal Code in relation to public servants is now concluded by the new Sub-section (4) of Section 5 of the Act which says that the provisions of that section are in addition to, and not in derogation of, any law for the time being in force and that nothing in that section shall exempt any public servant from any proceeding which might be instituted against him. This sub-section makes it amply clear that Section 5(1)(c) in no way prevents the prosecution of any public servant for an offence under Section 409, I.P.C. Even apart from Section 5(4) and on the language of Section 5, as it stood before it was amended by the Prevention of Corruption (Second Amendment) Act 1952, I do not think it could have been held that Section 409, Penal Code, so far as it related to offences by public servants stood pro tanto repealed by Section 5(1)(c) of the Act. On this point Section 26, General Clauses Act, 1897, is quite express. It says:
Where an act or omission constitutes an offence under two or more enactments, then the offender shall be liable to be prosecuted and punished under either or any of those enactments but shall not be liable to be punished twice for the same offence.
6. In accordance with this rule where an act is punishable under a special law and also under a general statute, the offender can be proceeded with under either law but cannot be punished twice for the same act. The rule embodied in Section 26 is analogous to the rule contained in Section 36, Interpretation Act, 1889 (52 and 53 Vict C 63) and is in conformity with the principle laid down in Hawkins Pleas of the Crown and in numerous English decisions that where the offence was punishable before the enactment of a statute prescribing a particular method of punishing it, then such particular remedy is cumulative and does not take away the former remedy. In Lowe v. Dorling (1906) 2KB 772 (C), Farwell L.J., observed:
Now, the distinction between a statute creating a new offence with a particular penalty and a statute enlarging the ambit of an existing offence by including new acts within it with a particular penalty is well settled. In the former case the new offence is punishable by the new penalty only; in the latter it is punishable also by all such penalties as were applicable before the act to the offence in which it is included. The rule was recognised by Lord Mansfield in Rex v. Wright (1758) 1 Burr 543 (D) and in a note to 2 Hawkins's Pleas of the Crown (1824 ed.), page 239, is thus stated : "The true rule seems to be this : where the offence was punishable before the statute prescribing a particular method of punishing it, then such particular remedy is cumulative, and does not take away the former remedy; but where the statute only enacts 'that the doing an act not punishable before, shall for the future be punishable in such a particular manner' there it is necessary to pursue such particular method, and not the common law method of indictment.
7. Where, therefore,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enactments. The enquiry to which we have to address ourselves is, therefore, whether Section 5(1)(c) makes the act described therein an offence for the first time. Here, the act of a public servant in dishonestly or fraudulently misappropriating or otherwise converting to his own use any property entrusted to him or under his control as a public servant or of allowing any person so to do, is already punishable under Section 409, Penal Code. Even if the Prevention of Corruption Act, 1947, did not exist, a public servant would still be liable to punishment under Section 409, I.P.C., for dishonest or fradulent misappropriation. No doubt, the punishment prescribed for an offence under Section 5(2) of the Act is different from that prescribed under Section 409, I.P.C.. But this difference in the punishment and the special rules of evidence and sanction for prosecution under Section 5(2) of the Act do not make Section 5(1)(c) and Section 409, Penal Code, in relation to public servants so repugnant to each other that effect cannot be given to both the provisions at the same time. It is evident from Section 6 of the Act that a prosecution under Section 5(2) of the Act depends on the previous sanction of the competent authority. Where on the circumstances of a particular case the sanctioning authority has in its discretion re' fused to sanction the prosecution, the liability of the public servant to punishment under Section 409, I.P.C., still remains. It cannot, therefore, be held that the provisions of Section 5(1)(c) and Section 409, Penal Code, so far as they concern public servants, cannot stand consistently one with the other and, therefore, the provisions of Section 409, I.P.C., so far as they relate to public servants are impliedly repealed.
8. With great respect to the learned Judges of the Punjab High Court, I do not find myself in agreement with their decision in 'AIR 1952 Punj 89 (A)'. In that case Falshaw J., who delivered the judgment of the Court, regarded the provisions of the Prevention of Corruption Act, 1947, as to previous sanction of the appropriate authority, the right of the accused to give evidence as a witness and the sentence for an offence under Section 5(2) of the Act as indicating that Section 5(1)(c) was intended to supersede Section 409, Penal Code, so far as it relates to offences by public servants. He recognised the fact that if Section 26, General Clauses Act, is taken by itself, then a public servant who has committed an offence falling either under Section 409, Penal Code, or Section 5(1)(c) of the Act can be tried on a charge under either of these sections. But he observed that the provisions in the Act regarding sanction, the right of the accused to give evidence on oath and the sentence complicated the question.
It has not been made clear in that decision how these factors render inoperative the rule laid down in Section 26, General Clauses Act, which expressly provides that where an act or omission constitutes an offence under two or more enactments then the offender shall be liable to be prosecuted and punished under either or any of those enactments but shall not be liable to be punished twice for the same offence. I do not see how when there is no provision in the Prevention of Corruption Act expressly repealing Section 409 as regards public servants and when there is nothing in that Act to suggest that the continuance of Section 409 in so far as it concerns public servants is inconsistent with Section 5(1)(c) of the Act, it can be inferred that Section 5(1)(c) was intended to supersede Section 409, Penal Code, as regards offences committed by public servants. The fact that the trial of a public servant for an offence under Section 5(2), Prevention of Corruption Act, 1947, the object of which is to prevent effectively bribery and corruption on the part of public servants, can only be with the sanction of the appropriate authority and the sanctioning authority is required to exercise its discretion in giving sanction on the facts and circumstances of each case and the fact that in a trial for that offence the stringent rule laid down in Section 5(3) as to presumption against the accused is to be applied, far from indicating an implied repeal of Section 409, Penal Code, only emphasises the fact that the operation of the general criminal law is not excluded.
Section 5, Penal Code, also makes it clear that an act which is an offence within its definition does not become unpunishable under the Code if it is also punishable by some special law. In these circumstances, I think it is wrong to infer that an intention should be ascribed to Section 5(l)(c) to repeal the provisions of Section 409, Penal Code, in so far as they affect public servants. The one provision has not the effect of repealing the other. The two co-exist without conflict. I do not think that the passages from Maxwell and Craise relied on in the Punjab decision, contain the whole of the law on the subject. These passages must toe read along with what has been said by the learned authors at other places in their books. For instance, with regard to Section 33, Interpretation Act, 1889, which is similar to Section 26, General Clauses Act, it is stated in Craises "Statute Law" (Fifth Edition at page 343 that the intention of the section of the Interpretation Act was by laying down a general rule, to avoid the necessity of inserting a particular provision to take effect in each new statute dealing with offences.... In accordance with this rule penalties imposed by statute for offences already punishable under a prior statute are regarded as cumulative or alternative and not as repealing the penalty to which the offender was previously liable.
Again at page 214, it is observed that by the contrary intention excluding the operation of this rule is meant "some repugnancy between the two or more laws or express repeal of the prior law". In Maxwell's "Interpretation of Statutes" (9th edition) it is stated at page 193 that an Act which (without altering the nature of the offence, as by making it felony instead of a misdemeanour) imposes a new kind of punishment, or provides a new course of procedure for that which was already an offence, at least at common law, is usually regarded as cumulative and as not superseding the preexisting law.
From what Craises and Maxwell have said at various places in their publications, it appears to me that in dealing with an enactment imposing penalty for an act already punishable under an earlier statute, the rule laid down in Section 33, Interpretation Act, or Section 26, General Clauses Act, is to be Applied unless the intention to repeal the prior law is clear by express provision to that effect or by implication arising out of contrariety and incompatability between the statutes. There is no express provision in the Prevention of Corruption Act, 1947, abrogating Section 409, Penal Code, as regards public servants and as I have pointed out before Section 5(1)(c) is not such as to make the continuance of Section 409, Penal Code, so far as it relates to public servants inconsistent with it.
9. The view that Section 5(1)(c), Prevention at Corruption Act, 1947, does not pro tanto repeal Section 409, Penal Code, so far as it relates to offences by public servants is supported by a decision of the Allahabad High Court in 'AIR 1952 All 35 (B)' and of the Madras High Court in the case of Satyanarayan Murti In re AIR 1953 Mad 137 (E) and the cases referred to in those decisions.
10. For these reasons, I am disposed to think that there is no substance in the contention of the applicant that he is not liable to punishment under Section 409, Penal Code, and that he present prosecution against him for that offence is not maintainable. As the applicant has not been charged under Section 5(2), Prevention of Corruption Act, his prayer that he should be examined as a witness on his own behalf must be rejected.
11. In the result this revision petition is dismissed and the learned Magistrate is directed to proceed with the trial of the applicant for offences under Sections 409, 466 and 477A, Penal Code."</t>
  </si>
  <si>
    <t>1953 CriLJ 932</t>
  </si>
  <si>
    <t>Madho Prasad vs State on 13 January, 1953</t>
  </si>
  <si>
    <t>"1. This is an appeal by the State against the acquittal of Gulab Singh accused of an offence under Section 409, Penal Code.
2. The prosecution case was briefly this. Gulab Singh was a cashier in the Panchayat Office at Udaipur, and used to remain in charge of moneys relating to that office. The money used to be kept in a safe which was placed in the office of the Inspector of Schools for safe custody. The accused left for Jaipur on casual leave on 24-5-1952, with the permission of Sundernath, the then Officiating Panchayat Officer. He should have returned to duty on the 29th of May, but did not. He sent applications for extension of his leave time and again. This extension however was not granted, but as the address of the accused was not known, lie could not be informed of this refusal.
In the meantime, Sundernath was relieved by Krishna Vallabh as Panchayat Officer on 31-5-1952. Krishna Vallabh wanted the keys of the safe in order to count the cash. Sundernath said that the keys were with the accused who had not returned. Thereafter orders were sought from the Chief Panchayat Officer at Jaipur, who replied that the safe might be broken up. Preparations were made to break open the safe on 3-7-1952 in the presence of a gazetted officer.
But on the same day, Harnath Singh, brother of the accused, appeared and produced four keys. The safe was opened with the help of these keys, and was found to contain Rs. 45/9/- only. There was thus a deficiency of Rs. 1,017/-/9 according to the account books. Consequently, a report was made on the 4th of July to the police that this amount had been embezzled by the accused. The accused appeared on 13-7-1952, and immediately produced the money. The prosecution case thus is of temporary embezzlement from 24-5-1952, to 13-7-1952.
3. The accused also put forward his defence on the 13th July, to which he has stuck throughout. His case was that there were two compartments in the safe. In one compartment, which, is under single lock, small cash is kept. In the other compartment, which is under double lock, deposits of Panchayats above Rs. 500/- are kept. The key of this second or inner compartment is kept with the Panchayat Officer. Thus no money can be taken out of this second or inner compartment unless the cashier opens the safe, and the Panchayat Officer opens the inner compartment. The accused further said that orders had been received from Jaipur to send the amount relating to deposits there.
Consequently, Sundernath, Panchayat Officer, took out the money from the inner compartment for purchase of a bank draft to be sent to Jaipur and gave it to him to take necessary steps. Sundernath's father was ill that day, and he went away from the office at 11 A. M. leaving instructions to the applicant to write out the necessary letters. The applicant went with the letters to the house of Sundernath who then said that he could not counter-sign them and money could not be sent. Sundernath asked the accused to go back saying that he was coming, and would put the money back in the safe.
The accused went back to the office, and waited till 4 P. M., but Sundernath did not come. It was a Saturday, and the office was to close at 1 P. M. so he went after 4 P. M. to Sundernath's house, and asked him to arrange to put back the money in the safe. Thereupon, Sundernath gave him two keys which used to be kept by him, and told the accused that the responsibility was his. As the accused could not put the money in the safe because the office was closed, and the choukidar would not permit him to touch the safe, he went home and kept the money there. Thereafter, he went away on leave.
Later he applied for extension of leave from time to time. He denied that he had absconded. The accused also produced the document Ex. C1 which bears the date 24th of May. In that document he complained to the Panchayat Officer that he was overburdened with work, and also incidentally mentioned that the money, which had been taken out, could not be put in the safe, and was at his house. This document bears the endorsement of Sundernath of the same date, namely 24-5-1952. The case of the accused, therefore, is that the money certainly remained in his possession, but there was no dishonest intention whatsoever on his part to misappropriate it.
4. The Magistrate held that the case was proved, and the money had been dishonestly taken away, and convicted the accused. In appeal, this Sessions Judge, while he was of the view that dishonest intention was established, held that Section 409, Penal Code, was by implication repealed by S. (sic) (1) (c), Prevention of Corruption Act, 1947, and relied on the State v. Gurucharan Singh in this connection. He, therefore, acquitted the accused.
5. This appeal by the State challenges the view taken by the Sessions Judge that Section 409, Penal Code, as applicable to public servants, has been repealed by Section 5(1)(c), Prevention of Corruption Act, 1947. The accused, on the other hand, supports the judgment of the sessions Judge on this point, and it is further contended on his behalf that even if he could be prosecuted under Section 409, the Sessions Judge was wrong in holding that dishonesty had been proved, and therefore he should be acquitted on that account also.
6. We shall first deal with the question whether Section 409, Penal Code, has been repealed by Section 5 (1) (c), Prevention of Corruption Act, so far as it relates to public servants. This matter was considered at length by the Punjab High Court in Gurucharan Singh's case (A),' and it was held that there was repeal by implication of Section 409 so far it related to public servants, by Section 5 (1) (c), Prevention of Corruption Act, 1947. The learned Judges pointed out that the Prevention of Corruption Act introduced certain major changes so far as the law relating to embezzlement by public servants was concerned, and therefore the intention of the Legislature must have been to repeal Section 409, Penal Code, as applicable to public servants, as the Legislature could not have intended to leave it open to the State to choose whether to prosecute a public servant under Section 409 or under Section 5 (1) (c).
7. This matter came to be considered by other High Courts also. In Bhup Narain v. State , a question arose whether a person could be punished under Section 5(2), Prevention of Corruption Act, when he was charged under specific offences under the Penal Code. It was held that this could not be done even though there might be a higher punishment under Section 5(2), Prevention of Corruption Act. The exact point before us did not arise in that case; but Section 409 has also been mentioned in that judgment, and one may infer that the Judges were of the view that a person could be prosecuted under Section 409, and that it had hot been repealed by Section 5(1)(c).
8. In V. V. Satyenarayanamurthy , a learned Judge of the Madras High Court dissented from the view taken in Gurcharan Singh's case (A)', though it must be said that the reasons given in Gurcharan Singh's case (A) were not examined.
9. In Madho Prasad v. State AIR 1953 Madh-B. 139 (D), a learned Judge of the Madhya Bharat High Court dissented from Gurcharan Singh's case (A) and relied on Section 26, General Clauses Act, and the amendment to Section 5, Prevention of Corruption Act, which was made in August, 1952.
10. In Mohamed Ali v. The State , a Bench of the Calcutta High Court held that Section 5(1)(c) did not repeal Section 409, Penal Code, as it related to public servants and relied on the amendment made in August, 1952, of Section 5, Prevention of Corruption Act. One of the learned Judges had earlier decided to the contrary following the Punjab view, but he pointed out in this case that after the amendment there was no scope for any doubt that Section 5(1)(c) never repealed Section 409, Penal Code.
11. In a later case Puran Mai v. The state the Punjab High Court adhered to the view it had taken in Gurcharan Singh's case (A) holding that the amendment of August, 1952, was not retrospective, and that between the period from 1947 to 1952 Section 409 must be deemed to have been repealed.
12. The amendment, which was made in August, 1952, by. inserting Sub-section 5(4) was this-
The provisions of this section shall be in addition to, and not in derogation of, any other law for the time being in force, and nothing contained herein shall exempt any public servant from any proceeding which might, apart from this section, be instituted against him.
This amendment makes it abundantly clear that Section 409 is not repealed by Section 5(1)(c), at any rate, since the amendment came into force. The only question, that remains then, is whether for the period between 1947 when the Prevention of Corruption Act was passed, and August, 1952, when the amendment was made, Section 409, as it related to public servants, can be deemed to have been repealed by implication.
13. It has been held in a number of cases that a special law does not repeal the general criminal law unless the intention is made clear in that law. The Madras High Court held in 1876 High Court Proceedings', 22-1876, 1 Mad 55 (G) that the ordinary criminal law was not excluded by Regulation 7 of 1817, or Act 20 of 1863. The question. there related to criminal breach of trust in respect of certain property belonging to a temple. It was contended that in view of the provisions in certain special laws, the trustee could not be prosecuted for criminal breach of trust except with the consent or on the motion of the committee appointed under the special laws. The High Court held that permission was only required when the procedure prescribed by the special Acts was to be followed, and these special provisions could not be taken out of the special Acts, and applied as a restriction to the ordinary operation of the criminal law.
14. In Emperor v. Joti Prasad Gupta AIR. 1932 All 18 (H), it was held that there was nothing in the special Act, namely the Salt Act, to exclude the operation of the usual criminal law as. contained in the Penal Code, and it could not be presumed that there was an intention on the part of the legislature to exclude it. Such an intention must appear either from the express words of the text, or by necessary implication.
15. There is no express provision in the Prevention of Corruption Act repealing Section 409, Penal Code as applicable to public servants. Further it seems to us that it is not possible to hold that Section 409, Penal Code is repealed by necessary implication by Section 5(1)(c), of Prevention of Corruption Act, even though there are some differences as pointed out in Gurcharan Singh's case (A)', particularly to view of the amendment which was made in August, 1952. The legislature has now made it clear that Section 5(1)(c) is not intended to repeal Section 409 as it relates to public servants.
In the face of this amendment, it is difficult to hold that the legislature intended necessarily in 1947 that Section 409 would be repealed by Section 5(1)(c). We are, therefore, in agreement with the view taken in Mahomed Ali's case (E) that it is not possible now after the amendment to hold that the legislature ever intended by necessary implication to repeal Section 409, Penal Code, even though the words of the amendment are not retrospective to nature. We, therefore, hold that Section 409, Penal Code has not been repealed by Section 5(1) (c), Prevention of Corruption Act, 1947.
16. The next question is whether even if Section 409 is not repealed by Section 5(1)(c), it was open to the State to launch a prosecution under Section 409 for an offence which was exactly covered by Section 5(1)(c) When, the latter section required sanction under Section 6, Prevention of Corruption Act. In this connection, our attention has been drawn to Ram Nath v. Emperor AIR 1925 All 230 (I). In that case, a person was prosecuted under Section 465, Penal Code, though his offence came specifically under Section 171P of the same Code, The learned Judge held that where there are two provisions, one specific, and the other general -the specific provision ought to be applied in preference to the general one, and ' pointed out two circumstances in support of this view, namely (1) that the offence under Section 171F had a smaller maximum punishment, and (2) that the prosecution under Section 171F required the sanction of the local Government.
17. This case, in our opinion, does not apply to the facts of the case before us. In that case, the two offences were under the same law, namely the Penal Code, and Section 26, General Clauses Act, 1897 did not apply to the facts of that case. Section 26 is as follows-
Where an act or omission constitutes an offence under two or more enactments, then the offender shall be liable to be prosecuted and punished under either or any of those enactments, but shall not be liable to be punished twice for the same offence.
Where, therefore, an act or omission is an offence under two different laws, Section 26 gives option to the prosecutor to prosecute under either of the two laws, with this limitation that no person would be punished twice for the same offence. In the Allahabad case', mentioned above, the act was not an offence under two enactments, but under two provisions of the same enactment, and Section 26, General Clauses Act did not apply in the circumstances.
In such a case, the view may be correct that where an act is an offence under two provisions of the same law, and one of them requires sanction while the other does not, and one applies more specifically than the other, the prosecution must be under the more specific one, or under the one requiring sanction. But where, as in this case, the act is an offence under two different enactments, 3. 26 gives option to the prosecutor to prosecute either under one or the other, and it is not open, to our mind, for the court to say that the prosecution must be under that enactment which requires sanction.
18. Section 6, Prevention of Corruption Act, which provides for sanction, mentions Sections 161 and 165, Penal Code, but does not mention Section 409 specifically, which shows that it was not the intention of the legislature to insist on sanction in cases against public servants under Section 409. It is true that sanction was required by this section for offences under Section 5(2), and that included the offence defined in Section 5(1)(c) which is exactly the same as the offence under Section 409. Even so, if the option is in the prosecutor under Section 26, General Clauses Act, to prosecute under either enactment, it is not open to the court to insist that the prosecution must be under that enactment which requires sanction, and that it will not proceed to try the case under that enactment which does not require sanction.
It may also be pointed out that the position is now made crystal clear by the amendment to Section 5 which we have quoted above. That amendment does not merely say that the provisions of Section 5 shall be in addition to, and not in derogation of, any other law but it goes on further to say that nothing contained herein shall exempt any public servant from any proceeding which might apart from, this section, be instituted against him. This, to our mind, clearly means that if it was possible to institute any proceeding against a public servant without sanction for an act, which was an offence under any other law, the fact that the act was made an offence under this section would not exempt the public servant from being prosecuted under that law.
What this amendment has made clear was already, to our mind, implicit in view of Section 26, General Clauses Act. It is, therefore, open to the prosecutor to prosecute a public servant under Section 409, Penal Code, without sanction from the State, and the Court cannot insist that the prosecution must be under Section 5(1)(c), Prevention of Corruption Act with the sanction of the State. The Sessions Judge is, therefore, wrong in acquitting the accused on the ground that Section 409 had been repealed. We are further of opinion that the prosecution cannot fail because sanction had not been obtained.
(Turning to the facts of the case his Lordship, on consideration of the evidence, held that the dishonest intention of the accused in retaining the money was not satisfactorily proved and consequently dismissed the appeal.)"</t>
  </si>
  <si>
    <t>1954 CriLJ 1446</t>
  </si>
  <si>
    <t>State vs Gulab Singh on 8 April, 1954</t>
  </si>
  <si>
    <t>"ORDER Sathaye, J.C.
1. The applicant is convicted by the Sub-Divisional Magistrate, Goharganj, of an offence Under Section 409, 1. P. C, and is sentenced to undergo rigorous imprisonment for a period of two years and to pay a fine of Rs. 200/- or in default to suffer further rigorous imprisonment for 6 months. His appeal was dismissed.
2. The case for the prosecution was that the applicant was a Forest Guard at village Dungaria Tehsil Goharganj and in his such capacity recovered Rs. 15/8/- on 15-3-1950 from one Kashiram Contractor for 'Mahua and Achar' and passed a receipt therefor. He, however, never credited the amount either at the Range Office or with the Treasury and dishonestly appropriated it to himself. Tie was prosecuted for an offence Under Section 409, IPC In defence he denied having ever received the amount from Kashiram though he admitted his signature on the receipt. His explanation is that lie had signed the document in token of his check of the 'ravanna' on the reverse of the said document. On the evidence on record the learned Magistrate overruled the defence and convicted him as above.
3. Ir. this Court it is not urged that the explanation given by the applicant may he true as there is a 'ravanna' on the back of the receipt, that the receipt was in Hindi script which the applicant did not know and that: fact should be held enough to justify an inference that the applicant did not know the contents, that the omission to examine George Pedro another attesting witness on the reciept should lead to an inference adverse to the prosecution and lastly that the prosecution of the applicant Under Section 409 was bad in law in view of Section 5 (1) (c), Prevention of Corruption Act, 1947, and the applicant was prejudiced thereby.
4. In so far as the first two contentions are concerned it must appear that the 'ravanna' on the reverse of the receipt is in Urdu which the applicant knew and is serial No. 1127 of Book No. 18 for annas /&amp;/- of the Budni Naka Range passed in favour of one Jagga Kotwar and bears the signature of 'ravanna nikasi' dated 27-1-1947. Apart from the absence of any evidence in support of any such suggestion it is difficult to accept that the Forest Guard checked the counter-foil of the above 'ravanna' after a period of more than three years since 1947 to 1950. The signature of the applicant is not on the face of the counter-foil but on the reverse of the document as, it should have been, if it was made only in token of a check as suggested. The first contention has therefore no substance,
5. As regards the second contention, though it is true that the receipt dated 15-3-1950 is in Hindi script still there is voluminous evidence on record of the actual payment of the amount by Kashiram to the applicant as found in the testimony of Kashiram (P.W. 1) and Inayat Khan (P.W. 3) against whom the applicant himself could not point to any reason. This Inayat Khan has attested the document by putting in his signature in Urdu. It also appears that one George Pedro was also present at the time when the payment was made. It is difficult to believe in the absence of any reason to doubt their veracity that these three persons conspired against the applicant to concoct a false story of the payment of the amount to him. This contention also, therefore, falls through.
6. Going over to the third contention it may be pointed out that it is not incumbent on the prosecution to examine every one of the persons who were present at the time of the payment and no inference adverse to the prosecution can be drawn on account of the omission of examining George Pedro on record, A suggestion was made that the evidence of Kashiram (P.W. 1) and Inayat Khan (P.W. 3) was at variance. this Court is bound by the concurrent finding on the fact of the payment as given by the two lower Courts and cannot allow itself to be drawn into the evidence. The third contention also has no force. -
7. Going over to the last contention, the question is whether Section 5 (1) (c), Prevention of Corruption Act, 1947, repeals Section 409, IPC in so far as public servants are concerned. The offence is said to have been committed on or about 15-3-1950 and the challan was filed on 25-6-1951, In this case, therefore it is only the Question of the provisions of the Prevention of Corruption Act, 1947, that arises and the provisions of the further amendment in 1952 of this Act need not be considered. In 'The State v. Gureharan Singh' AIR 1952 Punj 89 (A), it was held for the first time that as long as Section 5 (1) (c) remains in force the provisions of Section 409, IPC so far as they concern offences of public servants are 'pro tanto' repealed by Section 5 (1) (c) of Act 2 of 1947.
The same was accepted in 'Puranmal v. The State' AIR 1953 Punj 249 (B), where it was further observed that "S. 5 (4) was not retrospective in operation and did not apply to proceedings when the amendment came into force on 12-8-1952'.
This view was not accepted by the Allahabad High Court in 'Bhup Narain Saxena v. State . In that case the accused was arrested on 6-1-1949 and three charge-sheets were lodged against him on 25-5-1949 under the various Sections of the Penal Code. It was observed that when the offence is one punishable under the Penal Code and is now made punishable under this Act (Prevention of Corruption Act, 1947) also it is open to the prosecution to proceed against h accused under the Penal Code. 'In re Satya-narayanamurthy' , the decision in 'AIR 1952 Punj 89 (A) was disswnwed from and it was held that:
It is idle to contend that a special law repeals the provisions of the Indian Penal Code because both of them deal with offences arising under both the Acts.
Provisions of Section 26, General Clauses Act, were discussed.
In 'Madho Prasad v. State' AIR 1953 Madh-B. 139 (E), the above decision of the Madras High Court was relied upon and it was held in definite terms that:
Section 5 (1) (c), Prevention of Corruption Act, 1947 as it stood prior to the Prevention of Corruption (Second Amendment) Act, 1952, did not pro tanto repeal Section 409 of the Penal Code, so far as it relates to offences by public servants.
The decision in 'Gopal Das v. State' , indicates that the accused could be prosecuted for an offence either Under Section 409 or tinder Section 5 (1) (c), Prevention of Corruption Act 1947.
In the case on hand the very same argument as is found in para 8 of the above Allahabad decision was advanced in this Court that the accused was prejudiced by the prosecution Under Section 5 (1) (c). This very matter has been dealt with in the above paragraph of the Allahabad decision and it was observed:
The differentiation in the punishment provided for the same conduct in either of the two provisions of law is immaterial in view of Section 71, Penal Code, which provides that where anything which is an offence falling within two or more separate definitions of any law in force for the time being by which offences are defined or punished, the offender shall not be punished with a more severe punishment than the Court which tries him could award for any one of such offences.
The decision in 'K. Jayarama Iyer v. State of Hyderabad' AIR 1954 Hyd 56 (G), dissents from AIR 1952 Punj 89 (A)', and follows the Madras and Madhya Bharat decisions 'ibid', and the decision 'In Re Govindaswami' , follows suit, so also is the view taken in 'Gian Chand Madhok v. The State' AIR 1954 Him-P. 78 (I).
8. A Full Bench of the Bombay High Court in 'The State v. Sahebrao Govindrao Jadhav' , held:
The provisions of Section 5, Prevention of Corruption Act, 1947, do not derogate from any other provision of law. They do not derogate from the provisions of Section 409, Penal Code, or the Criminal Procedure Code with regard to that section. The special procedure set up under the Prevention of Corruption Act does not entitle a public servant to insist that the only proceedings which could be instituted against him must be under the special Act and not under the Criminal Procedure Code.
In view of the voluminous decisions, the view taken by the Punjab High Court must be dissented from land I find that the prosecution of the applicant J Under Section 409, IPC was not bad in law and that the applicant cannot be held to have been prejudiced by such prosecution.
9. There is thus no substance in the revision petition and as the sentence does not appear to be too severe it is upheld. The revision petition is dismissed."</t>
  </si>
  <si>
    <t>1955 CriLJ 1559</t>
  </si>
  <si>
    <t>Yakub Khan Ibrahim Khan vs State Of Bhopal on 29 December, 1954</t>
  </si>
  <si>
    <t>"ORDER Ramabhadran, J.C.
1. These are five connected petitions under Article 228 of the Constitution, read with Section 561A, Cr. P. C., and the prayer made therein is that proceedings pending against the petitioner, under Section 409, I. P. C., in the Court of Mr. Chandel, Magistrate first class, Nahan, be quashed. The petitions arise under the following circumstances: The petitioner, Sri Gian Chand Madhok, was formerly employed by the State Government as a District Forest Officer. He is being prosecuted under Section 409, I. P. C., in five different cases. The petitioner's contention is that he could be prosecuted, if at all, only under the provisions of the Prevention of Corruption Act (Act 2 of 1947) and not under Section 409, I. P. C., as the latter section has, according to him, been repealed by the former Act. This point was agitated before the trial Magistrate, who, however, overruled his contention. Hence these petitions.
2. I have heard learned counsel for the parties.
3. The following dates have an important bearing in this case. The State of Himachal Pradesh was formed on 15-4-1948. The Himachal Pradesh (Application of Laws) Order was promulgated on 25-12-1948. The Prevention of Corruption Act came into force in the rest of India on 11-3-1947. Its provisions were extended to Himachal Pradesh on 29-6-1949. According to the prosecution, the offences under Section 409, I. P. C., were committed by the petitioner, in the five different cases on the dates shown against them below:
1. Case relating to Kunwar Chand ...May 1948.
2. Case relating to Kharku ... November 1948 to January 1949.
3. Tin cases ... March 1949.
4. Battery case ... November 1949.
5. Fissa lambardar's case ... December 1949.
4. Learned counsel for the petitioner argued that, since the Prevention of Corruption Act had come into force at the time, the alleged offences were committed, the petitioner could be prosecuted only under Section 5 of that Act and not under Section 409, I. P. C. Reliance was placed on a ruling of the Punjab High Court, reported in--'State v. Gur-charan Singh', AIR 1952 Punj 89 (A), wherein a Division Bench of that High Court held:
"As long as Section 5 of Act 2 of 1947 remains in force the provisions of Section 409, Penal Code, so far us they concern offences by public servants are pro tanto repealed by Section 5(1) (c) of Act 2 of 1947."
Reference was also made to--'Puran Mal v. The State', AIR 1953 Punj 249 (B), where it was held by a Division Bench of that High Court that:
"Sub-section (4) of Section 5 of the Prevention of Corruption Act, 1947, which was substituted by Section 4 of the Prevention of Corruption (Second Amendment) Act, 1952, is a prospective statute, and by enacting it the Legislature has not provided for any retrospective validation of pro-ceedings taken under Section 409, Penal Code, which section the High Court had held in--'AIR 1952 Punj 89 (A)' to be pro tanto repealed because of the provisions of Section 5(1) (c) of the Prevention of Corruption Act, 1947."
My attention was also invited to--'Nagendra Chandra v. Probhat Chandra', AIR 1942 Cal 607(C), where Biswas J. observed that:
"The above-mentioned rule that the general cannot derogate from the special is not only not in conflict with, but clearly recognizes the existence of, another rule of construction, equally well settled, that an earlier enactment must give place to a later, if inconsistent therewith. Repeal by implication is never to be favoured; it may be the necessary consequence of inconsistent legislation whenever it occurs, but must not be imputed to the Legislature, unless absolutely necessary. Where, however, the provisions of the later Act are so inconsistent with or re-pugnant to those of the earlier, that the two cannot stand together, and effect cannot be given to both at the same time, there must be, of necessity, an implied repeal of the provisions of the earlier Act."
5. The learned Government Advocate pointed out that, since the Prevention of Corruption Act came into force in Himachal Pradesh only ON 29-6-1949, its provisions could not be applied to the trial of the cases relating to Kunwar Chand, Kharku and the tin cases, because in those three cases, the offence was committed before the Act came into force in Himachal Pradesh. As regards the battery case and the case relating to Pissa lambardar, it is, no doubt, true that the alleged offences were committed after the Prevention of Corruption Act came into force in Himachal Pradesh. At the same time, it is urged that the provisions of Section 409, I. P. C., have not been repealed by Section 5, Prevention of Corruption Act. The learned Government Advocate cited, 'inter alia':--
(a) 'Bhup Narain v. State' AIR 1952 All 35 (D), where a Division Bench of that High Court observed as follows:
"Learned counsel for the applicant has urged that the applicant is a public servant. The offences he is alleged to have committed can all be grouped under the heading 'criminal misconduct' and the applicant could, therefore, be convicted under Section 5(2), Prevention of Corruption Act, which is as follows:
'Any public servant who commits criminal misconduct in the discharge of his duty shall be punishable with imprisonment for a term which may extend to seven years, or with fine, or both.' Section 6 of the Act provides that no Court shall take cognizance of an offence punishable under Section 161 or Section 165, Penal Code, or under Sub-
section (2) of Section 5 of this Act, alleged to have been committed by a public servant except with the previous sanction of persons mentioned in the section. In effect the argument of learned counsel is that where a public servant is guilty of an offence which can amount to 'criminal mis conduct' as defined in Section 5(1), the prosecution must be deemed to be under Section 5(2), Prevention of Corruption Act, whether the accused is charged under that section or under appropriate sections of the Penal Code, and the provisions of the Prevention of Corruption Act should, therefore, apply.
The Act was passed in 1947 with the avowed object of making more effective provisions for the prevention of bribery and corruption by a public servant. Sections 3 and 6 of the Act make certain amendments in the procedure, while Sections 4 and 7 make certain amendments to the rules prescribed in the Evidence Act. Sections 3 and 4 apply to cases under Sections 161 and 165, Penal Code, only. The definition of 'criminal misconduct' in Section 5 and Sub-sections (b) and (c) can include cases which would not fall under any provision of the Penal Code. Where, therefore, a new offence has been created under this Act there can be no doubt that the accused must be proceeded against in accordance with the provisions of this Act. Where, however, the offence is one which was punishable under the Penal Code and is now made punishable under this Act also, the question arises whether it is open to the prosecution to proceed against the accused under the general law, that is under the Penal Code, or under the special provisions contained in this Act. Sub-section (2) of Section 5 provides for seven years rigorous imprisonment for criminal misconduct by a public servant, or fine, or both, while some of the sections of the Penal Code, which deal with offences which might come under the definition of 'criminal misconduct', provide for heavier or lighter punishment.
The general rule 'generalia specialibus non derogant' on which reliance has been placed has not been held to be of universal application by Courts in India.
Section 26, General Clauses Act (10 of 1897) is as follows:
'Where an act or omission constitutes an offence under two or more enactments then the offender shall be liable to be prosecuted and punished under either or any of those enactments, but shall not be liable to be punished twice for the same offence.' The applicant is being prosecuted under various sections of the Penal Code, some of which provide for a sentence of more than seven years, while the others provide for a much lesser sentence. In the charge-sheet no mention has been made of the Prevention of Corruption Act and the trial, so far as we can see, has proceeded in accordance with the provisions of the Criminal P. C. and the charge-sheet mentions only sections of the Penal Code. At the conclusion of the trial, the accused must be convicted, if his guilt is proved, in accordance with the provisions of the Penal Code and it cannot be said that the Court convicting the accused can apply Sub-section (2) of Section 5, Prevention of Corruption Act, and sentence him to seven years' rigorous imprisonment where the section under which he is charged provides for a lesser sentence. The applicant not having been charged under sub-s. (2) of Section 5, Sections 4 and 7 of the Act cannot be made applicable to him."
(b) 'In re, Satyanarayanamurthy', AIR 1953 Mad 137 (E). There, a single Judge of that High Court, dissenting from--'AIR 1952 Punj 89 (A)', observed:
"The substantial point of law taken before me is the contention based upon the decision of the Punjab High Court in--'AIR 1952 Punj 89 (A)', wherein it was held that Section 5(1)(c) of Act 2 of 1947 repealed 'pro tanto' Section 409, I. P. C. 6ut with greatest respect for the decision, I find no reason whatsoever for holding that Section 5(1) (c), Prevention of Corruption Act, repeals Section 409, I. P. C.
The general principle of law is that the Penal Code would apply if the acts fall within the Penal Code though there may be specific offences and penalties under the Special Act. Accordingly, the High Court of Madras held that a prisoner might be punished under Section 465, I. P. C., for making a false declaration under Section 5 of Act 10 of 1841 (Ship Register), though a specified penalty is provided by Section 23 of that Act. (See rulings of 1865 on Section 5). There has been similar decisions in regard to other special Acts. It is enough to cite a few cases. In regard to offence under Penal Code and Provincial Insolvency Act, see--'Queen v. Ramachandrappa', 6 Mad 249 (F); for offences under Local Boards Act and Penal Code, see--'Molaiappa Goundan v. Emperor', AIR 1928 Mad 1235 (G); for con-viction under Penal Code though offence falls within purview of Motor Vehicles Act also, see -- 'Jiwa Ram v. Emperor', AIR 1932 All 69 (H); for offences under Salt Act and Penal Code, see-- 'Emperor v. Joti Prasad', AIR 1932 All 18 (I); for Railways Act and Penal Code, see--'Kuloda Prpsad v. Emperor', 11 Cal WN 100 (J) distinguished--'Chandi Pershad v. Abdur Rahman', 22 Cal 131 (K), wherein it was held that a special penal provision as in the Railways Act would not always exclude the operation of the Penal Code.
The most familiar example however is of the identical provisions contained in the Penal Code regarding rash and negligent driving and under the Motor Vehicles Act. Thus where the accused while driving a motor car on the wrong side of the road &amp; at a blind corner between two roads of considerable traffic came into collision with a motor bicycle and caused damage to the side car of the bicycle it was held that the accused was guilty of an offence under Section 279, I. P. C., and the sentence of three months' rigorous imprisonment served on the accused by the lower Court was upheld. It was argued on behalf of the accused in this case that the more appropriate section would be Section 59, Motor Vehicles Act, but the Judges remarked that the offence committed by the accused was serious and that the mere fact that the Motor Vehicles Act also contained a provision for dealing with offences of this nature would not exclude the operation of the Penal Code. Therefore, it is idle to contend that a special law repeals the provisions of the Penal Code because both of them deal with offences arising under both the Acts."
(c)  'Madho Prasad v. State', AIR 1953 Madh-B 139   (L).    There, Dixit J. following--'AIR 1953 Mad  137   (E)   and  dissenting  from-- 'AIR  1952 Punj 89 (A)', held as follows: 
"Section 5(1)(c), Prevention of   Corruption   Act, does not create  any new offence.    Read  with Sub-section (2) of Section 5, it only makes an act already punishable under Section 409, I. P. C., punishable as a criminal misconduct under the Act.
The difference in the punishment, the requirement as to sanction and the special rules of evidence cannot make it a new offence.
Section 5(1)(c), Prevention of Corruption Act, 1947, as it stood prior to the Prevention of Corruption (Second Amendment) Act, 1952, did not pro tanto repeal Section 409, Penal Code, so far as it relates to offences by public servants. Therefore, a public servant could be prosecuted under Section 409, Penal Code, notwithstanding Section 5(2) of that Act. This is now expressly made clear by Section 5(4) of that Act. 'AIR 1952 All 35 (D)' and AIR 1953 Mad 137 (E)', relied on."
"Where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
(d) 'Mahomed Ali v. State', AIR 1953 Cal 681 (M), where a Division Bench of that High Court held that:
"In the face of the amendment made in Section 5, Prevention of Corruption Act, 1947, by the substitution of a new Sub-section (4) in place of the old one by the amending Act, 59 of 1952, it cannot be argued that the operation of that Act, in the case of a public servant, excludes the operation of Section 409, Penal Code. The amendment makes it clear that the prosecution can elect to charge a public servant either under Section 409, Penal Code, or under Section 5.(1)(c), Prevention of Corruption Act, 1947. Hence, the trial of a public servant before a special Judge under Section 409, Penal Code, is valid. AIR 1952 Punj 89 (A)', superseded by amending Act 59 of 1952."
(e) 'Gopal Das v. State', AIR 1954 All 80 (N), where a Division Bench of that High Court observed that:
"There is no discrimination against an accused who is proceeded against for an offence under Section 409, I. P. C., and not for an offence under Section 5(1)(c), Prevention of Corruption Act. The provisions of Section 409, I. P. C., therefore, do not go against Article 14 of the Constitution and are not void in view of Article 13(1) of the Constitution."
(f) 'Jayarama Iyer v. State of Hyderabad', AIR 1954 Hyd 56 (O), where a Division Bench of that High Court was of the opinion that: "Where an act or omission constitutes an offence both under the Penal Code and under the Prevention of Corruption Act, it is not obligatory to charge the accused with an offence under the latter Act, and unless an accused is so charged under the Prevention of Corruption Act, the procedure laid down under that Act, as well as under Sections 6 and 7, Criminal Law Amendment Act, 1952, cannot apply.
Section 5(1)(c), Prevention of Corruption Act, as it stood prior to the Prevention of Corruption (Second Amendment) Act of 1952, did not 'pro tanto' repeal Section 409, Penal Code, so far as it relates to offences by public servants. A public servant can, therefore, be prosecuted under Section 409, Penal Code, notwithstanding Section 5(2) of that Act. 'AIR 1953 Madh-B 139 (L)';--'AIR 1953 Mad 137 (E)', followed;--'AIR 1952 Punj 89 (A)', dissented from."
(g) 'In re, Govindaswami', AIR 1954 Mad 401 (P). There, a single Judge of that High Court, following--'AIR 1953 Mad 137 (E)', held that:
"Where a complaint sets forth certain facts disclosing a minor offence and also a graver offence, the prosecution should ordinarily be for the graver offence. Thus, the offence under Section 409, Penal Code, being graver than the offence under Section 5(1) (c), Prevention of Corruption Act, prosecution should be for the graver offence under Section 409, Penal Code, even though the facts disclosed fall within Section 5(1)(c), Prevention of Corruption Act. 'Dholiah v. Sub-Inspector of Police, Wellington Station', AIR 1931 Mad 702 (Q), followed."
6. In consonance with the view of the Madras, Madhya Bharat, Hyderabad, Allahabad and Calcutta High Courts, I would hold that the provisions of Section 409, I. P. C., have not been repealed by Section 5, Prevention of Corruption Act. Therefore, quite irrespective of whether the offences alleged to have been committed by the petitioner, pertain to a period before or after the Prevention of Corruption Act came into force, it must be held that the trial Magistrate has jurisdiction to proceed with the trials.
7. Learned counsel for the petitioner argued one further point and that is this. In Kunwar Chand's case the offence is alleged to have been committed in May 1948, i.e., before the Himachal Pradesh (Application of Laws) Order was promulgated. It is contended that the petitioner could not be charged under Section 409, I. P. C., because the Indian Penal Code was not in force in the former Sirmur State. This, however, appears to be incorrect. It is understood that, even before the merger of Sirmur State in Himachal Pradesh, the Indian Penal Code was in force there. Therefore, this contention is also without force.
8. The result is: I reject all the five petitions.
The trial Magistrate is directed to proceed with
the trials.    This order will be read in the connected petitions 5, 6, 7 and 8 of 1954."</t>
  </si>
  <si>
    <t>AIR 1954 HP 76</t>
  </si>
  <si>
    <t>Gian Chand Madhok vs The State on 16 July, 1954</t>
  </si>
  <si>
    <t>Himachal Pradesh High Cour</t>
  </si>
  <si>
    <t>"PATHAK, J. These appeals by special leave are directed against the judgments and orders of the Bombay High Court at its Nagpur Bench dismissing two writ petitions filed by the appellant.
The appellant is a sterling company which exports manganese extracted from its manganese mines situated in the States of Maharashtra and Madhya Pradesh. It held these manganese mines up to June 30, 1962. On June 8, 1962 it entered into an agreement with the Government of India under which all the manganese mines except one were transferred to a new company, the Manganese Ore (India) Limited, Nagpur in which the Central Government, the Governments of Maharashtra and Madhya Pradesh and the appellant had shares.
The appellant was assessed to income-tax for the assessment year 1967-68, the relevant previous year being the year ended December 31, 1966. Interest under sub-sec. (8) of sec. 139 of the Income-tax Act, 1961 amounting to Rs.56, 391 and interest under sec. 215 of that Act amounting to Rs.9,42,336, subsequently reduced to Rs.5,07,880 were levied against the appellant. According to the appellant there was ample and clear justification for the delay in furnishing the return under sec. 139 and for the payment of advance tax under Sec. 212 at a figure less than 75 per cent of the assessed tax. On March 22, 1971 the appellant preferred an appeal under cl. (c) of s. 246 of the Act before the Appellate Assistant Commissioner of Income-tax, Nagpur raising objection to the total income assessed and also including grounds objecting to the interest charged under ss. 139 and 215 of the Act. On being advised thereafter that the grounds objecting to the charge of interest were infructuous inasmuch as orders under ss. 139 and 215 of the Act were not appealable, the appellant filed two revision petitions before the Commissioner of Income-tax under s. 264 of the Act, one objecting to the levy of interest under sub-s. (8) of s. 139 and the other to the interest levied under s. 215. In the two revision petitions the appellant explained the circumstances accounting for the delay in filing the return and in underestimating the advance tax. It was mentioned in the revision petitions that an appeal had been filed before the Appellate Assistant Commissioner, and that notwithstanding its pendency the revisional jurisdiction of the Commissioner of Income-tax was being invoked. The Commissioner informed the appellant that by reason of clause (b) of sub-section (4) of s. 264 of the Act, which specifically directs that the Commissioner shall not revise any order under s. 264 where that order is pending on an appeal before the Appellate Assistant Commissioner, he was powerless to interfere so long as the appeal was not withdrawn. Thereafter, a few days later, the appellant made an application to the Appellant Assistant Commissioner in the appeal filed by it referring to the revision petitions preferred before the Commissioner of Income-tax on the question of interest levied under s. 139 and s. 215 of the Act and requesting permission to withdraw the grounds relating to the levy of interest specially as those grounds could not be taken in the appeal and the orders levying interest were not appealable. It does not appear that any order was made specifically by the Appellate Assistant Commissioner on that application, but it is apparent from the appellate order passed by him disposing of the appeal that he did not consider the grounds relating to the levy of interest. On October 15, 1971 the Commissioner of Income-tax dismissed both revision petitions. He proceeded on the view that it was not sufficient for the appellant to withdraw only those grounds raised in the appeal which related to the levy of interest, and that the appellant should have withdrawn the entire appeal pending before the Appellate Assistant Commissioner. The acceptance of Commissioner's view would have meant that in order to maintain its revision petitions challenging the levy of interest the appellant would have been obliged to abandon also the challenge to the assessment of its income. The appellant filed writ petitions in the Bombay High Court at its Nagpur Bench assailing the orders of the Commissioner of Income-tax rejecting its revision petitions, and on April 24, 1972 the High Court rejected the Writ Petitions in limine.
At the relevant time the pertinent portion of sub-s. (8) of s. 139 provided:
"Where the return under sub-section (1) or sub- section (2) or sub-section (4) for an assessment year is furnished after the 30th day of September of the assessment year, or is not furnished, then (whether or not the Income-tax Officer has extended the date for furnishing the return under sub-section (1) or sub-section (2), the assessee shall be liable to pay simple interest at nine per cent per annum, reckoned from the 1st day of October of the assessment year to the date of the furnishing of the return or, where no return has been furnished, the date of completion of the assessment under section 144, on the amount of the tax payable on the total income as determined on regular assessment, as reduced by the advance tax, if any, paid and any tax deducted at source:
Provided that in the case of any person whose total income includes any income from business or profession, the previous year in respect of which expired after the 31st day of December of the year immediately preceding the asessment year, such interest shall be reckoned from the 1st day of January instead of 1st day of October of the assessment year:
Provided further that the Income-tax Officer may, in such cases and under such circumstances as may be prescribed, reduce or waive the interest payable by any person under this sub-section." It is clear that under the substantive portion of sub-
s. (8) of s. 139 the statute requires the levy of interest on the assessee where he fails to furnish an income-tax return within the prescribed period or does not furnish it at all. The second proviso to sub-s. (8) empowers the Income-tax Officer to reduce or waive the interest payable by any person under the sub-section in such cases and under such circumstances as may be prescribed. Rule 117A of the Income-tax Rules 1962 sets forth the cases and the circumstances in which the Income Tax Officer may reduce or waive the interest payable under s. 139 . Among the clauses of rule 117A is clause (v) which speaks of:
"(v) any case in which the assessee produces evidence to the satisfaction of the Income- tax Officer that he was prevented by sufficient cause from furnishing the return within time."
As has been mentioned earlier, interest was also levied under s. 215 on the assessee. The relevant sub-sections of section 215 are:
"215(1) Where in any financial year an assessee has paid advance tax under section 212 on the basis of his own estimate, and the advance tax so paid is less than seventy five per cent of the tax determined on the basis of the regular assessment (reduced by the amount of tax deductible in accordance with the provisions of sections 192 to 194, section 194A and section 195) so far as such tax relates to income subject to advance tax and so far as it is not due to variations in the rates of tax made by the Finance Act enacted for the year for which the regular assessment is made, simple interest at the rate of nine per cent per annum from the 1st day of April next following the said financial year up to the date of the said regular assessment shall be payable by the assessee upon the amount by which the advance tax so paid falls short of the said seventy-five per cent.
xxx xxx xxx (4) In such cases and under such circumstances as may be prescribed, the Income-tax Officer may reduce or waive the interest payable by the assessee under this section."
The related rule is 40 which details the cases and the circumstances in which the interest payable under s. 215 may be reduced or waived by the Income-tax Officer. Sub-rules (1) and (5) of rule 40 of the Income-tax Rules refer to:
"(1) When the relevant assessment is completed more than one year after the submission of the return, the delay in assessment not being attributable to the assessee.
(5) Any case in which the Inspecting Assistant Commissioner considers that the circumstances are such that a reduction or waiver of the interest payable under section 215 or section 217 is justified."
At the very outset, it is necessary to consider the nature of the levy of interest under sub-s. (8) of s. 139 and under s. 215. It is not correct to refer to the levy of such interest as a penalty. The expression 'penal interest' has acquired usage, but is in fact an inaccurate description of the levy. Having regard to the reason for the levy and the circumstances in which it is imposed it is clear that interest is levied by way of compensation and not by way of penalty. The Income-tax Act makes a clear distinction between the levy of a penalty and other levies under that statute. Interest is levied under sub-s. (8) of s. 139 and under s. 215 because by reason of the omission or default mentioned in the relevant provision the Revenue is deprived of the benefit of the tax for the period during which it has remained unpaid. The very period for which interest is levied under the relevent provision points to the nature of the levy. If that is borne in mind, it will be apparent that the levy of interest is part of the process of assessment. Although s. 143 and s. 144 do not specifically provide for the levy of interest and the levy is in fact attributable to sub-s. (8) of s. 139 or s. 215, it is nevertheless a part of the process of assessing the tax liability of the assessee. Where the Income-tax Officer considers that there is a case for levying interest under sub-s. (8) of s. 139 or under s. 215, what he does in practice, is to make an order levying such interest after completing the assessment of the assessee's total income and the tax payable by him.
Now the question is whether orders levying interest under sub-s. (8) of s. 139 and under s. 215 are appealable under s. 246 of the Income-tax Act. Cl. (c) of s. 246 provides an appeal against an order where the assessee denies his liability to be assessed under the Act or against any assessment order under sub-s. (3) of s. 143 or s.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In this connection we may usefully refer to the decision of the Karnataka High Court where in a judgment in National Products v. Commissioner of Income-tax, Mysore, [1977] 108 ITR 935. Govind Bhat, C.J., explained the position in regard to the levy of interest under s. 139 and under s. 215. After referring to the earlier cases on the point he observed:
"All decided cases except one have uniformly taken the view that levy of interets under section 18A(6) or section 18A(8) of the 1922 Act or levy of interest under section 215 of the Act is not appealable but in the appeal against a regular assessment, it is open to the assessee to take every contention which, if accepted, must result in the Income-tax Officer holding that there was no liability to pay advance tax and, therefore, there was no liability to pay penal interest. In other words, it is open to an assessee to contend in the appeal against an order of assessment that he is not liable to pay any advance tax at all or the amount of advance tax determined as payable by the Income-tax Officer is not correct; but if the assesee does not dispute the amount of advance tax determined as payable by the Income-tax Officer, he merely cannot object to the levy of penal interest or question its quantum. xx xxx xxx xx The levy of penal interest under section 139 or section 215 is made in the regular assessment order; the demand issued pursuant to the assessment order is for the total amount of liability imposed inclusive of tax and interest. While levy of penal interest under section 18A of the 1922 Act up to 1st April 1952, was automatic as was noticed by Chagla, C.J. in Ramnath's case [1955] 27 ITR 192 (Bom.), under the Act such levy is not automatic; discretion is vested in the Income-tax Officer to waive or reduce penal interest in the cases and circumstances mentioned in rule 117A and rule 40 of the Income-tax Rules, 1962. If the case of the assessee falls within the scope of the said Rules, the Income-tax Officer is bound in law to consider whether the assessee was entitled to waiver or reduction of interest. It is, therefore, clear that levy of penal interest under sections 139 and 215 is part of assessment. When such penal interest is levied the assessee is "assessed", meaning thereby, he is subjected to the procedure for ascertaining and imposing liability on him. If the assessee denies his liability to be assessed under the Act, he has a right of appeal to the Appellate Assistant Commissioner against the order of assessment. Where penal interest is levied under section 215 by the order or assessment, the assessee may altogther deny his liability to pay such interest on the ground that he was not liable to pay advance tax at all or that the amount of advance tax determined by the Income-tax Officer as payable ought to be reduced. In either case he denies his liability, wholly or partially, to be assessed. Similarly, where interest is levied under section 139 of the Act, the assessee may deny his liability to pay such interest on the ground that the return was not belated or that the penal provision was not attracted at all to his case. In such a case also he denies his liability to be assessed to interest."
The decision was noted with approval by the Gujarat High Court in Bhikhoobhai N. Shah v. Comissioner of Income- tax, Gujarat-V, [1978] 114 ITR 197. The only dissent expressed in the matter by the Gujarat High Court arose on the question whether the assessee could challenge in appeal his partial liability to be assessed to interest. In this area of dissent we need not enter. But we have no hesitation in endorsing the legal position which has commonly found favour with the two High Courts. We hold that the question whether a case is made out for waiver or reduction of the interest levied under sub-s. (8) of s. 139 or under s. 215 cannot be the subject of an appeal under clause (c) of s. 246 of the Income-tax Act. That is a matter which can more appropriately be dealt with by the Commissioner of Income- tax in the exercise of his revisional jurisdiction.
But before the revisional jurisdiction of the Commissioner of Income-tax can be invoked in such a case, it is obviously necessary for the assessee to demonstrate before the Income-tax Officer that there is a case for waiving or reducing the levy of interest. We do not find from the record before us that any such attempt was made by the assessee. Since the statute provides for the waiver or reduction of interest it is open to the Income-tax Officer before imposing a levy under sub-s. (8) of s. 139 and to the Inspecting Assistant Commissioner before doing so under s. 215 to issue notice to the assessee and hear him in the matter. In cases where the jurisdictional fact attracting the levy cannot be disputed, for example that the return has been furnished under s. 139 with delay, it will be a question merely of satisfying the relevant authority that there are circumstances calling for a reduction or waiver of the interest. If an opportunity to do so has not been made available to the assessee before the order levying interest is made, it will be open to the assessee to apply to the Income-tax Officer after such order has been made to show that a reduction or waiver of interest is justified. We have been referred to the judgment by one of us (Sabyasachi Mukharji, J.) in Premchand Sitanath Roy v. Addl. Commissioner of Income-tax, West Bengal-III, [1977] 109 ITR 751. In that case the question was a very different one. The question was whether a right of appeal was available in regard to the improper exercise of discretion under sub-s. (8) of s. 139. We think that in holding that no right of appeal lay in such a case the High Court was plainly right.
As the assessee has made no application to the Income- tax Officer for reduction or waiver of the interest under sub-s. (8) of s. 139 or under s. 215 no question arises of the relevant authority having denied improperly a reduction or waiver of the interest and that being so, no revision petition can be maintained in that regard by the assessee before the Commissioner of Income-tax.
In the result we affirm the orders of the Commissioner of Income-tax rejecting the revision petitions but on grounds different from those adopted by the Commissioner. We leave it open to the assessee to apply to the Income-tax Officer for waiver or reduction of interest under sub-s. (8) of s. 139 and under s. 215 of the Income Tax Act. If the assessee does so within six weeks from today, the Income-tax Officer will dispose of the applications on the merits expeditiously. Subject to the aforesaid observations the appeals are dismissed. In the circumstances there is no order as to costs.
P.S.S.       Appeals dismissed."</t>
  </si>
  <si>
    <t>1987 AIR 438, 1986 SCR (3) 140</t>
  </si>
  <si>
    <t>Central Provinces Manganese Ore ... vs Commissioner Of Income Tax on 15 July, 1986</t>
  </si>
  <si>
    <t>"JUDGMENT S.H. Kapadia, J.
The following three questions have been referred to this court under section 256(1) of the Income Tax Act for our opinion.
"1. Whether, on the facts and in the circumstances of the case, the Appellate Tribunal was right in holding that the liability for the payment of surtax is not an admissible deduction in the computation of the total income under the Income Tax Act, 1961 ?
2. Whether, on the facts and in the circumstances, of the case, the Tribunal was right in holding that the applicant was not a company in which the public are substantially interested within the meaning of the Finance Act, 1976 ?
3. Whether, on the facts and in the circumstances of the case, the Tribunal was right in holding that commission payments made to a director are to be treated as remuneration for the purposes of computing the disallowance under section 40(c) of the Income Tax Act, 1961 ?"
2. In view of the judgment of the Supreme Court in the case of Smith Kline &amp; French (India) Ltd. &amp; Ors. v. CIT (1996) 219 ITR 581 (SC), question No. 1 is answered in the affirmative i.e., in favour of revenue and against the assessee.
2. In view of the judgment of the Supreme Court in the case of Smith Kline &amp; French (India) Ltd. &amp; Ors. v. CIT (1996) 219 ITR 581 (SC), question No. 1 is answered in the affirmative i.e., in favour of revenue and against the assessee.
3. In view of the judgment of the Bombay High Court in the case of Petrosil Oil Co. Ltd. v. CIT (1999) 236 ITR 220 (Bom), question No. 2 is answered in the negative i.e., in favour of assessee and against the department.
3. In view of the judgment of the Bombay High Court in the case of Petrosil Oil Co. Ltd. v. CIT (1999) 236 ITR 220 (Bom), question No. 2 is answered in the negative i.e., in favour of assessee and against the department.
4. As regards question No. 3 is concerned, the facts are as follows :
4. As regards question No. 3 is concerned, the facts are as follows :
Facts :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7. Accordingly, reference is disposed of.
7. Accordingly, reference is disposed of."</t>
  </si>
  <si>
    <t>(2001) 168 CTR Bom 434</t>
  </si>
  <si>
    <t>Hindustan Cocoa Products Ltd. vs Commissioner Of Income Tax on 30 March, 2001</t>
  </si>
  <si>
    <t>"O R D E R A common question arises in this batch of appeals. For the sake of convenience, we may refer to the question in Civil Appeal No.455 of 1987 directed against a Full Bench judgment of the Kerala High Court [159 I.T.R.431]. The following question was stated by the Income-Tax Appellate Tribunal under Section 256(1) of the Income-tax Act for the consideration of the Kerala High Court:
(1) "Whether Rs. 76,777/- being the surtax liability is to be allowed as a deduction in computing the total income of the assessee for the assessment year 1976-77?"
The claim for the said deduction was disallowed by the Income Tax Officer on the basis of and with reference to sub-clause (ii} of clause (a) of Section 40 which read thus at the relevant time:
40. Notwithstanding anything to the contrary in Section 30 to 39, the following amounts shall not be deducted in computing the income chargeable under the head 'profits and gains of business or profession-
(a) in the case of any assessee-
(i).......................
(ii) any sum paid on account of any rate of tax levied on the profits or gains of any business or profession or assessed at a proportion of, or otherwise on the basis of any such profits or gains."
On appeal, the Appellate Assistant Commissioner allowed the assessee's claim but on further appeal by the Revenues, the Tribunal upheld the Revenues' contention and disallowed the claim for deduction on the basis of Section 40(a)(ii). The High Court has affirmed the view taken by the Tribunal. The only question before us is whether the tax levied under the Companies Profits (Surtax) Act, 1964 is "a tax levied on the profits or gains of any business or profession or assessed at a proportion of or otherwise on the basis of any such profits or gains", as contemplated by the said Section 40 opens with a non-obstante clause "notwithstanding anything to the contrary in Sections 30 to 39", which means that even if any amount is entitled to deduction under any of the provisions contained in Sections 30 to 39, it will be disallowed if it falls inter-alia within sub-clause (ii) of clause (a) of Section 40. The question, therefore, is whether the tax levied under the Companies Profits (Surtax) Act, 1964 falls within the mischief of said sub-clause. We think it does.
The preamble to the Surtax Act says that it is "an Act to impose a surtax on the profits of certain companies". Indeed, the statement of objects and reasons appended to the Bill makes the said intention clear. It says "the object of this Bill is to impose a special tax on companies (other than those which have no share capital) on their excess profits, namely, the amount by which the total income of a company as reduced by certain types of income and certain sums and the income-tax and super-tax payable by it exceeds a sum of ten per cent of the capital reserves and certain borrowed moneys or a sum of Rs.2 lakhs, whichever is higher..." Section 4 is the charging Section. It says "subject to the provisions contained in this Act, there shall be charged on every company for every assessment year commencing on and from the first day of April, 1964, a tax (in this Act referred to as the surtax) in respect of so much of its chargeable profits of the previous year or previous years, as the case may be, as exceed the statutory deduction, at the rate or rates specified in the Third Schedule." The expression "chargeable profits" is defined in clause 5 of Section 2. It reads: "Chargeable profits" means the total income of an assessee computed under the Income- tax Act, 1961 for any previous year or years, as the case may be, and adjusted in accordance with the provisions of the First Schedule." It is thus clear beyond any doubt that the surtax is levied on the profits of a company, i.e., on the profits above the prescribed limit. The mere fact that the tax is levied upon 'chargeable profits (which means the total income of the assessee computed under the Income-tax Act, 1961 adjusted in accordance with the provisions of the First Schedule) does not mean that the tax is not levied on the profits of business. In other words, the mere fact that the First Schedule provides for certain further deductions out of the total income computed in accordance with the provisions of the Income-tax Act, 1961, it Cannot be said that amount on which the surtax is levied ceases to be the profits of the business. For this reasons, it must be held that the surtax levied under the Surtax Act squarely falls within the mischief of sub-clause (ii) of clause (a} of Section 40 and cannot be allowed as a deduction while computing the business income of the assessee under the provisions of the Income-tax Act.
The learned counsel for the assessee sought to rely upon Section 15 of the Surtax Act in support of their contention that surtax does not fall within the four corners of Section 40(a)(ii). Section 15 of the Surtax act reads as follows: "Notwithstanding anything contained in clause (i) of Section 109 of the Income tax Act, in computing the distributable income of a company for the purposes of Chapter XI-D of that Act, the surtax payable by the company for any assessment year shall be deductible from the total income of the company assessable for that assessment year," A reading of the above provision makes it evident that its operation is confined to the computation of the distributable income of a company for the purposes of Chapter XI-D of the Income-tax Act. It cannot be extended to any other chapter or provision in the Act.
The learned counsel for the appellants placed strong reliance upon the decision of this Court in Jaipuria Samla Amalgamated Collieries Ltd. v.. commissioner of Income-Tax. West Bengal, (82 I.T.R. 580) to contend that a tax has to be computed in accordance with the provisions of Income-tax Act to fall within the mischief of Section 40(a)(ii). Inasmuch as the surtax is computed on a basis different from the basis prescribed in the Income-tax Act, it is contended, it cannot fall within the four corners of Section 40(a)(ii). It is not possible to agree with this contention either. The said decision was rendered with reference to sub-section (4) of Section 10 of the Indian Income-tax Act, 1922 which corresponds to sub-clause (ii) of clause (a) of Section 40 of the present Act. The question therein was whether the amount payable as (i) road and public works cess levied under the Bengal Cess Act, 1880 and (ii) the education cess levied under the Bengal (Rural) Primary Eduction Act, 1930 fall within the mischief of Section 10(4). This Court held that they do not. A perusal of the decision shows that the road and public works cess was levied on immovable property to provide for construction and maintenance of roads and other works of public utility. Under Section 5 of the Act (Bengal Cess Act, 1880) all immoveable property, with certain exceptions, was subjected to payment of road cess and public works cess. Section 6 provided that the said cesses shall be assessed on the annual value of lands and, until provision to the contrary was made by Parliament, on the annual net profits from mines, quarries, tramways, railways and other immovable property at such rates as were to be determined in the manner prescribed. Similarly the education cess was also levied under Section 29 of the Bengal (Rural) Primary Education Act, 1930, on immovable property on which the road and public works cesses were assessed. The rate at which the education cess was to be levied depended upon the character of the property; in respect of miner and quarries, it was leviable at the rate of three and a half pice on each rupee of annual net profits. It is thus abundantly clear that the levy of aforesaid cesses was upon the immovable properties and not on profits. It is no doubt true that the tax was measured with reference to the net profits of decisions but it is well-settled by a series of decisions of this Court that the measure by which a tax is computed does not determine the character of the tax vide union of India vs. Bombay Tyre International.(A.I.R 1994 S.C.420) and Goodricke Tea Company v. State of West Bengal,(1995 (1) suppl.S.C.C.707).It is, therefore idle to contend that the said decision helps the assessees' case in any manner. The cesses considered in the said decision were not taxes "levied on the profits or gains of any business or profession or assessed at a proportion of or otherwise on the basis of any such profits or gains" within the meaning of Section 40(a)(ii) as explained hereinabove. The learned counsel, however, relied upon the following observations in the said decision: "the words "profits and gains of any businesss profession or vocation" which are employed in section 10(4) cans, in the context, have reference only to profits or gains as determined under section 10 and cannot cover the net profits or gains arrived at or determined in a manner other than that provided by section 10. The whole purpose of enacting sub-section (4) of section 10 appears to be to exclude from the permissible deductions under clause (ix) and (xv) of sub-section (2) such cesss, rate or tax which is levied on the profits or gains of any business, profession or vocation or is assessed at a proportion or on the basis of such profits or gains. In other words, sub- section (4) was meant to exclude a tax or a cess or rate the assessment of which would follow"</t>
  </si>
  <si>
    <t>JT 1996 (4), 231 1996 SCALE (3)562</t>
  </si>
  <si>
    <t>Smith Kline &amp; French [India] ... vs Commissioner Of Income Tax on 16 April, 1996</t>
  </si>
  <si>
    <t>"1. At the instance of the Department, the following three questions have been referred to this court by the Income-tax Appellate Tribunal under section 256(1) of the Income-tax Act, 1961 ("the Act" for short) :
"(1) Whether, on the facts and in the circumstances of the case, the Tribunal is correct in holding that the receipt of Rs. 1,07,300 from the occupants of the sheds in the Craftsment's Guild at Mallepally and of the buildings in the other industrial estates run by the assessee is assessable to tax under the head 'Business' and, therefore, the entire expenditure of Rs. 10,211 incurred by the assessee on the repairs of those building is allowable as business expenditure and the Income-tax Officer is not justified in deleting Rs. 2,041 from that expenditure ?
(2) Whether, on the facts and in the circumstances of the case, the Tribunals is correct in law in holding that an appeal lies to the Appellate Assistant Commissioner against the charging of interest by the Income-tax Officer under Section 139(8) ?
(3) Whether, on the facts and in the circumstances of the case, the Tribunal is correct in holding that the sum of Rs. 8,411 spent by the assessee on tea, coffee, refreshments, etc., served to the customers visiting the assessee's business premises is not of the character of entertainment expenditure and in treating the same as an allowable business expenditure ?"
2. The reference relates to the relevant assessment year 1974-75. The assessee, A. P. Small Scale Industrial Development Corporation Limited, is a State Government undertaking. It was registered under the Companies Act 1956, on March 1, 1961. The objects of the assessee are set out in clause 3 of the memorandum of association. The objects include, inter alia, aiding counseling, assisting, financing and protecting and promoting the interests of small scale industries in the State; to enter into contracts with the Government of India and the State Government and Corporations for fabrication, manufacture, assembly and supply of goods, materials articles and equipment of every description and to arrange for the performance of such contracts; to promote and operate schemes for development of small scale industries in the country; to promote and establish such companies, associations and other suitable bodies in order to carry out the objects; to carry on the business as dealers in hardware and tools of all kinds, engineering articles; to manufacture, buy, sell import, export goods and machinery of any description; to entire into any partnership or arrangement for joint working in business, sharing of profits, pooling of any industrial undertaking with any other company or firm; to establish, promote, subisidise and otherwise assist any company or companies, syndicate or other concern for the purpose of setting up any industry or running any industrial undertaking. In furtherance of the objects set out in the memorandum of association, the assessee established what are called industrial estates at various places in Hyderabad City. The Technocrats Industrial Estate at Balanagar is one of the estate set up by the assessee for development in two phases. Among the structures put up in the first phase was a building let out to the Andhra Bank for providing banking facilities to the entrepreneurs. The sheds constructed in the first phase had been transferred to the technocrats on hire purchase basis. In the second phase, some more sheds (unelectrified) had been let out to some other technocrats. To all the technocrats in the society, the assessee provided infrastructural facilities like roads, water supply, power, banking facilities, etc. In the year 1970, the assessee conceived of the idea of establishing at Mallepally in Hyderabad what was called the Craftsmen's Guild - a scheme for providing self-employment facilities to trained but unemployed craftsmen and other skilled persons - being organised and grouped in a guild of 40 to 50 small ventures roofed under sheds constructed at one place. The scheme envisages construction of sheds by the assessee and the space therein being hired out with all infrastructural facilities like power and water to the craftsmen-entrepreneurs to engage themselves in the crafts in which they are trained. It also envisaghed procurement of raw materials and financial assistance by the assessee to the craftsment. Under this scheme, the assessee constructed sheds and established the Craftsmen's Guild at Mallepally, Hyderabad. The main sources of income for the assessee were :
(i) Interest on loans given to entrepreneurs.
(ii) Profit from supply of raw material to entrepreneurs at its raw material servicing centres at various places.
(iii) Income from its own production units, and
(iv) Income from certain Government production units handed over to it for management.
3. For the year under consideration, the assessee filed a revised return disclosing under the head "Business" a total income of Rs. 21,48,960. This was inclusive of :
(i) Rs. 48,000 being the receipt from the Andhra Bank for the building constructed in phase one of Balanagar Industrial Estate,
(ii) Rs. 4,952 being the receipt from the technocrats to whom the unelectrified sheds built in phase tow of the estate were let out, and
(iii) Rs. 97,453 being the receipt from the Craftsmen of the Guild at Mallepally.
4. The Income-tax Officer held that the aforesaid three receipt aggregating to Rs. 1,07,300 were assessable under the head "Property income" but not under the head "Business income". In making the assessment under the head "Income from property". the Income-tax Officer allowed 1/6th of the receipts as deduction on account of repairs. The Income-tax Officer, in the computation of the business income of the assessee, disallowed Rs. 8,411 on the ground that it represented expenditure on entertainment - cost of tea, coffee and refreshment served by the assessee to the customers rising the business premises of the assessee for business purposes. The assessment was completed and the Income-tax Officer charged interest under section 139(8) of the Act. On appeal, the Appellate Assistant Commissioner did not entertain the plea relating to the interest levied under section 139(8) on the ground that no appeal would lie against the charging of interest. As regards disallowance of Rs. 8,411 representing the expenditure on coffee, tea and refreshments, the Appellate Assistant Commissioner, following the decision of the Gujarat High Court in CIT v. Patel Brothers and Co. Ltd. , held that the expenditure in question was not of the character of expenditure on entertainment and, therefore, was allowable as a deduction as the expenditure was laid out wholly and exclusively for the purpose of business. As regards the third item concerning Rs. 1,07,300, the Appellate Assistant Commissioner upheld the contention of the assessee that the receipts from the Craftsmen's Gild at Mallepally partake of the character of "business income" and should be assessed as such, but not under the head "Income from house property". Aggrieved by the decision of the Appellate Assistant Commissioner, the Department preferred appeal to the Income-tax Appellate Tribunal. The assessee preferred cross-objections questioning the order of the Appellate Assistant Commissioner that the appeal against levy of interest was not maintainable. The Department's appeal as well as the assessee's cross-objections were disposed of by the Tribunal by a common order. The Tribunal held that the order of the Appellate Assistant Commissioner in holding that the appeal was not maintainable against charging of interest was not correct and in that view it set aside the order of the Appellate Assistant Commissioner and restored the appeal to the file of the Appellate Assistant Commissioner for the limited purpose of rendering a decision on merits. As regards the expenditure of Rs. 8,411 relatable to refreshments served by the assessee to the visitors, the Tribunal, following the decision of this court in Addl. CIT v. Maddi Venkataratnam [1979] 119 ITR 514, held that the expenditure was not of the nature of entertainment expenditure, but was business expenditure.
5. On the question whether the receipt of Rs. 1,07,300 was income from property or a trading receipt, the Tribunal, after examining the nature of the activities carried on the assessee and the recitals in clause 3 of the memorandum of association, held that the assessee was rendering services to craftsmen to whom the sheds were let out in order to help them pursue their crafts. The services rendered by the assessee to the craftsmen or the result of their activities carried on continuously in an organised manner was with a view to earning profits. In that view, the Tribunal held that those activities were business and that the income derived therefrom, therefore, assessable under section 28 of the Act. The Tribunal relied on two decisions of the Supreme Court in CIT v. National Storage Pvt. Ltd. and Karnani Properties Ltd. v. CIT [1971] 82 ITR 547.
6. So far as question No. (3) is concerned, which relates to the expenditure incurred on refreshments served by the assessee to the visitors, it is squarely covered by a decision of this court in Addl. CIT v. Maddi Venkataratnam and Co. Ltd. [1979] 119 ITR 514. Following the ratio laid down therein, we answer question No. (3) in favour of the assessee and against the Department.
7. As regards question No. (2), viz., whether the assessee was entitled to prefer an appeal to the Appellate Assistant Commissioner impugning the charging of interest, we must mention that, as a fact, the Tribunal found that the assessee not only disputed the charging of interest but also some of the additions and deductions made in the assessment. In view of this finding of fact by the Tribunal, we reframed question No. (2) as follows :
"Whether, on the facts and in the circumstances of the case, the Tribunal was justified in law in holding that an appeal would lie to the Appellate Assistant Commissioner against the order of the Income-tax Officer levying interest under section 139(8) and making additions and effecting deductions ?"
8. The Supreme Court in Central Provinces Manganese Ore Co. Ltd. v. CIT , dealing with the aspect whether in respect of levy of interest which is part of assessment proceedings, an appeal is maintainable, observed thus :
"Now, the question is whether orders levying interest under sub-section (8) of section 139 and under section 215 are appealable under section 246 of the Income-tax Act. Clause (c) of section 246 provides an appeal against an order where the assessee denies his liability to be assessed under the Act or against any assessment order under sub-section (3) of section 143 or section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9. In view of the aforesaid pronouncement of the Supreme Court, it is unnecessary to refer to any other decision. We, therefore, answer the question in favour of the assessee and against the Revenue.
10. Coming to question No. (1), it is not in dispute that the primary object of the assessee is to promote small scale industries in the State. In what manner it promotes small scale industries in this State is set out in clause 3 of the memorandum of objects. By clause 3, the assessee is enjoined, inter alia, to establish, promote, subsidise and otherwise assist any company or companies, syndicates or other concerns for the purpose of setting up an industry and to promote and operate schemes for development of small scale industries. It has an obligation to aid, counsel, assist, finance, protect and promote the interests of small scale industries. As part of the obligations cast upon it by clause 3 of the memorandum of objects, it had undertaken the schemes both at Balanagar and Mallepally. Out of the total income of Rs. 21 lakhs returned by the assessee, during the relevant assessment year, only Rs. 1,07,300 pertains to receipts from the above two industrial estates. The contention of the Revenue is that they are mere receipts from house properties and, therefore, they should be brought to tax only as income from house property but not as trading receipts. It is difficult to agree with this contention. As rightly found by the Tribunal, the scheme envisages construction of sheds by the assessee and the space therein was hired out with all infrastructural facilities like power and water to the craftsmen-entrepreneurs to engage themselves in the crafts in which they are trained. The scheme also enbisages procurement of raw materials and financial assistance. In order to implement the scheme, the assessee constructed sheds and established a Craftsmen's Guild at Mallepally. We are in entire agreement with the observations of the Tribunal :
"But the position is different where the income received is not from the letting of the tenements or from the letting accompanied by incidental services or facilities but the subject 'hired' is a complex one and the income obtained is not so much because of the bare letting of the tenements but because of the facilities and services rendered, and the operations involved in each letting of the property may be of the nature of business or trading operations. In such a case, the income derived is liable to be assessed under the head 'Business'. The above propositions emerge from the decision of the Supreme Court in CIT v. National Storage Pvt. Ltd. , affirming the decision of the Bombay High Court in the same case [1963] 48 ITR 577."
11. In CIT v. National Storage Pvt. Ltd. , the assessee purchased a plot of land an constructed godowns for storage of films. There were 13 units and each unit was divided into four vaults having a ground floor for rewinding of films. The units were constructed in conformity with the requirements and specifications laid down in the Cinematograph Film Rules, 1948. The vaults were licensed to film distributors. Under the licence, the vault could not be used for any purpose other than storing cinema films. The assessee installed a fire services. It maintained a regular staff and also paid for the entire staff of the Indian Motion Picture Distributors Association for services rendered to the licensees. It was held that the assessee was carrying on an adventure or concern in the nature of trade and the subject which was hired out was a complex one. Dealing with the activities carried on by the assessee in that case and agreeing with the view taken by the Bombay High Court, the Supreme Court held (p. 603) :
"The assessee kept the key of the entrance which permitted access to the vaults in its own exclusive possession. The assessee was thus in occupation of all the premises for the purpose of its own concern, the concern being the hiring out of specially build vaults and providing special services to the licensees. As observed by Viscount Finlay in Governors of the Rotunda Hospital, Dublin v. Coman [1920] 7 TC 517; [1921] AC 1, 'the subject which is hired out is a complex one' and the return received by the assessee is not the income derived from the exercise of property rights only but is derived from carrying on an adventure or concern in the nature of trade."
12. The ratio laid down by the Supreme Court in the above case fully applies to the facts of this case.
13. We, therefore, answer the question in favour of the assessee and against the Revenue.
14. There shall be no order as to costs."</t>
  </si>
  <si>
    <t>1989 175 ITR 352 AP</t>
  </si>
  <si>
    <t>Commissioner Of Income-Tax vs Andhra Pradesh Small Scale ... on 5 March, 1987</t>
  </si>
  <si>
    <t>"1. On an application under Section 256(1) of the Income-tax Act, 1961, the Tribunal has referred the following question for our opinion :
"Whether, on the facts and in the circumstances of the case, the Tribunal was justified in law in holding that the expenses in the nature of publicity medical literatures and journals distributed by the company to the members of medical profession are to be regarded as expenses on 'advertisement, publicity and sales promotion' within the meaning of Section 37(3A) and (3B) of the Income-tax Act, 1961 ?"
2. The assessee is a manufacturer of medicines. The relevant assessment year is )985-86. During the course of assessment, the Assessing Officer, inter alia, found the assessee claimed Rs. 2,45,780 as expenses on medical literature and journals and also distributed free samples of medicines to doctors and physicians to the tune of Rs. 10,88,920. The Assessing Officer has treated these expenses for advertisement and sales promotion and disallowed 20 per cent, of the expenditure under Sub-sections (3A) and (3B) of Section 37 of the Act. In appeal the Commissioner of Income-tax (Appeals) has allowed the total expenditure on samples but he sustained the order of the Assessing Officer, so far it relates to the expenditure on medical literature and journals, distributed by the assessee-company. In appeal before the Tribunal, the Tribunal has also held against the assessee that the provisions of Sub-sections (3A) and (3B) of Section 37 are applicable.
3. Learned counsel for the assessee submits that the identical issue has been considered by this court in the case of CIT v. The Statesman Ltd. [1992] 198 ITR 582 and he also referred to the part of the speech of the Finance Minister while inserting the provisions of Sub-sections (3A) and (3B) in the statute. He emphasised mainly on the facts that the provisions of Sub-sections (3A) and (3B) can be invoked only when the expenses are extravagant and avoidable, if the expenses are in the normal course the provisions of Sub-sections (3A) and (3B) are not attracted.
4. Learned counsel for the Revenue, Mr. R. C. Prasad, submits that distribution of literature to doctors and physicians is nothing but an advertisement and publicity of the medicines manufactured by the assessee and that is for sales promotion.
5. On the distribution of free samples of the products, the Commissioner of Income-tax (Appeals) has taken the view that this is not hit by the provisions of Section 37(3A). He has not treated the distribution of samples for advertisement or publicity of sales promotion, but he has treated the distribution of medical literature and journals distributed by the company, for advertisement and sales promotion.
6. Sub-sections (3A) and (3B) of Section 37 were initially introduced by the Finance Act, 1978, with an object to place a curb on extravagant and socially wasteful expenditure that was omitted after two years and again these provisions were introduced by the Finance Act, 1983. While these provisions were introduced in 1983, the hon'ble Finance Minister in his speech addressed in the House reads as under (see [1983] 140 ITR (St.) 25, 31) :
"Hon'ble Members must be aware of lavish and wasteful expenditure by trade and industry, particularly on travelling, advertisement and the like. With a view to inculcating a climate of austerity and providing a disincentive to unproductive, avoidable and ostentatious spending by trade and industry, I propose to provide that 20 per cent, of such expenditure will be disallowed in computing the taxable profits.....The effect of these measures, combined with the increase in depreciation allowance will be to provide a marked preferential tax treatment of investment as against unproductive expenditure."
7. While considering a similar question by this court in the case of CIT v. The Statesman Ltd. [1992] 198 ITR 582, after giving the legislative history of Sub-sections (3A) and (3B) of Section 37 of the Act, this court has quoted the circular issued by the Central Board of Direct Taxes at pages 587 and 588 of the Report. The Central Board of Direct Taxes opined that the provisions of Sub-sections (3A) and (3B) of Section 37 of the Act were initially introduced by the Finance Act, 1978, with an object to place a curb on "extravagant and socially wasteful expenditure ... at the cost of the exchequer". The provisions were subsequently withdrawn after two years and reintroduced by the Finance Act, 1983, which also lasted for two years, that is, for the assessment years 1984-85 and 1985-86. The object of revival of, the provisions was with a view to curbing certain categories of avoidable or ostentatious expenditure by assessees carrying on business or profession.
8. Considering the speech of the hon'ble Finance Minister and the object behind the provisions of Sub-sections (3A) and (3B) of Section 37 of the Act and also the decision of this court aforesaid, the expenditure on medical literature and journals which were distributed to the members of the medical profession cannot be hit by the provisions of Sub-sections (3A) and (3B) of Section 37 of the Income-tax Act, 1961.
9. In view of the aforesaid facts, we are of the view that the provisions of Sub-sections (3A) and (3B) of Section 37 cannot be invoked for disallowance under that provision on medical literature and journals distributed by the company, to the medical professionals.
10. In the light of the above discussions, we answer the question in the negative, that is, in favour of the assessee and against the Revenue.
11. The application is, accordingly, disposed of.
12. All parties are to act on a xeroxed signed copy of this dictated order on the usual undertaking."</t>
  </si>
  <si>
    <t>2000 244 ITR 68 Cal</t>
  </si>
  <si>
    <t>Griffen Laboratories Ltd. vs Commissioner Of Income-Tax on 18 January, 2000</t>
  </si>
  <si>
    <t>"1. This is a reference under section 256(1) of the Income-tax Act, 1961, at the instance of the assessee. The following questions have been referred by the Income-tax Appellate Tribunal ("the ITAT") for adjudication by this court :
"1. Whether, there was any evidence and/or materials on record to hold that the assessee-company could not be treated as an industrial company when Messrs. Martin and Harris (P.) Ltd., has been subjected to concessional rate of tax on the ground that M/s. Martin and Harris (P.) Ltd. is an industrial company because it had manufactured pharmaceutical products for the assessee-company ?
2. Whether, the conclusions and findings of the Tribunal that Messrs. Martin and Harris (P.) Ltd. can rightly claim that it is an industrial company because it is directly engaged in the manufacture of pharmaceutical products for the assessee-company are based on any materials and are perverse and vitiated by reason of inadmissible or irrelevant or partly relevant and partly irrelevant material and are surmises and conjectures ?
3. Whether, on the facts and circumstances of the case, the Tribunal was justified in law in coming to its conclusion that the Commissioner of Income-tax (Appeals) erred in holding that the assessee was an industrial company within the meaning of section 2(8)(c) of the Finance Act, 1984 ?
4. Whether, on the facts and circumstances of the case, the Tribunal was justified in law in holding that the printing, publication and distribution of pharmaceutical concerns does amount to publicising the products and promote the sales ?
5. Whether, on the facts and circumstances of the case, the Tribunal was justified in law in reversing the finding and conclusion of the Commissioner of Income-tax (Appeals), for deletion of Rs. 5,56,464 being the expenditure incurred for the purpose of printing and distributing pamphlets and literature relating to the different products in pharmaceutical lines as an essential element of its business of manufacture and distribution of pharmaceutical products ?
6. Whether, on the facts and circumstances of the case, the Tribunal was right in law in holding that the Assessing Officer rightly considered the expenditure incurred on account of printing of literature and disallowed the same under section 37(3A) of the Income-tax Act, 1961 ?
7. Whether the findings and/or conclusions of the Tribunal to reverse the findings and conclusions of the Commissioner of Incometax (Appeals) are supported by any evidence on record and are based on irrelevant or inadmissible evidence or are unreasonable or perverse ?"
2. Mr. A. K. Roy Chowdhury, learned counsel for the assessee upon instructions of his clients submitted that questions Nos. 2 and 7 are not being pressed. It is therefore not necessary to answer the said two questions.
3. The facts relevant to questions Nos. 1 and 3 are that for the assessment year 1984-85, the Assessing Officer ("the AO") rejected the claim of the assessee for being treated as an "industrial company" for the reason that the assessee had no manufacturing activity of its own. The assessee's pharmaceutical products were manufactured by M/s. Martin and Harris (P) Ltd., and the same were marketed through M/s. Walter Sushnell (P) Ltd. Aggrieved against the said order, the assessee preferred an appeal before the Commissioner of Income-tax (Appeals). The appeal was allowed relying upon the decision of the Calcutta High Court in the case of Addl. CIT v. A. Mukherjee and Co. (P.) Ltd. . This time the Revenue preferred an appeal and the Income-tax Appellate Tribunal held that the assessee-company is not directly engaged in the manufacture of pharmaceutical goods. The document relied upon by the assessee was a loan licence for manufacturing and sale of drugs. The judgment of the Calcutta High Court relied upon by the Commissioner of Income-tax (Appeals) it was held by the Income-tax Appellate Tribunal does not touch upon the facts of the present case and, therefore, reversed the order of the Commissioner of Income-tax (Appeals) and restored that of the Assessing Officer.
4. Mr. A. K. Roy Chowdhury assisted by Smt. Sutapa Roy Chowdhury, learned counsel for the appellants, contended that the conclusion arrived at by the Tribunal is erroneous. Reliance was placed upon the judgment of the Madhya Pradesh High Court in CWT v. Smt. Premlatabai wherein the judgment of this court in A. Mukherjee's case [1978] 113 ITR 718 was relied upon.
5. In the aforesaid judgment in A. Mukherjee's case , the court held that in order that a publisher of books should be a manufacturer of books it is wholly unnecessary for him either to be an owner of a printing press or to be a book binder himself. A publisher may get the books printed from any printer but the printer is not the manufacturer but a mere contractor.
6. The aforesaid judgment was followed by the Delhi High Court in Orient 6 Longman Ltd. v. CIT . In that case it was observed that the business of the assessee to get the books manufactured by getting the manuscript, designing the nature of the book, finishing the anticipated product would fall within the meaning of "manufacture or processing" of goods.
7. In Griffon Laboratories (P.) Ltd. v. CIT a similar 7 question arose. The judgment of the Supreme Court in CST v. Dr. Sukh Deo was noticed wherein it was observed that a manufacturer is a person by whom or under whose direction or control the goods are manufactured. The judgment of this court in A. Mukherjee's case [1978] 113 ITR 718 was also noticed. The judgment of the Tribunal in that case was reversed on the ground that the Tribunal had not gone into the question as to whether the assessee caused those goods to be manufactured and the matter was remitted to the Tribunal to ascertain the fact whether the goods were manufactured under the actual supervisory control or direction of the assessee and to determine as to whether the assessee was mainly engaged in the manufacture and processing of those goods and was entitled to the concessional rate of tax.
8. Thus on the authority of the judgments, referred to supra, a manufac- 8 turer may hire a plant or machinery and employ hired labour and manufacture the goods including hiring of a contractor to manufacture the goods. A manufacturer need not possess any manufacturing plant or machinery. But to earn the benefit of the concessional rate of tax as an industrial company it must engage itself in the manufacture or processing of goods either personally or by someone under its supervisory control or direction.
9. In the case on hand, as noticed supra, the Tribunal based on the evid- 9 ence on record held that the assessee was not engaged in the manufacture of pharmaceutical products. No material was placed before the authorities to show that the manufacturer (M/s. M and H Ltd.) was a mere contractor. The only document placed by the assessee was a loan licence to manufacture drugs for sale. It was found on facts on record by the Income-tax Appellate Tribunal that the assessee-company is not on its own engaged in the manufacture of the pharmaceutical goods.
10. In view of the findings of the final fact-finding authority (the "ITAT") it 10 must be held that the assessee is not an industrial company within the meaning of section 2(8)(c) of the Finance Act, 1984.
11. The facts relevant to questions Nos. 4, 5 and 6 are that the Assessing 11 Officer disallowed certain expenditure incurred by the assessee for the two assessment years, namely, 1984-85 and 1985-86, on the ground that the same related to publicity. The disallowance was considered by the Assessing Officer under section 37(3A). The Commissioner of Income-tax (Appeals), however, held that the expenditure was not on account of advertisement and reversed the order of the Assessing Officer and directed him to delete the same for the purpose of calculating the disallowance under section 37(3A). In appeal, the Income-tax Appellate Tribunal (the "ITAT"), reversed the findings and conclusions of the Commissioner of Income-tax (Appeals) and upheld the action of the Assessing Officer.
12. Mr. A. K. Roy Chowdhury, learned counsel for the assessee, contended that there was material on record as can be seen also from the order of the Income-tax Appellate Tribunal that the expenditure in question was in respect of medical literature which was distributed to various medical professionals like doctors and wholesale pharmaceutical concerns and therefore the same would not be hit by the provisions of sub-section (3A) of section 37 and reliance for that purpose is placed upon the judgment of this High Court in Griffen Laboratories Ltd. v. CIT [2000] 244 ITR 68.
13. In the aforesaid judgment the Division Bench in Griffen Laboratories' case noticed the judgment in CIT v. The Statesman Ltd. wherein the legislative history of sub-sections (3A) and (3B) of section 37 of the Act was considered as also the Central Board of Direct Taxes circular. The Division Bench in Griffen Laboratories' case thereupon held as follows (page 70) :
"In view of the aforesaid facts, we are of the view that the provisions of sub-sections (3A) and (3B) of section 37 cannot be invoked for disallowance under that provision on medical literature and journals distributed by the company, to the medical professionals."
14. Following the view of this High Court in the above case of Griffen Laboratories' case [2000] 244 ITR 68, it must be held that in the facts and circumstances of this case the expenditure could not be disallowed under sub-section (3 A) of section 37.
15. In the result, we answer the reference as under :
16. Questions Nos. 1 and 3 are answered in the affirmative, in favour of the Revenue and against the assessee.
17. Questions Nos. 2 and 7 are not pressed by the assessee and hence we decline to answer the same.
18. Questions Nos. 4, 5 and 6 are answered in the negative, in favour of the assessee and against the Revenue.
19. Reference is accordingly disposed of, however, without any order as to 19 costs.
Soumitra Pal, J.
20. I agree."</t>
  </si>
  <si>
    <t>(2006) 203 CTR Cal 377, 2005 273 ITR 133 Cal</t>
  </si>
  <si>
    <t>Farichem Laboratories Pvt. Ltd. vs Commissioner Of Income-Tax on 26 April, 2004</t>
  </si>
  <si>
    <t>"1. This is a reference under s. 256(1) of the I. T. Act, 1961. The assessed in this case is a public limited company and carries on business in the publication, purchase and sale of books. In the assessment year 1970-71, for which the accounting period was from May 1, 1968, to September 30, 1969, the assessed claimed that it was an industrial company within the meaning of s. 2 (6) (c) of the Finance Act, 1970, and was, therefore, entitled to be assessed at a concessional rate in accordance with the said Act. The ITO rejected this claim but on appeal the AAC accepted the contention. The Tribunal on further appeal by the revenue rejected the assessed's claim and held that it was not an industrial company within the meaning of the Finance Act, 1970. As a result of this decision the assessed sought a reference and the question of law now referred to us is as follows :
"Whether, on the facts and in the circumstances of the case, the Appellate Tribunal was justified in holding that the assessed is not an industrial company within the meaning of section 2(6) (c) of the Finance Act, 1970 ?"
2. It was submitted before us that the question referred to us is covered by the decision of the Calcutta High Court reported as Addl. CIT v. A. Mukherjee and Co. (P.) Ltd. [1978] 113 ITR 718. That was also a case of a publisher who was getting manuscripts for publication prepared by getting them printed and bound and sold in book form. No printing press was owned by the assessed but the printing and binding was done under the supervision of the assessed. It was held that the business of manufacture of books did not necessarily mean that the assessed had to own a printing press or be a book-binder himself. It was sufficient if a publisher got a book printed and bound from a printer and book-binder and, in such a case, the particular printer would only be acting as a contractor and not as a manufacturer.
3. In the present case, the assessed does own a printing press but the quantum of printing in that press has been found to be less than 51% of the business. This has led the Tribunal to come to the conclusion that merely because the manuscript is received from the author and touched up here and there and then handed over to the printer, it would not mean that the assessed had converted the manuscript into something else.
4. It appears that the conclusion of the Calcutta High Court would apply to the present case. Although the assessed in this case, as a publisher, would not be doing more than getting the manuscript and preparing the same for printing and book binding, the fact that printing and book binding is done by someone else does not imply that someone else is the manufacturer. In fact, it is the business of the assessed to get the books manufactured by getting the manuscript, designing the nature of the book, finishing the anticipated product and then actually selling the product after getting it made. The definition of the words "industrial company" given in s. 2 (6) (c) of the Finance Act, 1970, is as follows :
"'Industrial company' means a company which is mainly engaged in the business of generation or distribution of electricity or any other form of power or in the construction of ships or in the manufacture or processing of goods or in mining..."
5. The only words which apply to the present case are the "manufacture or processing of goods". Books in the manufactured state which are sold to customers are goods, and their manufacture or processing is, as in the case of other goods, the conversion of paper and the manuscript written by an author into a book. This certainly involves either manufacture or processing, and there is no doubt that the assessed was engaged in the business of manufacturing or processing books. Therefore, the assessed is an industrial company. We would, therefore, answer the question as framed in the negative and in favor of the assessed and against the department. As the matter is covered by authority and has also been accepted by the department in other cases, we leave the parties to bear their own costs."</t>
  </si>
  <si>
    <t>1981 130 ITR 477 Delhi</t>
  </si>
  <si>
    <t>Orient Longman Ltd. vs Commissioner Of Income-Tax, ... on 28 March, 1980</t>
  </si>
  <si>
    <t>"Per CHANDRA POOJARI, Accountant Member:
This appeal filed by the Revenue is directed against the order dated 19- 12-2013 passed by the CIT(A), Kozhikode for the assessment year 2008-09.
2. The only issue raised by the Revenue for our consideration is with regard to granting of additional depreciation @ 20% on plant and machinery.
3. The assessee has claimed additional depreciation on plant and machinery during the assessment year under consideration as per provisions of section 32(1)(iia) of the I.T. Act which was denied by the Assessing officer on the reason that the assessee is engaged in printing of newspapers and the said activity of the assessee does not amount to manufacturing or production of a new article or thing.
4. On appeal, the CIT(A) allowed this claim of the assessee by placing reliance on the CBDT letter in F.No. 91/60/66-ITJ dated 09-05-1967. He also relied on the judgments of the Hon'ble Gujarat High Court in the case of Ajay Printery (P) Ltd., (1965) 58 ITR 811, Hon'ble Madras High Court in the case of CIT vs. Commercial Laws of India Pvt. Ltd. (1977) 107 ITR 22 and Hon'ble High Court of Calcutta in the case of Addl. CIT vs. A. Mukharjee &amp; Co. (P) Ltd. (1978) 11 ITR 718, as per Circular No. 347 dated 07-07-1982, it has been clarified that ".....book publishing companies even though they may themselves not be engaged in the printing or binding of books qualify to be treated as industrial companies for the purpose of section 104 as well as for the concessional tax treatment given to industrial companies". In view of these clarifications, the CIT(A) observed that the assessee is an industrial company engaged in the business of manufacturing or processing of any article or thing and therefore, it is entitled for additional depreciation @ 20% on plant and machinery. Against this, the Revenue is in appeal before us.
5. We have heard both the parties and perused the material available on record. The Ld. DR submitted that by relying on the letter of the CBDT in F.No.91/60/66-ITJ dated 09-05-1967, the CIT(A) has erred in deciding the case as the content of the letter does not apply to the assessee's case. The Ld. DR submitted that that CBDT's letter relied upon by the CIT(A) is on lower rate of tax benefit for industrial companies and not regarding additional depreciation available for assessees engaged in the business of printing and publishing. The Ld. DR further submitted that the activity of printing and publishing of newspaper is not included in the list of article or things mentioned in the eleventh schedule for availing additional depreciation u/s. 32(1)(iia) of the Act.
6. On the other hand, the Ld. AR by relying on the following judgments of the High Courts submitted that the activity of printing of newspapers is also manufacture or production of any article or thing:
1. CIT vs. Delhi Press Patra Prakashan - 355 ITR 14(Delhi).
2. CIT vs. Ajay Printery Private Limited - 58 ITR 811 (Gujarat).
3. Orient Longman Limited vs. CIT - 130 ITR 477 (Delhi).
4. CIT vs. Hindustan Times Limited - 241 ITR 509 (Delhi).
5. CIT vs. Eastern Book Company - 322 ITR 605 (Allahabad).
6. CIT vs. Hindustan News Print - 30 DTR 58 (Kerala).
The Ld. AR also relied on the following CBDT circulars in support of his contention.
1. F.No. 91/60/66 ITJ dated 09-05-1967.
2. Circular No. 347 dated 07-07-1982 - 137 ITR 14 (ST)
3. Circular No. 8 of 2002 dated 27-08-2002 - 258 ITR (ST)
4. Circular No. 3 of 2006 dated 27-02-2006 - 281 ITR (ST) 222.
7. We find that the Delhi High Court in the case of CIT vs. Delhi Press Patra Prakashan Ltd. (2013) 355 ITR 14 (Delhi) had an occasion to consider similar situation with regard to granting of deduction u/s. 80I of the Act wherein it was held as under:
"The raw materials used were paper, ink and other consumables which were completely distinct from the printed paper that resulted from the activities carried on in the second and third units. The printing did alter the character of the paper used and there was a distinction between the raw paper and the resultant product. The purpose and usage of a blank paper was completely different from the use and purpose of a printed magazine or periodical. Once the blank paper underwent the process of printing, the character of blank paper changed completely and the content of the printed material became the identity of a printed paper. Blank paper and the printed article are not one and the same and it cannot be said that printing carried out in an industrial undertaking would not amount to manufacturing. A printed magazine or periodical even if it is not bound has a definite identity and its usage is completely different from the blank paper on which it is printed The expression used in section 80-1(2)(iii) is "manufacture or produce any article or thing". The word "produce" is similar to the word "production" and while every manufacture can be characterized as production, every production need not amount to manufacture. There was no reason to exclude the printed paper produced by the assessee in its second and third units from the ambit of the expression "article" or "thing". The language of section 80- I(2)(iii) thus clearly indicates that the second and third units did "manufacture or produce an article or thing". Thus, even if the printed material, as produced by the second and third units, was taken as an intermediate product which required to be further bound for making it marketable, the word "produce", occurring in section 80-I(2)(iii), would include it within its ambit".
Being so, as held by the Hon'ble Delhi High Court in the case of CIT vs. Delhi Press Patra Prakashan Ltd. cited supra, the assessee is squarely covered by the above decision and printing activity can be considered as manufacturing activity. Accordingly, the granting of additional depreciation by the CIT(A) is justified.
8. In the result, the appeal filed by the Revenue is dismissed.
Pronounced accordingly on 25-07-2014."</t>
  </si>
  <si>
    <t>I.T.A. No. 104/Coch/2014</t>
  </si>
  <si>
    <t>M/S/Mathrubhoomi Printing &amp; ... vs Department Of Income Tax on 25 July, 2014</t>
  </si>
  <si>
    <t>Income Tax Appellate Tribunal - Cochin</t>
  </si>
  <si>
    <t>"ORDER R.K. Bali, A.M.
1. These two cross appeals one by the assessee and the other by the Revenue relating to asst. yr. 1987-88 are taken up together and disposed of by a common order for the sake of convenience.
2. ITA No. 357/Ahd/1994 is the appeal filed by the assessee wherein the following substantive grounds have been raised :
1. Having held that the assessee-company was entitled to deduction under s. 80-I, the CIT(A) grossly erred in restricting such relief to 25 per cent of the amount admissible under s. 80-I.
2. The CIT(A) has erred in confirming the disallowance of Rs. 78,822 on account of sales-tax liability by invoking the provisions of s. 43B.
3. The CIT(A) has erred in directing the AO to recompute the interest chargeable, if any under s. 215 after giving appeal effect.
3. ITA No. 742/Ahd/1991 is the appeal filed by Revenue wherein the following grounds have been raised :
The learned CIT(A) has erred in law and on facts in -
1. allowing deduction under s. 80-I of the Act on 25 per cent of the admissible amount :
2. allowing deduction under s. 80G;
3. reducing the disallowance under s. 37(2A) by Rs. 1,37,882 and; in
4. directing the AO to recompute the interest chargeable under s. 215 after excluding the disallowance confirmed under s. 80-I and 43B of the Act.
4. The assessee is an Indian company engaged in the production of drugs, tablets, injections, liquids, ophthalmic solutions, etc. It purchases its own raw materials for the said purpose and has claimed that the formulation of the various components of the finished products, tablets, injections, etc. is done by the assessee. Mixing of raw materials and the blending is done in accordance with the instructions and supervision of the assessee at its factory premises by its own technical staff. Thereafter the tablets and injections, etc. are prepared at their premises by Torrent Laboratories (P) Ltd. and Asoj Soft Capsules (P) Ltd. and after testing and investigation of the finished products, these are packed and packing activity is carried on by the assessee at its factory and godown.
5. For the first time the assessee claimed deduction under s. 80-I for the asst. yr. 1986-87 which claim was rejected by the AO and the action of the AO was confirmed by the CIT(A) which decision was accepted by the assessee as no second appeal was filed to the Tribunal.
6. For asst. yr. 1987-88 which is the year under appeal, again the assessee claimed deduction under s. 80-I and submitted before the AO that its claim for deduction under s. 80-I was rejected by the Departmental authorities on the ground that the assessee was not having its own factory wherein its own machineries were installed and the assessee did not employ ten or more workers and it was submitted before the AO that on these facts prevailing in the accounting year relevant to asst. yr. 1986-87 the assessee was advised not to go in appeal before the Tribunal. However, in the accounting period relevant to asst. yr. 1987-88 the position has changed in so much so -
(i) The assessee has taken on rent its own factory and has paid factory rent of Rs. 12,000.
(ii) The assessee has installed machinery valued at Rs. 10,88,760.
(iii) The assessee has used the machinery installed in the factory which is apparent from the fact that it incurred electricity expenses relating to the factory amounting to Rs. 20,989.
(iv) The fact that the machinery was actively used in the manufacturing activity is also apparent from the fact that the assessee purchased spare parts of the machinery amounting to Rs. 30,657 in the assessment year under appeal.
(v) The assessee also employed the requisite number of employees as prescribed in s. 80-I(2)(iv).
Accordingly it was claimed before the AO that the assessee is entitled to deduction under s. 80-I for asst. yr. 1987-88.
7. The AO, however, relying on its earlier order for asst. yr. 1986-87 which was confirmed by the CIT(A), held that the assessee is not entitled to deduction under s. 80-I because it was not an independent industrial undertaking but dependent on production process of others relying on the decision of the Bombay High Court in the case of CIT vs. Associated Cement Co. Ltd. (1979) 118 ITR 406 (Bom). According to the AO, even according to the assessee the manufacturing activity of the assessee involved three stages; viz. -
(a) Formulation;
(b) Processing; and
(c) Packing.
and it was in fact only the third process which was packing was being undertaken by the assessee on the basis of the list of machinery installed by the assessee and the earlier two processes were carried on by sister concern of the assessee allegedly under the supervision and control of the assessee. Accordingly the AO denied the claim of deduction under s. 80-I to the assessee.
8. On appeal, the learned CIT(A) partly accepted the plea of the assessee and held that the assessee has carried out the process of formulation throughout the year. However, the process of actual manufacture was carried out by it on a small scale for only a part of the year and the process of packing for almost 50 per cent of the year because the machineries purchased and installed by the assessee in the assessment year under consideration did not work for the entire year. Accordingly the CIT(A) directed the AO to allow relief under s. 80-I to the assessee of 25 per cent of the admissible amount during the assessment year under appeal.
9. The Revenue as well as the assessee both are aggrieved with the above decision of the CIT(A). The assessee has challenged the action of the CIT(A) on the ground that having held that the assessee is entitled to deduction under s. 80-I, there was absolutely no justification for restricting the claim to 25 per cent of the amount admissible under s. 80-I as there is no such warrant in the provisions of s. 80-I to partially disallow the claim. On the other hand, the Revenue is aggrieved even with the action of granting deduction to the assessee under s. 80-I to the extent of 25 per cent of the admissible amount.
10. Before us, Shri S. N. Soparkar, the learned representative of the assessee as well as Shri Dilip Shivpuri, the learned Departmental Representative both argued at length in favour as well as against the claim of the assessee for deduction under s. 80-I. Both of them have filed written submissions also which have been taken into consideration while adjudicating this issue.
11. The undisputed facts which are relevant for the assessment year under consideration are that in the assessment year under consideration the assessee has installed machinery worth Rs. 10,88,760 comprising of 11 different machines as detailed below :
-----------------------------------------------------------------------
                Particulars                  Amount       Machinery
                                                          put in use
                                                          on date
-----------------------------------------------------------------------
 1. Blister packing machine type           3,29,259.85     15-12-1985
 2. Gansons strip packing machine            97,682.46     20-12-1985
 3. Packing canvas conveyor belt size
    12'                                      16,338.60         --
 4. Cadmach 35 station rotary tablet
    machine                                1,40,313.60      25-1-1986
 5. Installing charges of Blister packing
    machine                                   3,000.00         --
 6. Packing canvass conveyor belt 16.3'
    length                                   37,584.00         --
 7. Blister packing machine                3,81,165.20      20-3-1986
 8. Installing charges of blister packing
    machine                                   3,000.00         --
 9. Automatic super high speed label code
    importing machine                        27,144.00      25-5-1986
10. Blisterip automatic tablet-caps.
    recovery machine                         21,372.00      10-6-1986
11. semi automatic ropp. bottles sealing
    machine                                  21,036.60      20-6-1986
12. Pre-operation expenses                   10,864.00         --
                                         --------------
                                          10,88,760.31
-----------------------------------------------------------------------
According to the assessee the manufacturing process of a medicine can be broadly broken into three groups : 
(1) Formulation; (2) Processing; and (3) Packing. 
The formulation is a process by which bulk drugs are processed by adding the right amount of moisture, adhesive compounds to bind granulate with the addition of certain chemicals which regulate time-limit for release of drugs at an appropriate time after it is consumed. Bulk drugs are tested before they are converted into tablets, injections and other smaller units.
On the basis of the above formulation of the bulk drugs, processes are carried out and medicines prepared are immediately packed on being produced in order to retain its intensity and applicability for use before any climatic phenomena affects the usefulness of the medicines.
After preparation of the medicines in small units packing is required to be carried out as required by Drugs and Cosmetics Act, 1940 and the various Government agencies monitoring the medicinal field which require various items to be mentioned on the packing of the medicine like Lot No. with specific indication of batch of medicine manufactured, maximum retail price, date of manufacture and expiry, details of important compositions of various drugs included in the medicine; whether the medicine can be sold on prescription only or it is a OTC medicine; any specific direction/side effects of the medicine and immediate steps required to be taken in case of side effects and reversal medication to be administered in such cases along with the direction for storage of the medicine.
12. The learned Departmental Representative strongly relied on the order of the AO and submitted that to decide the controversy in issue the following questions are required to be adjudicated :
1. Was the assessee carrying on any activity of manufacture or production of an article or thing ?
2. Did it own any machinery or plant which was being used in the process of manufacture or production of an article or thing ?
3. Did the assessee employ 10 or more workers in a manufacturing process carried on with the aid of power or 20 or more workers in a manufacturing process carried on without the aid of power ?
These requirements are essential for claiming deduction under s. 80-I. According to the Departmental Representative the assessee was not doing any manufacturing activity which resulted into production of an article or thing so as to entitle it to deduction under s. 80-I and it was for this reason that its claim for deduction under s. 80-I for asst. yr. 1986-87 was rejected by the Departmental authorities and that decision was accepted by the assessee also. It was submitted that even as per the submission of the assessee that in the assessment year under consideration it has owned plant and machinery valuing of more than Rs. 10 lakhs and it has also engaged ten workers in the manufacturing process which has been divided into three stages by the assessee viz., 1. formulation of drugs, 2. processing of drugs and 3. packing of drugs. It was submitted by the learned Departmental Representative that the second activity i.e. processing of drugs, is being done by other sister concerns Torrent Laboratories (P) Ltd. and Asoj Soft Capsules (P) Ltd. under the supervision and control by the assessee. While the first and third activities are claimed to have carried out by the assessee-company itself. It was submitted that the list of machineries owned by the assessee-company clearly indicates that these are mainly used for packing. It was submitted that factually what the assessee was doing comprised of the following only :
1. Purchase of bulk drugs.
2. Processing the bulk drugs into either tablet form or capsule form or suspension form. In the case of capsule form, the empty capsules are purchased as such and medicine is put inside the cavity of the capsule. In the case of suspension, the bulk drug is mixed with syrup base for easy and convenient use.
3. Packing of the finished product in smaller units.
It was submitted that in fact the bulk drugs purchased did not suffer any process of transformation from one commodity to another and the raw material, being bulk drugs purchased by the assessee-company, retained their properties and identity and the final product only has perhaps a change of shape and it remained the same as the raw material which is the bulk drugs. The learned Departmental Representative referred to the case of drug Diclomax-50, which is being sold under the brand name of Diclofenic Sodium. It was submitted that both the bulk drug as well as the drug sold on the counter by a retail chemist are essentially the same. It was further submitted that the assessee-company does not own any machinery which is utilised in the so-called manufacturing process, but it only uses the machinery for making strips, tablets etc. Accordingly it was submitted that in view of the decision of the Supreme Court in the case of CIT vs. N. C. Budharaja &amp; Co. &amp; Anr. (1993) 204 ITR 412 (SC) the assessee cannot be said to be a manufacturer of any article or thing so as to be entitled to deduction under s. 80-I. It was submitted that the assessee's own machinery pertains to the packing of the drugs and this activity alone cannot be called a manufacturing process. Reliance was placed on the following decisions :
(1) Vita (P) Ltd. vs. CIT (1995) 211 ITR 557 (Bom);
(2) Mahendra Kumar Agarwal vs. ITO (1987) 27 TTJ (Del) 529; and (3) ITO vs. Bhavnagar Bone &amp; Fertilisers Co. (P) Ltd. in ITA No. 573/Ahd/1977-78.
13. The learned representative of the assessee submitted that the word "manufacture" has been interpreted by the Supreme Court to be inclusive of process incidental or ancillary to the completion of the manufactured product. It was submitted that the assessee-company is engaged only in the production of tablet, injection, etc. and the process incidental to, ancillary to the production of tablets, injections, etc. and in making the same marketable are multiple as under :
(1) Purchase of own raw materials for the said purpose and delivery of purchased raw materials at the factory premises of the assessee.
(2) Formulation of various components of the tablets, injections, etc. This process is also entirely performed by the assessee-company at its own factory.
(3) Mixing of the raw materials and the blending is done according to the assessee's instructions and supervision at the factory premises.
These three steps are known as formulation and are being carried out by the assessee. The next stage viz., preparation of tablets, injections, etc. was carried out by Torrent Laboratories (P) Ltd. and Asoj Soft Capsules (P) Ltd. - sister concerns of the assessee at their premises under the supervision and control of the assessee. It was explained that as per the Drugs and Cosmetics Act, 1940, it is the responsibility of the assessee to ensure that the said preparation is carried out as per the stipulations laid down in the Drugs and Cosmetics Act, 1940.
(4) The next process of testing and investigation of tablets, injections, etc. is done by the assessee.
(5) The next process of packing is carried out by the assessee at its factory and godown.
(6) The next process of labelling is also carried on by the assessee at its factory.
Accordingly, it was submitted that all the process incidental to, ancillary to and employed in making the tablets, injections, etc. to the stage of making them marketable are carried on by the assessee at its own factory with the exception of the preparation of the tablets, injections, etc. which process is done at the premises of Torrent Laboratories (P) Ltd. and Asoj Soft Capsules (P) Ltd. But even that process is done under the technical staff of the assessee in accordance with the requirements laid down under the Drugs and Cosmetics Act, 1940. Accordingly it was submitted that the assessee is entitled to deduction under s. 80-I of the Act. Reliance was placed on the following decisions :
(1) CIT vs. Anglo-French Drug Co. (Eastern) (1991) 191 ITR 92 (Bom);
(2) CIT vs. Neo Pharma (P) Ltd. (1982) 137 ITR 879 (Bom);
(3) Addl. CIT vs. A. Mukherjee &amp; Co. (P) Ltd. (1978) 113 ITR 718 (Cal);
(4) CIT vs. Rajmohan Cashews (P) Ltd. (1990) 185 ITR 472 (Ker);
(5) Orient Longman Ltd. vs. CIT (1981) 130 ITR 477 (Del);
(6) CIT vs. Penwalt India Ltd. (1992) 196 ITR 813 (Bom); and (7) Addl. CIT vs. Chillies Export House Ltd. (1978) 115 ITR 73 (Mad).
14. As regards the submissions made by the learned Departmental Representative with reference to Dislomax-50 which is sold under the brand name Diclofenic Sodium and which is also shown as bulk drug in the stock, it was submitted that the conclusion drawn by the Departmental Representative is misconceived because Diclomax-50 tablet consists of the following ingredients :
 (a) Diclofenic Sodium USP                              50.000 mg.
(b) Microcrystalline Cellulose IP                      80.000 mg.
(c) Starch IP                                          27.000 mg.
(d) Hydroxy Propyl Cellulose (Klucel LF) USP/NF         2.000 mg.
(e) Purified Water IP                                     --
(f) Magnesium Stearate IP                               1.000 mg.
(g) Sodium Starch Glycolate IP                         10.000 mg
Accordingly it was submitted that though generic name remains the same yet the composition of the retail prescribed drug is entirely different from the bulk drugs which is evident from the detailed composition given above.
15. We have considered the rival submissions and have also gone through the orders passed by the AO as well as CIT(A) and the written submissions filed by the learned Departmental Representative as well as on behalf of the assessee. It is undisputed that it is the assessee-company who is holder of licence to manufacture drugs under the Drugs and Cosmetics Act, 1940. The process of manufacture of drugs/medicines by the assessee-company involve three broad stages; viz.
(1) Formulation of drugs;
(2) Processing of bulk drugs into tablets, capsules, injections etc.; and (3) Packing of drugs/medicines in the form of tablets, capsules, injections, etc. in blister strips or syrup into smaller bottles and then packing them into cartons along with the fixing of labels, etc. The activity of formulation of bulk drugs and its reduction into tablets, capsules, injections, etc. was carried on by the assessee upto the asst. yr. 1986-87 through the agency of its sister concerns viz. Torrent Laboratories (P) Ltd. and Asoj Soft Capsules (P) Ltd. and it was only packing into blister strips and then into cartons and labelling thereof which was carried on by the assessee. Accordingly the AO denied deduction to the assessee under s. 80-I for asst. yr. 1986-87 and the order of the AO was confirmed by the CIT(A) and it appears the assessee also accepted the findings of the Departmental authorities in this regard. However, for the asst. yr. 1987-88 the assessee installed machineries worth Rs. 10,80,760 between the period 2nd December, 1985, onwards to 16th June, 1986 on different dates, the accounting period of the assessee being the year ending 30th June, 1986, which indicates that partly the working of preparing tablets, etc. was also being carried out by the assessee as "Cadmack-35 station rotary tablet machine" valuing Rs. 1,40,313 was installed by the assessee in its rented premises on 25th January, 1986. It is also noticed that the assessee paid electricity expenses in respect of its factory amounting to Rs. 20,989 and has also used the spare parts of machinery valuing Rs. 30,657. The assessee has also employed requisite number of employees as prescribed under s. 80-I(2)(iv). It has also paid factory rent of Rs. 12,000 and these factors are quite apparent from the statement of accounts furnished along with the return and have not even been doubted by the Departmental authorities. Thus it is clear that the assessee has been getting its products manufactured earlier through associate concerns under its supervision and control but almost from the middle of the accounting year relevant to the assessment year under consideration the assessee also started a part of process No. 2 like making of tablets also in its own factory. Thus, it is seen that in the earlier part of the year the assessee was only carrying out the process of making formulation of bulk drugs by adding certain materials required to bind, granulate, etc. with a view to fix the time-limit for release of drugs at an appropriate time after it is consumed and the process of converting the bulk drugs after making certain additions into tablets, capsules, injections, etc. was being carried out at the premises of Torrent Laboratories (P) Ltd. and Asoj Soft Capsules (P) Ltd. under the supervision and control of the technical staff of the assessee. Thereafter the tablets, capsules and injections, etc. were being packed as per the requirements of Drugs and Cosmetics Act, 1940, at the premises of the assessee in accordance with the provisions of the Drugs and Cosmetics Act, 1940 and the requirements of various Government Institutions monitoring medical field which required mentioning of various details on the packing like Lot No. with specific batch No.; date of manufacture and expiry, maximum retail price, dosages i.e. quantity to be taken by various persons of various age groups, necessary directions for storage, details of necessary composition, etc. During the middle of the assessment year under consideration the assessee also started a part of process No. 2 viz. conversion of bulk drugs into tablets also at its rented factory. Thus it can be said that the assessee was exercising sufficient control including the quality control, etc. while getting drugs/medicines manufactured through Torrent Laboratories (P) Ltd. and Asoj Soft Capsules P. Ltd. and taking an overall view it is to be held that the assessee was engaged in the business of manufacturing drugs/medicines in question.
The Hon'ble Bombay High Court in CIT vs. Neo Pharma (P) Ltd. (supra) has held that conversion of raw materials into drugs and pharmaceuticals must be regarded as manufacture. In fact at p. 883 of the report it is mentioned that "......... Mr. Butani, the learned counsel for the CIT, did not dispute that the conversion of raw materials into drugs and pharmaceuticals did amount to manufacture". But it was argued before the High Court that the manufacturing activity was conducted not by the assessee but by M/s Pharmed to whom the machinery and plant belonged and not by the assessee. Even on these facts the Hon'ble High Court held that although the plant and machinery employed for the purpose of manufacture belonged to Pharmed and the services of certain employees of Pharmed were also utilised in that process, the manufacturing activity was really that of the assessee and as such the assessee was an industrial company entitled to the concessional rate of tax. Similar is the view of the Bombay High Court in the case of CIT vs. Anglo-French Drug Co. (Eastern) Ltd. (supra) wherein the High Court followed its earlier decision in the case of CIT vs. Neo Pharma (P) Ltd. (supra). Reliance of the Departmental Representative on the case of CIT vs. N. C. Budharaja &amp; Co. (supra) rather supports the case of the assessee because in the said decision at p. 415 of 204 ITR the Hon'ble Supreme Court held that "The test for determining whether manufacture can be said to have taken place is whether the commodity which is subjected to the process of manufacture can no longer be regarded as the original commodity but is recognised in the trade as a new and distinct commodity". Applying the above test to the facts of the case we have no hesitation in holding that the medicines/drugs manufactured/produced by the assessee in the form of blister strips of capsules, tablets or injections, etc. in different packing sold by retailers are distinct commodities from the bulk drugs which is subjected to the process of formulation by adding certain adhesive chemical compounds required for binding, granulating and also determining the time-limit for the release of the drugs at an appropriate time after it is consumed, and the process involved in this conversion is the process of manufacture and as such the assessee is entitled to deduction under s. 80-I. In the result, ground No. 1 by the assessee is allowed and ground No. 1 by the Revenue is dismissed.
16. Regarding ground No. 2 relating to the disallowance of Rs. 78,822 under s. 43B in the appeal filed by the assessee we restore the issue to the file of the AO to be readjudicated in the light of the Supreme Court decision in the case of Allied Motors (P) Ltd. vs. CIT (1997) 224 ITR 677 (SC).
17. Regarding ground No. (2) in the Revenue's appeal we are of the opinion that the CIT(A) was justified in directing the AO to allow deduction under s. 80G in view of the decision of the Supreme Court in the case of CIT vs. Ogale Glass Works Ltd. (1954) 25 ITR 529 (SC) because after encashment of the cheque the payment relates back to the date of issue of the cheque.
18. Regarding ground No. (3) in the Revenue's appeal with regard to the action of the CIT(A) in reducing the disallowance under s. 37(2A) by Rs. 1,37,882, we have to observe that the CIT(A) has discussed this issue in paras 5.1 of the impugned order as under :
"5. The next ground of appeal is against non-deduction of Rs. 6,173 being tickets for Doctors' Conference and Rs. 1,52,882 being 25 per cent of Rs. 6,11,528 under s. 37(A) r/w Expln. 2. It has been noted by the AO that the amount is spent on organising symposium and seminars in various hotels and clubs, includes expenses for dinner, food, hotel-booking, etc. In the absence of any break-up of the conference expenses into these constituents, a sum of Rs. 1,52,882 being 25 per cent was disallowed. The AO's action has been disputed on legal as well as factual grounds. Furnishing the list of details, it has been claimed that at the worst, only a sum of Rs. 14,000 or so could be taken to be in the nature of entertainment expenses. The other expenses are for conference and paid to the various organisers of the conference and not to the hotels or clubs or restaurants. Even if the expenses are paid for lunch or dinner in the conference, they are admissible. Reliance in this connection has been placed on the Tribunal judgment in the case of Trichy Distilleries &amp; Chemicals Ltd. vs. ITO (1990) 36 TTJ (Mad) 620. It has been argued by the learned counsel that once the payment is made to the organisers of the conference, the funds get mingled with other funds raised by such organisers. The appellant does not have any control over the destination of the funds contributed by it. In the circumstances, even if the conferences are spending a part of their funds on lunch or dinner, no disallowance can be made in the hands of the appellant as the expenses have been incurred exclusively for business to promote medicines."
"5. I have carefully gone through the assessment order, the submissions made, the details of the expenses and the judgment of the Tribunal relied on by the appellant. I agree with the basic proposition that where the contribution has been made directly to the conference or the organisers, ultimately, the disposal of the funds is not within the control of the appellant and, therefore, no part of the sums contributed towards can be disallowed as entertainment expenditure. However, while going through the details, I find some of the payments like the sum of Rs. 2,580 on 2nd May, 1986, and sum of Rs. 3,060 on 7th May, 1986 have not been paid to conference or symposium but to a hotel. There are other similar payments. Keeping in view the nature and extent of these amounts, I feel it will be reasonable to restrict the disallowance to Rs. 15,000 on account of such payments to hotels, clubs, etc. In the result, the appellant gets a relief of Rs. 1,37,882."
After hearing the parties to the dispute we are of the opinion that the order of the CIT(A) requires no interference. Accordingly we will uphold the same and adjudicate this issue also against the Revenue and in favour of the assessee.
19. Ground No. 3 in assessee's appeal and ground No. (4) in the Revenue's appeal relates to charging of interest under s. 215. No specific arguments were advanced by both the parties in relation to this ground. Accordingly both these grounds are dismissed. The AO is, however, directed to charge interest under s. 215, if any, after giving appeal effect to this order.
20. In the result, the assessee's appeal is partly allowed whereas the Revenue's appeal is dismissed."</t>
  </si>
  <si>
    <t>Torrent Drugs &amp; Chemicals (P) Ltd. vs Deputy Commissioner Of Income ... on 1 September, 1998</t>
  </si>
  <si>
    <t>Income Tax Appellate Tribunal - Ahmedabad</t>
  </si>
  <si>
    <t>"This is an appeal filed by the Revenue raising following grounds:-
(1) On the facts and in the circumstances of the case and in law, the ld. CIT(A) IV, Surat has erred in deleting the addition of Rs.10,00,550/- made by the AO u/s 41(1)(a) of the Act.
(2) On the facts and in the circumstances of the case and in law, the ld. CIT(A)-IV, Surat has erred in restricting the addition made on account of low household withdrawal at Rs.44,000/- instead of Rs.93,876/- made by the AO.
2. The facts of the case are that the assessee is an Indian Railway Contractor. During the course of assessment proceedings, the AO found that assessee has shown an amount of Rs.10,00,550/- as sundry creditor under the head purchases and expenses. This balance was standing in the name of assessee's son. According to the AO, this liability has ceased to exist hence it is a profit chargeable u/s 41(1). But case of the assessee is ITA No.1960/Ahd/2010 Asst. Year 2006-07 that there was a dispute with the son and other family members because of which he was not able to make any payment and also no litigation was filed. The AO did not agree and made the addition under section 41(1) holding that this is a liability which has ceased to exist.
3. When the matter went before ld. CIT(A), he examined the issue in detail and found that liability has not ceased to exist. Confirmation in respect of this liability was filed and balance sheet and return of income of the creditor also showed the assessee as debtor. In this regard the ld. CIT(A) has observed as under :-
"I have gone through the assessment order as well as the submissions made before me. It is very clear from the assessment order that the appellant had filed confirmation in respect of the liability of the amount of Rs.10,00,550/- and had also filed contra confirmation with the balance sheet and return of income of such creditor which suggested that the liability was in existence even at the time of assessment proceedings. Once it is established that the liability is existent there is no case of cessation of liability u/s 41(1) of the Act. The expiry of limitation period only deprive the creditor of his remedy to institute a suit in a court of law to recover a debt but the indebtedness, nevertheless, continues. In this case, even the appellant is confirming his liability and therefore, it cannot be said that the limitation period stands expired as the limitation period starts from the last confirmation. The AO could not disprove with the evidence the family dispute and he also failed to make any independent inquiry in this regard to establish that the liability had ceased. Therefore, the evidence on records clearly suggested that the appellant had fully discharged his burden to prove that the liability subsisted and there was no case of cessation of liability. Apart from that, it is observed that the liability was discharged later on and the appellant had submitted the necessary evidences of payments of liability which also showed that the liability was in existence. Under such circumstances, I am of the view that there was no case of cessation of liability as the appellant had submitted contra confirmation of the other party at the time of assessment and the AO failed to rebut the same. I therefore, direct the AO to delete the addition of Rs.10,00,550/-. In the result, this ground stands allowed."
ITA No.1960/Ahd/2010 Asst. Year 2006-07
4. Against this, ld. DR submitted that the addition has been deleted only on presumptive basis where conditions laid down under section 41(1) are satisfied.
5. None appeared on behalf of the assessee. After considering the submissions of ld. DR and going through the material on record, we decline to interfere in the order of ld. CIT(A). Once both the parties accepted the liability and there is no overt act by the creditor this year either to remit the liability or show that it has ceased and assessee also admits to make the payment of the concerned liability, then question of holding it as a benefit or remission or cessation under section 41(1) does not arise. We derive support from the following authorities :-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 such value of the benefit is made chargeable to income-tax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ITA No.1960/Ahd/2010 Asst. Year 2006-07 anterior to the introduction of Explanation 1 to section 41(1). The decision of this court in CIT v. T. V. Sundaram Iyengar and Sons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ITA No.1960/Ahd/2010 Asst. Year 2006-07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ITA No.1960/Ahd/2010 Asst. Year 2006-07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Once we find that there is neither any remission by the creditor, nor there is any cessation of liability by contract or by law then question of holding that assessee derived any benefit, does not arise. Therefore, we confirm the order of ld. CIT(A) on this issue.
6. The next issue relates to restricting the addition on account of household expenses at Rs.44,000/- in place of Rs.93,876/-. In this regard the ld. CIT(A) had observed as under :-
"I have gone through the assessment order as well as the submission made by the ARs. It is true that an assessee is not mandatorily required to maintain day to day records of house hold expenses. However, looking to the size of the family, the withdrawals shown by the appellant appears to be on lower side. At the same time, it is seen that the estimate made by the AO was also on presumptive basis only and therefore, considering all the relevant factors like area, standard of living at a town place, estimation without evidences related to entertainment and ceremonial expenses etc., I am of the view that the reasonable estimate of household expenses should be Rs.2,00,000/- which will serve the purpose under the facts and circumstances of the case. Accordingly I direct the AO to restrict the addition to Rs.44,000/-. In the result, this ground stands partly allowed."
7. We have heard the ld. DR and carefully gone through the material on record. Since there is no contrary evidence to the estimate made by the ITA No.1960/Ahd/2010 Asst. Year 2006-07 ld. CIT(A), we decline to take a different view. This ground is also rejected.
8. As a result, the appeal filed by the Revenue is dismissed.
Order was pronounced in open Court on 15/10/10."</t>
  </si>
  <si>
    <t>ITA No.1960/Ahd/2010</t>
  </si>
  <si>
    <t>Babubhai K.Mistry, Surat vs Department Of Income Tax</t>
  </si>
  <si>
    <t>"Per D.C. Agrawal, Accountant Member.
This is an appeal filed by the Revenue raising following grounds :-
(1) On the facts and circumstances of the case and in law the ld.
CIT(A) has erred in deleting the addition of Rs.6,76,780/- made on account of bad debts claimed in respect of amount due from M/s Packwell without considering the fact that there was no amount outstanding as on 1.4.04 from M/s Packwell as per the books of accounts maintained by assessee company.
(2) On the facts and circumstances of the case and in law the ld.
CIT(A) has erred in deleting the addition of Rs.29,12,304/- by holding that the same was capital receipt and hence not liable to tax without considering the fact that the AO had held the same as revenue receipt on the ground that the principal amount of loan was waived by the GSFC and after that character and nature of such loan was changed and it became the money of assessee.
ITA No.2817/Ahd/2008 Asst. Year 2005-06 (2.1) The ld. CIT(A) has erred in holding the receipt as capital receipt when it is a case of cession of liability and it is clearly taxable under section 41(1) of the Act.
(3) On the facts and circumstances of the case and in law, the ld.
CIT(A) has erred in deleting the addition on account gross profit difference of Rs.29,81,671/- without considering the fact that assessee had inflated certain expenditure in the post survey period to nullify the effect of disclosure of additional income made.
(3.1) The ld. CIT(A) has erred in accepting the facts/explanations which were not produced before the AO and without giving an opportunity to rebut the same. This is an infringement of Rule 46A of the Income-tax Rules, 1962.
2. The facts of the case are that assessee company is engaged in the business of manufacturing MG Kraft Paper. While finalizing the assessment following additions were made:-
            Bad debts                      Rs.06,76,780/-
            Amount waived by GSFC          Rs.29,12,304/-
            Gross Profit difference        Rs.29,81,671/-
                                           Rs.65,70,755/-
3. In respect of bad debt of Rs.6,76,780/- the AO observed that assessee has claimed deduction of bad debts in respect of debts recoverable from M/s Packwell. The AO found that ledger extract of M/s Packwell in the books of the assessee company showed a balance of Rs.13,61,185/- receivable but it was transferred to another concern M/s Punch and Pack on 31/3/2004 by journal voucher entry by following remarks :-
"Being amount transferred to former account (Punch &amp; Pack) being agent and having primary responsibility for collecting the amount."
ITA No.2817/Ahd/2008 Asst. Year 2005-06 Thus the amount of Rs.13,65,185/- was transferred to M/s Punch &amp; Pack who were the agent of the assessee company and were responsible for collecting the money. Subsequently in Asst. Year 2005-06 the assessee retransferred the sum of Rs.13,61,185/- from the account of M/s Punch &amp; Pack to the account of M/s Packwell. It received a sum of Rs.6,86,405/- as final settlement and accordingly written off the balance sum of Rs.6,76,780/- by transferring the same to the profit and loss account. The ld. AO disallowed the claim on the ground that the amount was not receivable from M/s Packwell after 31.3.2004 as it was the sole responsibility of M/s Punch &amp; Pack to collect the amount to which it was transferred by the assessee company on 31.3.2004. The ld. CIT(A) on the other hand allowed the claim by holding that the amount is bad debt and allowable under section 36.
4. We have considered the rival submissions and perused the material on record. In our considered view there is no case for interference in the order of ld. CIT(A). The reasons are that the amount was actually due from M/s Packwell and for business consideration it was transferred to Punch &amp; Pack. Merely because the responsibility to recover the amount was put on M/s Punch &amp; Pack it did not mean that amount was not due from Packwell. Even if M/s Punch &amp; Pack would have taken the responsibility to recover the amount due from M/s Packwell, but it cannot be said that it was due from M/s Puch &amp; Pack. Notwithstanding even if amount is stated to be due from M/s Punch &amp; Pack, and if assessee writes them off in the books of account the claim has to be allowed in view of the decision of the Hon'ble Supreme Court in the case of T. R. F. Ltd. Vs CIT 323 ITR 397 in which it was held as under:
""This position in law is well-settled. After 1st April, 1989, it is not necessary for the assessee to establish that the debt, in fact, has become irrecoverable. It is enough if the bad debt is written ITA No.2817/Ahd/2008 Asst. Year 2005-06 off as irrecoverable in the accounts of the assessee. However, in the present case, the Assessing Officer has not examined whether the debt has, in fact, been written off in accounts of the assessee. When bad debt occurs, the bad debt account is debited and the customer's account is credited, thus, closing the account of the customer. In the case of Companies, the provision is deducted from Sundry Debtors. As stated above, the Assessing Officer has not examined whether, in fact, the bad debt or part thereof is written off in the accounts of the assessee. This exercise has not been undertaken by the Assessing Officer. Hence, the matter is remitted to the Assessing Officer for de novo consideration of the above-mentioned aspect only and that too only to the extent of the write off."
Thus once the amount is recoverable from the assessee or even if from M/s Punch &amp; Pack and it was claimed in the profit and loss account in an earlier year, and now it is written off in the books of current year, then it is sufficient for allowing the claim. As a result this ground of revenue is rejected.
5. The next issue is regarding Rs.29,12,304/- as income under section 41(1) but not upheld by ld. CIT(A). During the course of assessment proceedings the AO found that assessee has credited Rs.29,12,384/- as capital reserve being principal amount of term loan waived by Gujarat State Finance Corporation (GSFC in short). The assessee company had taken loan from GSFC in the course of business but part of the amount was waived this year. The AO held that this amount has become assessee's own money, therefore, it should be treated as income of the assessee. The moment amount was waived it changed the nature and character and from capital it converted to revenue.
6. The ld. CIT(A), however, deleted the addition by holding that receipt was on capital account.
ITA No.2817/Ahd/2008 Asst. Year 2005-06
7. We have considered the rival submissions and perused the material on record. In our considered view there is no case for interference in the order of ld. CIT(A) as the amount of loan waived by GSFC cannot be taxed as income under section 41(1) in view of the following authorities in support of this proposition.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(4j such value of the benefit is made chargeable to income- 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anterior to the introduction of Explanation 1 to section 41(1). The decision of this court in CIT v. T. V. Sundaram Iyengar and Sons ITA No.2817/Ahd/2008 Asst. Year 2005-06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The assessee, a private limited company, was incorporated in the year 1974-75. Since 1976, the company carried on commercial production of various inorganic chemicals. The company maintained its accounts as per the mercantile system of accounting. In the course of carrying on its business, the company had obtained unsecured loans from various creditors, and in the light of the financial difficulties faced by the company, the creditors approached the High Court by filing various company petitions. During the course of those proceedings, a compromise was reached between the assessee-company and its creditors wherein as per the terms of the compromise certain creditors remitted unsecured loans amounting to Rs. 1,77,052. At the same time, interest which had accrued in favour of the creditors amounting to Rs. 2,96,171 was also remitted. Such remitted interest was declared by the assessee for the assessment year 1982-83 as income liable to tax under section 41(1) of the Income-tax Act while filing its return of income, but the remission of loans amounting to Rs. 1,77,052 was not returned as income liable to tax. The Income-tax Officer treated the aforesaid remission of loans as a benefit accruing to the company during the course of its business activity and brought it to tax by invoking the provisions of section 28(iv) of the Act. The Commissioner (Appeals) confirmed the assessment order and the assessee approached the Tribunal. The Tribunal held that the remission of unsecured loans could not be subjected to tax by invoking the provisions of section 28(iv) read with section 41(1). On a reference :
ITA No.2817/Ahd/2008 Asst. Year 2005-06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ITA No.2817/Ahd/2008 Asst. Year 2005-06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ITA No.2817/Ahd/2008 Asst. Year 2005-06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Since the above amount of loan never passed through profit and loss account, it cannot be taxed as income under section 41(1). Accordingly this ground of Revenue is also rejected.
8. The next ground is regarding addition of Rs.29,81,671/- on account of Gross Profit. During the course of assessment proceedings the AO found that details of Indian waste are not maintained properly. He found following defects:-
a) The register maintained by the assessee company is primary record and cannot be ignored and the books of account are written on the basis of these primary records.
b) While verifying the register, it was noticed that -
i) In some cases, after considering the quantity received, total quantity is taken wrongly.
ii) in some cases, the closing balance of raw material was not determined correctly after considering opening balance, quantity received and quantity issued.
iii) in some of the cases, the quantity received was not added to arrive at the total balance available with the assessee company.
iv) in some cases the quantity was issued for production but the effect of the same was not given to arrive at closing balance.
v) in some of the cases, the figures are overwritten without any basis and supporting evidence.
c) It is also observed in some cases that after considering the material issued for production, stock balance turns negative, which is not possible and correct under any circumstances.
ITA No.2817/Ahd/2008 Asst. Year 2005-06 The partial details of such instances of the facts mentioned above are as under :-
Date         Opening    Qty.received   Total       Qty.issued  Closing
             balance                                           balance
31/10/04         530245         17545      607790        71200     536590
28/11/04        1070045         54250            0       67300     565695
14/03/05         226645         20430      226975        56610     170365
15/03/05         170365         20600      170365        44790     125579
18/03/05          20235         20320        20235       37500      20235
20/03/05          26995              0       26995       22200      26995
21/03/05          26995              0       26995       20920      26995
22/03/05          26995              0       26995       36600      26995
23/03/05          26995              0       26995       21700      26995
24/03/05          26995         45510        31005       29800      31005
25/03/05          31005         45075        65670       45340      16730
26/03/05          16730         17575        24305       32800       6405
29/03/05           8840              0        8840        6000       6240
30/03/05              0        210000            0       86865     114235
Quantity details of Raw Material of Imported Waste Paper Date Opening Qty.Received Total Qty.issued Closing Balance balance 30/03/05 304845 - 304845 37490 395675 It was explained to the AO that it was a clerical mistake and oversight but the assessee failed to give correct closing stock. The AO, therefore, held that once primary records are not correct then book results deserve to be rejected. A survey under section 133A was carried out on 9.9.04 at the business premises of the assessee and above defects were noticed. During the course of assessment proceedings, the AO noticed that GP margin in the pre-survey period is 7.91% whereas it is 6.36% in the post survey period. No satisfactory explanation was given as to the difference and accordingly applying the GP rate of 7.91% in the post survey period the AO worked out the addition of Rs.29,81,671/-.
9. The ld. CIT(A) deleted the addition by holding that the variations are not found to be more than even 1%.
ITA No.2817/Ahd/2008 Asst. Year 2005-06
10. We have considered the rival submissions and perused the material on record. In our considered view the AO has rightly rejected the books as the defects were not reconciled. The chart given by the AO clearly shows that inspite of issuing quantities the closing balance had remained the same for several days. If it was a clerical mistaken then corrections ought to have done and presented to the AO as pointed out by him.
11. So far as the application of gross profit rate is concerned, we are of the view that assessee has not satisfactorily explained as to why its profit margin is low in post survey period, when he continued to do the same business throughout the year. We find that there is no reasonable cause for declaring lower profits in post survey period as compared to pre- survey period. Accordingly, we confirm the order of AO in applying the same profit rates to the post survey period sales as were shown by the assessee on pre-survey period sales. Accordingly addition as worked out by the AO is confirmed. This ground of Revenue is allowed.
12. In the result, the appeal of the Revenue is partly allowed.
Order was pronounced in open Court on 30/9/10"</t>
  </si>
  <si>
    <t>ITA No.2817/Ahd/2008</t>
  </si>
  <si>
    <t>Shree Gajanan Paper &amp; Board Pvt. ... vs Department Of Income Tax</t>
  </si>
  <si>
    <t>"Petitioner sued respondent for a decree for specific performance of an agreement for sale in the court of learned Sub Judge, Koyilandy. Case was posted for trial in the list on 19.08.2010 and then on 07.12.2009. Evidence of petitioner was recorded. Respondent requested for time to adduce evidence which was rejected and his evidence was closed. On 11.12.2009 respondent made an application to reopen the case but that did not find favour by the learned Sub Judge. Case was then posted on 12.12.2009. Again respondent moved I.A. No.1459 of 2009 to reopen the case. That application was allowed on 16.12.2009 on payment of costs of Rs.2,500/-. Since costs was not paid application was dismissed on 17.12.2009. Case was decided ex parte on 23.12.2009. Respondent filed I.A. No.24 of 2010 to set aside the ex parte decree. That application was posted on 09.03.2010. Petitioner filed I.A. No.131 of 2010 to advance hearing of I.A. No.24 of 2010 but court below posted the said application on 04.04.2010. In the meantime petitioner approached   O.P(C) No.18 of 2010 this Court in W.P(C) No.8587 of 2010 for a direction for early disposal of I.A. No.24 of 2010. I.A.No.24 of 2010 was allowed and the ex parte decree was set aside in favour of respondent. Respondent filed a petition before learned District Judge, Kozhikode under Section 24 of the Code of Civil Procedure (for short, "the Code") for transfer of the case from the court of learned Sub Judge, Koyilandy. There he raised some apprehension that he might not get a fair decision in the case from Sub Court, Koyilandy. Application was opposed by petitioner. Learned District Judge found that the grounds stated by respondent are all unsustainable and there is no reason for respondent to feel apprehensive of the decision of the case on merit. Observing that justice must be seemingly done learned District Judge thought it appropriate to transfer the case to the court of learned Additional Sub Judge-I, Kozhikode. While transferring the case learned District Judge has taken into account the fact that counsel for parties are practising mainly before the courts at Kozhikode and hence it will not cause any inconvenience to them. That order is under challenged in this Original Petition. Learned counsel for petitioner placed reliance on the decision in Narniat Pharmaceuticals &amp; Chemicals (P) Ltd. v. Thomsom Drug and Chemicals Ltd. (1992 [1] KLT 51) to contend that   O.P(C) No.18 of 2010 when transfer is requested on the ground of apprehension as to fair trail, a transfer should not be allowed for the mere asking as it might amount to unjustifiable stigma or slur against the court concerned. Reference was also made to the decision in Industrial C &amp; D.S. Ltd. v. Andru (1991 [1] KLT 234) where it was held that neither suspicion nor the fact that the Judge has taken a particular view in a case is sufficient to transfer the other case.
2. No doubt a request for transfer on grounds of partiality is required to be strictly scrutinised and on mere allegation request shall not be entertained for, it would amount to unjustifiable stigma or slur against the Judge concerned. But that question does not arise in this case since learned District Judge has in black and white stated that allegation made against the Judge concerned are untrue and that there was nothing unjustifiable done by the learned Sub Judge in the matter of conduct of trial. But learned District Judge has taken into account the fact that justice must also be seemingly done and that transfer of the case to the court of learned Additional Sub Judge-I, Kozhikode will not in any way cause prejudice to the parties or to the counsel who are mainly practising in the courts at Kozhikode. Obviously it was to avoid embarrassment to all concerned that   O.P(C) No.18 of 2010 such a course has been adopted by the learned District Judge while upholding contention of petitioner that there was no reason as stated by the respondent to order transfer of the case. In other words it is taking into account the possible embarrassment for the parties, the Judge concerned and also considering that there was no inconvenience to the parties or counsel concerned that transfer has been ordered. That in my view was within the discretionary jurisdiction of learned District Judge under Sec.24 of the Code. That discretion having been exercised for proper reason I do not consider it necessary to interference with the order passed by the learned District Judge transferring the case to the court of learned Additional Sub Judge-I, Kozhikode. But I direct the learned Sub Judge, Kozhikode to expedite trial and disposal of the suit.
Original Petition is disposed of as above."</t>
  </si>
  <si>
    <t>OP(C).No. 18 of 2010(O)</t>
  </si>
  <si>
    <t>Sreenivasan Nair vs Devadas on 23 September, 2010</t>
  </si>
  <si>
    <t>"J U D G M E N T Mrs. Sujata V. Manohar, J.
The first respondent, Labour Law Practitioners' Association is an association of Member practising in the Industrial and Labour Courts in the State of Maharashtra. The Association filed a writ petition before the High Court challenging the appointment of respondents 2 and 3 who were Assistant Commissioners of Labour, as Judge of the Labour Court at Pune and Sholapur under a Notification issued by the Government of Maharashtra dated 8.3.1979. They also prayed that the provisions of the amended Section 9 of the Bombay Industrial Disputes Act in so far as these provisions authorised the appointment of Assistant Commissioners of Labour as Judge of the Labour Court, were void and illegal and contrary to Article 234 of the Constitution. There was also a prayer in the writ petition for a direction to the State of Maharashtra to comply with the provisions of Article 235 of the Constitution in appointing judge of the Labour Court. A learned Single Judge of the High Court set aside the Notification of 8th of March, 1979 and also gave a direction to the State of Maharashtra to comply with the provisions of Article 234 of the Constitution while making appointments of judges of the Labour Court. Being aggrieved b y this judgment and order, the appellant-State of Maharashtra preferred an appeal before a Division Bench of the High Court which appeal has been dismissed. Hence, the present appeal has been filed before us.
Labour Courts have been constituted in the State of Maharashtra under the Industrial Disputes Act, the Bombay Industrial Relations Act and also under the Maharashtra Recognition of Trade Unions an d Prevention of Unfair Labour Practices Act. Prior to 1974, the qualifications of a person to be appointed as a judge to of the Labour Court under the Industrial Disputes Act as laid down in Section 7 were as follows:
(a) that he was or had been a judge of that High Court; or
(b) that he h ad for a period of not less than three years been a District Judge or an Additional District Judge ; or
(c) that he had held the office of the Chairman or any other Member of the Labour Appellate Tribunal or of any Tribunal for a period of not less than two years; of
(d) that he had held any judicial office in India for not less than seven years; or
(e) that he had been the Presiding Officer of the Labour Court constituted under any provincial Act for not less than five years.
By the Industrial Disputes (Maharashtra Amendment) Act, 1974, Section 7 was amended and three more sources of recruitment to the post of a judge of the Labour Court were added. These are :
"(d-1) he has practised as an advocate or attorney for not less than seven years in the High Court or any court subordinate thereto or any Industrial Court or Tribunal or Labour Court constituted under any law for the time being in force ; or (d-2) he holds a degree in law of a University established by law in any part of India and is holding or has held the office not lower in rank than that of Deputy Registrar of such Industrial Court or Tribunal for not less than five years; or (d-3) he holds a degree in law of University established by law in any part of India and is holding or has held an office not lower in rank than that of Assistant Commissioner of Labour under the State Government for not less than five years."
Under the Bombay Industrial Relations Act, as it originally stood, Section 9 provided that no person shall be eligible to be appointed as a judge of the Labour Court unless he possessed the qualifications, other than the qualification of age, laid down under Article 234 of the Constitution for being eligible to enter the judicial service in the State of Maharashtra. By Maharashtra Act No. 47 of 1977 dated 24th of October, 1977, Section 9 of the Bombay Industrial Relations Act was amended b y substituting a new sub-section (2) for the original sub-section (2) of Section 9. The amended sub-section (2) of Section 9 provides as follows:
"9(2): A person shall not be qualified for appointment as the presiding officer of a Labour Court unless :
(a) he had held any judicial office in India for not less than five years; or
(b) he had practised as an Advocate or Attorney for not less than seven years in the High Court or any Court subordinate thereto, or in any Industrial Court constituted under any law for the time being in force; or
(c) he holds a degree in law of a University established by law in any part of India and is holding or has held an office not lower in rank than that of Deputy Registrar of any such Industrial Court or Tribunal, or of Assistant Commissioner of Labour under the State Government, in both cases for not less than five years."
By this amendment, the requirements contemplated under Article 234 of the Constitution were deleted.
Under Section 6 of the Maharashtra Recognition of Trade Unions and Prevention of Unfair Labour Practices Act, 1971, the State Government is entitled to constitute one or more Labour Courts and appoint persons having prescribed qualifications as judges of these courts. The proviso to Section 6 lays down that no person shall be appointed unless he possesses the qualifications other than the qualification of age. prescribed under Article 234 of the Constitution for being eligible to enter the judicial service in the State of Maharashtra and is not more than 60 years of age. This provision remains unamended. However, in view of the amendment carried out in the Industrial Disputes Act and the Bombay Industrial Relations Act, the state Government felt that it was open to the State Government to appoint Assistant Commissioners of Labour working under the State Government for a period of not less than five years and holding a law degree, to the office of the presiding officers of Labour Courts. The impugned Notification of 8th of March, 1979, therefore, was issued appointing two such persons as presiding officers of Labour Courts at Sholapur and Pune which has been challenged in these proceedings. According to the first respondent- Association, appointments as presiding officers of Labour Courts are appointments to the judicial service of the State and are, therefore, governed b y Article 234 of the Constitutions.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 d Prevention of Unfair Labour Practices Act, would have been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 as a court. It said that one cannot go by mere nomenclature. One has to examine the functions of a Tribunal and how it proceeds to discharge those functions. It held that and Industrial Tribunal had all the trappings of a court and performed functions which cannot but be regarded as judicial. The Court referred to the Rules b y which proceedings before the Tribunal were regulated. The Court dwelt on the fact t 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for requisites :- (1) the presentation of their case by the parties; (2) ascertainment of facts by means of evidence adduced by the parties often with the assistance of argument ;(3) if the dispute relates to a question of law, submission of legal, arguments b y the parties; an d (4) b y decision which disposes of the whole matter by findings on fact and application of law to facts so found, judged by the same tests, a Labour Court would undoubtedly be a court in the true sense of the term. The question, however, is whether such a court an d the presiding officer of such a court can be said to hold a post in the judicial service of the State as defined in Article 236 of the Constitution.
Part VI, Chapter VI, of the Constitution of India deals with courts subordinate to the High Court. Article 233 which is the first Article of this Chapter, deals with appointment of District Judge. Article 234 provides as follows:
"234 : Recruitment of persons other than district judges to the judicial service -
Appointments of persons other than district judges tot he judicial service of a State Shall be made by the Governor of the state shall be made by him in that behalf after consultation with the State public Service Commission an d with the high Court exercising jurisdiction in relation to such State."
Article 235 provides that the control over district courts and courts subordinate there to including the posting an d promotion of, and the grant of leave to, persons belonging tot he judicial service of a State and holding any post inferior to the post of district judges shall be vested in the High Court.
Article 236 (a) defines the expression "district judge" as including judge of a city civil court, additional district judge, chief judge of a small cause court, chief presidency magistrate, additional chief presidency magistrate, additional chief presidency magistrate, sessions judge, additional sessions judge and assistant session judge. This is an extensive definition and does not cover every category of a district judge. While considering the definition of a "District Judge", one can also bear in mind a similar definition of "District Judge" in Section 3(17) of the General Clauses Act, 1897 and Section 3(15) of the Bombay General Clauses Act, 1904. It is as follows:
"District Judge; shall mean the judge of a principal civil Court of original jurisdiction but shall not include a High Court in the exercise of its ordinary or extraordinary original civil jurisdiction."
The District Judge, therefore, covers a judge of any Principal Civil Court of Original Jurisdiction. With an increase in the numbers of a specialised courts and tribunals which are being set up to deal with specific kinds of civil litigation which would otherwise have been dealt with b y the ordinary civil courts, we now have a number of specialised courts exercising different categories of civil original jurisdiction. It can be specialised civil original jurisdiction pertaining to Labour and Industrial disputes specified in the relevant Acts as in the case of Labour and Industrial Courts, or it could be pertaining to recovery of bank debts and so on. The structure of civil courts exercising original jurisdiction is no longer monolithic. The judge of the Principal Civil Court heading the concerned set of courts under him an d exercising that jurisdiction can also fall in the category of a "District Judge" by whatever name called. Learned single judge and learned Judges of the Division Bench have, therefor, held t hat and Industrial Court is a civil court exercising civil original jurisdiction; and the person presiding over it could well be termed as a District Judge. The term "District Judge" should not b e confined only to the judge of the Principal Civil Court in the hierarchy of general civil courts. The term would now have to include also the hierarchy of specialised civil courts, such as a hierarchy of Labour Courts and Industrial Courts. The fact that the Chief Presidency Magistrate and the Sessions Judge were also included in the definition of "District" Judge indicates that a wide interpretation is to be given tot he expression "District Judge". The extensive definition of a District Judge under Article 236 is indicative of the same.
Under Article 236 (b), the expression "judicial service" is defined to mean "a service consisting exclusively of persons intended to fill the post of district judge and other civil judicial posts inferior to the post of district judge." Judicial service thus postulates a hierarchy of courts with t he District Judge as the head an d other judicial officers under him discharging only judicial functions.
In the case of Chandra Mohan v. State of Uttar Pradesh &amp; Ors [AIR 1966 SC 1987] this Court was required to consider the question of eligibility of "judicial officers" for appointment as District Judges under Article 233 of the Constitution. Under the U.P. Higher Judicial Service Rules "Judicial Officers" were eligible for appointment as District Judges and the expression was meant to cover members of the executive department who discharged some revenue and magisterial duties also. When selection of such persons was challenged, this Court was required to consider and interpret the provisions of Articles 233 to 236 of the Constitution. The procedure for selection under the said Rules was also challenged as violative of Article 233. The Court said that the Governor could not appoint as District Judge persons from services other than the judicial services. A person who is in the police, excise, revenue or such other service cannot b e appointed as a District Judge. Dealing with the definition of "judicial service" in Article 236, this Court said that the judicial service consists only or persons intended to fill up the posts of District Judges and other civil judicial posts and that is an exclusive service only consisting of judicial officers. In so interpreting judicial service in contra-distinction to executive service where some executive officers may also be performing judicial or quasi-judicial functions, this Court was at pains to emphasis the Constitutional scheme for independence of the judiciary. It said that the acceptance of this (i.e. Government's) position would take us back to pre-independence days and would also cut across the well- knit scheme of the Constitution providing for independence of the judiciary. This Court, therefore, defined judicial officers discharging entirely judicial duties. It said that having provided for appointments to that service and having entrusted the control of the said service to the care of the High Court, the makers of the Constitution would not have conferred a blanket power on the Governor to appoint any person from any service as a District Judge.
Reliance has been place upon this judgment as showing that judicial service is interpreted narrowly to cover only the hierarchy of civil courts headed by the District Judge. This Court, however, was not considering the position of other civil courts, in the context of the extensive definition given to the term "district judge". This Court was concerned with preserving independence of the judiciary from the executive and making sure t hat persons from non- judicial services, such as, the police, excise or revenue were not considered as eligible for appointment as District Judges. That is why the emphasis is on the fact that the judicial service should consist exclusively of judicial officers. This judgment should not be interpreted narrowly to exclude from judicial service new hierarchies of civil courts being set up which are headed by a judge who can b e considered as a District Judge kneading in mind the extensive definition of that term in Article 236.
The High Court has, therefore, correctly interpreted the observations of this Court in Chandra Mohan's case (supra) as giving paramount importance to the enforcement of the constitutional scheme providing for independence of the judiciary. The concern of the court was to see that this independence was not destroyed by an indirect method.
For the same reason of maintaining independence of the judiciary, in the case of Statesman (Private) Ltd. v. H.R. Deb &amp; Ors. [AIR 1968 SC 1495], this Court observed that the intention of the Legislature in framing Section 7 (prior to amendment) of the Industrial Disputes Act was that men who could be described as independent and with sufficiency judicial experience must be selector as Labour Court Judges. The Court was considering the unamended Section 7 of the Industrial Disputes Act. In fact, in the case of the unamended Bombay Industrial Relations Act and the Maharashtra Recognition of Trade Unions and Prevention of Unfair Labour Practices Act, the qualifications of a presiding officer of the Labour Court were in terms of Article 234 until the Bombay Industrial Relations Act was amended. In the case of Maharashtra Recognition of Trade Unions and Prevention of Unfair Labour Practices Act, the qualifications still remain as before.
We need not refer at length to various other judgment which have dealt with the question whether a Tribunal set up under different Acts which were before the Court in each case was a judicial body or a court, and whether it was a court subordinate to the High Court. In Harinagar Sugar Mills Ltd. v. Shyam Sunder Jhunjhunwala &amp; Ors. [AIR 1951 SC 1559], the Central Government exercising appellate powers under Section 111 of the Companies Act was held to be acting as a judicial body and not as an administrative body. In t he case of Shripatrao Dajisahab Ghatge &amp; Anr v. The State of Maharashtra &amp; Anr. [AIR 1977 Bombay 384], the term "courts" was held to cover all tribunals which were basically courts performing judicial functions giving judgments which were binding and exercising sovereign judicial power transferred tot hem by the State. It was held that High Court could exercise its jurisdiction under Article 227 over such tribunals. A Full Bench of the Gujarat High Court in the case of Shaikh Mohammedbhikhan Hussainbhai &amp; etc. v. The Manage, Chandrabhanu Cinema &amp; Ors, etc. [1986 Lab I.C. 1749] held that Labour Courts and Industrial Courts were courts for the purposes of contempt of Courts Act and were also courts subordinate to the High Court.
The Allahabad High Court in the case of M/s Poysha Industrial Company Ltd. Ghaziabad v. State of Uttar Pradesh &amp; Ors. [1985 Lab. I.C. 1633] has, however, held that the presiding officer of a Labour Court does not belong tot he judicial service of the State as defined in Article 236. The Allahabad High Court's judgment has retied upon the decision of the Court in Chandra Mohan's case (supra) for the purpose of holding that it is only the hierarchy of ordinary civil courts in the narrow sense headed by a District Judge which comes under t he term "judicial service" under Article 236. The view taken by the Allahabad High Court appears to b e too narrow a view of the term "judicial service". In Chandra Mohan's case (supra), t his Court was primarily concerned with excluding from judicial service persons who held posts in services which were not exclusively judicial. When the service is exclusively judicial, there is no reason to exclude such judicial service from that term under Article 236. The High Court in the present case is justified in rejecting the narrow view taken in that judgment.
In the case of Shri Kumar Padma Prasad v. Union of India &amp; Ors. [(1992) 2 SC 428], this Court had to consider qualifications for the purpose of appointment as a judge of the High Court under Article 217 of the Constitution. While interpreting the expression "judicial office" under Article 217(2) (a), this Court held that the expression "judicial office" must be interpreted in consonance with the scheme of Chapters V and VI of Part VI of the Constitution. Son construed it means a judicial office which belongs to the judicial service as defined under Article 236(b). Therefore, in order to qualify for appointment as judge of a High Court, a person must hold a judicial office which must be a part of the judicial service of the State. After referring to the cases of Chandra Mohan (supra) and Statesman (Private) Ltd. (supra), this court said that the term "judicial office" in its generic sense may include a wide variety of offices which are connected with the administration of justice in one way or the other. Officers holding various posts under the executive are often vested with magisterial power to meet a particular situations. The Court said, "Did the framers of the Constitution have this type of officers in mind when they provided a source of appointment to the high officer of a judge of the High Court from amongst the holders of a "judicial office"? The answer has to be in the negative. We are of the view that holder of judicial officer under Article 217(a) means the person who exercises only judicial functions, determines causes inter- parties and renders decisions in a judicial capacity. He must belong to the judicial service which as a class is free from executive control and is disciplined to uphold the dignity, integrity and independence of the Judiciary." Going b y these tests laid down as to what constitutes judicial service under Article 236 of the Constitution, the Labour Court Judges and the judges of the Industrial Court can be held to belong to judicial service. The hierarchy contemplated in the case of Labour Court judges is the hierarchy of Labour Court judges and Industrial Court judges with eh Industrial Court judges holding the superior position of District Judges. The Labour Courts have also been held as subject to the High Court's power of superintendence under Article 227.
The decision in the case of Rajasthan State Road Transport Corporation &amp; Anr. v. Krishna Kant &amp; Ors. [(1995) 5 SC 75] is also cited before us. It dealt, inter alia, with the inter-relationship of jurisdiction of Labour and Industrial Courts ad dispute resolving forums with the jurisdiction of civil courts. It is not directly concerned with the question which is before us.
The constitutional scheme under Chapter V of Part VI dealing with the High Courts and Chapter VI of Par VI dealing with eh subordinate courts shows a clear anxiety on the part of the framers of the Constitution to preserve and promote independence of the judiciary from the executive. Thus Article 233 which deals with appointment of District judges requires that such appointments shall be made by the Governor of the State in consultation with the High Court. Article 233(2) has been interpreted as prescribing that "a person in the service of the Union or the State" can refer only to a person in the judicial service of the Union or the State. Article 234 which deals with recruitment of persons other that District Judges to the judicial service requires that their appointments can be made only in accordance with the Rules framed b y the Governor of the State after consultation with the State Public Service Commission and with the High Court. Article 235 provides that he control over district courts and courts subordinate thereto shall be vested in the High Court; and Article 236 defines the expression "District Judge" extensively as covering judges of a city civil court etc, as earlier set out, and the expression "judicial service" as meaning a service consisting exclusively of persons intended to fill the post of the District Judge and other civil judicial posts inferior to the post of District judge. Therefore, bearing in mind the principle of separation of powers and independence of the judiciary, judicial service contemplates a service exclusively of judicial posts in which their will be a hierarchy headed by a District Judge. The High Court has rightly come to the conclusion that the persons presiding over Industrial and Labour Courts would constitute a judicial service so defined. Therefore, the recruitment of Labour Court judges is required to be made in accordance with Article 235 of the Constitution.
In the premises, the appeal is dismissed. There will, however, be no order as to costs."</t>
  </si>
  <si>
    <t>The State Of Maharashtra vs Labour Law Practitioners' ... on 11 February, 1998</t>
  </si>
  <si>
    <t>"JUDGMENT R.K. Abichandani, J.
1. In these two applications, the learned counsel appearing for the opponents have taken up a preliminary objection against initiation of contempt proceedings to the effect that the Labour Court and Industrial Tribunal are not Courts subordinate to the High Court and hence contempt proceedings for non-compliance of any order or award of the Labour Court or industrial Tribunal were not maintainable. They have placed reliance on a decision of this Court in Muljibhai Bhurabhai v. Upendra Vyas, Manager reported in 2001-I-LLJ-409 (Guj-DB), in which it was held that though Labour Courts/Industrial Tribunals have the trappings and attribute of a 'Court' and they were amenable to writ jurisdiction of the High Court, they are not 'Courts' as contemplated under the Contempt of Courts Act, 1971 and therefore proceedings for breach of any order or award made by such Courts and Tribunals are not maintainable under the provisions of that Act. The learned counsel also relied upon the decision of the Supreme Court in Alahar Co-operative Credit Services Society v. Sham Lal, reported in 1995 (2) GLH 550, in which the Hon'ble Supreme Court had observed that the Labour Court was not a Court subordinate to the High Court in the sense that the Contempt of Courts Act makes provision requiring the High Court to deal with contempt of its subordinate Courts and has -struck off the contempt proceedings before the High Court.
2. The Division Bench in Muljibhai Bhurabhai's case, followed the decision in Alahar Co-operative Credit Service Society's case (supra) and held that the Labour Courts and Industrial Tribunals were not Courts within the meaning of Section 10 of the Contempt of Courts Act. It was held that even if the Labour Court performed judicial functions and the Presiding Officer's formed part of judicial service and the judges of the Labour Court and Industrial Tribunal belong to the judicial service of the State, that will not make the Labour Court and the Tribunal a "Court" so as to attract the provisions of Section 10 of the Contempt of Courts Act. It was further held that merely because the High Court exercises powers under Articles 226 and 227 of the Constitution of India over the Labour Courtsas contemplated by the said Act. It was observed that if that reason is accepted, all the fora constituted under the Central or Local Acts shall have to be declared as "Courts". It has been contended that the decision of the Supreme Court in Alahar Co-operative Credit Services Society's case (supra) was directly on the point dealing with the precise issue as to whether the Labour Court was a Court subordinate to the High Court for the purposes of initiating proceedings under the Contempt of Courts Act and therefore, the decision was binding on this Court and has been rightly followed by a Division Bench of this Court. It was submitted that if a different view is thought of, then the matter ought to be referred to a larger Bench of the Court.
3. The learned counsel for the respondents in support of their submissions placed reliance also on the following decisions:
(A) State of A.P. v. V.C. Subharayudu and Ors. reported in AIR 1998 SC 848 : 1998 (2) SCC 516 was relied upon to contend that this matter should be referred to a larger Bench if a view different from the one taken in Muljibhai's case is likely to be taken. From para 10 of the judgments, it would be noticed that it was contended before the Supreme Court that since the judgment of the learned single Judge in Writ Petitions filed by SAS Accountants had been affirmed in appeal earlier by the Division Bench, the other Division Bench could not have dismissed the petitions and set aside the judgment of the learned single Judge and in context of this contention the Supreme Court said that if the second Division Bench was of the opinion that it had to take a different view from that taken by the first Division Bench, the matter should as a matter of propriety have been referred to a larger Bench.
(B) Mahanagar Railway Vendor's Union v. Union of India and Ors. reported in 1994 Supp. (1) SCC 609 was cited for its proposition that a decision of a larger Bench of three Judges of the Supreme Court would prevail over the decision of a Bench of two Judges.
4. The learned senior counsel and other counsel who argued for the applicants seeking initiation of contempt proceedings contended that it was a settled legal position that Labour Courts and Industrial Tribunals are Courts subordinate to the High Court and that in any event contempt jurisdiction could be invoked for breach of any order or award made by any subordinate Court or Tribunal.
5. The learned counsel placed reliance on the following decisions in support of their contentions:
(A) Thakur Jugal Kishore Sinha v. Sitamarhi Central Co- operative Bank, reported in AIR 1967 S.C. 1494 was cited for the proposition that subordination for the purpose of Section 3 of the Contempt of Courts Act means judicial subordination and that the Assistant Registrar functioning under the Bihar and Orissa Co-operative Societies Act was a Court subordinate to High Court for the purpose of Section 3 of the said Act.
(B) The decision of the Supreme Court in S. K. Sarkar, Member, Board of Revenue, U. P. v. Vina Chandra Misra, reported in AIR 1981 SC 723 : 1981 (1) SCC 436 was cited for the proposition that the phrase "Courts subordinate to it" as used in Section 10 of the Contempt of Courts Act, 1971 was wide enough to include all Courts which are judicially subordinate to the High Court. It was held that the Court of Revenue Board is a Court "subordinate to the High Court" within the contemplation of Section 10 of the said Act.
(C) Delhi Judicial Service Association v. State ofGujarat, reported in 1991 (4) SCC 406 was relied upon for the proposition that the High Court as a Court of record had inherent power to indict a person for the contempt of itself as well as of Courts inferior to it, and that Section 10 of the said Act like Section 3 of the Act of 1952 reiterates and reaffirms the jurisdiction and power of the High Court in respect of its own contempt and of Subordinate Courts.
(D) A Full Bench decision of this Court in Gujarat Mazdoor Sabha v. State of Gujarat, reported in 1998 (2) G.L.H. 151 : 1999-I-LLJ-39 was relied upon to point out that on the basis of the decision of the Supreme Court in State of Maharashtra v. Labour Law Practitioners Association, reported in AIR 1998 SC 1233 : 1998 (2) SCC 688 : 1998-I-LLJ-868 it was already held that the term "Courts" will cover all Tribunals which are basically Courts performing judicial functions.
(E) The decision of the Supreme Court in Durga Shankar v. Raghuraj Singh, reported in AIR 1954 S.C. 520 was cited for the proposition that the expression "Tribunal" as used in Article 136 of the Constitution includes, within its ambit, all adjudicating bodies constituted by the State and invested with judicial functions.
(F) Prantiya Kamdar Sena and Anr. v. State of Gujarat reported in 1998 (2) GLH 970 : 2000-I-LLJ-307 (Guj-DB) was referred with a view to point out that the Division Bench, after noticing that in Alahar Co-operative Credit Service Society's case (supra) the Supreme Court had held to the effect that the Labour Court was not a Court subordinate to the High Court and not forming part of judicial service of the State, held that it was only in the decision given by the Supreme Court on February 11, 1998 in State of Maharashtra v. Labour Law Practitioners Association AIR 1998 SC 1233 : 1998 (2) SCC 688 : 1998-I-LLJ-868 that the matter was elaborately dealt with by the Supreme Court and it was held that the Labour Courts and Industrial Tribunal would come within the purview of the State judicial service.
(G) State of U.P. v. Synthetics &amp; Chemicals Ltd. reported in 1991 (4) SCC 139 was cited to show that the Supreme Court (in paragraphs 40 and 41 of the judgment) has held to the effect that doctrine of per incuriam and sub-silentio operate as exceptions to the rule of precedent and that a decision not express, nor founded on reasons not proceeding on consideration of the issue cannot be deemed as "law declared" under Article 141 of the Constitution.
6. Under Article 215 of the Constitution of India it has been provided that every High Court shall be a Court of record and shall have all the powers of such a Court including the power to punish for contempt of itself. Under Section 10 of the Contempt of Courts Act, 1971 it is, inter alia, provided that every High Court shall have and exercise the same jurisdiction, powers and authority, in accordance with the same procedure and practice in respect of contempts of Courts subordinate to it as it has and exercises in respect of contempts of itself.
7. It is held by the Supreme Court in Supreme Court Bar Association v. Union of India, reported in 1998 (4) SCC 409, that the object of punishment for contempt being both curative and corrective, these coercions are meant to assist an individual complainant to enforce his remedy and there is also an element of public policy for punishing civil contempt, since the administration of justice would be undermined if the order of any Court of law is to be disregarded with impunity. Under some circumstances, compliance of the order may be secured without resort to coercion, through the contempt power. For example, disobedience of an order to pay a sum of money may be effectively countered by attaching the earnings of the contemner. In the same manner, committing the person of the defaulter to prison for failure to comply with an order of specific performance of conveyance of property, may be met also by the Court directing that the conveyance be completed by an appointed person. Disobedience of an undertaking may in the like manner be enforced through process other than committal to prison as for example where the breach of undertaking is to deliver possession of property in a landlord-tenant dispute. Apart from punishing the contemner, the Court to maintain the majesty of law may direct the police force to be utilised for recovery of possession and burden the contemner with costs, exemplary or otherwise.
8. The expression "Subordinate Courts" appears in the Constitutional provisions more particularly in Chapter VI, which provides for appointment of all District Judges (as defined in Article 236) and persons other than District Judges to judicial service. Article 235 gives control jurisdiction to the High Court over subordinate Courts.
9. The word "Court" is not defined in the said Act. As per the OXFORD DICTIONARY, the 'Court' means an assembly of judges or other persons acting as a Tribunal in Civil and Criminal cases and the word 'Tribunal' means a Board appointed to adjudicate some matter, a Court of justice, a seat or Bench for judge/judges, or a judicial authority (See the CONCISE OXFORD DICTIONARY). In WEBSTER'S II NEW RIVERSIDE DICTIONARY, meaning of 'Court' is given as: a person or group of persons whose task is to hear and submit a decision on cases at law or a regular session of a judicial assembly, while 'Tribunal' means a Court of justice, the platform or seat on which a judge or other presiding Court officer sits or one empowered to determine or judge.
10. Even before framing of the Constitution, Section 2 of the Contempt of Courts Act, 1926, made express provision giving the High Courts in India the same jurisdiction, power and authority in accordance with the same practice and procedure in respect of contempt of Courts subordinate to them as they had in respect of contempt of themselves. The Contempt of Courts Act, 1952 re-enacted the provisions thereof in substantially the same language. In Brajnandan Sinha v. Jyoti Narain, reported in AIR 1956 SC 66, the Supreme Court, after referring to authorities like COKE on LITTLETON and STROUD and STEPHEN, the Privy Council decision in Shell Co. of Australia v. Federal Commissioner of Taxation, 1931 AC 275, and the earlier decisions in Bharat Bank Ltd. v. Employees of Bharat Bank Ltd. reported in AIR 1950 SC 188 : 1950-LLJ-921, Magbool Hussain v. State of Bombay, reported in AIR 1953 SC 325 and Gooperv. Wilson 1937 (2)KB 309 observed:
"It is clear, therefore, that in order to constitute a Court in the strict sense of the term, an essential condition is that the Court should have, apart from having some of the trappings of a judicial Tribunal, power to give a decision or a definitive judgment which has finality and authoritativeness which are the essential tests of a judicial pronouncement."
11. In Jugal Kishore's case (supra) the Supreme Court after approving the above dictum and referring to the wider ambit of Article 227 of the Constitution which gave power to the High Court to correct errors of various kinds of all Courts and Tribunals in appropriate cases, in terms, held in paragraph 24 of the judgment, that the subordination for the purpose of Section 3 of the Contempt of Courts Act, 1971 means judicial subordination and not subordination under the hierarchy of Courts under the Civil Procedure Code or the Criminal Procedure Code. It was held that the Contempt of Courts. Act does not define 'Contempt' or 'Courts' and in the interest of justice contempt towards any person who can be called a 'Court' should be amenable to the jurisdiction under the Contempt of Courts Act.
12. The question whether the Labour Courts were Courts within the purview of the control jurisdiction of the High Court and whether the recruitment of Labour Court judges was required to be made in accordance with Article 234 of the Constitution of India came up for consideration of Hon'ble the Supreme Court in the State of Maharashtra v. Labour Court Law Practitioners' Association, AIR 1998 SC 1233 : 1998 (2) SCC 688 : 1998-I-LLJ-868 and the Supreme Court holding that Labour Courts were Courts and decide disputes that are civil in nature (paragraph 5 of the judgment) and that the Labour Courts were undoubtedly Courts in the true sense of the term applying the tests laid down by the Supreme Court in the Bharat Bank Ltd., Delhi v. Employees of the Bharat Bank Ltd. (supra), came to the conclusion that Chapter VI of Part VI of the Constitution of India dealing with the Subordinate Courts applied for making appointment to such Courts. It was observed that the said Constitutional provisions reflected a clear anxiety on the part of the framers of the Constitution to preserve and promote independence of the judiciary from the executive. Thus, in a case where the question as to whether the Labour Courts were subordinate Courts directly arose before the Supreme Court, it has in terms been held that they are Courts subordinate to the High Court, making them amenable to the control jurisdiction of the High Court and the appointments of its Presiding Officers subject to the procedure indicated in Chapter VI of the Constitution pertaining to the Subordinate Courts. It will be seen that this declaration that the Labour Courts are Courts subordinate to the High Court was not available when in Alahar's case the Supreme Court had proceeded on an assumption that they were not Courts subordinate to the High Court in context of the Contempt jurisdiction of the High Courts.
13. We may here take note of the fact that Section 119-B of the Bombay Industrial Relations Act, 1946, throws ample light on the question whether the High Court has power to punish for contempt of Labour Courts or Industrial Courts, Section 119-B reads as under:
"119-B. (1) If any person commits any act or publishes any writing which is calculated to improperly influence the Industrial Court, or a Labour Court or a Wage Board or to bring such Court, Board, or a member or a Judge thereof into disrepute or contempt or to lower its or his authority, or to interfere with the lawful process of any such Court or Board, such person shall be deemed to he guilty of contempt of such Court or Board, as the case may be.
(2) In the case of contempt of itself the Industrial Court shall record the fact constituting such contempt and make a report in that behalf to the High Court.
(3) In the ease of contempt of a Wage Board or a Labour Court, such Board or Court shall record the fact constituting such contempt and make a report in that behalf to the Industrial Court; and thereupon the Industrial Court may, if it considers it expedient to do so, forward the report to the High Court.
(4) When any intimation or report in respect of any contempt is received by the High Court Sub-section (2) or (3) the High Court shall deal with such contempt as if it were contempt of itself and shall have and exercise in respect of it the same jurisdiction, powers and authority in accordance with the same procedure and practice as it has and exercises in respect of contempt of itself."
14. Section 119-A of the Bombay Industrial Relations Act, 1946 deals with contempt of Industrial Courts, Labour Courts and Wage Boards relating to omission to produce documents or to furnish any information, intentional insult, interruption, etc. while Section 119-B deals with other kinds of contempt of Labour Courts, Industrial Courts and Wage Boards. The provisions of Section 119-B(4) put the matter beyond any pale of doubt by providing that in respect of any report of Industrial Court, Labour Court or Wage Board, the High Court shall deal with such contempt as if it were contempt of itself and shall have and exercise in respect of it the same jurisdiction, powers and authority in accordance with the same procedure and practice as it has and exercises in respect of contempt of itself. There cannot be a clearer statutory indication than this to show that the High Court has power to punish any person who commits contempt of Industrial Court, Labour Court or Wage Board in exercise of its contempt jurisdiction under Article 215 of the Constitution of India as well as the provisions of Contempt of Courts Act, 1971.
15. In fact, the question whether the High Court has power to punish for contempt of not only itself, but all the subordinate Courts as well as the Tribunals, is already concluded by the decision of the Supreme Court in Income Tax Appellate Tribunal v. V.K. Agarwal and Anr. 1999 (1) SCC 16, which unfortunately was not brought to the notice of the Division Bench in Muljibhai Bhurabhai 's case. As noted above, every High Court under Article 215 of the Constitution is a Court of record and has all the powers of such a Court including power to punish tor contempt ot itself. The High Court has power under this Article to punish, not merely for contempt of itself, but also for contempt of all Courts and Tribunals subordinate to it. This Court's jurisdiction and power to take action for contempt of subordinate Courts is its inherent jurisdiction and is protected under Article 215. Dealing with the similar provision of Article 129 in context of the Supreme Court being a Court of record having all the powers of such Court including power to punish for contempt of itself, the Supreme Court has consistently held that it has power under Article 129 to punish, not merely for contempt of itself, but also for contempt of all Courts and Tribunals subordinate to it. In Delhi Judicial Service Association, Tis Hazari Court, Delhi v. State of Gujarat, reported in 1991 AIR SC 2176 : 1991 (4) SCC 406, the Supreme Court examined at length its power to punish for contempt under Article 129 of the Constitution and holding that it has supervisory jurisdiction over all Courts in India and had wide power to interfere and correct the judgment and orders passed by any Court or Tribunal in the country came to the conclusion that a Court of record has inherent power to punish for contempt of all Courts and Tribunals subordinate to it in order to protect the subordinate Courts and Tribunals. It was held that this power to protect was founded on the inherent power of a Court of record to correct the judicial orders of the subordinate Courts. It was also held that the inherent powers of a Superior Court of record have remained unaffected even after codification of contempt law. The view taken in Delhi Judicial Service Association's case (supra) was reiterated and reaffirmed in the case of Vinaychandra Mishra, in re., reported in AIR 1995 SC 2348 : 1995 SCC 584 in which it was held (in paragraphs 23 to 29 of the judgment) that since the Supreme Court had the power of judicial superintendence and control over all the Courts and Tribunals functioning in the country, it had a corresponding duty to protect and safeguard the interests of all Courts and Tribunals to ensure that the flow of the stream of justice in the country remains unsullied by any interference or attack from any quarter. In the Income-Tax Appellate Tribunal's case (supra), the Supreme Court referring to the aforesaid decisions held (paragraphs 11 and 12 of the judgment) that it was a consistent view of the Supreme Court that it had power under Article 129 to punish not merely for contempt of itself, but also for contempt of all Courts and Tribunals subordinate to it and that there can be no doubt that the Court had jurisdiction to punish for the 1 contempt of the Income-Tax Appellate Tribunal. The High Court has powers similar to those of the Supreme Court under Article 129 conferred on it by Article 215, which is also borne out from the following observations of the Supreme Court in Delhi Judicial Services Association's case (supra), which have been reproduced in paragraph 11 of the decision of the Supreme Court in Income-tax Appellate Tribunal's case (supra).
"The Supreme Court being a Court of record under Article 129 and having wide power of judicial supervision over all the Courts in the country, must possess and exercise similar jurisdiction and power as the High Courts had prior to contempt legislation in 1926. Inherent powers of a Superior Court of record have remained unaffected even after codification of contempt law."
16. We have no doubt in our mind that if the above decision of Hon'ble the Supreme Court in Income-tax Appellate Tribunal case (supra), rendered on November 17, 1998, was brought to the notice of the High Court in Muljibhai Bhurabhai's case, there would have remained no occasion for the Bench to take the view that the proceedings for breach of award made by Labour Court / Industrial Tribunal are not maintainable under the Contempt of Courts Act, which view runs contrary to the ratio of the decision of the Supreme Court in Income Tax Appellate Tribunal case, that a Court of record has inherent power to punish for contempt of all Courts and Tribunals subordinate to it in order to protect these subordinate Courts and Tribunals. The decision in Muljibhai Bhurabhai's case to the extent it runs counter to the ratio of the decision of the Supreme Court in Income- tax Appellate Tribunal case (supra) cannot be treated as a binding precedent because it has been rendered without noticing the said decision of the Supreme Court and it would be a per incuriam decision. It has been held by the Supreme Court in Commissioner for Hindu Religious and Endowments and Anr. v. C. Laxminarasimhaiah reported in 1990 Suppl SCC 164 that a decision rendered by the Supreme Court cannot be considered to be good law. There can therefore arise no question of referring the matter to a larger Bench when the field is directly covered by a decision of Hon'ble the Supreme Court in Income Tax Appellate Tribunal case (supra), which was not at all considered in the decision in Muljibhai's case by the earlier Bench.
17. Following the ratio of the decision of the Supreme Court in Income Tax Appellate Tribunal (supra) we hold that this Court has power to punish under Article 215 and the Contempt of Courts Act, 1971, not only for contempt of itself, but also for contempt of all Courts and Tribunals subordinate to it including Labour Courts and Industrial Tribunals. The preliminary objection raised on behalf of the respondents is, therefore, rejected in both these applications."</t>
  </si>
  <si>
    <t>(2001) IILLJ 511 Guj</t>
  </si>
  <si>
    <t>Jaisinh Jodhabhai Vaisya And ... vs Laxmanbhai Arshibhai Zala on 7 November, 2000</t>
  </si>
  <si>
    <t>"JUDGMENT K. Jagannatha Shetty, J.
1. Special leave granted.
2. We must first express our disapproval of the way in which the department of Director General Border Road ("DGBR") has behaved in this pitiable case.
3. Ram Kumar was working as Storekeeper in the Department of Director General Border Road (DGBR). In October 1982, he died in harness leaving behind the appellants. Appellant No. 1-Sushma Gosain is his widow and appellant Nos. 2 and 3 are their minor children.
4. In November 1982, Sushma Gosain sought appointment in DGBR as Lower Division Clerk on compassionate grounds. In January 1983, she was called for the written test and later on for interview. She was said to have passed the trade test. But nonetheless she was not appointed. Whenever she approached DGBR, she was told that her case was under consideration.
5. In September 1985, Sushma Gosain filed writ petition in the High Court of Delhi for a direction against DGBR to appoint her in a suitable post. She was entitled to appointment in terms of Government Memorandum O.M. No. 14034/1/77/Estt. (d) dated 25.11.1978 issued by the Ministry of Home Affairs. DGBR however, resisted the writ petition with a primary contention that the appointment of ladies in the establishment was prohibited. In support of the contention, DGBR relied upon a notification dated January 25, 1985 issued by the Central Government under Sub-sections (1) and (4) of Section 4 of the Army Act, 1950. The DGBR however, mercifully stated that it approached other departments to get an employment to Sushma Gosain in order to mitigate her hardship, but every one regretted. Interestingly, it was also stated that if Sushma Gosain nominates a male member of her family, he could be considered for appointment. This was not without the knowledge that she has only a minor son.
6. The High Court dismissed the writ petition by a brief order which reads as under :
An affidavit has been filed on behalf of the respondents setting out all the relevant facts and the attempts made by them to provide employment to the petitioner. It is apparent from the said affidavit that it has not been possible to do anything for the petitioner.
Counsel for the petitioner has told us that her client is not able to provide the name of a male relation to whom employment could be offered. In these circumstances, even this alternative is not possible.
Since we cannot give any relief to the petitioner, this petition is dismissed.
Sd/-
T.P.S. Chawla Chief Justice Sd/-
Y.K. Sabharwal Judge.
7. The appellants appeal to this Court.
8. We heard counsel on both sides and gave our anxious consideration to the Problem presented. It seems to us that the High Court has made the order in a mechanical way and if we may say so, the order lacks the sense of justice. Sushma Gosain made an application for appointment as Lower Division Clerk as far back in November 1982. She had then a right to have her case considered for appointment on compassionate ground under the aforesaid Government Memorandum. In 1983, she passed the trade test and the interview conducted by the DGBR. There is absolutely no reason to make her to wait till 1985 when the ban on appointment of ladies was imposed. The denial of appointment is patently arbitrary and cannot be supported in any view of the matter.
9. We consider that it must be stated unequivocally that in all claims for appointment on compassionate grounds, there should not be any delay in appointment. The purpose of providing appointment on compassionate ground is to mitigate the hardship due to death of the bread earner in the family. Such appointment should, therefore, be provided immediately to redeem the family in distress. It is improper to keep such case pending for years. If there is no suitable post for appointment supernumerary post should be created to accommodate the applicant.
10. In the result, we allow the appeal and in reversal of the order of the High Court, we direct respondent No. 2 to appoint Sushma Gosain - appellant No. 1 in the post to which she has already qualified. We further direct that she shall be appointed in an appropriate place in Delhi itself. The appointment shall be made within three weeks from today.
11. The appellants are entitled to their costs which we quantify at Rs. 15,000/- and it shall also be paid within three weeks."</t>
  </si>
  <si>
    <t xml:space="preserve"> AIR 1989 SC 1976, 1989 (59) FLR 626, JT 1989 (3) SC 570, (1990) ILLJ 169 SC, 1989 (2) SCALE 473, (1989) 4 SCC 468, 1990 (1) UJ 24 SC</t>
  </si>
  <si>
    <t>Smt. Sushma Gosain And Ors. vs Union Of India (Uoi) And Ors. on 25 August, 1989</t>
  </si>
  <si>
    <t>"1. This writ petition along with other similar writ petition, mentioned in the Schedule, reises a common question of law and, therefore, we propose to decide all these writ petition by a common judgment. For the convenient disposal of these writ petitions, the facts of S,B. Civil Writ petitioner No. 3324 of 1984 (Dewa Ram v. The State of Rajasthan and Ors.) are taken into consideration.
2. The petitioner Dewa Ram was appointed as a Junior Accountant by the order Annexure. I dated 27-10-87. The appointment of the petitioner was temporary in character and he was appointed for a fixed period upto February 28, 1988, the appointment was made on daily work-charge basis on the wages of Rs. 30/- per day. This period was extended upto September 30,1988, when the services of the petitioner were brought to an end vide Annexure. 2. The case of the petitioner is that he is a 'workman' within the meaning of Section 2(s) of the Industrial Disputes Act, 1947 (hereinafter referred to as 'the Act, 1947') and the Rehabilitation Section of the Collect orate, Pali, is an 'industry' within the meaning of Section 2(i) of the Act, 1947, and, therefore, the termination of the services of the petitioner amount to 'retrenchment' within the meaning of Section 2(oo) of the Act, 1947, and as the compliance of Section 25F(a) and (b) of the Act, 1947 has hot been made before terminating the services of the petitioner, therefore, the petitioner is entitled for reinstatement with full back wages. The respondents contested this position and took a stand in the reply the the petitioner was appointed by the Collector, Pali, in the Famine Relief Department. His appointment was made temporarily by the Collector, Pali, during the famine operations on daily wages basis in pursuance to the order of the Famine Relief Department, Government of Rajasthan, Jaipur, dated October 8,1987 (Annexure. R/l). The case of the respondents is that during famine operations, the Famine Relief Department of the Government of Rajasthan, in order to provide relief to the persons Jiving in drought-affected and scarcity condition was, certain vacancies like one Naib Tehsildar (Famine), one Junior Accountant and one Lower Division Clerk were sanctioned in the tehsils having more than 50% villages declared as famine-affected areas. Against these vacancies, the petitioner was initially temporarily appointed as Junior Accountant for a fixed term, i.e. till February 29,1988. The period of famine operations was extended time to time but ultimately it came to an end on September, 30,1988, when the famine relief work and the famine operations were closed. The case of the respondents, further, is that in view of Section 3 of the Rajasthan Famine Relief Work Employees (Exemption from Labour Laws) Act, 1964 (Act No. XXI of 1964) the applicability of labour laws to the famine relief works is exempted, therefore, the Act of 1947 is not applicable in the case of the petitioner.
3. We have heard the learned Counsel for the petitioner as well as the learned Additional Advocate General Shri J.P. Joshi.
4. It is contended on behalf of the petitioner that the petitioner was appointed in the Rehabilitation Department of the Pali Collectorate and therefore, the termination of the services of the petitioner amounts to retrenchment and as such before the petitioner's services could be terminated, a notice, as required Under Section 25F(a) of the Act, 1947 should have been given to the petitioner and secondly, the compensation, as required Under Section 25F(b) of the Act, 1947, as provided under this Section , should have, also, been given. As neither the notice was given nor was the compensation paid, therefore, the termination of the services of the petitioner is illegal and the petitioner is entitled for re-instatement in service with full back wages. It has, further, been contended by the learned Counsel for the petitioner that the Rajasthan Famine Relief works Employees (Exemption from Labour Laws) Act, 1964 (hereinafter referred to as 'the Act, 1964') is violative of Articles 14,16 and 21 of the Constitution of India, as it discriminates between the similarly situated persons, the same is liable to be struck-down. The contention of the learned Counsel for the petitioner is that the petitioner is doing the same work which the other like persons are doing and when the work-charge employees are entitled for the benefit of the Act of 1947, why the petitioner and other like persons, who are working in the Famine Relief Work are denied the same benefits. As a discrimination has been made between the persons similarly situated by the Act No. 21 of 1964, therefore, this Act deserves to be declared as violative of Articles 14, 16 and 21 of the Constitution of India. The learned Counsel for the petitioner, in support of his case, has placed reliance on the decision rendered by the Hon'ble Supreme Court in the case of Sanjeet Rai v. The State of Rajasthan and Ors. .
5. The learned Additional Advocate General, on the other hand, has submitted that the appointment of the petitioner was in the famine relief department and was for a fixed period and as soon as the famine work/famine operation ended, his services came to an end. As regards the validity of the Act No. 21 of 1964 is concerned, the Additional Advocate General has submitted that the Act No. 21 of 1964 is not discriminatory and is a valid piece of the legislation and has been enacted with an object to provide an exemption to the employees of the famine relief work in the State from the applicability of the Labour Law because the famine relief work is a temporary work, which has to be under taken by the State Government under special circumstances to give relief to the famine-stricken persons living in the areas which are affected by drought and scarcity conditions, and, therefore, if the exemption is granted to the famine relief work, then it cannot be said to be, in any way, discriminatory.
6. Now, we have, first, to see: whether the appointment of the petitioner was in the famine relief work or was in the Rehabilitation Section of the Collectorate, Pali?
7. Vide Annexure. R/l, the State Government, in order to provide relief to the persons living in famine-affected areas effected by drought and scarcity condition, the famine relief work was started and in order to make the payment to the workers employed in the famine relief work in a tensile, where more than 50% of the villages were drought-affected, in those tehsils at the tensile Headquarters, the posts of one Naib Tehsildar, one Lower Division Clerk and one Junior Accountant were created and sanctioned by the Famine Relief department upto February 29,1988. These posts were extended by various orders upto September 30,1988. After the creation and sanction of these posts by the State Government, vide order dated 8-10-87, the petitioner and other like persons were initially appointed as Junior Accountants on 27-11-87 upto 28-2-88 and these appointments were extended upto 30-9-88. In the letter Annexure. 1, the reference of the order dated 8-10-87 was also given. The appointment vides Annexure. 1 of the petitioner and other like persons, was, thus, made in pursuance to the order dated 8-10-87, by which these posts were created and sanctioned. All these posts were created and sanctioned for a fixed term for famine relief works, only. The posts of the Junior Accountants were created to distribute the wages to the workers employed in the famine relief work. In our view, the appointments given to the petitioner and other like persons were, thus, under the famine relief work and not in the Rehabilitation Section of the Pali Collectorate.
8. Now, we have to see: whether the Act No. XXI of 1964 is violative of Articles 14, 16 and 21 of the Constitution of India? The Rajasthan Famine Relief Work Employees (Exemption from Labour Laws) Act, 1964 was enacted with a view to provide exemption to the employees of the famine relief work in the State from the applicability of the labour laws. Section 2(b) of the Act defines 'famine relief work' as the work already started or which may hereafter to be started by the State Government to provide relief to the persons affected by the drought and scarcity conditions. Clause 2(c) provides the definition of 'labour laws' which means any of the enactment as article force in the State of Rajasthan relating to the one specified in the Schedule and in the Schedule, the Industry disputes Act, 1947, has been included at serial number 3. Section 3 provides that notwithstanding anything contained in any labour law, no such law shall be deemed to be applied to the famine relief work or to the employees working there under, in respect of any matter covered by any Section . Section 4 of the Act bars the jurisdiction of the Courts and provides that no Court shall take cognizance of any matter in respect of an employee of the famine relief works under any labour law. Section 3 of the Act, thus, specifically exempts the applicability of any labour laws including the Industrial Disputes Act, to the famine relief Work. Whether the Act is violative of Articles 14,16 and 21 of the Constitution of India or not is the question which remains for our consideration. We have, first to look into the policy and the object of the legislature. Famine Relief Work is to be started in an area where there is scarcity condition and the area is affected by drought. When the the famine operations are to be started in a particular area or not, that decision has to be taken by the State Government. The object for starting the famine operations in a particular area is to provide work to the persons in that area and to the persons affected' by the brought and scarcity conditions. While giving appointments to them, the necessary requirements or the service conditions applicable in the case of other persons are not to be taken-into consideration and a special appointment for a particular period till the famine operations are to be concluded, is to be given to the persons affected by the drought and scarcity conditions and living in that area. If in providing employment to the persons affected by the drought and scarcity conditions area, the relaxation shall be given in the service conations; rather no condition for service has been laid down and if, therefore, the exemption has been given for the applicability of the labour laws in the famine relief work employees, then, in our view, it cannot be said to be an arbitrary or irrational. While deciding: whether the provisions of the Act No. XXI of 1964' arc violative of the Article 14 or not what has to be looked-into is that the classification is based on some valid principle which itself is not irrational, unreasonable or discriminatory. Arbitrariness of the State Action is attracted only where equals are treated as 'not equals' without any valid principle, but if the classification is based on intelligible differentia, which distinguished the things from those which are left-out of the picture and if the differentia has a rationale nexus to the object sought to be achieved by the statutory persons/body, then it cannot he said to be discriminatory. In our view, in order to give relief to the areas affected by the drought and scanity conditions, famine separations are conducted and if exemption from the labour laws has been given by this Act to the applicability of the labour laws in the famine relief work, then the text of the reasonableness and rationale principle, co-related with the object sought to be achieved, arc satisfied.
9. The appointment in the famine relief work has been given only for a period upto which the famine operations are continuing in that area and not for an unlimited period. It is not a regular appointment in the regular cadre. No condition for appointment in the famine relief work has been specified. The nature of the work entrusted to the persons like the petitioner, the responsibility which goes with it and the power of jurisdiction are at variance with that of the service conditions of the other employment. The mere fact that they are performing somewhat the similar type of work will not make them at par with the workmen working on the similar posts as they have neither faced the written examination nor have they faced the interview, as the other persons in other services are required to face and as such they cannot be equated with the persons working in other departments of the respondents. Some kind of uniformity in the functions cannot equate them with the employees working in other departments of the respondents.
10. Now, taking the case cited by the learned Counsel for the petitioner, viz., Sanjeet Rai's case, the Hon'ble Supreme Court, while considering the provisions of the Act vis-a-vis Article 23 of the Constitution of India, opined that the workers employed in the famine relief work are doing the same work and, therefore, they are entitled for the minimum wages. So far as the wages-part is concerned, there is no dispute that the petitioner and like persons are also entitled for the minimum wages. But so far as the employment given to the persons in famine relief area is concerned, that is given to the persons living in the drought and scarcity affected areas in the special circumstances as a special case without taking into consideration the qualification etc. As it is a special appointment given for a particular period till the drought and scarcity conditions are over, therefore, the observations made by the Hon'ble Supreme Court in Sanjeet Rai's case are applicable only so far as the payment of wages to the workers is concerned and, in our view, it will not be applicable in the employment. The obvious reason for making the calssification in the present case is to group together those persons who arc living in the areas affected by famine and acute drought and scarcity conditions. The predominant object is to provide relief and work to such persons living in these affected areas till the drought and scarcity conditions exist, as it is a primary need for that time and this famine relief work cannot go for unlimited period. Making of such provisions, in our view, cannot be said to be arbitrary or unreasonable and according to us, there is a rational nexus with the object to be achieved. In this view of the matter, we are of the opinion that the Rajasthan Famine Relief Work Employees (Exemption from Labour Laws) Act, 1964, is not violative of Articles 14,16 and 21 of the constitution of India.
11. Consequently, we do not find any merit in this writ petition and the writ petitions, mentioned in the Schedule and the present writ petition are, therefore, dismissed. No order as to costs."</t>
  </si>
  <si>
    <t>1990 (2) WLN 254</t>
  </si>
  <si>
    <t>Dewa Ram vs The State Of Rajasthan And Ors. on 8 November, 1990</t>
  </si>
  <si>
    <t>"JUDGMENT Case Note:
Constitution of India - Article 226--Termination--Vidya Peeth informed that degree produced by petitioner is forged one &amp; does not relate to Vidya Peeth--Held, Services of teacher were rightly terminated and it is not necessary to follow principles of natural justice The Mathili Vishwa-Vidhyapeeth Central University, Darbanga (Bihar) has categorically informed vide letters Anx. R/1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Writ dismissed.
N. K. Jain, J.
1. It is alleged that the petitioner applied for the post of Teacher in pursuance of the advertisement issued in the year 1988 and he was selected vide order dt. 8.11.1988. The petitioner was having B. Ed. from the Mathili University, Darbanga through Delhi Vishwa Vidya Peeth, Delhi, to his credit Vide order dt. 11.3.93 (Anx. 10), the services of the petitioner were terminated on the ground that the B. Ed. degree obtained by him is forged and that as per the orders dt.30.11.92 and 23.1.93 the said University has been declared illegal. Hence, this writ petition.
2. The respondents have filed reply stating that the petitioner was selected as Teacher Gr. III but he was terminated from service as the B. Ed. degree obtained by him from Mathili University, Darbanga (Bihar) has been found to be illegal. It has been stated that as per direction of the State Government on verification of the degree obtained by the petitioner from Mathili Vishwa-Vidhyapeeth Darbanga (Bihar) and the Mathili Vishwa-Vidhyapeeth, Darbanga it has been informed vide letter dt. 30.11.92 (Anx. R/l) that the B. Ed. examination conducted by the Delhi Vidhyapeeth have been declared illegal and cancelled. The respondent no. 2 again verified vide letter dt. 15.1.93 along with the copies of marksheet and degree of the petitioner. The authorities of the Mathili Vishwa Vidhyapeeth made endorsement that the documents are not related of Mathili Vishwa Vidhyapeeth, Darbanga vide Anx. R/2.
3. Learned counsel for the petitioner has contended that the Impugned order dt. 11.3.93 terminating the services of the petitioner is illegal as the same has been passed without healing the petitioner. He has relied on Bhagwan Sahai v. State D.B.C. Spl. Appeal No. 583/95 decided on 20.9.95.
4. On the other hand learned counsel for the respondents submit that the petitioner has been rightly terminated as the petitioner was having forged degree issued in the name of authority who in fact never issued the said degree and, therefore, the principles of natural justice were not required to be followed. He submits that the petitioner can't take advantage of the Division Bench decision as that decision has been given without considering the earlier Division Bench decision rendered in Mahendra Singh and Anr. v. Zila Parishad, Jalore and Ors. 1994 (1) RLR - 721 wherein after considering number of decisions of this Court, it has been held the persons who have secured appointment on the basis of forged documents, cannot invoke extra ordinary jurisdiction under Article 226 even though there may be clear violation of principles of natural justice in dispensing with their services. Mr. Bishnoi submits that when two Division Bench decisions exist on the same point, then the earlier decision will prevail and, therefore, the decision rendered in Mahendra Singh's case (supra) being earlier one will prevail.
5. I have heard learned counsel for the parties and perused the material on record as well as the case law cited at the Bar.
6. Undoubtedly principles of natural justice demand that a person who is holding appointment on substantive basis should be terminated from service after giving him oppoitunity as audi alteram paxtem is the cardinal principle but the remedy under Article 226 cannot be invoked by the persons who secured appointment on the basis of forged documents as this Court is not meant to perpetuate illegality.
7. In the instant case, the Mathili Vishwa-Vidhyapeeth Central University, Darbanga (Bihar) has categorically informed vide letters Anx. R/l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8. If the case is considered from other aspect that assuming for the sake of argument that the petitioner was required to be heard in the matter but it has to be shown by him that prejudice has been caused to him. The petitioner has not mentiQned that prejudice has been caused to him or he has a genuine degree. Therefore, no difference would be there if he is heard in the matter as in such cases the only consequence is termination. Reference may be made to a decision of the Supreme Court decision rendered in S.L. Kapoor v. Jagmohan wherein it has been held as under Where on the admitted or indisputable facts only one conclusion is possible and under the law only one penalty is permissible, the Court may not issue its writ to compel the observance of natural justice, not because it is not necessary to observe natural justice but because Courts do not issue futile writs. Therefore, merely because facts are admitted or are indisputable it does not follow that natural justice need not be observed.
Therefore, on this count also, the petitioner cannot be granted any relief.
9. It is no doubt true that a Single Bench is bound by the decision of other Single Bench otherwise to refer matter to D. B. The Single Bench is also bound by the Division Bench decision but at the sometime if there are two contrary views of the Division Bench, later view will be followed provided earlier view was considered in the later decision. It is settled that if the earlier decision was not brought to the notice of the Division Bench, the earlier Division Bench decision would not last its binding force. Admittedly on the point in issue there are number of decisions rendered in S. B. C. W. Petition No. 379/91 dt. 4.2.1993, Shonkerhal v. State S.B.C.W. Petition No. 387/94 decided on 17.2.1994, Vinod Kumar v. State of Raj. S.B.C.W. Petition No. 1596/94 decided on 18.5.1994 which has been upheld by the division Bench in D. B. C. Special Appeal No. 372/94 decided on 3.5.1995 and OmPrakash v. State decided on 30.8.1995 (1995 (1) RLR 358) and Mahendra Singh and Anr. v. Zila Prishad Jalore and Ors. (1994 (1) RLR 721). The Division Bench decisions rendered in Vinod Kumar's case (supra) and Mahendra Singh's case (supra) were not considered in the decision cited by the learned counsel for the petitioner. Therefore, in view of the decision of this Court in Dewa Ram v. State of Raj. (1983 RLR 754) the legal position is clear wherein Supreme Court decision rendered in V. R.G. &amp; G. O. M.C. &amp; Co. v. State of A.P. was considered and their lordships of the Supreme Court has held as under--
It is strange that a co-ordinate Bench of the same High Court should have tried to sit on judgment over a decision of another Bench of that court. It is regrettable that the learned Judges who decided the latter case overlooked the fact that they were bound by the earlier decision. If they wanted that the earlier should be reconsidered, they should have referred the question in issue to a larger Bench and not to ignore the earlier decision.
10. In view of the above settled legal position, the petitioner cannot take any advantage out of the Division Bench decision cited, since in that case admittedly the earlier Division Bench decisions were not considered. Therefore, the petitioner is not entitled for any relief in this writ petition on the basis of the Division Bench decision.
11. No other point has been pressed before me.
12. In view of what I have discussed above, I am not inclined to interfere in the writ jurisdiction and no relief as prayed for can be granted.
13. Accordingly, the writ petition has no force and the same is hereby dismissed."</t>
  </si>
  <si>
    <t>1996 (3) WLC 206, 1996 (1) WLN 426</t>
  </si>
  <si>
    <t>Dinesh Chandra Sharma vs State on 21 May, 1996</t>
  </si>
  <si>
    <t>"1. This review petition has been directed against the judgment dated January 13, 1992 passed by the Division Bench of this Court consisting of Hon'ble Justice Miss. K. Bhatnagar, who has now retired, and Hon'ble Mr. Justice Rajendra Saxena in D.B. Civil Special Appeal No. 473/91, "State of Raj v. Babu Khan", whereby appellants' Special Appeal was dismissed and the order dated February 2, 1990 passed in S.B. Civil Writ Petition No. 898/89 "Babu Khan v. State 'of Raj." was confirmed.
2. Succinctly stated, the relevant facts are that respondent Babu Khan filed a writ petition alleging that he was appointed as L.D.C. temporarily on daily wages in the Rehabilitation Section of the Collectorate, Churu vide order dated November 2, 1987 (Annex. 1) till February 29, 1988 and thereafter his services were extended upto October 3, 1988, when his services were brought to an end. Thereafter, he was again appointed from November 2, 1988 to November 30, 1988 and further a fresh appointment was given to him on December 2, 1988 for a term ending on December 31, 1988 and that in between this period, he was transferred from the Famine Relief Section Collectorate, Churu to the Distt. Rural Development Agency, Churu under the National Rural Employment Programme. He contended that he was a workman within the meaning of Section 2(s) of the Industrial Disputes Act (in short, "the Act") and that his retrenchment was effected without complying with the mandatory provisions of Section 25F of the Act, which is ex facie illegal and void. He claimed that he was subjected to unfair labour practice and prayed that on the principle of "equal pay for equal work", he is also entitled to be paid in the regular pay scale of LDC. Petitioners in their counter controverted those facts and pleaded that Babu Khan was appointed as a daily rated LDC temporarily in the Famine Relief Section of the Collectorate and that when the famine work was discontinued, he submitted a fresh application and accordingly, the Addl. Collector (Development) - cum - Project Director, Distt. Rural Development Agency, Churu by his order dated October 3, 1988 Annex. R/1 appointed him as L.D.C. on daily wages in the National Rural Employment Programme (NREP) till October 31, 1988. It was asserted that the State Govt. and the D.R.D A, Churu are two different entities and as such there was no question of transferring the petitioner from Famine Relief Section of the Collectorate to the DRDA It was specifically denied that the petitioner was either engaged on substantive vacant post or he was a workman within the meaning of Section 2(s) of the Act or his services were retrenched within the meaning of Section 2(oo) of the Act or the provisions of Section 25F of the Act applied in his case. It was specifically pleaded that Babu Khan's services were not covered under the provisions of the Act and that there was no violation of Articles 14,15, 23 read with Article 39(d) of the Constitution of India. Respondent Babu Khan in his rejoinder reiterated that he was appointed as a L.D.C. in the Collectorate, Churu and was deputed in Legal Section vide order dated December 3, 1987 Annex. 4, transferred to Tehsil Office, Churu by order dated December 23, 1987 Annex. 3 and was again deputed in the Collectorate, Churu vide order dated May 31, 1988 Annex. 6. He also submitted a certificate dated September 30, 1988 Annex. 5 issued by the officer-in-charge Relief Section (Addl. Collector, Churu) to the effect that he had worked in the Relief Section of the Collectorate from November 2, 1987 to September 30, 1988 continuously as a daily wages L.D.C. He asserted that he had submitted an application to the Collector for giving regular appointment on the post of L.D.C. on August 25, 1988; that the said application was forwarded to the D.R.D.A and thereupon he was appointed as daily wages L.D.C. w.e.f. October 3, 1988 in the D.R.D.A. Churu against the N.R.E.P. Scheme.
3. The learned single Judge was of the opinion that it was not necessary to enter into the controversy as to whether the petitioner had been given a fresh appointment on October 3, 1988 by the Addl. Collector (Development) or it was in continuation of his earlier employment vide office order Annex. 1 dated November 2, 1987 or still further was it only a transfer from one employer to the other on the same terms and conditions, because even before the order dated October 3, 1988, Annex. R.1, the petitioner had already put in 240 days continuous service with the Collector, Rehabilitation, where he had been appointed initially on November 2, 1987 and, therefore, his services could not have been terminated without following the procedure laid down under Section 25F of the Act and as such his termination from service before October 3, 1988 was invalid. He accordingly by his order dated February 2, 1990 allowed the writ petition and ordered for his reinstatement with back wages. He further directed that the petitioner be paid minimum salary in the pay scale of LDC from the date of filing the writ petition i.e. March 17, 1989.
4. Petitioner filed a Special Appeal. It was argued on behalf of the petitioners that the learned single Judge had not taken into consideration the fact that the subsequent appointment of Babu Khan was for another scheme and it was not a transfer from the place where he was initially appointed on November 2, 1987. The Division Bench of this Court concurred with the findings of the learned single Judge and held that it was a case of contravention of the provisions of Section 25F of the Act and accordingly by the impugned judgment dated January 13, 1992 dismissed the Special Appeal. Hence this review petition.
5. S.S. Bhandawat, learned Addl. Advocate General, has strenuously contended that petitioner has suppressed material facts in his writ petition and misled the Court by wrongly pleading that he was initially appointed in the Rehabilitation Department of the Collectorate, Churu. On the other hand, Babu Khan was initially appointed as daily wages L.D.C. by the Collector (Relief), Churu against the Famine Relief Works and when the relief works came to an end, his services automatically stood terminated. He has contended that as per provisions of the Rajasthan Famine Relief Works Employees (Exemption from Labour Laws) Act, 1964 (in short "the Act of 1964"), the provisions of the Act of 1947 do not apply to Famine Relief Works or the employees thereof. Therefore, there was no question of violation of the provisions of Section 25F of the Act and the respondent Babu Khan was not entitled to be reinstated in service. He has further contended that the Collector (Relief), Churu was also not arrayed as a respondent in the writ petition, though he was a necessary party and as per the order of the learned Single Bench, the Collector (Rehabilitation) was directed to reinstate the respondent Babu Khan in service. According to him, these material facts were not at all considered by the learned Division Bench, which constitutes an error apparent on the face of the record and as such the impugned judgment dated January 13, 1992 deserves to be reviewed and set aside.
6. On the other hand, Mr. Mridul, Senior Advocate appearing for the respondent Babu Khan, has submitted that the petitioners in their reply to the writ petition as well as in the memo of Special Appeal did not plead that in the year 1987, famine was declared in Churu District and post of daily wages LDC was created in respect of famine relief works. Therefore, the petitioners are now estopped from taking this plea that the provisions of the Act did not apply in this case in view of the provisions of the Act of 1964. His another contention is that the petitioner was continuously in service from November 2, 1987 till December 1988 under the employment of the State Govt. and that while interpreting the provisions of industrial laws, the benefit of reasonable doubt in law and fact, must go to the weaker section i.e. labour. For this, he has relied on the case of Workmen of Williamson Magor and Co. Ltd v. Williamson Magor and Co. Ltd., (1982-I-LLJ-33). According to him, since the petitioner had been in continuous service for more than 240 days, his services could nor/have been terminated without complying with the prerequisite conditions incorporated in Section 25F of the Act and, therefore, the impugned Judgment does not warrant any review.
7. I have given my most anxious and careful consideration to the rival submissions made before me. Respondent Babu Khan vide para 2 of his writ petition has pleaded that he was appointed as LDC in Rehabilitation Section of the Collectorate, Churu vide order dated November 2, 1987 Annex. 1, but this fact is against the contents of his initial appointment order Annex. 1, a perusal whereof unambiguously reveals that in fact he was appointed as daily wages LDC temporarily till February 29, 1988 by the Collector (Relief), Churu. By office order dated December 3, 1987, the Collector (Relief), Churu deputed respondent Babu Khan, who was working in Relief Section, Collectorate, Churu to the Legal Section. In that order, it was specifically mentioned that the posting/deputation of the employees mentioned therein were made keeping in view the huge quantum of famine relief works. Office order dated December 8, 1987 Annex. 2 also specifically speaks that the respondent Babu Khan, who was appointed in the Relief Section, was posted in the Relief Section of Tehsil, Churu. Thereafter, the Collector (Relief), by his office order dated December 23, 1987 Annex. 3 relieved respondent Babu Khan in the afternoon of December 23, 1987 to join his duties in Tehsil Office, Churu. By another office order dated May 31, 1988 Annex.6, the Collector (Relief) transferred the respondent Babu Khan in the Relief Section of the Collectorate, Churu. Even in the work experience certificate dated September 30, 1988 Annex.5 filed and relied upon by the respondent, it has been specifically mentioned that he had worked from November 2, 1987 to September 30, 1988 continuously as a daily rated LDC in the Relief Section of the Collectorate, Churu. Thus, from the documents filed by the respondent, it stands well established that he was appointed in the Relief Section of the Collectorate, Churu for the famine relief works and that he was positively not appointed in the Rehabilitation Section of the Collectorate. Thus, the respondent suppressed this material fact in the writ petition and wrongly pleaded that he was appointed as a daily rated LDC in the Rehabilitation Section of the Collectorate, Churu and on account of this, the learned single Judge as well as the learned Division Bench were misled and it was wrongly assumed that the petitioner's services continued for more than 240 days even before October 3, 1988 in the Rehabilitation Section of the Collectorate.
8. From the documents Annexs. 1 to 6 submitted by the respondent it stands firmly established that he was appointed in the Relief Section of the Collectorate, which deals with the matters pertaining to famine relief works. The petitioners in their reply to the writ petition vide para 3 have clearly pleaded that the term of the appointment of Babu Khan was extended from time to time and that when the famine work was discontinued, the petitioner's appointment came to an end and that thereafter he had submitted a fresh application and was appointed as a daily wages LDC in the N.R.E.P. vide order dated October 3, 1988 Annex. R1 by the Addl. Collector (Development)-cum-Project Director, D.R.D.A., Churu. The respondents also pleaded that the respondent was neither a workman within the meaning of Section 2(s) of the Act nor the provisions of Section 25F of the Act could be pressed into service. Therefore, it is abundantly apparent that respondent Babu Khan did not come with clean hands and suppressed the material fact that he was initially appointed in the Relief Section of the Collectorate. On the other hand, he wrongly/falsely pleaded that he was appointed as a daily rated LDC in the Rehabilitation Section of the Collectorate.
9. Section 2(b) of the Act of 1964 defines famine relief works" which means the works already started or which may be started, by the State Govt. to provide relief to persons affected by drought and scarcity conditions. As per Section 2(c), "labour law" means any of the enactments as in force in Rajasthan, relating to labour and specified in the Schedule. Section 3 of the Act of 1964 lays down that notwithstanding anything contained in any labour law, no such law shall apply nor the same shall be deemed ever to have applied, to the famine relief works or the employees thereof in respect of any matter covered by any such taw. In the Schedule appended to the Act of 1964 at S.No. 3, the Act of 1947 finds mention. Hence in view of the provisions of Section 3 of the Act of 1964 and the Schedule appended thereto, not an iota of doubt lurks in to my mind to hold that the respondent was appointed as an employee to look after the famine relief works in the Famine Relief Section of Collectorate, Churu and thus, he was not" at all entitled to claim benefit of protection of the provisions of the Act of 1947. In such circumstances, it was not at all necessary for the petitioners to separately plead that in the year 1987 famine was declared in Churu District and that the post of daily wages LDC was declared in respect of famine relief works because from documents Annexes. 1 to 6, all these facts stood ipso facto established.
10. In Dewa Ram v. The State of Raj. reported in 1990 (2) RLW 155, the petitioner was appointed in famine relief works in Collectorate, Pali. His appointment was for a fixed term and as soon as the famine work/famine operation ended, his services came to an end. It was held that the appointment was made in the famine relief works and not in the Rehabilitation Section of the Collectorate and that the provisions of Section 25F of the Act, 1947 were not applicable. It was further held that the provisions of the Act of 1964 were not ultra vires of Articles 14, 16 and 21 of the Constitution of India, because the classification was based on valid principles, which are rational and reasonable and on intelligible differential and that there was no discrimination.
11. Therefore, respondent was neither a workman within the meaning of Section 2(s) of the Act nor the Relief Section, Collectorate Churu was an industry within the meaning of Section 2(j) nor his services were retrenched under Section 2(oo) nor he was entitled to the benefit of the provisions of Section 25F of the Act. These material facts were over looked by the learned single Judge as well as by the learned D.B., which constitutes an error apparent on the face of the record.
12. Admittedly, the respondent Babu Khan was given a fresh appointment as L.D.C. on daily wages under the NREP by the Addl. Collector (Development)-cum-Project Director, DRDA, Churu vide order Annex. R1 for the period from December 2, 1989 to December 31, 1989. Hence, he had not completed 240 days' continuous service. The provisions of Section 25F of the Act did not apply. Therefore, his termination was not ex facie illegal and void and he was not entitled for reinstatement.
13. Since the provisions of the Act cannot be pressed into service in this case, the question of interpretation of any industrial law or giving benefit of reasonable doubt on law and facts to the respondent Babu Khan does not creep in. Therefore, the case of Workmen of Williamson Magor and Co. Ltd. (supra) does not render any assistance to the respondent.
14. Mr. Mridul has also placed reliance on Bhikam Dass v. State of Rajasthan, 1991 WLR 109 Raj and Hem Kumar v. State of Raj. 1991 (1) RLW 31 (SB). In Bhikam Das's case (supra), petitioner was working as a Casual Labour in P.W.D., while in Hem Kumar's case (supra), petitioner had joined as J. En, in Panchayat Samiti and was kept in service under various schemes. In the said case, those petitioners were not employed against the famine relief work. The P.W.D. and the Panchayat Samiti have not been exempted from the labour laws under the Act of 1964. Therefore, these cases have no relevance to decide the controversy in question.
15. The Apex Court in Delhi Development Horticulture Employees Union v. Delhi Administration (1992-II-LLJ-452) has held that persons employed in N.R.E.P., R.L.E.G.P. Schemes or Jawahar Rojgar Yojna undertaken by the D.R.D.A. cannot claim the benefit of the principle of equal work for equal pay and their regularisation in service. Therefore, on this count also, the impugned judgment suffers from the vice of error apparent on record.
16. In the premise of the above discussion, I allow this review petition, set aside the judgment dated January 13, 1992 passed by the D.B. of this Court in D.B. Civil Special Appeal No. 473/91 and direct that the said Special Appeal be now listed at its original number and immediately placed before the regular D.B. for hearing."</t>
  </si>
  <si>
    <t>(1994) IILLJ 457 Raj, 1994 (1) WLC 371</t>
  </si>
  <si>
    <t>State Of Rajasthan And Anr. vs Babu Khan on 8 September, 1993</t>
  </si>
  <si>
    <t>"PRAYER in 6678 of 2007 : Writ Petition filed under Article 226 of the Constitution of India, praying for the issuance of a Writ of Certiorarified Mandamus to call for the records relating to the tender notification issued by the fourth respondent in tender notification No.7474/Ka.Po/2007 dated 20.07.2007 and quash the same as illegal in so far as insisting of E.P.F. Code is concerned and consequentially to direct the fourth respondent to consider the tender schedule submits by the petitioner without insisting the EPF Code.
PRAYER in 7402 of 2007 : Writ Petition filed under Article 226 of the Constitution of India, praying for the issuance of a Writ of Mandamus to forbear the respondents herein from enforcing the provisions of the amended Para-26(2) of the Employees Provident Fund Scheme (EPF Code) in so far as temporary and casual and site workers engaged by the petitioner in her business.
PRAYER in 7589 of 2007 : Writ Petition filed under Article 226 of the Constitution of India, praying for the issuance of a Writ of Mandamus to forbear the fourth respondent from insisting the petitioner to produce "EPF" Code of their own" while calling for tenders and also forbearing the respondents from holding any enquiry on the basis of the amended provision relating to para 26(2) of the Employees Provident Fund Scheme in so far as temporary or casual or site workers engaged by the petitioner in his business.
!For Petitioner ... Mr.M.Ajmal Khan ^For R-1 ... Mr.P.Krishnasamy :COMMON ORDER The petitioner in all these Writ Petitions are registered Contractors with the Tamil Nadu Small Industries Department Corporation ( for short TIDCO).
2.In all these Writ Petitions, the petitioners are challenging a condition imposed in the tender schedule viz., that the future tenders must be a registered and must have a registration number given by the Employees' Provident Fund Department under the Employees Provident Fund and Miscellaneous Provisions Act,1952.
3.The grievance of the petitioner is that they have been executing various projects undertaken by the SIDCO. During the execution of the said project, they were scrupulously observing all the labour laws. By the introduction of this condition, they have been asked to perform certain Acts which are next to impossibility. The question of registering with the P.F. authorities and keeping a permanent registration number does not arise. In most of the projects, the construction activities carried on by them which involves outsourcing the work or employing the workers who are less than members stipulated for coverage under the E.P.F. Act. Many time the casual employment of workers in construction activity do not involve coverage under E.P.F.Act.
4.Learned counsel for the petitioner submits that if the contract is awarded to them and in case there is a statutory coverage, they are bound to enforce those statutory obligations. By putting it as a precondition they have edged out of the competition and therefore they seek the aid of this Court to quash of the condition imposed in the Tender schedules floated by the fifth respondent.
5.This Court has given anxious considerations to the submission made by the petitioners. This is not a case of introduction of a condition after the tenderers have been awarded to the petitioners. In fact, the petitioners are yet to make any application pursuant to the tender notification which is impugned in the Writ Petition. In case of such tenderers, they are bound by the conditions prescribed by the authority, who are floating the tenders. The question of challenging a particular condition as it is not suited to them or they will be disqualified under that clause cannot be a ground to interfere with any tender conditions. A tender condition can be impugned only on the touchstone of Article 14 of the Constitution, if such tenders are floated by instrumentality's of the State coming within the meaning of 'State' under Article 12 of the Constitution. It should be that such a condition will deprive a whole classes of contractors who will be edged out in the process of offering their tenders and it is intended to benefit one individual or group.
6.In the present case, one should examine the context in which such a condition namely that future contractors must have a permanent register number under the E.P.F.Act came to be made. It was through various Court directions both by the Apex Court and by this Court. Under the provisions of EPF Act, a Principal employer is made liable to make good the payments arising out of the provisions of the E.P.F.Act in case the contractors either do not fulfill their obligations or runs away from the contract. In such cases, then the entire liability is passed on to the principal employer. In the present case, it is the fifth respondent who had floated the tender will be much liable as the principal employer.
7.Further, it it also the obligation of the State to scrupulously follow the various labour laws and in the course of giving largesse of the State to private entrepreneurs by out-sourcing work it will be the bounden duty to see that of the labour laws must be followed by such of those contractors, who are bound to make profits out of executing those contracts. In view of the peculiar situation of the P.F.Act which passes on the entire liability to the principal employer, any prudent employer may always want to make his position secure so that a future liabilities are not made against the principal employer only because he floated a contract be given to various contractors.
8.For the first time the plight of the construction workers came to the notice of the Supreme Court, when Asian Games were to take place in New Delhi hosted by Delhi Administration. On a letter written by an association by name People's Union for Democratic Rights(PUDR), it was treated as a Writ Petition. The Supreme Court thereafter looked into the plight of various construction workers brought from all over India and were made to work for hours together in appalling conditions and abject poverty and penury. The various sub-contractors and contractors engaged by the Delhi Administration were found to be violating laws including the Contract Labour Regulation and Abolition Act,1970. In that context the Supreme Court gave a number of guidelines to various authorities to strictly implement the provisions of various enactments concerning labour.
9.In the decision reported in (1982) 3 SCC 235,PEOPLE'S UNION FOR DEMOCRATIC RIGHTS V. UNION OF INDIA, the relevant portions are reproduced below:-
"15.Before leaving this subject, we may point out with all the emphasis at our command that whenever any fundamental right which is enforceable against private individuals such as, for example, a fundamental right enacted in Article 17 or 23 or 24 is being violated, it is the constitutional obligation of the State to take the necessary steps for the purpose of interdicting such violation and ensuring observance of the fundamental right by the private individual who is transgressing the same. Of course, the person whose fundamental right is violated can always approach the court for the purpose of enforcement of his fundamental right, but that cannot absolve the State from its constitutional obligation to see that there is no violation of the fundamental right of such person, particularly when he belongs to the weaker section of humanity and is unable to wage a legal battle against a strong and powerful opponent who is exploiting him. The Union of India, the Delhi Administration and the Delhi Development Authority must therefore be held to be under an obligation to ensure observance of these various labour laws by the contractors and if the provisions of any of these labour laws are violated by the contractors, the Petitioners vindicating the cause of the workmen are entitled to enforce this obligation against the Union of India, the Delhi Administration and the Delhi Development Authority by filing the present writ petition. The preliminary objections urged on behalf of the respondents accordingly be rejected.
10.Further in paragraph 16, it was held as follows:-
16.....So far as observance of the other labour laws by the contractors is concerned, the Union of India, the Delhi Administration and the Delhi Development Authority disputed the claim of the Petitioners that the provisions of these labour laws were not being implemented by the contractors save in a few instances where prosecutions had been launched against the contractors. Since it would not be possible for this Court to take evidence for the purpose of deciding this factual dispute between the parties and we also wanted to ensure that in any event the provisions of these various laws enacted for the benefit of the workmen were strictly observed and implemented by the contractors, we by our Order dated May 11, 1982 (Sec (1982) 2 SCC 494:1982 SCC (L&amp;S) 262 appointed three ombudsmen and requested them to make periodical inspections of the sites of the construction work for the purpose of ascertaining whether the provisions of these labour laws were being carried out and the workers were receiving the benefits and amenities provided for them under these beneficent statutes or whether there were any violations of these provisions being committed by the contractors so that on the basis of the reports of the three ombudsmen, this Court could give further direction in the matter if found necessary. We may add that whenever any construction work is being carried out either departmentally or through contractors, the Government or any other governmental authority including a public sector corporation which is carrying out such work must take great care to see that the provisions of the labour laws are being strictly observed and they should not wait for any complaint to be received from the workmen in regard to non-observance of any such provision before proceeding to take action against the erring officers or contractors, but they should institute an effective system of periodic inspections coupled with occasional surprise inspections by the higher officers in order to ensure that there are no violations of the provisions of labour laws and the workmen are not denied the rights and benefits to which they are entitled under such provisions and if any such violations are found, immediate action should be taken against defaulting officers or contractors."
11.Subsequently, the Supreme Court in the judgment relating to labours reported in (1983) 2 SCC 181, onceagain dealt with the plight of the construction workers and in which the LABOURERS, SALAL HYDRO PROJECT V. STATE OF JAMMU AND KASHMIR, in paragraph No.7 held as follows:- "7....It is only if the officers of the National Hydro electric Power Corporation and the Central Government are sensitive to the misery and suffering of workmen arising from their deprivation and exploitation that they will be able to secure observance of the labour laws and to improve the life conditions of the workmen employed in such construction projects."
12.Subsequently, the Supreme Court in a petition under Article 32 dealt with the case of the bonded labourers vide its Judgment relating to BANDHUA MUKTI MORCHA V. UNION OF INDIA, reported in (1984) 3 SCC 161. The relevant portion in paragraph Nos.37 and 38 it is held as follows:- "..37.We must not be content with the law in books but we must have law in action. If we want our democracy to be a participatory democracy, it is necessary that law must not only speak justice but must also deliver justice.
38....There have also been occasions where the magistrate and judicial officers have scotched prosecutions and acquitted or discharged the defaulting employers on hypertechnicalities. This happens largely because the magistrates and judicial officers are not sufficiently sensitised to the importance of observance of labour laws with the result that the labour laws are allowed to be ignored and breached with utter callusness and indifference and the workmen begin to feel that the defaulting employers can, by paying a fine which hardly touches their pocket, escape from the arm of law and the labour laws supposedly enacted for their benefit are not meant to be observed but are merely decorative appendages intended to assuage the conscience of the workmen. We would therefore strongly impress upon the magistrates and judicial officers to take a strict view of violation of labour laws and to impose adequate punishment on the erring employers so that they may realise that it does not pay to commit a breach of such laws and to deny the benefit of such laws to the workmen."
13.It gave series of directions both to the Central and the State Governments in the matter of non-implementation of labour laws and the States were directed to implement the labour laws in its letter and spirit.
14.Infact, this Court in the Judgment relating to NELLAI MAVATTA COOLI THOZHILALAR SANGAM V. THE STATE OF TAMIL NADU, reported in 1954 Writ law reported 102 rendered by the Hon'ble Mr.Justice Sathidev took the note of the facts and in paragraphs Nos.8, 9 and 10 held as follows:- "8.In every future contract entered into by third respondent, a clause must be introduced to the effect that the Contractor is bound by the provisions of Act 37 of 1970 and such other enactments, which he is bound to implement.
9.It is mainly because of the inordinate delay in implementing the provisions of the Act, Petitioner had to spend for filing this writ petition. By the long delay sizable sections of the labour force have been deprived of ever so may benefits, which neither first respndent nor third respondent would compensate them. They have lost them once and forever.
10.When private enterprises fail to remit provident Fund, 100% penalty is imposed irrespective of whether it was due to illegal strikes, 100% power cut, slump in, international trade; financial crisis for no fault of theirs, etc. Wherever socio-beneficial legislations are not implemented, apart from prosecutions, coercive recovery proceedings are taken. But, when a State owner establishment avoids implementing a labour enactment, how can it expect a differential treatment?"
15.However, the learned counsel for the petitioner submits that two things has to be taken into consideration before the contract employees to be covered under the EPF Act. Namely, that the workmen is a regular workmen and also that they are liable to be covered by the State Act. All this theoretical exercise may be relevant when this Court examines any demand by the P.F. Department with reference to contribution in respect of the petitioner's establishment. Now in the present case, we are not strictly construing the provisions of the P.F.Act. We are only concerned with the fifth respondent being a State instrument authority while parting their own provision or which are to be engaged by the contractors securing itself by such conditions which will not bring any future liability on that account various claims made under the P.F.Act and also seeing that such labour laws are not violated by the future contractors employed by them.
16.Infact the condition imposed in the tender schedules notification impugned in the Writ Petition only enhances the mandate under Part III and Para IV of the Constitution and are not arbitrary as alleged by the contractors. The interest of the petitioners who are made contractors is only with a view to avoiding various obligations. In the name of liaberlisation, the State cannot be a mute spectator to allow the contractors to ignore the welfare of the labour.
17.The Writ Petitions are misconceived and will stand dismissed. No costs. Consequently, connected M.Ps are closed.
ssm To
1.The Secretary, The Union of India Ministry of Labour, Shram Sakthi Bhavan, Raji Ahamed Kidwani Road, New Delhi.
2.The Central Provident Fund Commissioner, Mayur Bhavan, Connaught Circle, New Delhi.
3.The Regional Provident Fund Commissioner, Rayapettah High Road, Chennai - 600 014.
4.The Executive Engineer The Tamil Nadu Small Industries Development Corporation Limited, Industrial Estate, Guindy, Chennai -32, Ssm  "</t>
  </si>
  <si>
    <t>W.P.(MD)Nos.6678 of 2007</t>
  </si>
  <si>
    <t>Mrs.N.Packiyalakshmi vs The Union Of India on 19 September, 2007</t>
  </si>
  <si>
    <t>"One Selvi (the petitioner, hereafter) has come to this Court with a prayer that her son Udayalal (juvenile, hereafter) may be given the benefit of the humane compassion of law which prompted the Parliament to bring in exhaustive amendments to the Juvenile Justice (Care and Protection of Children) Act, 2000 (for short `the Act') by Act 33 of 2006 with effect from 22/8/06. Her prayers can be summarised as follows:
(i) Declare that the juvenile was a juvenile in conflict with law as per Sec.2(l) of the amended Act on the date of the offence committed by him.
(ii) Declare that consequently the sentence imposed on him in the prosecution under Sec.302 IPC must be deemed to be of no effect under Sec.7A(2) of the Act.
W.P.(c) No. 36377 of 2007-E
(iii) Review the case of the juvenile and issue appropriate directions under the proviso to Sec.64 of the Act to let free the juvenile.
2. Vital facts first. The juvenile - son of the petitioner, was born on 2/2/1973 as is evident from Ext.P2 - extract of the school admission register. As per the family register maintained by the Church authorities, date of birth of the juvenile is 20/11/72. The offence of murder committed by the juvenile took place on 30/3/1990. Go by the school admission register or the Church family register, the juvenile was below the age of 18 years on the date of occurrence. The juvenile faced trial and by judgment dated 31/3/1995 in S.C.No.246/93, he was found guilty, convicted and sentenced under Secs.302 and 307 IPC to undergo imprisonment for life. The conviction was challenged and in an appeal preferred by the juvenile through jail authorities, a Division Bench of this Court by judgment dated 1/8/97 in Crl.A.No.332/95 confirmed the conviction and sentence. As per the law, as it then stood, the son of the petitioner was not a juvenile/child entitled to any benefit he having crossed the age of 16 years on the date of commission of the offence. He was hence sent to prison and he is serving his sentence now.
W.P.(c) No. 36377 of 2007-E
3. It may not be of crucial relevance; but it deserves to be mentioned that while undergoing imprisonment, he had escaped from prison on 18/11/96 for which he was proceeded against and convicted and sentenced to undergo simple imprisonment for a period of six months. After his escape from prison on 18/11/96, he was recaptured after 1212 days on 15/12/00. He is undergoing imprisonment now as a convict prisoner.
4. It is submitted at the Bar that without being conscious of the earlier appeal filed by the juvenile through prison authorities, a later appeal was preferred in the name of the juvenile by his mother who engaged a counsel and the same was pending as Crl.A.No.2450/06. It is submitted that steps have already been taken to get the said appeal dismissed in the light of the earlier judgment dated 1/8/97 in Crl.A.No.332/95. That appeal now stands dismissed as not pressed, it is now submitted.
5. It will now be apposite to refer to the statutory provisions. The claim of the petitioner is founded on the comprehensive amendments made to the Act by Act 33 of 2006 with effect from 22/8/06. The law at the relevant time - the date of commission of the offence, reckoned a male child to be a juvenile only if he was below the age of 16 years. As per Sec.2
(k) of the Act, "juvenile" is defined to be "a person who   W.P.(c) No. 36377 of 2007-E has not completed eighteenth year of age". Sec.2(l) of the Act prior to its amendment in 2006 defined a juvenile in conflict with law to be "a juvenile who is alleged to have committed an offence". The Parliament was obliged to bring in comprehensive amendment to the Act in 2006 after the decision in Pratap Singh v. State of Jharkhand (2005 (3) SCC 551) was pronounced by the Supreme Court. It will now be apposite to refer to the crucial amendments that have been brought about in Secs.2(l), 6, 7A, 20 and 64 of the Act. I extract below the crucially relevant Sections as they now stand:
"2(l) "juvenile in conflict with law"
means a juvenile who is alleged to have committed an offence and has not completed eighteenth year of age as on the date of commission of such offence;
x x x x x x x x
6. Powers of Juvenile Justice Board.--(1) Where a Board has been constituted for any district, such Board shall, notwithstanding anything contained in any other law for the time being in force but save as otherwise expressly provided in this Act, have power to deal exclusively with all proceedings under this Act relating to juvenile in conflict with law.
(2) The powers conferred on the   W.P.(c) No. 36377 of 2007-E Board by or under this Act may also be exercised by the High Court and the Court of Session, when the proceeding comes before them in appeal, revision or otherwise.
7A. Procedure to be followed when claim of juvenility is raised before.-- (1) Wherever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W.P.(c) No. 36377 of 2007-E offence under sub-section (1), it shall forward the juvenile to the Board for passing appropriate orders and the sentence, if any, passed by a court shall be deemed to have no effect.
20. Special provision in respect of pending cases.-- Notwithstanding anything contained in this Act, all proceedings in respect of a juvenile pending in any court in any area on the date on which this Act comes into force in that area, shall be continued in that court as if this Act had not been passed and if the court finds that the juvenile has committed an offence, it shall record such finding and instead of passing any sentence in respect of the juvenile, forward the juvenile to the Board which shall pass orders in respect of that juvenile in accordance with the provisions of this Act if it had been satisfied on inquiry under this Act that a juvenile has committed the offence.
Provided that the Board may, for any adequate and special reason to be mentioned in the order, review the case and pass appropriate order in the interest of such juvenile.
Explanation.-- In all pending cases   W.P.(c) No. 36377 of 2007-E including trial, revision, appeal or any other criminal proceedings in respect of a juvenile in conflict with law, in any court, the determination of juvenility of such a juvenile shall be in terms of clause (l) of Section 2, even if the juvenile ceases to be so on or before the date of commencement of this Act and the provisions of this Act shall apply as if the said provisions had been in force, for all purposes and at all material times when the alleged offence was committed.
                     x x x x x x x x x
             64. Juvenile in conflict with law
        undergoing              sentence          at
        commencement of this Act.--           In any
area in which this Act is brought into force, the State Government shall direct that a juvenile in conflict with law who is undergoing any sentence of imprisonment at the commencement of this Act, shall, in lieu of undergoing such sentence, be sent a special home or be kept in fit institution in such manner as the Statement Government thinks fit for the remainder of the period of the sentence; and the provisions of this Act shall apply to the juvenile as if he had been ordered by the Board to be sent to such special home or institution or, as the   W.P.(c) No. 36377 of 2007-E case may be, ordered to be kept under protective care under sub-section (2) of section 16 of this Act.
Provided that the State Government or as the case may be the Board, may, for any adequate and special reason to be recorded in writing, review the case of a juvenile in conflict with law undergoing sentence of imprisonment, who has ceased to be so on or before the commencement of this Act, and pass appropriate order in the interest of such juvenile.
Explanation.-- In all cases where a juvenile in conflict with law is undergoing a sentence of imprisonment at any stage on the date of commencement of this Act, his case including the issue of juvenility, shall be deemed to be decided in terms of clause (l) of section 2 and other provisions contained this Act and the rules made thereunder, irrespective of the fact that he ceases to be a juvenile on or before such date and accordingly he shall be sent to the special home or a fit institution, as the case may be, for the remainder of the period of the sentence but such sentence shall not be in any case exceed the   W.P.(c) No. 36377 of 2007-E maximum period provided in section 15 of this Act."
(emphasis supplied)
6. A perusal of the relevant provisions of the Act as they stood prior to the 2006 amendment and the amendments brought about in 2006 clearly show the humane concern of the Indian welfare State to the plight of the child below 18 years who is alleged/found to be guilty of crime. Humane humanism which is the bed rock of Indian constitutional idealism is found to manifest in the Act and the 2006 amendment. There was controversy as to whether the juvenility was to be ascertained as on the date of the offence or not, as to whether the benefit of the Act would be available to juveniles who have ceased to be juveniles in pending cases, as to whether the benefit would be available to those who were already convicted and sentenced, as to whether the benefit of the amendments will be available to those who have crossed the rubicon on the date of the Act and as to whether the benefit of the Act can be claimed juveniles who have ceased to be juveniles on 1.4.01 (the date on which the Act came into force) and the proceedings against whom were completed prior to 1.4.01.
7. The 2006 amendment settles all that controversy. It is   W.P.(c) No. 36377 of 2007-E made crystal clear by the 2006 amendment that the benefits of the Act are available to all juveniles who had not completed the age of 18 years on the date of the alleged crime. Whatever the stage - whether the juvenile is facing investigation or trial or whether he is undergoing sentence, the juvenile in conflict with the law - the one who has not completed the age of 18 years on the date of the offence, is now entitled to the compassion of the Act. Even if he has attained the age of 18 years thereafter, whether prior to the amendment Act of 2006 or even prior to the commencement of the Act, such juveniles have been declared to be entitled to the benefit of the Act. The Board and the State have the duty now by even reviewing the concluded cases in which the juvenile is undergoing sentence to make the benefits of the Act as amended available to him.
8. While considering the 3 prayers in this petition this Court must imbibe the legislative purpose and motivation. The interpreter and the adjudicator must identify the legislative dreams, goals and destination. He has to resonate to the frequency and wavelength of the legislature. The wisdom of the legislature has to be respected. The remedy prescribed by the legislature for the malady has to be made available to the deserving. This is the mission before the adjudicator and the   W.P.(c) No. 36377 of 2007-E interpreter. I find no difficulty in concluding from the 2006 amendments that the legislature has wanted to extend the benefits of the Act to all juveniles - who had not attained the age of 18 years on the date of the alleged crime, at whatever stage they be in the pipeline of justice. The benefit is to be extended even to a convict if there are satisfactory reasons. Having so understood the law - the Act as amended in 2006, let us now proceed to consider the 3 questions/prayers referred above.
9. The first question to be decided is whether this Court is entitled to grant the 3 prayers raised. Undoubtedly, the Juvenile Justice Board (for short `the Board') is the authority to decide the three prayers that have been raised above going by the plain language of the statutory provisions. Learned counsel for the petitioner submits that, in the peculiar facts and circumstances of this case, where the juvenile has been remaining in custody from 1.4.95, this Court may take a proactive view and may not relegate the petitioner and the juvenile to go to the JJ Board which would inevitably delay and postpone the relief to which the juvenile is entitled. It is, in this context, that counsel relies on Sec.6(2) of the Act which I have extracted above. Sec.6(2) of the Act clearly and unambiguously declares that when the proceedings are before the High Court or   W.P.(c) No. 36377 of 2007-E the Court of Session "in appeal, revision or otherwise", such courts are entitled to exercise the powers conferred on the Board. Learned counsel contends that the powers of this Court, when the matter comes up before this Court in a writ petition under Art.226 of the Constitution or a petition under Sec.482 Cr.P.C., is co-extensive and co-terminus with the powers of the Board and therefore it may not be necessary for the petitioner and the juvenile to go before the Board to seek any relief. This Court can and must do justice to the juvenile, counsel urges.
10. I find merit in that contention. In the peculiar facts and circumstances of this case, where the juvenile is shown to be undergoing imprisonment for a long period from 1.4.95 notwithstanding the interruption due to his escape from prison, I am satisfied that it will be proper for this Court to consider the claim for the relief on merits and take appropriate decision rather than relegate the juvenile and the petitioner to the Board to seek relief. I therefore hold first of all that this Court has jurisdictional competence under Sec.6(2) of the Act to exercise the powers of the Board and to grant relief if this Court is satisfied that the Board can grant the relief.
11. The first prayer is for declaration of juvenility. Sec.7A of the amended Act shows that a claim of juvenility can be raised   W.P.(c) No. 36377 of 2007-E at any time. Lest, there be any confusion, the proviso to Sec.7A of the Act declares that the question of juvenility can be raised and can be recognised at any stage even after the final disposal of the case and the claim must be determined in terms of the provisions contained in the Act even if the juvenile had ceased to be so on or before the date of commencement of the Act. In the instant case, the claim of juvenility is raised by the petitioner and the juvenile before me for the first time in this writ petition. It is raised long after the conviction and sentence have become final. It is also raised long after the commencement of the Act. It is raised, I do note, long after the juvenile has ceased to be a juvenile even under Sec.2(k) of the Act. But all these, the proviso to Sec.7A(1) of the Act declares, is no ground to refuse to consider the claim of juvenility. The Board, (and consequently this Court in view of Sec.6(2) of the Act) is bound to consider the claim of juvenility raised by the petitioner and the juvenile now.
12. Sec.7A(2) of the Act declares that the crucial finding to be rendered is whether the juvenile was a juvenile in conflict with the law as per the amended Sec.2(l) of the Act on the date of the commission of the offence. Pratap Singh declared that position which was incorporated in the Act by amendment to Sec.2(l). It is declared unambiguously again in Sec.7A(2) of the   W.P.(c) No. 36377 of 2007-E Act that juvenility has to be ascertained as on the date of commission of the offence.
13. In the facts of this case, there is absolutely no doubt, and no one has a contra case, that the juvenile had not completed the age of 18 years on the date of the offence. It is not necessary to conduct a more detailed enquiry or take any further evidence. I have enquired into the same. I have taken note of Ext.P2 - extract of the school admission register produced. I have taken note of the stand taken by the State. The State was directed to conduct necessary enquiry and take a definite stand. It is thereafter that it was reported to this Court that, even going by the Church family register, the date of birth of the juvenile is 20/11/72. A categoric and unambiguous stand is taken by the State that the juvenile was aged less than 18 years on the date of commission of the offence. The necessary enquiry has been conducted. There is the option for the Board to take "such evidence as may be necessary". In the light of the stand taken by the petitioner and the respondent/State and in the light of the materials made available, I find it not necessary to take any further evidence under Sec.7A of the Act. A finding of fact can safely and firmly be entered that the juvenile was aged less than 18 years on the date of commission of the offence.   W.P.(c) No. 36377 of 2007-E He was aged more than 17 but less than 18 years of age on 30/3/90, the date of the offence.
14. The first prayer made can certainly be granted and a declaration can be issued that the juvenile was a juvenile in conflict with law as per the amended definition under Sec.2(l) of the Act on the date of commission of the offence, i.e., on 30/3/90.
15. The second declaration sought is that the sentence passed by the Sessions Court and confirmed by this Court in appeal must be deemed to be no effect at all. The said relief stems directly from the finding entered in Question No.1 that the juvenile was below the age of 18 years on the date of commission of the offence. Sec.7A(2) of the Act which I have extracted above stipulates unambiguously that on such finding the sentence passed by a court earlier must be deemed to have no effect at all. The second declaration prayed for viz., that the sentence imposed on the juvenile is of no effect can hence be straightaway granted.
16. That takes me to the next prayer made by the petitioner on behalf of the juvenile. Sec.7A(2) of the Act mandates that any court which finds the accused person to be a juvenile on the date of commission of the offence under sub- section (1) must forward the juvenile to the Board for passing   W.P.(c) No. 36377 of 2007-E appropriate orders. I have already taken the view earlier that in the light of Sec.6(2) of the Act it is not necessary for me to forward the juvenile to the Board. Necessary further orders can be passed by this Court itself. Sec.7A(2) of the Act clothes the Board with the requisite powers and that read along with Sec.6 (2) of the Act clothes this Court with the requisite powers.
17. What further orders can be passed by the Board, or this Court is the next question to be considered and that is the third prayer raised by the petitioner. Learned counsel for the petitioner submits that under Sec.64 of the Act the Government as well as the Board is clothed with the powers to review the case of a juvenile in conflict with the law undergoing sentence of imprisonment at the commencement of the Act. The proviso makes it clear that the case of such a juvenile in conflict with law undergoing a sentence of imprisonment can be reviewed even when such juvenile has ceased to be a juvenile on or before the commencement of the Act. On such review appropriate orders are to be passed "in the interests of such juvenile".
18. The review is to be undertaken only if there are special and adequate reasons as per the proviso to Sec.64. The fact that the juvenile was a juvenile under the age of 18 years on the date of the offence is the first reason. The second reason is that   W.P.(c) No. 36377 of 2007-E the juvenile has remained in custody for a long period of time from 1.4.95. I reckon all these as special and adequate reason to review the case of the juvenile who at such young age had committed the offence. The fact that the juvenile had escaped from prison and was recaptured after 1212 days has been taken note of by me. But I do not reckon that as a sufficient reason not to extend the benefit of review for the juvenile. The State in the statements filed has not advanced a contention at all that the juvenile is not entitled to have his case reviewed under the amended proviso to Sec.64 of the Act.
19. Explanation to Sec.64 of the Act which along with the proviso was introduced after the amendment in 2006 reiterates that while undertaking such review also the issue of juvenility must be decided in terms of the amended Sec.2(l) of the Act. Of course, in the Explanation the legislature has used the words "shall be deemed to be decided" and not that the issue "shall be decided". I had requested the learned counsel for the petitioner as also the learned Public Prosecutor to explain to me why the legislature has used the expression "shall be deemed to be decided" and not "shall be decided". Learned counsel concede and I agree that it is not possible to specifically explain why such an expression has been used in the Explanation by the   W.P.(c) No. 36377 of 2007-E legislature. To me, it appears that the legislature wanted to clarify that though the juvenile may not have been a juvenile as per the law that existed on the date of commission of the offence, it must be deemed that the provisions of Sec.2(l) of the Act which was amended later were in force on the relevant date and the question is to be considered accepting that fiction. Except this, I am unable to find any explanation why the concept of deeming is introduced at that juncture in the Explanation.
20. The juvenile is undergoing imprisonment on the date of commencement of the Act (1.4.01). On that day he had ceased to be the juvenile. It must be deed that the amended Sec.2(l) (as amended now) was in force on the date of the offence. The juvenile was then a juvenile under Sec.2(k) of the Act and a juvenile in conflict with law under Sec.2(l) of the Act as now amended. So reckoned, this Court is now obliged under Sec.64 read with Sec.6(2) of the Act to pass appropriate orders in the interests of such juvenile.
21. What is the appropriate order to be passed in the interests of such juvenile? This is the next question to be considered. The verdict of guilty remains. Under Sec.14 of the Act, the Board is bound to conduct an enquiry. Sec.15 of the Act categorically states that in such enquiry the Board must consider   W.P.(c) No. 36377 of 2007-E whether "the juvenile has committed an offence". Undoubtedly, the thrust of the enquiry under Sec.14 of the Act is to ascertain whether the juvenile has committed an offence. He would be entitled for all the protections under the due process provisions of the Constitution in such enquiry under Sec.14 in which it is to be decided whether he has committed an offence or not. Though enquiry under Sec.15 has not been conducted by the Board in the instant case, the judgment pronounced by the Sessions Court and upheld by this Court in appeal clearly show that the juvenile has committed the offence under Secs.302 and 307 IPC alleged against him. That finding is binding on all concerned and this Court. It is thus evident that the juvenile has committed the offence under Secs.302 and 307 IPC.
22. The short question that remains for consideration is the nature of order that should be passed under Sec.15 of the Act. Sec.15 of the Act enumerates the orders that can be passed by the Board. Sec.16 of the Act enumerates the orders that cannot be passed by the Board. Under the proviso to Sec.64 of the Act appropriate order has to be passed. The Explanation to Sec.64 of the Act gives an indication of the nature of the order that can be passed as also the worst order that can be passed against a juvenile. Sec.15 and the Explanation to Sec.64 must be   W.P.(c) No. 36377 of 2007-E considered by this Court to identify the proper order that must be passed in the circumstances of this case. The Explanation states that the juvenile can be sent to a special home or a fit institution for the remainder period of sentence. But it is clarified that such sentence shall not in any case exceed the "maximum period provided in Sec.15 of the Act".
23. The juvenile has already undergone the sentence of imprisonment from at least 1/4/95 the date on which his status changed to a convict prisoner in the Central Prison. It is submitted that the precise period for which he has been an under trial prisoner prior to the pronouncement of the judgment of the Sessions Court on 31/3/95 is not readily available with the learned counsel for the petitioner. It is submitted that he was in custody from 5/4/90 to 21/4/90 as an under trial prisoner prior to pronouncement of judgment on 31/3/95. Be that as it may, the juvenile has remained in custody from 1/4/95 as a convict prisoner undoubtedly and even excluding the 1212 days during which he had escaped from custody (18/11/96 to 15/12/2000), he has remained in prison as a convict prisoner for more than 9 years. Even excluding the period of six months for which he was sentenced to undergo imprisonment for escape from custody the juvenile must have undergone the sentence in this case for a   W.P.(c) No. 36377 of 2007-E period exceeding 8 years at any rate.
24. The next question therefore is what is the maximum period of sentence referred to in the Explanation to Sec.64. Sec.15 really does not refer to any sentence. But it does refer to certain periods in Sec.15(1)(e),(f) and (g) and all those show that the period cannot exceed 3 years. Under Sec.15(1)(e) and (f) he can be released on probation and stay in any fit institution for a maximum period of 3 years can be insisted. Under Sec.15(1)(g), he can be sent to the special home for a period of 3 years. There is no period prescribed exceeding 3 years for the Board to sentence or insist on residence of the petitioner anywhere. In these circumstances, learned counsel for the petitioner contends, learned Public Prosecutor accepts and I am satisfied that the maximum period provided in Sec.15 of the Act referred to in the Explanation to Sec.64 must be reckoned as the maximum period of 3 years.
25. The juvenile has already served the sentence for that maximum period. All that remains to be done is to release the juvenile. The juvenile must now be directed to be released from custody in view of the mandate of Sec.64 of the Act. It is not necessary to direct his detention in custody for any further period. The third prayer made can also, in these circumstances,   W.P.(c) No. 36377 of 2007-E be allowed.
26. The learned counsel for the petitioner points out to this Court that a Division Bench of the Bombay High Court has already taken a similar view in Crl. Application No.3297/05, the judgment in which case was pronounced on 10/1/08. I have gone through the said judgment. A similar view is seen taken by the Division Bench of the Bombay High Court in that case.
27. In the result, this writ petition is allowed. The following reliefs are granted:
(i) It is declared that the juvenile - Udayalal, son of the petitioner, accused in S.C.No.246/93 before the II Additional Sessions Court, Trivandrum, was a juvenile in conflict with law as per Sec.2(l) of the amended Act on the date of the offence i.e., 30/3/90.
(ii) It is declared that consequently the sentence imposed on the said juvenile by the judgment in S.C.No.246/93 upheld by this Court in Crl.A.No.332/95 is of no effect under Sec.7A(2) of the Act.
(iii) Reviewing the case of the juvenile under Sec.64 of the Act, it is directed that he be released from custody forthwith if his detention is not required in any other case (other than this case and C.C.No.214/2000 of the Additional Chief Judicial   W.P.(c) No. 36377 of 2007-E Magistrate's Court, Trivandrum).
28. I place on record my appreciation for the good research and work done by Ms.Sandhya Raju, the learned counsel for the petitioner, who took pains to take this Court through all the relevant statutory provisions and precedents.
29. The Registry shall communicate this judgment forthwith to the court below and the prison authorities for immediate compliance."</t>
  </si>
  <si>
    <t>WP(C).No. 36377 of 2007(E)</t>
  </si>
  <si>
    <t>Selvi vs State Of Kerala on 30 September, 2008</t>
  </si>
  <si>
    <t>"This writ petition is filed with a prayer to declare that the petitioner's son is a juvenile as per S.2(k) r/w S. 7A of the Juvenile Justice(Care and Protection of Children) Act 2000 and to declare that the sentence imposed on the said juvenile by the judgment in S.C.54/94 upheld by this Court in Crl.A.441/95 is of no effect in view of S.7 A(2) of the Juvenile Justice Act and to issue a writ of mandamus directing respondents to produce the petitioner's son before the Juvenile Justice Board for passing appropriate orders.
2. The petitioner's son was the third accused in S.C.54/94 and he along with others was tried for offences punishable u/Ss.302, 394, 449, 120(B) r/w S.34 IPC and found guilty on several accounts including one u/s 302. The matter was taken up before this Court in appeal and this Court in appeal confirmed the conviction and only directed   W.P.C 1378 OF 2009 that the sentences shall run concurrently. A perusal of the said judgment would reveal that the case had been proceeded on the basis as per the then existing law. He had crossed the age of 15 but not 18 and therefore he was proceeded as an ordinary accused in a criminal case and thus convicted and sentenced. Now this writ petition is filed to quash the above judgments on the ground that it will have no legal effect in the light of the law and amendments under the Juvenile Justice Act. It is submitted that the date of birth of the person is 27.5.1976 and the incident took place on 12.12.1993 whereby it indicates that he has not completed the age of 18 years on the date of incident. This Court did have the opportunity to consider such a situation in the decision reported in Selvi v. State of Kerala 2008(4) KLT
329. This Court on a consideration of the entire materials found that the High Court has jurisdictional competence u/s 6(2) to exercise powers of the Board and grant relief if the Court is satisfied that the Board can grant relief. Then referring to S.7A of the Juvenile Justice(Care and Protection   W.P.C 1378 OF 2009 of Children) Act, 2000 this Court held that the question of juvenility can be raised at any stage even after the final disposal of the case. It was also held that S.7A(2) of the Act declares that the crucial finding to be rendered is whether the juvenile was a juvenile in conflict with law as per the amended S.2(1) of the Act on the date of commission of offence. It is declared unambiguously again in S.7(A) 2 of the Act that juvenility has to be ascertained on the date of commission of the offence. Once the juvenility is found to be under the age of 18 years on the date of commission of offence it was held that the sentence passed on him will have no effect. The proviso makes it clear that the case of such a juvenile in conflict with law undergoing a sentence of imprisonment can be reviewed even when such juvenile has ceased to be a juvenile on or before the commencement of the Act. Thus speaking about S.64 this Court held that explanation to S.64 of the Act which along with the proviso was introduced after the amendment reiterates that while undertaking such review also the issue of juvenility must be   W.P.C 1378 OF 2009 decided in terms of the amended S.2(1) of the Act. It is not possible to specifically explain why such an expression has been used in the Explanation by the legislature. Then the Court further held what is the maximum period referred to in the Explanation to S.64. S.15 really does not refer to any sentence. But it does refer to certain periods in S.15(1)(e),
(f) and (g) and all those show that the period cannot exceed three years. Under S.15 (1)(e) and (f) he can be released on probation and stay in any fit institution for a maximum period of 3 years. Under S.15(1)(e) and (f) he can be sent to the special home for a period of 3 years. So this Court held that Explanation to S.64 must be reckoned as the maximum period of three years.
3. So far as this case is concerned he is in jail for more than three years and it is also concluded that he is a juvenile from the date of commission of the offence. Therefore the writ petition is disposed of as follows.
(1) It is declared that the juvenile Latheesh K.K, son of the petitioner, accused in S.C.54/94 of the Sessions Court,   W.P.C 1378 OF 2009 Pathanamthitta was a juvenile in conflict with law as per S.3 (1) of the Amended Act on the date of offence, i.e. on 12.12.93.
(2) It is declared that subsequently the sentence imposed on the said juvenile by judgment in S.C.54/94 upheld by this Court in Crl.A.441/95 is of no effect u/s 7A(2) of the Act.
(3) Reviewing the case of the juvenile u/s 64 of the Act it is directed that he be released from custody forthwith if his detention is not required in any other case.
The writ petition is disposed of accordingly."</t>
  </si>
  <si>
    <t>WP(C).No. 1378 of 2009(L)</t>
  </si>
  <si>
    <t>Lathika Krishnan vs State Of Kerala on 2 March, 2009</t>
  </si>
  <si>
    <t>"1. Heard Sri Sunil Kumar, learned counsel for the revisionist as well as Sri Ishwar Chandra Tyagi, learned counsel for the opposite party No.2 and Sri Abhishek Shukla, learned A.G.A.-1 for the State and perused the record.
2. This revision is directed against the order dated 14.10.2021 passed by the Additional District and Session Judge, Court No.4, Amroha, on an application (paper no. 13-B) dated 14.10.2021 moved on behalf of the revisionist in Session Trial No. 200 of 2018 arising out of Case Crime No. 735 of 2017: State of U.P. Vs. Pravav and others, under Section 395, 397, 427, 412 I.P.C. Police Station Gajraula, District Amroha by which he was pleased to reject the application dated 14.10.2021 of the revisionist-applicant seeking declaration of applicant to be Juvenile conflict with law and to refer his case to the Juvenile Justice Board, Amroha.
3. Learned A.G.A. has filed counter affidavit, which is on record. Learned counsel for the opposite party no.2 submits that he will argue the case in absence of counter affidavit and learned counsel for the revisionist submits that there is no need to file rejoinder affidavit, therefore, this court has no option to hear and proceed with the matter.
4. Learned counsel for the revisionist submits that the court below has passed the impugned order without jurisdiction vested in it, therefore, the revisionist has approached this Court directly by filing of the present revision and without filing the appeal under Section 101 of the Juvenile Justice (Care and Protection of Children) Act, 2015 (for short ''the Act, 2015') and the impugned order is totally illegal on the face of the record.
5. Facts which are the genesis of the present dispute are that an F.I.R. dated 29.12.201 was registered by the opposite party no.2 as Case Crime No. 0735 of 2017 against six known and one unknown persons namely, Pranav Kumar alias Raghav, Abrar, Mujeem, Pawan Kumar, Amar Pal Yadav, and Bittu Chauhan, under Sections 147, 148, 149, 394, 307, 427 and 506 I.P.C. with the allegation that he is District Coordinator of B.J.P. On 28.12.2017 when he was sitting in his office then accused persons along with 30-40 unknown persons having illegal arms in their hands entered in his office. Accused Raghav opened fire by which he has sustained injury in his hand. Again accused Raghav shot fired which hit his computer. In this incident Mahaveer Singh Chauhan, Pintu Singh, Sudhir Teetu alias Saurabh Choudhary and Anil Gupta have sustained injuries. The accused persons also committed loot of his golden chain, cash of Rs. 1,40,000/- and other document besides mobile phone and computer. They also damaged Scorpio Car, Scooter and Motor Cycle on account of the election enmity.
6. In the said F.I.R, the date of incident as alleged was 28.12.2017. The investigations were carried out and charge sheet was filed and after filing of the Charge-sheet the case was committed to the Court of Sessions where it was numbered as Session Trial No. 200 of 2018 : State Vs. Pranav and others. The trial was transferred to the Court of IV Additional District and Session Judge, Amroha where the proceedings of the present trial are going on.
7. The revisionist has claimed to be declare as a juvenile on the basis of his High School Certificate which indicates his date of birth as 10.07.2000, by filing an application dated 14.10.2021 before the Additional District and Session Judge, Court No.4, Amroha to consider his case and to refer this case for hearing before the Juvenile Justice Board, Amroha. The Additional District and Session Judge, Court No.4, Amroha relying on the age of the revisionist shown in the charge-sheet i.e. 20 years, rejected the application of the revisionist.
8. Learned counsel for the revisionist submits that the revisionist is a child. His date of birth is 10.07.2000 and the same has been recorded in his High School Certificate-cum-marksheet dated 17.05.2015 issued by the Board of High School and Intermediate Education U.P. (Madhyamik Shiksha Parishad, U.P.) for High School Examination 2015 which the revisionist passed with Roll No. 0723441 being regular student of S.P.L.D.S.V. M.I.C. Hasanpur Amroha and as such on the alleged date of incident i.e. 28.12.2017 the revisionist was less than 18 years old.
9. Learned counsel for the revisionist further submits that neither the revisionist was named in the F.I.R. nor he was put for identification from any prosecution witness nor there is any recovery or discovery of any case property or weapon of assault either from the possession or on the pointing of the revisionist, nor he was named as an accused by any witness nor there was any direct, indirect or circumstantial evidence to connect the revisionist with the alleged crime has been collected by the Investigating Officer nor there is any legal evidence collected against the revisionist but despite of that merely on the basis of confessional statement of co-accused, the revisionist has been made accused in the present case on the basis of charge-sheet filed by the police.
10. Learned counsel for the revisionist further submits that the revisionist is innocent and he has been falsely implicated in the present case by the police, during the course of investigation as he was not named in the F.I.R.
11. Learned counsel for the revisionist further submits that vide impugned order dated 14.10.2021 learned trial court rejected the aforesaid application of the revisionist in gross violation of the provisions of law and without following the procedure established by law to refer the matter to the Committee or the Board for determination against the spirit of the provisions made under the Act, 2015. He further submits that the court below did not have jurisdiction to decide the claim of juvenility and Juvenile Justice Board is empowered to decided the said question.
12. Learned counsel for the revisionist has drawn attention of this Court towards Section 94 (2) of the Act, 2015 and submits that Section 94 (2) provides the manner in which the determination of age is to be undertaken as well as also provides the preferential documents serially having the overriding effect on the other documents. The said provision does also contain a special clause that if any document as provided is not available then how the determination of the age is to be undertaken.
13. Learned counsel for the revisionist further submits that the Child Welfare Committee or the Juvenile Justice Board are the only authorities competent to hold the enquiry either regarding the determination of the age of the Juvenile. Accordingly the regular trial court holding trial of any criminal case is not competent to hold any such enquiry for determination to the age of a Juvenile conflict with law and to pass the order accordingly. As such the learned Fourth Additional District and Session Judge was supposed to refer the application moved by the applicant before the committee or before the Board ( as the case may be ) for determination and he will continue to proceed with the trial of rest of the accused persons . Whenever the report of Board or committee may be submitted before the aforesaid court after determination of age, thereafter the trial court has to proceed accordingly but in any case the learned trial court could not reject the application out rightly on the basis of the those grounds which are not known to law and in conflict of the law.
14. Learned counsel for the revisionist further submits that the date of birth certificate from the school or the matriculation or equivalent certificate from the concerned examination Board is given top preference and in case if such a certificate is not available then as a secondary measure, the birth certificate given by the corporation or the Municipal authorities or Panchayat is to be given preference and if even this certificate is not available then only in absence of both above certificates, determination of age is to be done by an ossification test or by any other latest medical determination test conducted on the orders of the Committee or Board. Since in the present case the revisionist has relied upon his matriculation certificate issued by Board of High School and Intermediate Education U.P dated 17.05.2015 wherein the date of birth of the revisionist has been specifically mentioned as 10.07.2020 which proved itself that the revision was juvenile, and since the aforesaid document is an undisputed document and is having top priority in view of Section 94 (2) of the Act, therefore the learned trial court has committed gross illegality while rejecting the application dated 14.10.2021 of the revisionist out rightly without considering the provisions of law.
15. Learned counsel for the revisionist further submits that the learned trial court has himself noted in the impugned order dated 14.10.2021 that on the date of alleged incident i.e. 28.12.2017 the revisionist was aged about 17 years 5 months and 18 days old ( and his date of birth is 10.07.2000). The learned trial court has also taken note of the High School certificate of the revisionist in the impugned order which apparently proved that the learned trial court was conscious about both these facts, but while passing the impugned order has totally ignored and overlooked the facts and the impugned order was passed ignoring the material on record.
16. Learned counsel for the revisionist further submits that the trial court has also noted the objections raised by the learned Additional Government Advocate (Criminal) on the margin of the application dated 14.10.2021 filed by the revisionist-applicant in the impugned order and has wrongly been relied upon the said objection that in the charge-sheet the age of the revisionist is shown as 20 years but surprisingly enough the learned trial court has illegally been observed that there is a margin of two years both sides of the age shown in the High School Certificate and the revisionist is appearing to be 20 years of age physically.
17. Learned counsel for the revisionist further submits that the findings recorded by the learned court below in the impugned order is perverse in nature and contrary to the record as well as wholly illegal and without jurisdiction. Accordingly these findings are liable to be set aside and the impugned order is also liable to be set aside, the trial court has exceeded its jurisdiction which is not vested in him, the impugned order is illegal and liable to be set aside as the same is passed in violation of the Act, 2015.
18. Learned A.G.A. and learned counsel for opposite party no. 2 have conceded that the trial court has no jurisdiction to decide the juvenility of a person, in view of the provision of Section 94 (2) of the Act, 2015.
19. I have heard the learned counsel for the parties and persued the record.
20. Before this Court proceeds further to assess the evidence and to consider and decide the case on merits, it shall be appropriate to examine the nature and scope of enquiry as contemplated under the law.
21. The Supreme Court of India in Ashwani Kumar Saxena Vs. State of M.P. in Criminal Appeal No. 1403 of 2021 (decided on 13.09.2012), examined the scope of an enquiry expected from a Court, the Juvenile Justice Board and the Committee in the light of earlier judgements and was pleased to observe in para-27 as under:-
"Section 7A, obliges the court only to make an inquiry, not an investigation or a trial, an inquiry not under the Code of Criminal Procedure, but under the J.J. Act. Criminal Courts, JJ Board, Committees etc., we have noticed, proceed as if they are conducting a trial, inquiry, enquiry or investigation as per the Code. Statute requires the Court or the Board only to make an ''inquiry' and in what manner that inquiry has to be conducted is provided in JJ Rules. Few of the expressions used in Section 7A and Rule 12 are of considerable importance and a reference to them is necessary to understand the true scope and content of those provisions. Section 7A has used the expression "court shall make an inquiry", "take such evidence as may be necessary" and "but not an affidavit". The Court or the Board can accept as evidence something more than an affidavit i.e. the Court or the Board can accept documents, certificates etc. as evidence need not be oral evidence."
22. The Hon'ble Supreme Court held that the enquiry on the point of juvenility has nothing to do with the enquiry as contemplated under other legislations and gave an opinion in paras-32, 34 and 36 of the aforesaid judgment of Ashwani Kumar Saxena (supra) as below:
32. Consequently, the procedure to be followed under the J.J. Act in conducting an inquiry is the procedure laid down in that statute itself i.e. Rule 12 of the 2007 Rules. We cannot import other procedures laid down in the Code of Criminal Procedure or any other enactment while making an inquiry with regard to the juvenility of a person, when the claim of juvenility is raised before the court exercising powers under section 7A of the Act. Many of the cases, we have come across, it is seen that the Criminal Courts are still having the hangover of the procedure of trial or inquiry under the Code as if they are trying an offence under the Penal laws forgetting the fact that the specific procedure has been laid down in section 7A read with Rule 12.
34. "Age determination inquiry" contemplated under section 7A of the Act r/w Rule 12 of the 2007 Rules enables the court to seek evidence and in that process, the court can obtain the matriculation or equivalent certificates, if available. Only in the absence of any matriculation or equivalent certificates, the court need obtain the date of birth certificate from the school first attended other than a play school. Only in the absence of matriculation or equivalent certificate or the date of birth certificate from the school first attended, the court need obtain the birth certificate given by a corporation or a municipal authority or a panchayat (not an affidavit but certificates or documents). The question of obtaining medical opinion from a duly constituted Medical Board arises only if the above mentioned documents are unavailable. In case exact assessment of the age cannot be done, then the court, for reasons to be recorded, may, if considered necessary, give the benefit to the child or juvenile by considering his or her age on lower side within the margin of one year.
36. Age determination inquiry contemplated under the JJ Act and Rules has nothing to do with an enquiry under other legislations, like entry in service, retirement, promotion etc. There may be situations where the entry made in the matriculation or equivalent certificates, date of birth certificate from the school first attended and even the birth certificate given by a Corporation or a Municipal Authority or a Panchayat may not be correct. But Court, J.J. Board or a Committee functioning under the J.J. Act is not expected to conduct such a roving enquiry and to go behind those certificates to examine the correctness of those documents, kept during the normal course of business. Only in cases where those documents or certificates are found to be fabricated or manipulated, the Court, the J.J. Board or the Committee need to go for medical report for age determination.
23. The Madhya Pradesh High Court in Sanat Kumar Yadav Vs. State of M.P. in Criminal Revision No. 3049 of 2016 (decided on 02.01.2017) held that the age determination enquiry has to be conducted within the purview of Section 9(2) of the Act, 2015 by seeking evidence and by obtaining documents mentioned under Section 94(2) of the Act, 2015 which are comparable with Section 7-A of the Juvenile Justice (Care and Protection of Children) Act, 2000 (hereinafter referred to as the, ''Act, 2000) and the Rule 12(3) of the Juvenile Justice (Care and Protection of Children) Rules, 2007 (hereinafter referred to as the, ''Rules, 2007'). In the above case the Madhya Pradesh High Court referred to judgment of the Hon'ble Supreme Court in Akhilesh Yadav Vs. Vishwanath Chaturvedi, 2013(2) SCC 1, to stress the point that the courts are not expected to conduct a roving enquiry into the correctness of school certificate or the date of birth certificate. Madhya Pradesh High Court gave an opinion that school record kept during the normal course of business and whose authenticity or genuineness has not been questioned can form the basis of the determination of age of a juvenile.
24. In the case of Rishipal Singh Solanki Vs. State of U.P. in Criminal Appeal No. 1240 of 2021 (decided on 18.11.2021), the Hon'ble Supreme Court held that where an application is filed before the court claiming juvenility, the provisions of sub Section 2 of Section 94 of the Act, 2015 would have to be applied or read along with sub Section 2 of Section 9 so as to seek the evidence for the purpose of finding as regard the age. The Apex Court also held that the burden of proving is on the person raising such claim, however, the documents mentioned in the relevant rules of 2007 made under the Act, 2000 or the relevant Rules under Section 94(2) of the Act, 2015 shall be sufficient for prima facie satisfaction of the court. The Hon'ble Supreme Court held that such presumption is not conclusive to prove the age and is rebutable on the evidence lead by opposite side. The Hon'ble Supreme Court also cautioned that a hyper technical approach should not be adopted when evidence is adduced on behalf of the accused in support of plea of juvenile.
25. Section 8 of The Juvenile Justice (Care and Protection of Children) Act, 2015 provides the powers, functions and responsibilities of the Board, which reads as under:-
(1) Notwithstanding anything contained in any other law for the time being in force but save as otherwise expressly provided in this Act, the Board constituted for any district shall have the power to deal exclusively with all the proceedings under this Act, relating to children in conflict with law, in the area of jurisdiction of such Board.
(2) The powers conferred on the Board by or under this Act may also be exercised by the High Court and the Children's Court, when the proceedings come before them under section 19 or in appeal, revision or otherwise.
(3) The functions and responsibilities of the Board shall include--
(a) ensuring the informed participation of the child and the parent or guardian, in every step of the process;
(b) ensuring that the child's rights are protected throughout the process of apprehending the child, inquiry, aftercare and rehabilitation;
(c) ensuring availability of legal aid for the child through the legal services institutions;
(d) wherever necessary the Board shall provide an interpreter or translator, having such qualifications, experience, and on payment of such fees as may be prescribed, to the child if he fails to understand the language used in the proceedings;
(e) directing the Probation Officer, or in case a Probation Officer is not available to the Child Welfare Officer or a social worker, to undertake a social investigation into the case and submit a social investigation report within a period of fifteen days from the date of first production before the Board to ascertain the circumstances in which the alleged offence was committed;
(f) adjudicate and dispose of cases of children in conflict with law in accordance with the process of inquiry specified in section 14;
(g) transferring to the Committee, matters concerning the child alleged to be in conflict with law, stated to be in need of care and protection at any stage, thereby recognising that a child in conflict with law can also be a child in need of care simultaneously and there is a need for the Committee and the Board to be both involved;
(h) disposing of the matter and passing a final order that includes an individual care plan for the child's rehabilitation, including follow up by the Probation Officer or the District Child Protection Unit or a member of a non-governmental organisation, as may be required;
(i) conducting inquiry for declaring fit persons regarding care of children in conflict with law;
(j) conducting at least one inspection visit every month of residential facilities for children in conflict with law and recommend action for improvement in quality of services to the District Child Protection Unit and the State Government;
(k) order the police for registration of first information report for offences committed against any child in conflict with law, under this Act or any other law for the time being in force, on a complaint made in this regard;
(l) order the police for registration of first information report for offences committed against any child in need of care and protection, under this Act or any other law for the time being in force, on a written complaint by a Committee in this regard;
(m) conducting regular inspection of jails meant for adults to check if any child is lodged in such jails and take immediate measures for transfer of such a child to the observation home; and
(n) any other function as may be prescribed.
26. Section 9 of The Juvenile Justice (Care and Protection of Children) Act, 2015 provides procedure to be followed by a Magistrate who has not been empowered under this Act, reads as under:
(1) When a Magistrate, not empowered to exercise the powers of the Board under this Act is of the opinion that the person alleged to have committed the offence and brought before him is a child, he shall, without any delay, record such opinion and forward the child immediately along with the record of such proceedings to the Board having jurisdiction.
(2) In case a person alleged to have committed an offence claims before a court other than a Board, that the person is a child or was a child on the date of commission of the offence, or if the court itself is of the opinion that the person was a child on the date of commission of the offence, the said court shall make an inquiry, take such evidence as may be necessary (but not an affidavit) to determine the age of such person, and shall record a finding on the matter, stating the age of the person as nearly as may be:
Provided that such a claim may be raised before any court and it shall be recognised at any stage, even after final disposal of the case, and such a claim shall be determined in accordance with the provisions contained in this Act and the rules made thereunder even if the person has ceased to be a child on or before the date of commencement of this Act.
(3) If the court finds that a person has committed an offence and was a child on the date of commission of such offence, it shall forward the child to the Board for passing appropriate orders and the sentence, if any, passed by the court shall be deemed to have no effect.
(4) In case a person under this section is required to be kept in protective custody, while the person's claim of being a child is being inquired into, such person may be placed, in the intervening period in a place of safety.
27. Section 18 of the Act, 2015 provides that if it is found that any child below the age of 16 years has committed a heinous offence, then, notwithstanding anything contrary contained in any other law for the time being in force, may pass orders like allowing child to go home after advice or admonition or to direct the child to participate in group counselling or perform community service or may be released on probation of good conduct or he may be sent to special home for such period not exceeding three years etc. Perusal of provisions of the Act, 2015 establish that in no case the child below sixteen years of age having committed an heinous offence can be detained as convict in regular jails. The punishment as provided under the above provisions is basically of reformative nature. The general principles of care and protection of children as given in Chapter 2 of J. J. Act also include a principle of repatriation and restoration of every child with his family at the earliest.
28. Section 94 of the Act, 2015 provides presumption and determination of age of juvenile and such presumption is not conclusive to prove the case and is rebutable on the evidence lead by the aggrieved parties. Section 94 of the Ac, 2015 is reproduced herein below:
Presumption and determination of age.-(1) Where, it is obvious to the Committee or the Board, based on the appearance of the person brought before it under any of the provisions of this Act (other than for the purpose of giving evidence) that the said person is a child, the Committee or the Board shall record such observation stating the age of the child as nearly as may be and proceed with the inquiry under section 14 or section 36, as the case may be, without waiting for further confirmation of the age.
(2) In case, the Committee or the Board has reasonable grounds for doubt regarding whether the person brought before it is a child or not, the Committee or the Board, as the case may be, shall undertake the process of age determination, by seeking evidence by obtaining--
(i) the date of birth certificate from the school, or the matriculation or equivalent certificate from the concerned examination Board, if available; and in the absence thereof;
(ii) the birth certificate given by a corporation or a municipal authority or a panchayat;
(iii) and only in the absence of (i) and (ii) above, age shall be determined by an ossification test or any other latest medical age determination test conducted on the orders of the Committee or the Board:
Provided such age determination test conducted on the order of the Committee or the Board shall be completed within fifteen days from the date of such order.
(3) The age recorded by the Committee or the Board to be the age of person so brought before it shall, for the purpose of this Act, be deemed to be the true age of that person.
29. In view of the facts and circumstances as discussed above and in agreement with the law laid down by Hon'ble Apex Court in the cases of Ashwani Kumar Saxena (supra), Akhilesh Yadav (supra) and Rishipal Singh Solanki (supra), as well as in view of the law laid down by Hon'ble Madhya Pradesh High Court in the case of Sanat Kumar Yadav (supra), this revision succeeds and is allowed. The impugned order dated 14.10.2021 passed by the Additional District and Session Judge, Court No.4, Amroha in Session Trial No. 200 of 2018 arising out of Case Crime No. 735 of 2017: State of U.P. Vs. Pravav and others, under Section 395, 397, 427, 412 I.P.C. Police Station Gajraula, District Amroha is hereby set aside and reversed.
The matter is remanded back to court of Additional District and Session Judge, Court No.4, Amroha to pass a fresh orders within two months from today in accordance with law, without granting any unnecessary adjournments to either of the parties.
Order Date :- 30.05.2022 Arvind    "</t>
  </si>
  <si>
    <t>remanded back to court of Additional District and Session Judge</t>
  </si>
  <si>
    <t>CRIMINAL REVISION No. - 119 of 2022</t>
  </si>
  <si>
    <t>Sachin vs State Of U.P. And Another on 30 May, 202</t>
  </si>
  <si>
    <t>"2. This bail application has been filed by the petitioner under Section 439 and 440 of the Code of Criminal Procedure, praying for regular bail. The petitioner is a juvenile. His prayer for bail was rejected by the Children's Court, i.e., the Court of First Additional Sessions Judge, Dhanbad, constituted in terms of Section 18(3) of the Juvenile Justice (Care and Protection of Children) Act, 2015 [hereinafter referred to as the Act].
3. The petitioner is facing trial for an offence punishable under Sections 302/34 of the Indian Penal Code and is aged about 17 years. He was declared a juvenile. As he was found above 16 years of age at the time of occurrence, vide order dated 11.02.2020, the case was transferred to the Children's Court. The Children's Court dismissed the bail application of this petitioner.
4. Now, a question arose as to whether the bail application under Section 439 and 440 of the Code of Criminal Procedure would be maintainable before this Court or an appeal in terms of Section 101 of the Act would be maintainable.
5. As mentioned earlier, this application has been filed under Section 439 and 440 of the Code of Criminal Procedure.
6. Counsel for the petitioner, in support, submits that since his bail application was dismissed by the Sessions Judge, the remedy would be to file a bail application under Sections 439 and 440 of the Code of Criminal Procedure and Section 101 of the Act is not applicable. In support of his contention, learned counsel for the petitioner placed before this Court an order dated 11.12.2017 passed by a Coordinate Bench of this Court in Cr. Appeal (S.J.) No.2119 of 2017. In Cr. Appeal (S.J.) No.2119 of 2017 [Sahabuddin Ansari @ Nannu Ansari @ Md. Sahabuddin Ansari versus The State of Jharkhand &amp; Another], the Coordinate Bench of this Court has held that Section 101 of the Act only provides for appeal in respect of the orders confined to provisions of Section 15 of the Act under which the Board has been empowered to hold preliminary assessment regarding mental and physical ability of the child, who has committed the offence. The Court further concluded that in case of prayer for bail, criminal appeal is not maintainable. It is necessary to quote the findings of the Coordinate Bench, which reads as under :-
"Prima facie, it appears that appeal under Section 101 of the Juvenile Justice (Care and Protection of Children) Act, 2015 only provides about the orders confined to provisions of Section 15 of the Act under which the Board has been empowered to hold preliminary assessment regarding mental and physical capacity of the child alleged to have committed an offence, but in the instance case finding has not been challenged, rather prayer has been made for bail of the appellant. Prayer of the bail of the appellant lies under regular provisions of law. So, this criminal appeal is not maintainable in the present form."
7. Before proceeding further, it needs to be mentioned that since the question was already decided by the Coordinate Bench in the above criminal appeal and appeal was converted in bail application, in the bail application, the prayer for bail was rejected by this Court, without reopening the maintainability issue.
8. After going through the order dated 11.12.2017, am not in agreement with the aforesaid conclusion arrived at by the Coordinate Bench, mainly on the following grounds: -
(i) Section 101 of the Act provides for filing an appeal. Appeal is a creature of statute and can be invoked only against those orders, which are made appealable by the statute.
(ii) Now, it has to be seen as to what is the appellate power granted in Section 101 of the Act.
(iii) The first sub section provides that if a person is aggrieved by an order made by the Committee or Board under this Act may, within thirty days from the date of such order, prefer an appeal to the Children's Court, except for decisions by the Committee related to Foster Care and Sponsorship After Care for which the appeal shall lie with the District Magistrate.
This provision is not applicable in the instant case.
(iv) Sub section (2) of the Act is the provision, which has been relied upon by the Coordinate Bench while holding that against the rejection of prayer for bail, appeal is not maintainable. According to this Court, the sub section (2) of Section 101 of the Act provides for an appeal against an order under Section 15 of the Act.
(v) Now, if Section 15 of the Act is read, it is seen that it deals with preliminary assessment into a heinous offence by the Board. Said section provides that in case of heinous offence committed by a child, who has completed 16 years or is above 16 years, the Board shall conduct a preliminary assessment with regard to his mental and physical capacity to commit such offence, ability to understand the consequences of the offence and the circumstances in which he allegedly committed the offence, and may pass an order in accordance with the provisions of sub-section (3) of section 18.
(vi) Sub section (2) of Section 101 of the Act provides that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(vii) Thus, prima facie, this Court feels that if any order has been passed under Section 15 of the Act, the same is appealable in terms of Section 101(2) of the Act.
(viii) Sub Section (3) of Section 101 of the Act provides for cases where no appeal shall lie. This sub section is quite clear and does not prohibit filing an appeal where the bail is rejected.
(ix) Sub section (4) of Section 101 of the Act bars second appeal.
(x) According to this Court, the important provision, which is applicable in this case, is sub section (5) of Section 101 of the Act, which reads as under: -
101. Appeals (1) ............
(5) Any person aggrieved by an order of the Children's Court may file an appeal before the High Court in accordance with the procedure specified in the Code of Criminal Procedure, 1973 (2 of 1974).
(xi) This provision in sub section (5) of Section 101 of the Act provides for filing an appeal before the High Court against an order of the Children's Court. Sub section 101(2) of the Act, which has been relied upon by the Coordinate Bench, gives power to file an appeal against the order of the Board and that too against a specific type of order, but, sub section (5) of Section 101 of the Act gives the power to file appeal against an order of the Children's Court. It does not limits or restricts to a particular nature of order passed by the Children's Court. Order of rejection of bail by exercising powers under the Act, according to this Court's view, will be governed by this sub section (5) of Section 101 of the Act. Sub section (5) of Section 101 of the Act does not restrict filing of appeal to any particular type or nature of order, rather, an aggrieved person can file an appeal against any order passed by the Children's Court.
(xii) Further section 101(2) is in relation to an order passed by the Board and section 101(5) of the Act is in relation to Children's Court. Both these functionaries are different and so is the appellate provision under the Act.
(xiii) This provision of sub section (5) of Section 101 of the Act has not been taken note of by the Coordinate Bench while holding that the order dismissing the bail by the Children's Court is not appealable.
9. In view of what has been expressed above, I feel that there emerges a divergent view on the question and interpretation of law, especially sub section (5) of Section 101 of the Act needs interpretation as the Coordinate Bench has not considered the same.
10. Since there is divergent view, which I am expressing, this issue needs to be heard and decided by a Division Bench. Accordingly, this matter is referred to the Division Bench on the question (i) whether in view of sub section (5) of Section 101 of the Act, an appeal is maintainable in a case where bail filed by a juvenile under the Act is rejected by the Children's Court? and (ii) whether the order dated 11.12.2017, passed by the Coordinate Bench in Cr. Appeal (S.J.) No.2119 of 2017 [Sahabuddin Ansari @ Nannu Ansari @ Md. Sahabuddin Ansari versus The State of Jharkhand &amp; Another], holding that appeal is not maintainable, is good a law or not?
11. Keeping in view that this is a bail application, and as the petitioner is in custody and without the decision on the aforesaid question, the matter cannot proceed, I direct the Registrar General of this Court to immediately place this matter before Hon'ble the Chief Justice."</t>
  </si>
  <si>
    <t>direct the Registrar General of this Court to immediately place this matter before Hon'ble the Chief Justice</t>
  </si>
  <si>
    <t>B.A. No. 4677 of 2020</t>
  </si>
  <si>
    <t>Guddu Kumar Singh vs The State Of Jharkhand on 17 October, 2020</t>
  </si>
  <si>
    <t>"This revision is directed against the judgment and order dated 1.08.2019 passed by Additional Sessions Judge/ Special Judge, POCSO Act, Kaushambi dismissing Criminal Appeal No.11 of 2018 (Ram Karan Vs. State of U.P. and another), filed under Section 101 of the Juvenile Justice (Care and Protection of Children) Act, 2015 (for short ''the Act') and affirming an order of Juvenile Justice Board, Kaushambi dated 14.09.2018 refusing the bail plea to the revisionist in Bail Application No.19 of 2018, arising out of Case Crime No. 230 of 2018, under Sections 363, 366, 506, 376 (2) (1) I.P.C and Section 3/4 POCSO Act, Police Station Saini, District Kaushambi.
Heard Sri Maiku Lal Maurya, learned counsel for the revisionist, learned A.G.A. for the State and perused the record. 
The prosecution case, as per the version of the F.I.R, is that the opposite party no.2 has lodged the first information report against the three persons including revisionist on 10.05.2018 bearing Case Crime No.0230 of 2018, under Sections 363, 366, 506 IPC, Police Station Saini, District Kaushambi alleging therein that on 09.05.2018 at about 8 O'clock in the evening, the minor daughter of opposite party no.2 namely, Roshani Sahu aged about 14 years was gone for naturla call, where Shiv Karan @ Ram Karan (revisionsit) has enticed away and after best effort, she could not traced out. It is further alleged that on the next day, the informant reushed to the house of the revisionist and asked about her daughter, the mother of the revisionist told that she will call her son and daughter of informant from Allahabad but the father of revisionist chased the informant and threatened that if he will initiate any proceeding, then he will face dire consequences. During the course of investigation, the victim was recovered from Roadways Bus Stand Saini on 13.05.2018 and in this regard, the police has prepared recovery memo on 13.05.2018.
Learned counsel for the revisionist submits that the revisionist is innocent and he has been falsely implicated in the present case. On 14.05.2018, statement of the victim was recorded under section 161 Cr.P.C, in which she has not supported the version of the F.I.R.. Subsequently, the medical examination of the victim was conducted at Joint District Hospital, Kaushambi on 14.05.2018, where the victim has stated before the doctor concerned that MAIN APNI MARZI SE GAYEE THI and no injury shown on her body and no dead or alive spermatozoa and no gonocoei were seen in the provided smear. Thereafter, the victim was examined for ascertaining her age and as per age certificate dated 15.05.2018 issued by the Chief Medical Officer, Kaushambi, her age found 16 years. During the investigation, the revisionist was arrested by police personal on 17.05.2018 and since then he is in Children Welfare Shelter Home, Khuldabad, Prayagraj (Allahabad). Thereafter, the statement of the victim recorded under section 164 Cr.P.C before the Magistrate, in which under the pressure of the informant, the victim has changed her statement and roped the allegation of rape against the revisionist.
Learned counsel for the revisionist further submits that the revisionist is juvenile and there is no apprehension of reasoned ground for believing that the release of the revisionist is likely to bring him in association with any known criminals or expose him to mental, physical or psychological danger or his release would defeat the ends of justice. He further submits that except this the revisionist has no previous criminal history. The father of the revisionist is giving his undertaking that after release of the revisionist on bail, he will keep him under his custody and look after him properly. Further, the revisionist undertakes that he will not tamper the evidence and he will always cooperate the trial proceedings. There was no report regarding any previous antecedents of family or background of the revisionist. There is no chance of revisionist's re-indulgence to bring him into association with known criminals.
Learned counsel for the revisionist further submits that it is not in dispute that the revisionist is a juvenile as he already been declared juvenile by Juvenile Justice Board, Kaushambi vide order dated 14.09.2018. The revisionist was a juvenile aged 17 years on the date of occurrence. He was, thus, clearly below 18 years of age. He is in jail since 17.05.2018 in connection with the present crime and has completed more than half of the sentence out of the maximum three years institutional incarceration permissible for a juvenile, under Section 18(1)(g) of the Act.
Learned counsel for the revisionist further submits that thereafter the revisionist applied for bail before the Juvenile Justice Board, Kaushambi upon which a report from the District Probation Officer was called for. The bail application was rejected vide order dated 14.09.2018, being aggrieved, the revisionist preferred an appeal under Section 101 of the Act, which was also dismissed vide order dated 01.08.2019. Hence the present criminal revision has been filed before this Hon'ble Court mainly on the following amongst other grounds:
(i) That the bail application of the revisionist was rejected by the court below in a very cursory and arbitrary manner.
(ii) That the revisionist, who is juvenile, is wholly innocent and has been falsely implicated by the first informant in the present case.
(iii) That the courts below have not appreciated the report of the District Probation Officer in its right perspective.
(iv) That the impugned judgment and orders passed by the learned courts below are apparently illegal, contrary to law and based on erroneous assumption of facts and law.
(v) That there was absolutely no material on record to hold that the release of the Juvenile would likely to bring him into association with any known criminal or expose him to moral, physical or psychological danger or his release would defeat the ends of justice, yet the courts below have illegally, arbitrary and on surmises refused the bail of juvenile.
(vi) That the courts have erred in law in not considering the true import of Section 12 of the Act, 2015 and thus, the impugned orders passed by the courts below suffer from manifest error of law apparent on the face of record.
(vii) That the courts below have acted quite illegally and with material irregularity in not properly considering the case of juvenile in proper and correct perspective which makes the impugned orders passed by the courts below non est and bad in law.
(viii) That bare perusal of the impugned orders demonstrate that the same have been passed on flimsy grounds which have occasioned gross miscarriage of justice.
Several other submissions in order to demonstrate the falsity of the allegations made against the revisionist have also been placed forth before the Court. The circumstances which, according to the counsel, led to the false implication of the accused have also been touched upon at length. It has been assured on behalf of the revisionist that he is ready to cooperate with the process of law and shall faithfully make himself available before the court whenever required and is also ready to accept all the conditions which the Court may deem fit to impose upon him. It has also been pointed out that in the wake of heavy pendency of cases in the Court, there is no likelihood of any early conclusion of trial.
Learned counsel for the revisionist has pointed out that the revisionist has by now done more than half of institutional incarceration. The maximum period for which a juvenile can be incarcerated in whatever form of detention, is three years, going by the provisions of Section 18(1)(g) of the Act. In support of his contention, learned counsel for the revisionist has placed reliance of Hon'ble Apex Court judgment in the case of Kamal Vs. State of Haryana, 2004 (13) SCC 526 and submitted that the Hon'ble Apex Court was pleased to observe in paragraph no. 2 of the judgment as under :-
"2. This is a case in which the appellant has been convicted u/s 304-B of the India Penal Code and sentenced to imprisonment for 7 years. It appears that so far the appellant has undergone imprisonment for about 2 years and four months. The High Court declined to grant bail pending disposal of the appeal before it. We are of the view that the bail should have been granted by the High Court, especially having regard to the fact that the appellant has already served a substantial period of the sentence. In the circumstances, we direct that the bail be granted to the appellant on conditions as may be imposed by the District and Sessions Judge, Faridabad."
Learned counsel for the revisionist has also placed reliance of Hon'ble Apex Court judgment in the case of Takht Singh Vs. State of Madhya Pradesh, 2001 (10) SCC 463, and submitted that the Hon'ble Apex Court was pleased to observe in paragraph no. 2 of the judgment as under:-
"2. The appellants have been convicted under Section 302/149, Indian Penal Code by the learned Sessions Judge and have been sentenced to imprisonment for life. Against the said conviction and sentence their appeal to the High Court is pending. Before the High Court application for suspension of sentence and bail was filed but the High Court rejected that prayer indicating therein that the applicants can renew their prayer for bail after one year. After the expiry of one year the second application was filed but the same has been rejected by the impugned order. It is submitted that the appellants are already in jail for over 3 years and 3 months. There is no possibility of early hearing of the appeal in the High Court. In the aforesaid circumstances the applicants be released on bail to the satisfaction of the learned Chief Judicial Magistrate, Sehore. The appeal is disposed of accordingly."
Despite service of notice upon opposite party no.2, no one has appeared on his behalf nor any counter affidavit has been filed.
Learned AGA has opposed the revisionist's case with the submission that the release of the revisionist on bail would bring him into association of some known criminals, besides, exposing him to moral, physical and psychological danger. It is submitted that his release would defeat the ends of justice, considering that he is involved in a heinous offence.
This Court has carefully considered the rival submissions of the parties and perused the impugned orders. The juvenile is clearly below 18 years of age and does not fall into that special category of a juvenile between the age of 16 and 18 years whose case may be viewed differently, in case, they are found to be of a mature mind and persons well understanding the consequences of their actions. The provisions relating to bail for a juvenile are carried in Section 12 of the Act, which reads as under:
"(1) When any person, who is apparently a child and is alleged to have committed a bailable or non-bailable offence, is apprehended or detained by the police or appears or brought before a Board, such person shall, notwithstanding anything contained in the Code of Criminal Procedure, 1973 (2 of 1974) or in any other law for the time being in force, be released on bail with or without surety or placed under the supervision of a probation officer or under the care of any fit person:
Provided that such person shall not be so released if there appears reasonable grounds for believing that the release is likely to bring that person into association with any known criminal or expose the said person to moral, physical or psychological danger or the person's release would defeat the ends of justice, and the Board shall record the reasons for denying the bail and circumstances that led to such a decision.
(2) When such person having been apprehended is not released on bail under subsection (1) by the officer-in-charge of the police station, such officer shall cause the person to be kept only in an observation home in such manner as may be prescribed until the person can be brought before a Board.
(3) When such person is not released on bail under sub-section (1) by the Board, it shall make an order sending him to an observation home or a place of safety, as the case may be, for such period during the pendency of the inquiry regarding the person, as may be specified in the order.
(4) When a child in conflict with law is unable to fulfil the conditions of bail order within seven days of the bail order, such child shall be produced before the Board for modification of the conditions of bail."
A perusal of the said provision show that bail for a juvenile, particularly, one who is under the age of 18 years, is a matter of course and it is only in the event that his case falls under one or the other disentitling categories mentioned in the proviso to sub-Section (1) of Section 12 of the Act that bail may be refused. The merits of the case against a juvenile acquire some relevance under the last clause of the proviso to sub-section (1) of Section 12 that speaks about the ends of justice being defeated. The other two disentitling categories are quite independent and have to be evaluated with reference to the circumstances of the juvenile. Those circumstances are to be gathered from the Social Investigation Report, the police report and in whatever other manner relevant facts enter the record.
What is of prime importance in this case is that the juvenile, who is a young boy, has no criminal history. There is nothing said against the juvenile, appearing from the Social Investigation Report that may show him to be a desperado or misfit in the society. The two courts below have held the juvenile disentitled to bail on account of his case falling under each of the three exceptions enumerated in the proviso to sub section (1) of Section 12, for which no reason has been indicated. That finding, in both the orders impugned, is based on an ipse dixit, in one case of the judge and in the other of the Board. Even if it be assumed that the offence was committed in the manner alleged, it would be rather strained logic to hold that release of the juvenile on bail would lead to the ends of justice being defeated.
This Court in the case of Shiv Kumar alias Sadhu Vs. State of U.P. 2010 (68) ACC 616(LB) was pleased to observe that the gravity of the offence is not relevant consideration for refusing grant of bail to the juvenile.
After perusing the record in the light of the submissions made at the bar and after taking an overall view of all the facts and circumstances of this case, the nature of evidence, the period of detention already undergone, the unlikelihood of early conclusion of trial and also in the absence of any convincing material to indicate the possibility of tampering with the evidence and in view of the larger mandate of the Article 21 of the Constitution of India and the dictum of Apex Court in the case of Dataram Singh vs. State of UP and another, (2018) 3 SCC 22 and the view taken by the Apex Court in the cases of Kamal Vs. State of Haryana (supra), Takht Singh Vs. State of Madhya Pradesh (supra) and Shiv Kumar alias Sadhu Vs. State of U.P. (supra)., this Court is of the view that the present criminal revision may be allowed and the revisionist may be released on bail.
In the result, this revision succeeds and is allowed. The impugned judgment and order dated 01.08.2019 passed by the Additional Sessions Judge/ Special Judge POCSO Act, Kaushambi dismissing Criminal Appeal No.11 of 2018 (Ram Karan Vs. State of U.P. and another), and order of Juvenile Justice Board, Kaushambi dated 14.09.2018 in Bail Application No.19 of 2018, arising out of Case Crime No. 230 of 2018, under Sections 363, 366, 506, 376 (2) (1) IPC and Section 3/4 POCSO Act, Police Station Saini, District Kaushambi are hereby set aside and reversed. The bail application of the revisionist stands allowed.
Let the revisionist, Ramkaran through his natural guardian/ mother Smt. Asha Muni be released on bail in Case Crime No. 230 of 2018, under Sections 363, 366, 506, 376 (2) (1) IPC and under Section 3/4 POCSO Act, Police Station Saini, District Kaushambi upon his father furnishing a personal bond with two solvent sureties of his relatives each in the like amount to the satisfaction of the Juvenile Justice Board, Kaushambi subject to the following conditions:
(i) That the natural guardian of the revisionist will furnish an undertaking that upon release on bail the juvenile will not be permitted to come into contact or association with any known criminal or allowed to be exposed to any moral, physical or psychological danger and further that the father will ensure that the juvenile will not repeat the offence.
(ii) The revisionist and his natural guardian will report to the District Probation Officer on the first Wednesday of every calendar month commencing with the first Wednesday of January, 2021 and if during any calendar month the first Wednesday falls on a holiday, then on the next following working day.
(iii) The District Probation Officer will keep strict vigil on the activities of the revisionist and regularly draw up his social investigation report that would be submitted to the Juvenile Justice Board concerned on such periodical basis as the Juvenile Justice Board may determine.
(iv) The party shall file computer generated copy of such order downloaded from the official website of High Court Allahabad or the certified copy issued by the Registry of the High Court, Allahabad.
(v) The computer generated copy of such order shall be self attested by the counsel of the party concerned.
(vi) The concerned Court/Authority/Official shall verify the authenticity of such computerized copy of the order from the official website of High Court Allahabad and shall make a declaration of such verification in writing.
However, considering the peculiar facts and circumstances of the case, the court below is directed to make every possible endeavour to conclude the trial of the aforesaid case within a period of four months from today without granting unnecessary adjournments to either of the parties."</t>
  </si>
  <si>
    <t>CRIMINAL REVISION No. - 1480 of 2020</t>
  </si>
  <si>
    <t>Ramkaran(Minor) vs State Of U.P. And Another on 5 November, 2020</t>
  </si>
  <si>
    <t>"These two petitions are by accused Nos.1 to 5 in Crime No.14/2018 registered with Kunchavaram Police, Kalaburagi District.
2. Brief facts leading to filing of these two petitions are as under:
On 24.02.2018, a complaint is registered with Kunchavaram Police for the offences punishable under Sections 372, 373, 370(4), 363 r/w Section 149 of IPC and under Sections 80 and 81 of the Juvenile Justice (Care and Protection of Children) Act, 2015. The complaint would indicate that accused Nos.4 and 5 in the said crime are husband and wife and that accused No.5 has delivered a female child on 09.01.2018 with the assistance of accused No.3, worker of Asha Scheme of government. It is stated that accused Nos.4 and 5 have in all six children and the one which is now born is sixth one, during which period, accused No.5 is said to have developed medical complications and it is also stated that they were not in a position to take responsibility of one more child. At that time, accused Nos.1 and 2 are said to have requested for giving the child in adoption to them. It is also stated that they have provided financial assistance to accused No.5 to meet delivery expenses which is reported to the police as sale of child for price of Rs.15,000/-. It is stated that the police on the basis of aforesaid complaint have taken into custody all the five persons i.e., biological parents of the child and the parents wanted to adopt and Asha worker who helped accused No.5 to deliver the child. They have come up before this Court in these two petitions seeking their enlargement on bail.
3. In the meanwhile, this Court also secured their presence to ascertain the factual situation. With that, what is seen is, ignorance on the part of accused Nos.4 and 5 and accused Nos.1 and 2 with reference to adoption laws has resulted in four of them independently trying to deliver and take a minor child in adoption wherein it is alleged that accused No.3-Asha Worker has worked as Mediator. Be that as it may. In the fact situation, this Court is of the opinion that the police are conducting investigation. The Investigating Officer, Mr. H.M.Ingaleshwar who is present before the Court would report that biological parents though have six children, they have not sold any children. He also confirms that what is paid by accused Nos.1 and 2 is the medical expenses of accused No.5 in delivering child and he also state that accused Nos.1 and 2 are married for more than twenty three years and that about twenty years back, accused No.2 delivered a child who died immediately thereafter and subsequently, they have no children. In this background, they were searching for a child for adoption and they have taken this child in adoption without knowing the procedure which is required to be followed. His submission regarding enquiry conducted is placed on record.
4. In the fact situation, this Court is of the opinion that pending investigation if these petitioners are enlarged on bail possibility of these petitioners either interfering in the investigation or filing of final report may not be there and further, there is no criminal antecedents about any one of them i.e., they are not involved in any other offences as stated by the Investigating Officer Mr. H.M.Ingaleshwar. In this background, both the petitions are allowed and all the petitioners/accused Nos.1 to 5 are enlarged on bail subject to following conditions:
i. The petitioners shall execute personal bonds for a sum of Rs.1,00,000/- (Rupees one lakh only) each along with one surety each for the like-sum to the satisfaction of the concerned Court;
ii. The petitioners shall not interfere with the investigation;
iii. The petitioners shall not influence any witnesses and they shall not tamper with the prosecution evidence;
iv. The petitioners shall not leave the jurisdiction of police station where they are permanently residing;"</t>
  </si>
  <si>
    <t>CRIMINAL PETITION No.200341/2018</t>
  </si>
  <si>
    <t>T.Phal And Anr vs The State Of Karnataka on 16 April, 2018</t>
  </si>
  <si>
    <t>"The petitioner is the first accused in C.P. No. 67 of 2016 on the files of the court of the Judicial Magistrate of First Class-I, Kannur.
2. The prosecution allegation is that on 29-6-2016, a minor child aged 14 years was found engaged in the domestic work in the house of the petitioner by the Child Line people. The matter was reported to the police. The police came to the spot and questioned the victim. Thereafter, the crime was registered. After completing the investigation, final report was filed before the Court under Sections 75 and 79 of the Juvenile Justice (Care and   Crl.M.C. No. 588 of 2017 Protection of Children) Act, 2015, (for short "the Act").
3. In this Crl.M.C., the prayer of the petitioner is to quash the final report and further proceedings against the petitioner in the above said case.
4. Heard both sides.
5. The learned counsel for the petitioner has argued that since there is no allegation that the minor victim girl was employed by the petitioner in bondage, the offence under Section 79 of the Act is not attracted.
6. In this connection, it will be beneficial to read Section 79 of the Act, which is extracted hereunder:-
"Exploitation of a child employee:
Notwithstanding anything contained in any law for the time being in force, whoever ostensibly engages a child and keeps him in   Crl.M.C. No. 588 of 2017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7. A reading of Section 79 of the Act makes it clear that in order to attract Section 79 of the Act, the accused has to engage a child and keeps him in bondage for the purpose of employment or withhold his earnings or use such earning for the purpose of the accused.   Crl.M.C. No. 588 of 2017
8. The term bondage is not defined in the Act. In Chambers 20th Century Dictionary, (New Edition), "bondage" means "captivity" or "slavery" (the state of being a slave). In Merriam -Webster's Advanced Learner's English Dictionary, "bondage" means "Slavery". In Oxford Advanced Learner's Dictionary - 95th Edition, the meaning of the word "bondage" is the state of being a slave or prisoner and the synonym of the word "bondage" is "Slavery".
9. Section 2(61) of the Act provides that all words and expressions used but not defined in this Act and defined in other Acts shall have the meanings respectively assigned to them in those Acts.
10. The learned counsel for the parties or the learned Public Prosecutor could not bring to the notice of this Court with regard to the definition of bondage in any other Act.
Crl.M.C. No. 588 of 2017
11. The term "bonded labour" is defined in Section 2 (e) of the Bonded Labour System (Abolition) Act, 1976, which provides that "bonded labour" means any labour or service rendered under the bonded labour system. Sec. 2 (g) of the Act provides that "Bonded labour system" means the system of forced, or partly forced, labour under which a debtor enters, or has, or is presumed to have, entered, into an agreement with the creditor to the effect that, -
i) in consideration of an advance obtained by him or by any of his lineal ascendants or descendants (whether or not such advance is evidenced by any document) and in consideration of the interest, if any, due on such advance, or
ii) in pursuance of any customary or social obligation, or
iii) in pursuance of an obligation devolving on him by succession, or
iv) for any economic consideration received by him or by any of his lineal ascendants or descendants, or
v) by reason of his birth in any particular caste or   Crl.M.C. No. 588 of 2017 community, -
he would (1) render, by himself or through any member of his family, or any person depended on him, labour or service to the creditor, or for the benefit of the creditor, for a specified period or for an unspecified period, either without wages or for nominal wages, or (2) forfeit the freedom of employment or other means of livelihood for a specified period or for an unspecified period, or (3) forfeit the right to move freely throughout the territory of India, or (4) forfeit the right to appropriate or sell at market value any of his property or product of his labour or the labour of a member of his family or any person dependent on him, and includes the system of forced, or partly forced, labour under which a surety for a debtor enters, or has, or is presumed to have, entered, into an agreement with the creditor to the effect that in the event of the failure of the debtor to repay the debt, he would render the bonded labour on behalf of the debtor".
12. The slavery convention was signed at Geneva on 25th September 1926. This convention of 1926 was designed to secure the abolition of slavery and the slave trade. Article 1 of the above convention defined slavery as   Crl.M.C. No. 588 of 2017 "the status or condition of a person over whom any or all the powers attaching to the right of ownership are exercised". The preamble to the UN Supplementary Convention of 1956 defined debt bondage as "the status or condition arising from a pledge by his debtor of his personal services or of those of a person under his control as security for a debt if the value of those services, as reasonably assessed is not applied towards the liquidation of the debt or the length and nature of those services are not respectively limited and defined". From the above definition of debt bondage, it appears that the debt bondage is a kind of slavery or bonded labour.
13. The words "keeps in bondage" in the Act have some significance. The object of adding these words was clearly to expand the reach and content of Article 23 of the Constitution of India which prohibits traffic in human beings and beggar and other similar forms of forced labour.   Crl.M.C. No. 588 of 2017
14. The upshot of the above discussion is that bondage is synonymous to slavery, forced labour, bonded labour or compulsory labour. Therefore, in order to attract the offence under Section 79 of the Act, there must be allegation and materials to the effect that the child was engaged and kept him in bondage for the purpose of employment. The words "engages a child" and "keeps him in bondage" have to be read in conjuncture. Thus, it is clear from Section 79 of the Act that engaging a child for the purpose of employment as such is not prohibited under Section 79 of the Act, if the engaging of the child for the employment is not by keeping the child in bondage. The employment of a child for the purpose of begging is prohibited under Section 76 of the Act. The using of a child for vending, peddling, carrying supplying or smuggling or any intoxicating liquor, narcotic drug of psychotropic substance is also made an offence under Section 78 of the Act. This also makes it clear that the employment of a child as such is not prohibited under   Crl.M.C. No. 588 of 2017 Section 79 of the Act. What is prohibited under Section 79 of the Act is the employment of a child in bondage or employment of the child withholding the earnings of the child or utilizing the earnings of the child for the purpose of the employer.
15. The system of bondage implies the infringement of basic human rights and destruction of the dignity of human labour. In slavery or in forced labour, or bonded labour, the labourer is not having the liberty to leave the employment without the permission of the employer. Therefore, if the labourer is having the liberty to leave the employment without the permission of the employer, the said employment cannot be said to be an employment in bondage. Therefore, the cardinal distinction between the employment in bondage and the employment without any bondage is that the labourer will not have the liberty to leave the employment without the permission of the employer in the former whereas the labourer will be   Crl.M.C. No. 588 of 2017 having the liberty to leave the employment without the permission of the employer in the latter.
16. The statement of the child and her mother appended to the final report in this case would show that the child was being treated just like the daughter of the petitioner in the house of the petitioner. The father of the child expired and in order to meet both ends, the mother of the child is doing the work of selling fish. She also used to come to the house of the petitioner for doing the work as a domestic servant. The victim stated that everybody in the house of the petitioner used to treat her with love and affection. The victim was never mentally or physically harassed by the petitioner or other inmates in the house. The victim stated that the victim likes continuing residence with the petitioner and his family. The mother of the victim collects Rs. 3000/- per month for the work done by the victim. The victim is aged above 14 years. She studied up to VIII standard in Tamil Nadu. After the death   Crl.M.C. No. 588 of 2017 of the father of the girl, her mother had to come to Kerala for doing domestic work and the business of selling fish for the purpose of looking after the girl. In the said circumstances, the mother of the victim left her daughter in the house of the petitioner. It is true that she occasionally used to clean vessels and broom the floors of the house. There is absolutely no allegation that the child was under bondage or she was doing forced labour in the house of the petitioner. The materials produced by the prosecution before the court also do not support the prosecution case.
17. Having gone through the entire materials collected by the prosecution, I am satisfied that there is absolutely no allegation or material before the court to indicate that the child was kept in bondage by the petitioner for the purpose of employment. There is also no material or allegation to the effect that the petitioner withheld the earnings of the child or used her earnings for   Crl.M.C. No. 588 of 2017 his own purpose. In the said circumstances, merely because there is allegation that the victim was engaged in the house of the petitioner as a maid servant, it cannot be said that there are ingredients to constitute the offence under Section 79 of the Act, particularly when the victim is aged above 14 years. It may also be noted that Article 24 of the Constitution of India does not prohibit the employment of children above the age of 14 years.
18. Now coming to Section 75 of the Act, there is absolutely no allegation or material to the effect that the petitioner assaulted or abandoned or abused or exposed or wilfully neglected the victim or caused or procured the victim to be assaulted, abandoned, abused, exposed or neglected in a manner likely to cause the victim unnecessary mental or physical suffering. In the said circumstances, there is no ingredient to constitute the offence under Section75 of the Act. Consequently, the offence under Section 75 of the Act is also not attracted   Crl.M.C. No. 588 of 2017 against the petitioner.
19. In view of the above reasons, no successful prosecution can be sustained against the petitioner. In the said circumstances, no purpose will be served even if the prosecution against the petitioner is permitted to be continued. Consequently, I am inclined to quash Annexure-1 final report and further proceedings against the petitioner in C.P. No. 67 of 2016 on the files of the court below, in exercise of the inherent power under Section 482 Cr.P.C. to meet the ends of justice and accordingly, I order so.
In the result, this Crl.M.C. stands allowed.
B.SUDHEENDRA KUMAR, JUDGE."</t>
  </si>
  <si>
    <t xml:space="preserve">Crl.MC.No. 588 of 2017 </t>
  </si>
  <si>
    <t>Crl.Mc.No. 588 Of 2017 () vs By Advs.Sri.K.R.Avinash</t>
  </si>
  <si>
    <t>"By Channammanakere Achukattu Police Station, Bangalore.
Rep. by Public Prosecutor- Bangalore Crl.Mis.252/2020 ORDERS ON BAIL APPLICATION The petitioners have filed this petition under Section 438 of Cr.P.C, with a prayer to enlarge them on bail in Cr. No.294/ 2019 for the offences punishable under Section 80, 81 and 87 Juvenile Justice (Care and Protection) Act, 2015 by granting anticipatory bail in the interest of justice.
2. It is the contention of the petitioners that, they are innocents, law-abiding citizens and they have not committed any offences as alleged in the complaint, only with an intention to harass them, the above said false complaint has been lodged.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Crl.Mis.252/2020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when directed to do so. They undertake to abide by the any of the terms and conditions that may be imposed by this Court in the event of their release by the respondent/ police. They are having deep roots in the society and requested to allow the petition as prayed for.
3. While resisting the instant petition, the learned Public Prosecutor has filed objections to the petition by reiterating the complaint averments in brief. Further he has Crl.Mis.252/2020 contended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and requested to reject the petition as prayed.
4. Arguments heard from both sides and the matter is set down for orders.
5. On the above facts, the following points that arise for my consideration are as under:-
1. Whether the petitioners are entitled for the relief of anticipatory bail, as prayed in the petition?
2. What order?
6. My findings on the above points are as under:-
Point No.1: In the Negative. Point No.2: As per final orders for the following:
Crl.Mis.252/2020 RE AS ON S
7. Point No.1:- Perused the entire record, instant petition filed by the petitioners, objections filed by the learned Public Prosecutor coupled with arguments canvassed from both the sides.
8. It is the case of the prosecution that the petitioner No.2 is the complainant, petitioner No.1 is her husband. The petitioner No.2 is working as Assistant Professor and her husband-petitioner No.1 is working as Engineer in private concern. On 23-10-2019 she gave birth to a healthy male child at Vinayaka Hospital. Since there was none to look after the said child at home, they engaged a maid for that purpose, but she was irregular in attending to work, the entire burden was on the shoulder of petitioner No.1 to work at home and at office. The health condition of petitioner No.2 was also deteriorated at its utmost critical condition, which made her to decide and to give baby someone else. The petitioner No.1 approached one of his relative by name Raj Bhat, explained their home situation and Raj Bhat taken in-charge to give baby to someone else, who Crl.Mis.252/2020 will look after the child properly. The petitioner No.2 made a condition that who receives her child should not have any child and they should provide documents. On 16-12-2019 both the petitioners went to Venkata Lakshmi Varahaswamy Temple at 5'O clock along with the medical documents and bag full of cloth given to some third parties and brought by Raj Bhat and he told to petitioner No.2 that the child grows happily. Afterwards she came home and worried about baby and contacted through phone and enquired about whereabouts of the child, she also told she want her child back, but Raj Bhat has not responded properly. Later she realized her mistake and lodged complaint. On the basis of complaint lodged by the complainant, the respondent/police registered the case in Cr. No.294/ 2019 for the offences punishable under Section 80, 81 and 87 Juvenile Justice (Care and Protection) Act, 2015.
9. It is the contention of the petitioners that, they are innocents, law-abiding citizens and they have not committed any offences as alleged in the complaint, only with an intention to harass them, the above said false complaint has been lodged.
Crl.Mis.252/2020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Crl.Mis.252/2020 when directed to do so. They undertake to abide by the any of the terms and conditions that may be imposed by this Court in the event of their release by the respondent/ police. They are having deep roots in the society.
10. On the contrary it is the stand of the learned Public Prosecutor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11. By going through the available material facts, circumstances, documents and arguments canvassed by the learned advocate for the petitioners and the learned Public Prosecutor, this Court feels to observe that the respondent/ police registered the case against petitioners and another for Crl.Mis.252/2020 the offences punishable under Section 80, 81 and 87 of Juvenile Justice (Care and Protection of Children), Act, 2015. Whether the petitioners have committed the offences or not have to be looked into at the time of full fledged trial and not at this stage. Further it is the contention of the petitioners that they are innocent, law abiding citizens and they have not committed any offence much less the alleged offences against them by the respondent/police. They are ready to abide by the conditions that may be imposed by this Court. They are not going to tamper with the prosecution witnesses and hamper the investigation.
12. The learned advocate for petitioners argued that the petitioners have not committed any offences as alleged against them. The child in question is their child, they got old aged parents, who are not in a position to reside along with them to look after the said child at home. On the other hand they themselves require the help of the petitioners at their old age. The health condition of the petitioner No.2 during pregnancy and after delivery was too critical and she is suffering Crl.Mis.252/2020 continuously from sinus problem which reaches its severe stage during winter. The petitioner No.1 has the compulsion to attend his work or he has apprehension that he will loose his job. When they are facing all these problems and at that point of time the petitioner No.2 decided to hand over the child to some of their relatives to look after the same and thereafter to it back, once the situation set right. They have no intention to sell the child to anybody or they have not received any consideration from anybody, as such the said penal provision not applicable to them. After lodging of complaint, the persons who are in custody of the said child approached them and handed over the said child. Now the child is in Child Health Care-NIMHANS Hospital, Bangalore. The petitioner No.2 also taking treatment as per advice of the doctors. The age of child is only 2½ months. At this stage, the care and custody of the parents of said baby is very much necessary, if they are remanded to J.C., it will affect the development of the child and requested to consider the instant petition as prayed for.
13. On the contrary, the learned Public Prosecutor also Crl.Mis.252/2020 stated in his objections that the investigation is not yet completed. If the petitioners are enlarged on bail, there may be chances of tampering the prosecution witnesses and hampering the investigation. The produced materials, prima-facie discloses about the commission of offences by the petitioners and co- accused persons and the said offences are non-bailable in nature, as such on any ground they are not entitled for anticipatory bail from the hands of this Court.
14. At this stage, this Court feels to observe that the offences are non-bailable in nature. The petitioners have not made out any just ground to consider their request at this stage. The produced police papers prima-facie disclose about commission of offences and registering of the case and submission of FIR only after receiving complaint of complainant and the investigation is in progress. Here whatever the defense taken by the petitioners, has to be considered only at the time of full fledged trial and not at this stage, since the offences are heinous in nature. At the same time the apprehension of the prosecution is that if the petitioners are enlarged on bail, there Crl.Mis.252/2020 may be chances of absconding and they may cause delay to the proceedings and they may mis-utilize their liberty in getting bail. Except stating that they have not committed the alleged offences, nothing has been stated to consider that they are entitled to get anticipatory bail from the hands of this Court. Considering all these facts this Court opines that the prayer of the petitioners is not deserves to be considered. Accordingly, I hold Point No.1 in the Negative.
15. Point No.2:- For the above said reasons and discussions, I proceed to pass the following:
ORDER The bail application filed by the petitioners under Section 438 of Cr.P.C is hereby dismissed."</t>
  </si>
  <si>
    <t>Crl.Mis.252/2020</t>
  </si>
  <si>
    <t>Naveen Kumar.K vs State Of Karnataka on 13 January, 2020</t>
  </si>
  <si>
    <t>Bangalore District Court</t>
  </si>
  <si>
    <t>"1. This Criminal Petition is filed to quash the proceedings in C.C.No.2205 of 2021 on the file of II Additional Junior Civil Judge-cum-XIX Additional Metropolitan Magistrate, Cyberabad at Malkajgiri for the offences under Sections 75 and 79 of Juvenile Justice (Care and Protection of Children) Act, 2015 (for short 'the Act') against the petitioner/A1.
2. The facts of the case are that the 2nd respondent, who is the volunteer in District Child Protection Unit, Medchal District, conducts operations along with others to save child labour in pursuance of Operation Muskan. On credible information, the 2nd respondent along with team deployed for Operation Muskan, conducted search for rescuing the children employed as laborers. On 09.07.2021, the rescue team went to Everbest Foods Company, Subhash Chandra Nagar, Kushaiguda and found girls working in the company. On enquiry, four girls disclosed that they are aged 17 years, one girl 16 years and another girl 14 years.
3. The police, having investigated the case, filed charge sheet for the offences under Sections 75 and 79 of the Act.
4. Learned counsel for the petitioner would submit that the provisions under Sections 75 and 79 of the Act are not maintainable. The statements of the six witnesses, who are children, stated that they were working due to financial problems and unable to go to school due to Carona pandemic. They were working as sales girls in Kushaiguda Market, where Everbest Foods Company is situated. The company personnel pick up the girls in a van, give Masalas and they get down in one area and move from house to house and Kirana shops selling those Masalas as sales girls. In support of his contentions, he relied on the judgments reported in the cases of; i) Vikram Sinha v. State of Jharkhand1; ii) Virendra K.Malik v. State of Gujarat2; iii) Ramla Chalil and others v. The Sub-Inspector of Police, Kunnathunadu3 2013 SCC OnLine Jhar 766 2011 SCC OnLine Guj 5030 2014 SCC OnLine Ker 1801
5. For the sake of convenience, Sections 75 and 79 of the Act are extracted hereunder:
"75.Punishment for cruelty to child:- Whoever, having the actual charge of, or control over, a child, assaults, abandons, abuses, exposes or wilfully neglects the child or causes or procures the child to be assaulted, abandoned, abused, exposed or neglected in a manner likely to cause such child unnecessary mental or physical suffering, shall be punishable with imprisonment for a term which may extend to three years or with fine of one lakh rupees or with both:
Provided that in case it is found that such abandonment of the child by the biological parents is due to circumstances beyond their control, it shall be presumed that such abandonment is not willful and the penal provisions of this section shall not apply in such cases:
Provided further that if such offence is committed by any person employed by or managing an organisation, which is entrusted with the care and protection of the child, he shall be punished with rigorous imprisonment which may extend up to five years, and fine which may extend up to five lakhs rupees:
Provided also that on account of the aforesaid cruelty, if the child is physically incapacitated or develops a mental illness or is rendered mentally unfit to perform regular tasks or has risk to life or limb, such person shall be punishable with rigorous imprisonment, not less than three years but which may be extended up to ten years and shall also be liable to fine of five lakhs rupees."
79.Exploitation of a child employee: Notwithstanding anything contained in any law for the time being in force, whoever ostensibly engages a child and keeps him in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6. In the present case, on the basis of the complaint, crime was registered. Even according to the witnesses, who formed the team 'Operation Muskan' also stated that when they went to the premises, they found six girls and they have not revealed the details. However, according to the Team, they were employed in the company. The children who were examined as LW's 9 to 14, stated that due to Corona pandemic, they were working for the company as sales girls to make ends meet. Further they stated that they went from door to door selling masalas.
7. Section 75 of the Act provides for punishment, if any person having control over a child, assaults, abandons, abuses, exposes or willfully neglects the child or procures the child to be assaulted, abandoned, abused, exposed or neglected, resulting in mental or physical suffering of the child. Even according to the Team, none of them state about any such acts as required under Section 75 of the Act. The witnesses did not speak about any assault by the accused or abandoning or they the children were abused or neglected in any manner causing physical or mental suffering. When none of the ingredients of Section 75 of the Act are attracted, the proceedings against the petitioner have to be quashed.
8. Section 79 of the Act prescribes punishment for the acts of ostensibly engaging a child and keeping him in bondage for the purpose of employment or withholding his earnings or using such earning for one's own purposes. There are no such allegations in the entire set of documents filed under section 207 CRPC before the Trial Court. For the said reasons, the prosecution against the petitioner cannot be maintained for the offence under section 79.
9. In the result, the proceedings against the petitioner/A1 in C.C.No.2205 of 2021 on the file of II Additional Junior Civil Judge-cum-XIX Additional Metropolitan Magistrate, Cyberabad at Malkajgiri for the offences under Sections 75 and 79 of Juvenile Justice (Care and Protection of Children) Act 2015, are hereby quashed.
10. Accordingly, the Criminal Petition is allowed. As a sequel thereto, miscellaneous applications, if any, shall stand closed."</t>
  </si>
  <si>
    <t>Criminal Petition No.9020 OF 2022</t>
  </si>
  <si>
    <t>Kothakonda Aishwarya Kottakonda ... vs The State Of Telangana on 5 January, 2023</t>
  </si>
  <si>
    <t>Telangana High Court</t>
  </si>
  <si>
    <t>"A prosecution under Section 26 of the Juvenile Justice (Care and Protection of Children) Act, 2000 initiated on a final report submitted by the Sub Inspector of Police Kunnathunadu Police Station before the Judicial First Class Magistrate Court, Kolancherry, and produced herein as Annexure 3 is sought to be quashed under Section 482 of the Code of Criminal Procedure, on the ground that such a production is quite unsustainable even as per the allegations made in the FIR and in the charge sheet.
2. The prosecution case is that when the Sub Inspector of Police, Kunnathunadu conducted a search in the company premises of the petitioners at Njaralloor kara on 1.8.2011, a boy of 17 years was found employed therein. The said child was rescued by the police, and later produced before the Child Welfare Committee.
3. The factual situations in this case are covered by a decision of this Court in Vinod S. Panicker V. Sub Inspector of Police (2012(4) KLT 314).
4. To sustain a prosecution under Section 26 of the Juvenile Justice (Care and Protection of Children) Act, 2000 the prosecution must have a definite allegation that a minor boy or girl was subjected to hazardous employment with the object of exploitation. The essential elements to constitute the offence under Section 26 of the Act, are that a minor child was subjected to some hazardous employment, without paying any wages, or without making payment of proper and adequate wages. Besides the element of being subjected to hazardous employment there must also be the other important essential element of exploitation to attract the prosecution under Section 26.
5. The first information report in this case does not in any manner show that the boy was found employed for any hazardous job, and there is absolutely nothing in the prosecution records show that the child was employed by the petitioners without making payment of wages, or without making payment of proper and adequate wages. In the above circumstances, the impugned prosecution is liable to be quashed in the light of the decision of this Court cited above.
In the result, this petition is allowed. Annexure A3 prosecution in C.C.No.318/2012, against the petitioners,   pending before the Judicial First Class Magistrate Court, Kolencherry, will stand quashed under Section 482 of the Code of Criminal Procedure. The petitioners will stand released, and the bail bond executed by them in the court below will stand discharged."</t>
  </si>
  <si>
    <t>Crl.MC.No. 3654 of 2012</t>
  </si>
  <si>
    <t>Ramla Chalil vs The Sub Inspector Of Police on 8 December, 2011</t>
  </si>
  <si>
    <t>"1. Leave granted.
2. Challenge in this appeal is to the order passed by a learned Single Judge of the Gujarat High Court cancelling the bail granted to the appellant in terms of Section 439 (2) of the Code of Criminal Procedure, 1973 (in short the 'Code').
3. The case numbered as Criminal Miscellaneous Application No.12646/2007 was taken up alongwith Criminal Miscellaneous application No.12644/2007 filed in respect of a co-accused Dinesh the appellant in Criminal Appeal relating to Special Leave Petition (Crl.) No.867/2008. Both the matters were taken up in view of the order dated 12.12.2007 passed by this Court in Contempt Petition (Crl.) No.8/2007 in Writ Petition (Crl.) No. 6/2007.
4. The application under Section 439(2) was filed by the State of Gujarat through Investigating Officer, C.I.D. (Crime), Gandhinagar for cancellation of bail granted to the appellant by order dated 5.10.2007 by learned Additional City and Sessions Judge, Ahmedabad in Criminal Miscellaneous Application No.2359/2007 qua FIR being CR No. 5/2005 registered with ATS Police Station for the offences punishable under Sections 302, 364, 365, 368, 193, 197, 201, 120B, 420, 342 read with Section 34 of the Indian Penal Code, 1860 (in short the 'IPC') and under Sections 25 (1)(b)(a) and 27 of the Arms Act, 1950 (in short the 'Arms Act').
5. Background facts in a nutshell are as under:
One Rubabuddin Shaikh, brother of Sohrabuddin, filed petition before this Court which was registered as Writ Petition (Crl.) No.6 of 2007. Pursuant to the directions issued from time to time, the Investigation Agency of the State of Gujarat carried out investigation and it was found by the Investigating Agency that death of Sohrabuddin and subsequently reported death of Kausarbi, wife of Sohrabuddin, was a result of fake encounters carried out by the then officers of the Anti- Terrorist Squad (for short `ATS'), State of Gujarat and senior IPS officers of State of Gujarat and State of Rajasthan are involved in the fake encounters. All those officers were arrested and appellant who is accused No.3 is one of such senior IPS officer belonging to the State of Rajasthan.
During the course of investigation, preliminary inquiry being Inquiry No.66 of 2006 was instituted by CID (Crime), Gujarat State, role of the appellant surfaced in the statement of one Ajay Parmar, Police Constable of ATS, Gujarat State. Considering the material which had come on record, the Director General of Police ordered further investigation under Section 173(8) of the Code on 6.3.2007. Accordingly, the Metropolitan Magistrate was informed and the appellant therein was arraigned as accused. He was arrested on 24.4.2007, remanded to custody for 15 days and charge sheet was filed on 16.7.2007. The appellant preferred a regular bail application being Criminal Misc. Application No.3459 of 2007 on 17.9.2007, which was allowed vide order dated 5.1.2007 by learned Additional City and Sessions Judge, Court No.6, Ahmedabad.
While enlarging the appellant on regular bail in exercise of power under Section 439 of the Code, learned Additional City and Sessions Judge, relied on various circumstances, more particularly on three facets:- first facet is prior to 26.11.2005, second facet is dated 26.11.2005 and the third facet is post 26.11.2005. The first facet was about conspiracy part and bringing Sohrabuddin from Hyderabad to Ahmedabad. Second facet is the day on which alleged encounter of Sohrabuddin took place on 26.11.2005 and the third facet, i.e. post 26 11.2005 about death of Kausarbi and destroying evidence relating to her death.
According to the prosecution, role played by the appellant in the episode surfaced initially from the statements of Shri Nathubha Pravinsinh Jadeja who is a driver with ATS and Shri Vijay Arjun Rathod, Police Inspector relating to an alleged fake encounter. Therefore, process was started to find out the truth for which initially summons under Section 160 of the Code were issued. In response to it, the appellant appeared before the then investigating officer, Shri G.B. Padheriya and was not at all cooperating in disclosing the facts and was trying to avoid any question. It was apparent from the record that the appellant had already influenced the witnesses in whose statements his role had surfaced. His statement was recorded on 22.5.2007. The date of first statement of the appellant and the date of Shri Nathubha surrendering before the Chief Metropolitan Magistrate was the same. When Shri Nathubha appeared before the Chief Metropolitan Magistrate, IGP CID Crime submitted an affidavit dated 24.5.2007. The appellant was not available either at his residence or at the place where he was posted. Thereafter, by an order dated 8.6.2007 learned City and Sessions Court granted anticipatory bail against which Special Leave Petition was filed before this Court and the same was allowed on 13.8.2007 by quashing and setting aside the order of anticipatory bail granted by the learned City and Sessions Judge. Thereafter, charge sheet was filed on 16.7.2007.
The appellant's bail application was accepted by the trial Judge and was the subject matter of challenge as noted above before the High Court.
According to the trial Court the accused had served the department with sincerity and dedication to curb the anti- social and anti-national element. Persons like him should not be subjected to unnecessary harassment and humiliation when there is possibility of securing the persons by imposing appropriate conditions.
Stand of the State before the High Court was that role of accused No.12 the appellant was narrated in the charge sheet and he was charged with offences punishable under Sections 302, 193, 201, 120B read with Section 34 IPC. It was pointed out that presence of the accused is very much evident as per the statements of witnesses namely, Nathubha-driver and Vijay Rathod-Police Inspector and, therefore, the grant of bail is illegal. It was pointed out that accused was not cooperating with the investigation. He did not respond to the notice in terms of Section 160 of the Code. It was pointed out that the date of statement of the accused and the date of Nathubha surrendering before the Chief Metropolitan Magistrate are the same and even during that period only Nathubha tried to retract from the statement earlier recorded and requested the Magistrate to join him as an accused and protection in terms of Section 438 of the Code was granted on 4.6.2007 and this Court by order dated 13.8.2007 set aside the order passed by the learned Judge. It was pointed out that the trial Judge came to an abrupt conclusion and without any material concluded that the nature and gravity of the offence alleged is serious but as emerges from the record, there is no cogent, sufficient and reliable evidence to support the prosecution case. In other words, he had written indirectly an order of acquittal even before the trial was concluded.
Reference was made also to the fact that accused was in no way connected with ATS of the Gujarat police but his presence at the scene of offence where the body of Kausarbi was burnt was sufficient enough to deny the discretionary relief under Section 439 of the Code. With reference to the statement of owner of 'Disha Farm' where the victims were illegally confined it is submitted that his role is clear. Reference was also made to the telephonic conversation of the accused with Shri D.G. Vanzara between 25.11.2005 to 29.11.2005. Though the accused was in no way concerned with the enquiry or investigation of ATS, mobile tracking indicated presence of the accused at the Disha Farm. It was pointed out that weekly diary shows his presence in the court during the period, but he was not actually in the court and some places were kept vacant in weekly diary and surprisingly during the entire operation mobile phone of the accused was switched off. The presence of appellant when corpse of Kausarbi was cremated has been established by the statement of witnesses.
Stand of the accused before the High Court was that the parameters for cancellation of bail and grant of bail are entirely different. It was pointed out that some of the witnesses have also retracted from the statements allegedly made earlier. Therefore, the order granting bail should not be interfered with.
The High Court noticed that the accused was charged with serious and heinous offences punishable under Sections 302 read with Section 120B IPC and while enlarging him on bail, the trial Court ought to have kept in view the seriousness of the offences, punishment prescribed for such offences and involvement of the accused, a high ranking official against whom grave and serious offences have been made. It was pointed out that there was no question for referring to the antecedents of Sohrabuddhin and his characteristics as that was of no relevance. The bail, therefore, was cancelled.
In support of the appeal, learned counsel for the appellant submitted that the parameters for grant of bail and cancellation of bail are entirely different as has been laid down by this Court in several cases. In the application for cancellation of bail there was no reference to any supervening circumstance and only analysis of the materials which were considered by the trial Court to grant bail were highlighted. It is submitted that even if two views are possible, once the bail has been granted, it should not be cancelled. Reliance is placed on decisions of this Court in State of Karnataka v. L. Muniswamy (1977 (2) SCC 699), Babu Singh v. State of U.P. (1978 (1) SCC 579), State (Delhi Adm.) v. Sanjay Gandhi (1978 (2) SCC 411), Bhagirathsinh v. State of Gujarat (1984 (1) SCC
284), Aslam Babalal Desai v. State of Maharashtra (1992 (4) SCC 272), Dolat Ram v. State of Haryana (1995 91) SCC 349), Ramcharan v. State of M.P. (2004 (13) SCC 617), Mehboob Dawood Shaikh v. State of Maharashtra (2004 (2) SCC 362), Jayendra Saraswati v. State of Tamil Nadu (2005 (2) SCC 13), Nityanand Rai v. State of Bihar (2005 (4) SCC 178), State of U.P. v. Amarmani Tripathi (2005 (8) SCC 21) and Panchanan Mishra v. Digambar Mishra (2005 (3) SCC 143). It is pointed out that the common thread passing through the aforesaid decisions is that there is no scope for cancellation of bail on re-appreciation of evidence. It is pointed out that in Mehboob's case (supra) and Amarmani's case (supra) the bail was cancelled as it was established that there were serious attempts to tamper with the evidence and to interfere with and sidetrack the investigation and threaten the witnesses. It is pointed out that as laid down by this Court in Sanjay Gandhi's case (supra) and Dolat Ram's case (supra) the bail granted should not have been cancelled by way of re-appreciating evidence.
In response, learned counsel for the State of Gujarat submitted that it has not been laid down by this Court that only if supervening circumstances are there, on assessing the same bail can be cancelled.
6. As is evident from the rival stands one thing is clear that the parameters for grant of bail and cancellation of bail are different. There is no dispute to this position. But the question is if the trial Court while granting bail acts on irrelevant materials or takes into account irrelevant materials whether bail can be cancelled. Though it was urged by learned counsel for the appellant that the aspects to be dealt with while considering the application for cancellation of bail and on appeal against the grant of bail, it was fairly accepted that there is no scope of filing an appeal against the order of grant of bail. Under the scheme of the Code the application for cancellation of bail can be filed before the Court granting the bail if it is a Court of Sessions, or the High Court.
7. The High Court also erroneously held that there was a ban in granting bail in heinous crime.
8. It has been fairly accepted by learned counsel for the parties that in some judgments the expression "appeal in respect of an order of grant of bail" has been used in the sense that the State can move the higher court.
9. Though the High Court appears to have used the expression 'ban' on the grant of bail in serious offences, actually it is referable to the decision of this Court in Kalyan Chandra Sarkar v. Rajesh Ranjan @ Pappu Yadav and Anr. (2004 (7) SCC 528) In para 11 it was noted as follows:
"11. The law in regard to grant or refusal of bail is very well settled. The court granting bail should exercise its discretion in a judicious manner and not as a matter or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(See Ram Govind Upadhyay v. Sudarshan Singh (2002 (3) SC
598) and Puran v. Rambilas (2001 (6) SCC
338).
10. It was also noted in the said case that the conditions laid down under Section 437 (1)(i) are sine qua non for granting bail even under Section 439 of the Code.
In para 14 it was noted as follows:
"14. We have already noticed from the arguments of learned counsel for the appellant that the present accused had earlier made seven applications for grant of bail which were rejected by the High Court and some such rejections have been affirmed by this Court also. It is seen from the records that when the fifth application for grant of bail was allowed by the High Court, the same was challenged before this Court and this Court accepted the said challenge by allowing the appeal filed by the Union of India and another and cancelled the bail granted by the High Court as per the order of this Court made in Criminal Appeal No. 745 of 2001 dated 25-7-2001. While cancelling the said bail this Court specifically held that the fact that the present accused was in custody for more than one year (at that time) and the further fact that while rejecting an earlier application, the High Court had given liberty to renew the bail application in future, were not grounds envisaged under Section 437(1)(i) of the Code. This Court also in specific terms held that the condition laid down under Section 437(1)(i) is sine qua non for granting bail even under Section 439 of the Code. In the impugned order it is noticed that the High Court has given the period of incarceration already undergone by the accused and the unlikelihood of trial concluding in the near future as grounds sufficient to enlarge the accused on bail, in spite of the fact that the accused stands charged of offences punishable with life imprisonment or even death penalty. In such cases, in our opinion, the mere fact that the accused has undergone certain period of incarceration (three years in this case) by itself would not entitle the accused to being enlarged on bail, nor the fact that the trial is not likely to be concluded in the near future either by itself or coupled with the period of incarceration would be sufficient for enlarging the appellant on bail when the gravity of the offence alleged is severe and there are allegations of tampering with the witnesses by the accused during the period he was on bail."
11. Even though the re-appreciation of the evidence as done by the Court granting bail is to be avoided the Court dealing with an application for cancellation of bail under Section 439(2) can consider whether irrelevant materials were taken into consideration. That is so because it is not known as to what extent the irrelevant materials weighed with the Court for accepting the prayer for bail.
12. In Puran v. Rambilas and Anr. (2001 (6) SCC 338) it was noted as follows: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Gurcharan Singh v. State (Delhi Admn.). In that case the Court observed as under: (SCC p. 124, para 16)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vis-`-vis the High Court."
13. The perversity as highlighted in Puran's case (supra) can also flow from the fact that as noted above irrelevant materials have been taken into consideration adding vulnerability to the order granting bail. The irrelevant materials should be of a substantial nature and not of a trivial nature. In the instant case, the trial Court seems to have been swayed by the fact that Sohrabuddin, husband of Kausarbi had shady reputation and criminal antecedents. That was not certainly a factor which was to be considered while granting bail. It was nature of the acts which ought to have been considered. By way of illustration, it can be said that the accused cannot take a plea while applying for bail that the person whom he killed was hardened criminal. That certainly is not a factor which can be taken into account. Another significant factor which was highlighted by the State before the High Court was that an FIR allegedly was filed to divert attention from the fake encounter. The same was not lodged by the Gujarat Police.
14. Once it is found that bail was granted on untenable grounds, same can be cancelled. The stand that there was no supervening circumstance has no relevance in such a case.
15. We have only highlighted the above aspects to show that irrelevant materials have been taken into account and/or relevant materials have been kept out of consideration. That being so, the order of granting bail to the appellant was certainly vulnerable. The order of the High Court does not suffer from any infirmity to warrant interference. The appeal is dismissed. However, it is made clear that whatever observations have been made are only to decide the question of grant of bail and shall not be treated to be expressing any opinion on merits. The case relating to acceptability or otherwise of the evidence is the subject matter for the trial Court."</t>
  </si>
  <si>
    <t>Appeal (crl.)  740 of 2008</t>
  </si>
  <si>
    <t>Dr. Narendra K Amin vs State Of Gujarat And Anr on 28 April, 2008</t>
  </si>
  <si>
    <t>"Rakesh Kumar Singh For the Petitioner : Mr. Ayan Bhattacharjee, For the Opposite Party : Mr. Sourav Chatterjee, Mr. Pritam Chatterjee, Heard on : 15.06.2015 Judgment on : 24.06.2015 R. K. Bag, J.
The petitioner/State of West Bengal has prayed for cancellation of bail of the opposite party - Rakesh Kumar Singh by filing an application under Section 439 (2) read with Section 482 of the Code of Criminal Procedure, 1973. The bail was granted to the opposite party by Learned Single Judge of this Court on February 27, 2014 in C.R.M. No.3434 of 2014 which arises out of Hastings Police Station Case No.9 of 2014 dated 06.01.2014 under Sections 341/323 of the Indian Penal Code, 1860 and under Section 3(1) (x) of the Scheduled Castes and Scheduled Tribes (Prevention of Atrocities) Act, 1989.
2. The backdrop of filing the instant application by the petitioner/State of West Bengal is as follows: On January 6, 2014 one Ajay Lal Hela filed a written complaint before the Deputy Commissioner of Police, South Division, Calcutta alleging humiliation, insult, assault and abuse by filthy language taking the name of the caste by a group of people headed by the opposite party on January 4, 2014 followed by abuse and insult by the opposite party by taking the name of caste of the de facto complainant. The said written complaint was treated as Hastings Police Station Case No.9 of 2014 dated 06.01.2014 under Sections 341/323 of the Indian Penal Code and Under Section 3(1) (x) of the Scheduled Castes and Scheduled Tribes (Prevention of Atrocities) Act, 1989. The police took up the investigation and charge-sheet was submitted on February 2, 2014. The opposite party was granted bail in the said criminal case by Learned Single Judge of this Court on February 27, 2014 in C.R.M. No.3434 of 2014 on condition that the opposite party shall not enter into the jurisdiction of the concerned place of occurrence without permission of the trial court and he shall not influence the witnesses and shall not leave the jurisdiction of Calcutta. On February 19, 2015 the trial court fixed the date for further examination of the de facto complainant Ajay Lal Hela. It appears from the order dated February 19, 2015 passed by the trial court in the said criminal case (SC and ST Case No.1 of 2014 arising out of Hastings Police Station Case No.9 of 2014 dated 06.01.2014) that one application was filed on behalf of the opposite party under Section 327 of the Code of Criminal Procedure alleging an incident of gesture during examination of the de facto complainant Ajay Lal Hela on the previous date of hearing i.e. February 18, 2015.
3. It appears from the copy of the application filed by the Assistant Commissioner of Police, Biswanath Chaki who happens to be the Investigating officer of the said criminal case (Annexure P4 to the revisional application) that on February 19, 2015 some miscreants under the leadership of the opposite party assaulted the companions of the prosecution witnesses including one Arvind Singh outside the court room immediately after closure of court proceedings of the said criminal case and the opposite party rushed to the Investigating Officer of the case, threatened him with dire consequences and tried to snatch the papers of the criminal case from him. This fact was brought to the notice of Learned Judge of the trial court by the Investigating Officer of the case immediately after this incident on February 19, 2015. However, Learned Judge of the trial court did not take any action on the ground that the police have already registered the criminal case and took up the investigation. The Hare Street Police Station Case No.107 of 2015 dated 19.02.2015 under Sections 307/34 of the Indian Penal Code was started against the opposite party and others on the basis of the written complaint submitted by Arvind Singh, who accompanied the de facto complainant and other prosecution witnesses before the trial court. Similarly, Hare Street Police Station Case No.108 of 2015 dated 19.02.2015 under Sections 353/506/379/511 of the Indian Penal Code was also started against the opposite party on the basis of the written complaint submitted by Biswanath Chaki, the Investigating Officer of the case in connection with which the opposite party was facing trial before the Sessions Court. Since the opposite party created reign of terror by physically assaulting the companions of the de facto complainant outside the court room on the date fixed for trial of the criminal case and since the opposite party also threatened the Investigating Officer of the said criminal case with dire consequences by giving leadership to unknown miscreants outside the court room where the trial of the criminal case took place, the petitioner/State of West Bengal has prayed for cancellation of bail of the opposite party.
4. Mr. Ayan Bhattacharjee, Learned Counsel appearing on behalf of the petitioner/State of West Bengal contends that the opposite party has misused the liberty of bail and violated the condition of bail by threatening the Investigating Officer of the case with dire consequences and by giving leadership to some miscreants who assaulted the companions of the de facto complainant in order to put pressure on the de facto complaint not to depose against him. According to Mr. Bhattacharjee, the fair trial cannot take place if the opposite party is allowed to remain on bail even after violation of condition of bail by threatening the Investigating Officer and physically assaulting the companions of the de facto complainant outside the court room with the help of some miscreants. Mr. Bhattacharjee has relied on the decision of the Supreme Court in "State of Punjab V. Raninder Singh" reported in 2007(3) ECrN 1257 and "Narendra K. Amin(Dr.) V. State of Gujarat" reported in (2009) 3 SCC (Cri) 813 and also "Abdul Basit V. Md. Abdul Kadir Chaudhary" reported in (2014) 10 SCC 754 in support of his above contention for cancellation of bail of the opposite party.
5. Mr. Sourav Chatterjee, Learned Counsel appearing on behalf of the opposite party has raised the issue of maintainability of the application filed by the petitioner/State of West Bengal on the ground that Learned Public Prosecutor can appear and plead without any written authority on behalf of the State under Section 301 of the Code of Criminal Procedure, but Learned Public Prosecutor has no authority to file an application on behalf of the State for cancellation of bail of an accused person. Mr. Chatterjee contends that the opposite party was granted bail by the Hon'ble Division Bench of the High Court on June 8, 2015 in C.R.M. No.3577 of 2015 in connection with Hare Street Police Station Case No.107 of 2015 dated 19.02.2015 after detention in custody for a period of 109 days. Mr. Chatterjee also contends that the opposite party was granted bail by Learned Chief Judicial Magistrate, Calcutta on March 17, 2015 in connection with Hare Street Police Station Case No.108 of 2015 dated 19.02.2015 after detention in custody for 19 days. Relying on "Shiv Mohan Kapoor V. State of UP" reported in (2012) 11 SCC 632 Mr. Chartterjee argues that the opposite party may be allowed to remain on bail as he has also suffered detention in custody for 109 days and 19 days respectively in connection with two criminal cases registered against him in respect of the incident on February 19, 2015. Mr. Chatterjee has also relied on "Abdul Basit V. Md. Abdul Kadir Chaudhary" reported in (2014) 10 SCC 754 in order to urge that the bail granted by Learned Single Judge of this Court can be cancelled only by the Supreme Court and not by this Court.
6. Admittedly, the opposite party is facing trial in connection with SC and ST Case No.1 of 2014 arising out of Hastings Police Station Case No.9 of 2014 dated 06.01.2014 under Sections 341/323 of the Indian Penal Code and under Section 3(1) (x) of the Scheduled Castes and Scheduled Tribes (Prevention of Atrocities) Act, 1989. The further admitted position is that on February 27, 2014 the opposite party was granted bail by Learned Single Judge of the High Court in C.R.M. No.3434 of 2014 on condition that he will not enter into the jurisdiction of the concerned place of occurrence without permission of the trial court and he will not influence the witnesses and will not leave the jurisdiction of Calcutta. On scrutiny of the orders passed by the trial court on February 19, 2015 in SC and ST Case No.1 of 2014 and the fact of registration of Hare Street Police Station Case No.107 of 2015 dated 19.02.2015 under Sections 307/34 of the Indian Penal Code on the basis of written complaint of one Arvind Singh and registration of Hare Street Police Station Case No.108 of 2015 dated 19.02.2015 under Sections 353/506/379/511 of the Indian Penal Code on the basis of written complaint of Biswanath Chaki, the Investigating Officer of the case under trial and filing of an application by the Investigating Officer before the trial court on 19.02.2015, I find that on 19.02.2015 some miscreants under the leadership of the opposite party had threatened the companions of the de facto complainant and the prosecution witnesses outside the court room with dire consequences if anyone would depose against him and also physically assaulted one Arvind Singh mercilessly with fists and blows. It also appears from the FIR of Hare Street Police Station Case No.108 dated 19.02.2015 that the opposite party rushed to the Investigating Officer of the case threatened him with dire consequences and tried to snatch the papers of the case from him. On scrutiny of the materials available in the case diary of Hare Street Police Station Case No.107 dated 19.02.2015, I find sufficient materials indicating violent nature of the opposite party and his effort to restrain the de facto complainant and other prosecution witnesses from giving evidence against him before the trial court. The role of the opposite party in the incident which took place outside the trial court on 19.02.2015 is reflected in the registration of Hare Street Police Station Case No.107 dated 19.02.2015 and Hare Street Police Station Case No.108 dated 19.02.2015. The materials available in the case diary of Hare Street Police Station Case No.107 dated 19.02.2015 unerringly point out that the opposite party was bent on restraining the de facto complainant and other prosecution witnesses from giving evidence against him before the trial court in connection with SC and ST Case No.1 of 2014. So, the opposite party has misused the liberty granted to him by Learned Single Judge on February 27, 2014 in C.R.M. No.3434 of 2014.
7. Now, I would like to deal with the decisions cited by Learned Counsel of both parties. It is submitted on behalf of the opposite party that Learned Public Prosecutor has no authority to file an application on behalf of the State for cancellation of bail of the opposite party, though Learned Public Prosecutor can appear and plead on behalf of the State without any written authority in any inquiry, trial or appeal under Section 301 of the Code of Criminal Procedure. Mr. Bhattacharjee, Learned Counsel who appears on behalf of the petitioner/State of West Bengal has produced a copy of written authorisation issued by the Administrative Officer, Office of the Legal Remembrancer, West Bengal under Memo No.3010-A/HC/GA-12/15 dated March 27, 2015, which indicates that he has been authorised by the Legal Remembrancer, Government of West Bengal for filing an application for cancellation of bail in connection with this case and to assist the Learned Public Prosecutor, High Court at Calcutta. Mr. Bhattacharjee argues that Learned Public Prosecutor has authority to file an application and to move the same before the court on behalf of the State, as he is authorised to appear and plead on behalf of the State without any written authority on the ground that the whole includes the part. On perusal of the provisions of Section 301 of the Code of Criminal Procedure, 1973, I find that the Public Prosecutor can appear and plead on behalf of the State without any written authority before any court in connection with any case which is under inquiry or trial or appeal. Since, Learned Public Prosecutor can appear and plead on behalf of the State in any case without any written authority, I am of the view that Learned Public Prosecutor can also file an application for cancellation of bail of a particular accused person in connection with a case without any written authority from the State. However, in the instant case, the State has given written authority to Mr. Bhattacharjee to file this application for cancellation of bail of the opposite party. Accordingly, the present application for cancellation of bail filed by the petitioner/State of West Bengal is maintainable in law.
8. The proposition of law laid down by the Supreme Court in "State of Punjab V. Raninder Singh" reported in 2007(3) ECrN 1257 is that the State can move the High Court for cancellation of bail when the accused has violated the condition for granting anticipatory bail under Section 438(2) (i) of the Code of Criminal Procedure. In the instant case, Learned Single Judge granted regular bail to the opposite party under Section 439 of the Code of Criminal Procedure and as such this decision of the Supreme Court is not relevant for the purpose of deciding the present case.
9. In "Narendra Kumar Amin (Dr.) V. State of Gujarat" reported in (2009) 3 SCC (Cri) 813 the High Court cancelled the bail granted to the accused by Learned Additional City and Sessions Judge, Amedabad on the ground that irrelevant materials were taken into consideration by Learned Additional City and Sessions Judge in granting bail. By affirming the order of cancellation of bail passed by the High Court, the Supreme Court held that once it is found that the bail was granted on untenable grounds, the same can be cancelled even when there was no supervening circumstances for cancellation of the bail. The observation made by the Supreme Court in Paragraph 24 is worth mentioning:
"24. In Puran V. Rambilas it was noted as follows: (SCC p. 345, para 11).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Gurucharan Singh V. State (Delhi Admn.). In that case the Court observed as under: (SCC p. 124, para 16).
16. ...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vis-à-vis the High Court."
10. In "Narendra K. Amin(Dr.) (supra) irrelevant materials were taken into consideration by Learned Additional City and Sessions Judge in granting bail to the accused and as such the said bail was cancelled by the High Court. In the instant case, the bail was granted by Learned Single Judge of the High Court on imposition of some conditions and the petitioner/State has prayed for cancellation of the bail before the High Court for misuse of liberty and violation of condition of bail by the accused person. So, the ratio of the decision of Narendra K. Amin(Dr.) (supra) will not be applicable in the facts of the present case.
11. In "Abdul Basit V. Md. Abdul Kadir Chaudhary" reported in (2014) 10 SCC 754 the High Court granted bail to the accused person during further investigation of the case on wrong appreciation of the facts that the earlier charge-sheet submitted by the police had become infructuous and the accused was entitled to bail under Section 167(2) proviso a(i) of the Code of Criminal Procedure. Subsequently, the High Court cancelled the unjustified and illegal order of bail without any misuse of liberty of the said bail by the accused person and without any existence of supervening circumstances regarding post bail conduct of the accused person. By setting aside the order of cancellation of bail granted by the High Court it is held by the Supreme Court that the concept of setting aside an unjustified, illegal or perverse order granting bail is different from the concept of cancellation of a bail on the ground of misconduct of the accused or new adverse facts having surfaced after the grant of bail which require such cancellation. It is also held by the Supreme Court that an order granting bail can only be set aside on the grounds of being illegal or contrary to law by the court superior to the court which granted the bail and not by the same court. It is relevant to quote paragraphs 17 and 18 from the judgment of Abdul Basit (supra):
"17. In this context, it is profitable to render reliance upon the decision of this Court in Puran V. Rambilas. In the said case, this Court held (SCC p. 345, para
11) that the concept of setting aside an unjustified, illegal or perverse order is absolutely different from cancelling an order of bail on the ground that the accused has misconducted himself or because of some supervening circumstances warranting such cancellation. In "Narendra K. Amin V. State of Gujarat" the three-Judge Bench of this Court has reiterated the aforesaid principle and further drawn the distinction between the two in respect of relief available in review or appeal. In this case, the High Court had cancelled the bail granted to the appellant in exercise of power under Section 439(2) of the Code.
In appeal, it was contended before this Court that the High Court had erred by not appreciating the distinction between the parameters for grant of bail and cancellation of bail. The Bench while affirming the principle laid down in Puran case has observed that when irrelevant materials have been taken into consideration by the court granting order of bail, the same makes the said order vulnerable and subject to scrutiny by the appellate court and that no review would lie under Section 362 of the Code. In essence, this Court has opined that if the order of grant of bail is perverse, the same can be set at naught only by the superior court and has left no room for a review by the same court.
18. Reverberating the aforesaid principle, this Court in the recent decision in "Rajnit Singh V. State of M.P." has observed that (SCC p. 806, para 19).
"19. ... There is also a distinction between the concept of setting aside an unjustified, illegal or perverse order and cancellation of an order of bail on the ground that the accused has misconducted himself or certain supervening circumstances warrant such cancellation. If the order granting bail is a perverse one or passed on irrelevant materials, it can be annulled by the superior court."
12. In view of the above proposition of law laid down by the Apex Court, the order of illegal, unjustified, perverse order of bail can be cancelled only by the superior court and not by the same court which granted the order of bail. However, the order of granting bail can be cancelled by the same court if the accused has misconducted himself or certain supervening circumstances warrant such cancellation. In the case at hand, the accused misconducted himself by misusing the liberty and by violating the condition of the bail and as such the High Court can invoke the power under Section 439(2) of the Code of Criminal Procedure for cancellation of the said bail.
13. In "Shiv Mohan Kapoor V. UP" reported in (2012) 11 SCC 632 the bail was granted to the accused on the ground of parity by the High Court, but the said bail was cancelled when the accused threatened the informant for withdrawing the allegation and had beaten up the informant and his colleagues in the court room on the date fixed for hearing of the case. This order of cancellation of bail was set aside by the Supreme Court and the accused was granted bail on some conditions. The Supreme Court considered the fact that the accused remained in jail for more than three months after cancellation of bail and the trial court was given the liberty to watch the conduct of the accused and to cancel the bail if required in future. In this case the Supreme Court has not laid down any proposition of law either for cancellation of bail or for refusal to cancel the bail. The paragraphs quoted in the report from 7 to 24 are from the order of the High Court. In the absence of any proposition of law laid down by the Apex Court in the said decision, I am unable to accept the contention made on behalf of the opposite party that the opposite party should be allowed to remain on bail as he was in custody for a period of 109 days and 19 days respectively in connection with the two cases started against him for his post bail conduct.
14. I have already observed that the opposite party threatened the Investigating Officer of the case and led the miscreants to physically assault the companions of the de facto complainant and the prosecution witnesses outside the court room on 19th February, 2015 and thereby he violated the condition of bail imposed on him and also blatantly misused the liberty granted to him by the court. This is not a case where the State has prayed for cancellation of bail on the ground that the order is unjustified or illegal or perverse. This is a case where the State has prayed for cancellation of bail of the accused who misused the liberty and who violated the condition of bail and who misconducted himself after obtaining bail. Accordingly, I am inclined to cancel the bail of the opposite party by invoking my power under Section 439 (2) of the Code of Criminal Procedure read with Section 482 of the Code of Criminal Procedure. The bail granted to the opposite party on February 27, 2014 in C.R.M. No.3434 of 2014 in connection with Hastings Police Station Case No.9 of 2014 dated 06.01.2014 under Sections 341/323 of the Indian Penal Code read with Section 3(1) (x) of the Scheduled Casters and Scheduled Tribes (Prevention of Atrocities) Act, 1989 is hereby cancelled with immediate effect. The opposite party is directed to surrender before the trial court within a period of three days from the date of this order in default, the trial court is at liberty to issue warrant of arrest for committing the opposite party to custody during the trial of the case. The application is, thus, disposed of.
Let a copy of this judgment and order be sent down to the learned Court below forthwith for favour of information and necessary action.
Urgent certified Photostat copy of the judgment and order, if applied for, be supplied to the parties as expeditiously as possible after compliance with necessary formalities."</t>
  </si>
  <si>
    <t>CRM No.2757 of 2015</t>
  </si>
  <si>
    <t>The State Of West Bengal vs Rakesh Kumar Singh on 24 June, 2015</t>
  </si>
  <si>
    <t>"1. This petition has been filed under Section 397 (1) CrPC read with Section 482 CrPC challenging Order dated 11.03.2019, wherein Respondent No.2 was granted bail by the learned ACMM (South), Saket Courts as well as Order dated 06.01.2021 passed by the learned Additional Sessions Judge, Saket Courts, rejecting an application filed by the Petitioner herein seeking cancellation of bail granted to Respondent No2.
2. The facts, in brief, leading to the instant petition are as follows:-
i. It is stated that the Petitioner is a senior citizen on whose name Signature Not Verified Digitally Signed Signing Date:14.03.2022 18:01:55 property bearing No.S-61, Panchsheel Park, New Delhi-110017 had devolved after the death of her husband.
ii. It is stated that in the month of December 2010, the Petitioner met one Manoj Sachdeva (Respondent No.2 herein) and his wife. The Petitioner was informed that Respondent No.2 herein was a Chartered Accountant and his wife was his associate. iii. It is stated that in the first week of February 2011, the Petitioner provided some income tax related work to Respondent No.2 and his wife. In mid-February 2011, both Respondent No.2 and his wife informed the Petitioner that through their internal sources in the Income Tax Department, they had been told that the Petitioner's property at Panchsheel Park was under scrutiny and was going to be sealed by the Department. Respondent No.2 and his wife informed the Petitioner that they wanted to help her out on account of her being a senior citizen. iv. Respondent No.2 and his wife further informed the Petitioner that she had only two options: either to pay a sum of Rs.17 crores or to go behind bars and have her property sealed by the IT Department. They stated that they could get this issue resolved if the Petitioner paid Rs.1 crore in Order to save the property. They assured the Petitioner that this would lead to the Income Tax Department issuing assessment Orders and closing the file.
v. Thereafter, in Order to settle the matter, the Petitioner gave Rs.70 lakhs to Respondent No.2 in separate instalments in the year 2011. Respondent No.2 accordingly prepared the papers of Signature Not Verified Digitally Signed Signing Date:14.03.2022 18:01:55 the Petitioner's property at Panchsheel Park and transferred the ground floor in the name of Rita Bhutani &amp; Co. to arrange the loan of Rs.2,50,00,000/- from Dhanlaxmi Bank. vi. It is stated that the Petitioner, despite paying cash and issuing cheques multiple times, was not provided any receipt for the same. The Petitioner was also forced to sign many blank papers and cheques whose purpose she was not aware of by Respondent No.2 and his wife. It is stated that after sanction of loan from Dhanlaxmi Bank, the Petitioner was made to provide blank cheques to the Respondent No.2 and his wife. vii. It is stated that the loan amount of Rs.2,50,00,000/- was misappropriated by the accused and the accused had also fraudulently opened many bank accounts in the Petitioner's name. Further, when the Petitioner enquired about the details of the bank statements, she found that no payments had been made to the Income Tax Department. She further found that some payments had been made to a company namely, Shivalik Holidays Pvt. Ltd. and M/s Yans Swastik Pvt. Ltd. viii. It is stated that Respondent No.2 and his wife have altogether fleeced the Petitioner out of Rs.5,50,00,000/-, and that they have also taken the original made by the Petitioner's husband in her name. When the Petitioner enquired about these transactions from Respondent No.2 and his wife, she was threatened that they would kill her if she attempted to complain against them.
ix. On the basis of this complaint, FIR No. 1364/2015 dated Signature Not Verified Digitally Signed Signing Date:14.03.2022 18:01:55 14.07.2015 was registered at Police Station Malviya Nagar for offence punishable under Section 420 IPC, with chargesheet and supplementary chargesheet being filed with offences under Section 420, 463, 467, 46, 471 IPC read with Section 120 B IPC.
x. Vide Order dated 11.02.2016, an application for anticipatory bail filed by Respondent No.2 herein was dismissed by the learned District &amp; Sessions Judge, Saket Courts. xi. On 23.02.2019, Respondent No.2 was arrested by officials of Economic Offences Wing.
xii. On 11.03.2019, Respondent No.2 was granted bail by the learned ACMM, Saket Courts and the same was challenged by the Petitioner herein which was rejectedvide Order dated 27.02.2020.
xiii. Thereafter, citing change in circumstances, the Petitioner filed another application seeking cancellation of bail which was consequently rejected vide Order dated 06.01.2021. Aggrieved by the grant of bail to Respondent No.2 as well as rejection of Petitioner's application seeking cancellation of bail, the Petitioner has approached this Court by way of the instant petition.
3. Mr. Vaibhav Gaggar, learned counsel for the Petitioner, states that the case relates to a senior citizen who has been duped by Respondent No.2 who is a Chartered Accountant. He informs this Court that Respondent No.2's licence was taken away by the Institution of Chartered Accountants of India Signature Not Verified Digitally Signed Signing Date:14.03.2022 18:01:55 (ICAI). He states that matter pertaining to the licence of Respondent No.2 being taken away was adjudged all the way upto the Supreme Court and the licence was not restored.
4. Mr. Gaggar submits that the instant matter is predominantly forgery and cheating, and the instant application seeking cancellation of bail has been filed as certain circumstances have arisen that indicate that Respondent No.2 is resorting to illegal methods to shield himself. He submits that Respondent No.2, from the inception of investigation, had been contending that the alleged loan transactions had been conducted by one Anil Alexender Biswas, who is the Director of the company M/s Shivalik Holidays. He states that recently Mr. Biswas passed away under mysterious circumstances and this gives impetus to the suspicion that it is no longer conducive for Respondent No.2 to be out on bail. He further submits that Respondent No.2 is a habitual offender and he has allegedly deprived not only the Petitioner herein of monies, but other people as well.
5. The learned counsel for the Petitioner relies upon the judgment in Dr. Narendra K Amin v. State of Gujarat, (2008) 13 SCC 584 to submit that if it is found that serious attempts have been made to tamper with evidence and sidetrack the investigation, bail granted should be cancelled. Mr. Gaggar states that in the instant case, the Respondent No.2 has deliberately misled the investigation as per the Status Report. He submitted that the impugned Order granting bail to Respondent No.2 is legally infirm and, due to the presence of supervening circumstances i.e. the mysterious death of the co- accused, who was a Director at M/s Shivalik Holidays, the Petitioner is no longer entitled to enjoy his grant of bail. He, therefore, submits that the impugned Orders dated 11.03.2019 and 06.01.2021 are liable to be set aside.
Signature Not Verified Digitally Signed Signing Date:14.03.2022 18:01:55
6. Heard Mr. Vaibhav Gaggar, learned counsel for the Petitioner, Mr. Amit Chadha, learned APP for the State, Mr. Mukesh Vatsa, learned counsel for Respondent No.2, and perused the material on record.
7. The aspect of grant of bail and cancellation of bail stand on different footing as the factors which go into consideration of an application seeking grant of bail are completely different from the factors that must be considered while hearing an application seeking cancellation of bail on account of the latter involving interference in the personal liberty of the accused that has been duly granted by the lower court. Therefore, Appellate Courts must be circumspect while interfering in an Order granting bail.
8. In Dolat Ram &amp; Ors. v. State of Haryana, (1995) 1 SCC 349, the Supreme Court had succinctly discussed cancellation of bail under Section 439 (2) CrPC as well as the factors that must be borne in mind while hearing an application seeking cancellation of bail. The relevant portion of the said judgment reads as under:-
"4. Rejection of bail in a non-bailable case at the initial stage and the cancellation of bail so granted, have to be considered and dealt with on different basis. Very cogent and overwhelming circumstances are necessary for an Order directing the cancellation of the bail, already granted. Generally speaking, the grounds for cancellation of bail, broadly (illustrative and not exhaustive) are: interference or attempt to interfere with the due course of administration of justice or evasion or attempt to evade the due course of justice or abuse of the concession granted to the accused in any manner. The satisfaction of the court, on the basis of material placed on the record of the possibility of the accused absconding is yet another reason justifying the cancellation of bail. However, Signature Not Verified Digitally Signed Signing Date:14.03.2022 18:01:55 bail once granted should not be cancelled in a mechanical manner without considering whether any supervening circumstances have rendered it no longer conducive to a fair trial to allow the accused to retain his freedom by enjoying the concession of bail during the trial. These principles, it appears, were lost sight of by the High Court when it decided to cancel the bail, already granted. The High Court it appears to us overlooked the distinction of the factors relevant for rejecting bail in a non-bailable case in the first instance and the cancellation of bail already granted." (emphasis supplied)
9. Therefore, cogent and overwhelming circumstances must exist for an Order directing the cancellation of bail. Further, bail once granted should not be cancelled in a mechanical manner without considering as to whether any supervening circumstances exist that entail a fair trial not being allowed to be conducted.
10. In the instant case, the Petitioner seeks not only cancellation of bail but has also appealed against the grant of bail to Respondent No.2. On one hand, in an application for cancellation of bail, conduct subsequent to release on bail and the supervening circumstances alone are relevant, on the other hand, in a petition challenging grant of bail, all aspects that are relevant while dealing with an application seeking bail continues to be relevant [Refer State of U.P. through CBI v. Amarmani Tripathi, (2005) 8 SCC 21].
11. A perusal of the material on record reveals that the Petitioner has approached the lower court twice with an application under Section 439 (2) CrPC. On 27.02.2020, the learned ACMM, Saket Courts had astutely Signature Not Verified Digitally Signed Signing Date:14.03.2022 18:01:55 considered the circumstances on merits before refusing to cancel bail that had been granted to Respondent No.2. Thereafter, citing mysterious death of co-accused, the Petitioner approached the learned Trial Court for the second time seeking cancellation of bail. The said application was dismissedvide impugned Order dated 06.01.2021 on the ground that no details had been furnished regarding the death of the co-accused and the role of Respondent No.2 in the said death.
12. This Court finds that the impugned Order dated 06.01.2021 of the learned Trial Court has aptly considered the fact that no supervening circumstances have come to light that would warrant cancellation of bail granted to Respondent No.2. This Court does not find any weight in the learned counsel for the Petitioner's reliance on Dr. Narendra K Amin v. State of Gujarat (supra), as the said judgment pertains to a fake encounter and the instant case relates to the misappropriation of property, which cannot be said to be a graver offence than one committed against the human body.
13. Further, a perusal of the impugned Order dated 11.03.2019 indicates that the learned Trial Court had carefully considered all the material present before it and rendered a well reasoned Order granting bail to Respondent No.2. It is well settled that where bail has been granted by lower court, an Appellate Court must be slow to interfere and ought to be guided by the principles set out for the exercise of the power to set aside bail. (Refer Mahipal v. Rajesh Kumar, (2020) 2 SCC 118).
14. In view of the above, this Court does not deem it fit to exercise its jurisdiction under Section 482 CrPC to set aside impugned Orders dated 11.03.2019 and 06.01.2021. However, this Court is cognizant of the fact that the Petitioner is a female senior citizen who has been embroiled in this Signature Not Verified Digitally Signed Signing Date:14.03.2022 18:01:55 matter since 2015, and that charges are yet to be framed despite a lapse of three years. This Court, therefore, directs the learned Trial Court to hear arguments on charge and if charges are framed, expeditiously conduct the trial and conclude the same within a period of 18 months year from the date of this Order.
15. The petition is dismissed with the above observations. Pending application(s), if any, stand disposed of."</t>
  </si>
  <si>
    <t>CRL.REV.P. 249/2021</t>
  </si>
  <si>
    <t>Rita Bhutani vs State Of Nct Of Delhi Through Sho &amp; ... on 10 March, 2022</t>
  </si>
  <si>
    <t>"Learned High Court Government Pleader accepts notice for respondent No.2.
2. This petition is filed by the petitioners-accused Nos.1, 2, 4, 5 and 6 under Section 482 of Cr.P.C., for quashing the FIR registered by the Mandi Police, Mysuru in Crime No.20/2017 for the offences punishable under Sections 465, 370, 34, 468, 317 of the Indian Penal Code, 1860 (for short 'IPC') and Sections 80, 81, 84, 87 of the Juvenile Justice (Care and Protection of Children) Act, 2015 (for short 'J.J. Act').
3. Heard the arguments of learned counsel for the petitioner and learned High Court Government Pleader for respondent Nos.1 and 2.
4. The case of the prosecution is that on the information sent by respondent No.2, the Police Inspector- DCIB to Mandi Police, Mysuru on 03.02.2017 alleging that when he took up the investigation in Crime No.35/2016 of Nanjangud Town Police in a kidnapping case which was registered for the offence punishable under Section 363 of IPC, they have said to be added various Sections of IPC apart from Section 370 of IPC for Human Trafficking. After investigation, the charge-sheet came to be filed only against six accused persons by deleting some of the provisions of Sections 317, 365, 368, 392, 420, 465, 468, 470, 471, 109 and Section 80 of the J.J. Act against accused Nos.1 to 6 and subsequently, dropped the name of these petitioners as they were not involved in Crime No.35/2016 vide charge-sheet dated 28.01.2017. It is further alleged by the DCIB in the information given by the Mandi Police Station that during the investigation in Crime No.35/2016, he found these accused persons were involved in Human Trafficking where the unmarried girls came for the Aravind Hospital for delivery. Taking advantage of the same, they have taken the newborn children and thereafter created fake documents that they have given for the adoption in the name of various persons but in fact, they have given the kids to some other persons and those children were staying and monitored by some other persons. Those 15 children were rescued by the Police and given to Bapuji Care Centre and requested the Police Officer to register a case against them in the said offences which were dropped against accused Nos.1 to 6 in Crime No.35/2016. Based upon the report of the DCIB, the Police registered FIR in Crime No.20/2017. The complaint was received on 04.02.2017 and when the matter was taken up for the investigation, this Court stayed the further investigation on the petition filed by these petitioners.
5. Learned counsel for the petitioners has seriously contented that once the petitioners were arrested and dropped in the charge-sheet as they were not involved in the said case, again the Police have no authority to register second FIR for the same offences. Therefore, the investigation and FIR shall be quashed.
6. Per contra, learned High Court Government Pleader objected the same.
7. Having heard the arguments of learned counsel for the petitioners and learned High Court Government Pleader for respondent No.1-State, perused the charge- sheet and FIR in Crime No.35/2016 and also the present FIR which is under challenge registered by Mandi Police in Crime No.20/2017. On perusal of the same, which reveals that one Parvathi, who filed a complaint to Nanjangud Town Police which was registered in Crime No.35/2016 on 21.04.2016 where she has stated that she used to stay along with her mother and two children. At 1.00 a.m., in the night, some unknown persons came in the vehicle and snatched her two months old baby from her, at that time, she raised alarm and some persons tried to chase the car but could not trace them. Subsequently, the case was registered for the offence punishable under section 363 of IPC and during the investigation, the Police arrested these petitioners along with others who are in all 32 accused persons. During the investigation, the Police requested the Magistrate to invoke the provisions under Sections 370, 317, 365, 368, 392, 420, 465, 468, 417, 471, 109 of IPC and Sections 80, 81, 84, 87 of the J.J. Act. While filing the charge-sheet dated 28.01.2017, the Investigating Officer has categorically stated that the offences under Sections 317, 365, 368, 392, 420, 465, 468, 417, 471, 109 of IPC and Section 80 of the J.J. Act will not attract against accused Nos.1 to 6 against on whom the charge-sheet was filed. In the same charge-sheet there is observation that, it was stated that these 27 persons who were interrogated by the Investigating Officer who has been dropped in the charge-sheet as they have not involved in the said crime that means they have not involved in Crime No.35/2016 of Nanjangud Town Police. Therefore, it is stated that the charges against them especially the offences under Sections 317, 365, 368, 392, 420, 462, 417, 471, 109 of IPC and Section 80 of the J.J. Act are not attracted against accused Nos.1 to 6 in Crime No.35/2016. In fact, these offences are attracted against these 27 persons including these 7 petitioners herein. After filing the charge-sheet on 28.01.2017, within the span of five days, the Investigating Officer has prepared a detailed notes in respect of the investigation done by him in Crime No.35/2016. He came to know that these 7 persons are involved in the Human Trafficking Rocket, almost 15 children were taken from their mothers as some of them were unmarried girls and some of them said to have informed as dead. In fact those children were handed over to this Usha, Anusha and others and they have created some fake documents as the children were adopted by them. In fact, the adopted parents were not in possession of the children but some other persons are found in custody of the children. All these victim-children were rescued by the Investigating Officer and subsequently, wrote a letter for registering a case against these 7 accused persons for Human Trafficking, creating the documents and accordingly, Crime No.20/2017 came to be registered against these petitioners. On perusal of the records, absolutely there is no involvement of these petitioners in Crime No.35/2016, therefore, their names have been dropped in the said case as they have not involved in the Crime No.35/2016. But they are all involved in so many cases, almost 15 children were Human Trafficked. They are taken from Aravinda Hospital with the help of one Usha, Anusha and others where it is said to be abandoned in the Nursing Home, some of the children were taken out from the Hospitals and sold to so many people which is explained in detail by respondent No.2. Such being the case, absolutely, it is not second FIR on the same offences said to be committed by these petitioners. In fact, the offence involved in Crime No.35/2016 of Nanjangud Town Police is entirely and altogether different from the Crime No.20/2017 registered by Mandi Police as the Investigating Officer found abundant material against these petitioners about their involvement in Human Trafficking. Such being the case, the arguments of learned counsel for the petitioners that involving same offences in second FIR is not acceptable one.
8. Therefore, the petition is devoid of merits and accordingly dismissed.
9. In view of disposal of the main petition, pending I.As. do not survive for consideration and the same are disposed of."</t>
  </si>
  <si>
    <t>CRIMINAL PETITION No.4036 OF 2018</t>
  </si>
  <si>
    <t>Usha C J vs State Of Karnataka on 3 March, 2022</t>
  </si>
  <si>
    <t>"This Criminal Revision Case arises out of the judgement dated 31.08.2018 passed in Crl.A.No.394 of 2018 by the XIV Additional District &amp; Sessions Judge, Ranga Reddy District by confirming the judgment dated 23.04.2018 in C.C.No.301 of 2016 on the file of XXII Metropolitan Magistrate, Cyberabad at Ibrahimpatnam.
2. The revision petitioner is the Accused No.1 in C.C.No.301 of 2018. He was convicted and sentenced to undergo rigorous imprisonment for a period of three years and to pay a fine of Rs.1,00,000/- each for the offence punishable under Section 81 of Juvenile Justice (Care and Protection of Children( Act, 2015 (for short "the Act"), in default, to suffer simple imprisonment for a period of 15 days. Aggrieved by the same, the petitioner/A.1 has preferred an appeal before the lower appellate Court and the same was dismissed by confirming the judgment of the trial Court. Being aggrieved, the present revision has been preferred.
3. Heard the arguments of learned counsel for petitioner and learned Public Prosecutor.
4. The brief facts of the case of the prosecution are as follows:
On 01.08.2016 at about 20.00 hrs, the Inspector of Police, Yacharam, received a credible information that some persons were buying a female infant baby at Mall village and proceeding towards Hyderabad in a Toofan vehicle bearing No.AP- 27TT-5914. On receiving information, the police of Yacharam, immediately conducted vehicle checking in front of the police station about the said vehicle. At about 20.00 hours, the police stopped a Toofan vehicle and found three ladies and one male person along with the driver who were present in that vehicle. Out of them, a female infant baby was present with a lady. The Sub- Inspector of Police questioned that lady about the details and recorded her confessional statement in the presence of LWs.8 and
9. The said lady confessed the commission of the offence. Basing on her confessional statement, the police seized the amount and taken the infant baby and brought the petitioner/A.1 to the police station.
5. Basing on the panchanama, the Inspector of Police registered a case in Crime No. 156 of 2016 under Section 81 of the Act and Section 317 of IPC.
6. During the course of investigation, LW.13-Sub-Inspector of Police examined and recorded the statements of LW 1 to 7 and arrested the accused/A-1 to A-4.
7. On 2.08.2016 at 2.00 P.M. the accused/A-6 voluntarily came to the police station and surrendered before the Sub- Inspector of police. Then, A-1 to A-4 &amp; A-6 sent for judicial remand.
8. The point for consideration in this matter is : Whether the prosecution proved the guilt of the accused beyond reasonable doubt for the offence punishable under section 81 of the Juvenile Justice (Care and Protection of Children) Act, 2015 and Section 317 of IPC against the petitioner/A-1?
9. According to the prosecution, this is a case of sale of an infant baby.
10. The revision petitioner is Accused No.1, who was convicted for the offence under section 81 of Juvenile Justice (Care and Protection of Children) Act, 2015. The sub- Inspector of Police, Yacharam Police Station laid charge sheet against the accused in Crime No. 156 of 2016 under Section 81 of Juvenile Justice (Care and Protection of Children) Act, 2015 and Section 317 of IPC.
11. The XXII Metropolitan Magistrate, Cyberabad at Ibrahimpatnam, Ranga Reddy District, vide judgement dated 23.04.2018 acquitted the accused/A-7 &amp; A-8 for the offence punishable under Section 81 of the Act and convicted the A-7 &amp; A- 8 for the offence punishable under Section 81 of the said Act and sentenced to undergo is rigorous imprisonment for a period of three years and to pay a fine of Rs.1 lakh each, in default, the accused shall suffer simple imprisonment for a period of 15 days.
12. The property which is deposited under CPR No. 86/2016 i.e., Rs.40,000/- was ordered to be confiscated to State, after appeal time is over.
13. The lower appellate Court has partly allowed the appeal preferred by the accused/A-7 &amp; A-8. The appeal was dismissed against the petitioner/A-1 confirming the judgement passed by the XXII Metropolitan Magistrate for the offence punishable under Section 81 of the act. The appeal preferred by appellants/A-7 &amp; A- 8 was allowed by setting aside the conviction recorded against them by the trial Court.
14. Aggrieved by the impugned judgement of conviction of the revision petitioner/A-1, this revision has been preferred against the impugned orders of the appellate Court.
15. The learned counsel for revision petitioner submits that once the parents of the infant female who are accused/A-7 &amp; A-8 are acquitted the prosecution failed to prove the case against the A-1/petitioner also.
16. It is further submitted that the allegation of the prosecution is that the infant female baby of A-7 &amp; A-8 with the support of A-1 trying to sell to the accused A5 and A-6 is also not proved as the trial Court found the accused/ A-5 and A- 6 are no way concerned with the present case. Once, when both the Courts held that the prosecution failed to establish the offence under Section 81 of the Act against A-5 and A-6, A-7 and A-8 the question of selling the said infant female baby by the accused/A-1 does not arise therefore he is also entitled for acquittal.
17. It is further submitted that the very genesis of the case of prosecution is not proved.
18. On the other hand the learned Public Prosecutor submits that the prosecution has proved the guilt of the accused/A-1 beyond reasonable doubt. Both the Courts held A-1 liable for the offence under Section 81 of the Act and convicted him. The ground urged by the counsel for the petitioner is that accused Nos. 5,6, 7 and 8 have been acquitted, and therefore, the accused No. 1 is also liable to be acquitted cannot be considered in the light of the evidence appearing against the accused No. 1. The accused No. 1 was found in possession of the baby at the time of the ride conducted by the police. She was unable to explain the position of the baby with her at the time and therefore she is liable for punishment under Section 81 of the Act.
19. Section 81 of Juvenile Justice (Care and Protection of Children) Act, 2015, which reads as under:
"81. Sale and procurement of children for any purpose.
"Any person who sells or buys a child for any purpose shall be punishable with rigorous imprisonment for a term which may extend to five years and shall also be liable to fine of one lakh rupees:
Provided that where such offence is committed by a person having actual charge of the child, including employees of a hospital or nursing home or maternity home, the term of imprisonment shall not be less than three years and may extend up to seven years."
20. Before adverting further, the factual matrix in this case is that, the prosecution examined PWs.1 to 12 to prove the case against the accused/A-1 and others. The trial Court acquitted all the accused except A-1. The trial Court observed that A-1 to A-4 were travelling in the TOOFAN vehicle on 1.08.2016. It is also proved that A-1 was having a female baby and cash of Rs.40,000/- with her. The cash of Rs.40,000/- was seized from A-1. There is no dispute that A-7 &amp; A-8 are the parents of the infant baby. The accused/A-1 is no other than the relative of accused/A-7 &amp; A-8.
21. At this juncture, the defence of the accused has to be taken into consideration. The counsel for accused raised the defence before the trial Court that after getting the delivery at Devarakonda, she was shifted to Kamineni Hospital, Hyderabad as there was swelling over her palm and leg. Thereafter on the request of A-7, who is her husband, A-1 has secured Rs.40,000/- for the treatment of the A-8 and she was proceeding to Hyderabad from this work along with the infant baby. Meanwhile, the police arrested A-1 and taken into custody of the infant baby and seized Rs.40,000/- from her. Therefore it is the defence of the accused that A-1, A-7 and A-8 had no intention to sell the infant baby and that they have not committed any offence and are entitled for acquittal.
22. The version of the prosecution is that PW.8 received information about the illegal sale of infant baby and he has directed the police officials PW.1, PW.2, PW.8, PW.11 and PW.12 to detect the crime. Ex.P7 is the FIR and Ex.P8 is the medical certificate issued by the Civil Surgeon, Community Health Centre showing the delivery of a female baby on 21.07.2016. PW3 is the driver of the crime vehicle stated that police stopped his vehicle in front of the police station and the passengers went into the police station. As he stood outside the police station, he doesn't know anything about the case. PW.4 and PW.5 are the brother and sister of A-8. PW.4 did not support the case of the prosecution but stated that A-7 delivered a baby at Government Hospital, but due to swelling of the palm and left leg, she was shifted to Kamineni hospital for treatment and thereafter A-1 took the baby who was present at Government hospital and coming from Devarakonda to the Kamineni hospital. PW. 5 is the wife of PW.4 who has stated on the same lines. PW.6 and PW.7 are the Punch witnesses. Ex.P2 is the confession his punchnama.
23. On a consideration of the entire material, it is obvious that the trial Court has unnecessarily involved the provision under Section 106 of Indian Evidence Act and convicted the accused/A-1 holding that as she was found with the baby and cash of Rs.40,000/-. The version of the defence is more probable than the version of the prosecution with regard to the sale of the baby. There is evidence on record to show that A1 is relative to A-7 and A-8. There is also evidence on record to show that after delivery A- 7 was shifted to Kamineni hospital for treatment to her leg. The baby was delivered at Devarakonda. As A-7 was suffering with swelling of leg she was shifted to Kamineni hospital. A-1, the relative of the A-7 has brought the child and also the cash for giving it to A-1 for treatment at Kamineni hospital. The version of the defence is more probable than the version of the prosecution. The trial Court has rightly acquitted all the accused/A-2 to A-8 but wrongly convicted the A-1. Merely because, the baby and cash were found with the A-1, the trial Court invoked the provision under Section 106 of the Indian Evidence Act holding that the A-1 has failed to explain the position of the baby and the cash with her. The very version of the defence through the witnesses clearly reveals that after the delivery of A-7 she developed a swelling in her leg and for better treatment she was shifted to Kamineni hospital and A-1 being the relative of the A-7 was bringing the child and cash along with her.
24. On the other hand when the trial Court has acquitted all the accused/A2 to A9 nothing remains for the prosecution to connect the A-1 to the crime. Even if this version of prosecution is taken into consideration that A1 was trying to buy the baby. The other links of the circumstantial evidence is that A-7 and A-8 are the parents of the baby trying to sell the baby to her are not proved as they were acquitted by the trial Court. The other accused/A-5 and A-6 were also acquitted. Therefore, there is no evidence which is acceptable to convict the accused/A-1 with the crime in this case. The recovery of the baby from A-1 and the recovery of cash of Rs.40,000/- from A-1 is not sufficient to convict the accused. If really, A-1 has purchased the baby by paying cash of Rs.40,000/- the cash should be with the A-7 and A-8 and not with A-1. Therefore the version of the prosecution is not proved beyond reasonable doubt. Hence the accused/ A-1 is entitled for acquittal.
25. In the result, the Criminal Revision Case is allowed by setting aside the judgement of the trial Court confirmed by the lower appellate Court convicting the accused for the offence under Section 81 of the Act. The accused shall be released forthwith if she is not required in any other case. The bail bonds of the accused shall stand cancelled.
Miscellaneous Petitions, if any pending, shall stand closed."</t>
  </si>
  <si>
    <t>Crl.R.C.No.3118 of 2018</t>
  </si>
  <si>
    <t>Smt. Kethavath Sakri vs The State Of Telangana on 26 December, 2018</t>
  </si>
  <si>
    <t>"1. This appeal arises out of an order passed by the Subordinate Judge of Tenali in execution of a decree passed by the Subordinate Judge of Bapatla in O.S. No. 63 of 1922 on his file. The appellant is the legal representative of the fourth defendant in the suit which resulted in the decree now sought to be executed. The respondent is the legal representative of the decree-holder. The appellant's contention in short was that there was no valid executable decree so far as he is concerned. This contention having been overruled by the Subordinate Judge he has appealed to this Court against his order.
2. In order to appreciate the question that arises for consideration in this appeal it is necessary to state a few facts. O.S. No. 63 of 1922 was instituted by one Lakshmiarayana to recover a sum of Rs. 9,282-5-4 being the balance due on a mortgage dated 1st April, 1910, executed in his favour by the husband of the first defendant in the suit. There were numerous other defendants in possession of portions of the mortgaged properties under alienations effected subsequent to the mortgage. The predecessor-in-title of the appellant was the fourth defendant. By the preliminary decree passed by the Subordinate Judge of Bapatla the fourth defendant was exonerated from the decree. The plaintiff preferred an appeal to this Court in A.S. No. 405 of 1925. On 8th May, 1934, this Court (Ramesam and Curgenven, JJ.) modified the decree of the lower Court in certain particulars. Clause 3 of the appellate decree which is the only clause relevant for the present purpose is as follows:
That the decree of the lower Court in so far as it relates to defendants 4, 7, 29, 38 and 36 as to Ex. XIII, be, and hereby is, set aside and the properties forming items 1, 13, 12, 9 and 6 mentioned in the schedule attached to the decree of the lower Court, with which the said defendants 4, 7, 29, 38 and 36 as to Ex. XIII are severally concerned be sold only after paying for the improvements effected by the said defendants on the sites.
The result was that the appellant's predecessor-in-title, namely, the fourth defendant and the property in his possession were declared liable for the mortgage amount subject to the condition that he should be paid the value of the improvements effected by him. While the appeal was pending in this Court the decree-holder applied to the Bapatla Sub-Court for a final decree being passed and such a decree was actually passed on 3rd October, 1927. By this decree which followed the declarations contained in the preliminary decree of 19th December, 1924, the position of the fourth defendant was in no way affected. It is also common ground that the decree-holder did not take any steps either to obtain a fresh final decree incorporating the modifications made by the High Court or to have the final decree already passed amended so as to embody them into it. This omission furnishes the ground upon which the appellant rests his contention that there is no executable final decree in favour of the decree-holder and the order of the learned Judge is therefore wrong. In his execution petition E. P. No. 18 of 1940 which has given rise to this appeal the respondent has mentioned under column 1 under heading " Number of suit " (1) Bapatla Sub-Court file O.S. No. 63 of 1922, (2) Madras High Court file A.S. No. 405 of 1925. In column 4 headed " Date of decree " he has mentioned 8th May, 1934, as the date of the decree of the High Court in A.S. No. 405 of 1925. The contents of these columns suggest that what the respondent was seeking to execute was the decree of the High Court, which, as we have said, had resulted in certain modifications being introduced into the preliminary decree passed by the Bapatla Sub-Court. When notice of this execution petition went to the appellant, he filed a counter-petition raising the contention that the decree-holder should first obtain a final decree by the Bapatla Sub-Court and get it transferred to the Sub-Court at Tenali before he can seek execution.
3. A further complication arises on account of the fact that territorial jurisdiction in respect of the properties in suit was transferred from the Bapatla Sub-Court to the new Subordinate Judge's Court created at Tenali with effect from 1st August, 1930. The creation of the Tenali Subordinate Judge's Court was sanctioned under G. O. No. 2529 Law General Department, dated 16th June, 1930, published in the Fort St. George Gazette, on 24th June, 1930. Lists of the original suits, execution petitions, insolvency petitions and miscellaneous petitions relating to the transferred jurisdiction were made and the concerned proceedings were transferred to the Tenali Subordinate Judge's Court by order of the District Judge. But due possibly to the fact that O.S. No. 63 of 1922 had already been disposed of by the passing of both the preliminary and the final decrees therein and the fact that no execution proceedings had been instituted, the lists aforesaid did not include this suit or any proceedings connected therewith. The position therefore was that the Tenali Subordinate Judge's Court which has passed the order now under appeal acquired territorial jurisdiction over the mortgaged properties, but the transfer of business made to it from the Bapatla Subordinate Judge's Court left out the suit with which we are concerned. On this circumstance is based the second contention of the appellant that the Tenali Subordinate Judge's Court has no jurisdiction to execute the decree as ruled in Ramier v. Muthukrishna Ayyar(1932) 62 M.L.J. 687 : I.L.R. 55 Mad. 801 (F.B.). '
4. Prima facie both the contentions of the appellant appear to be sound and supported by authority. It is difficult to maintain the proposition that the decree of the High Court can be regarded as a final decree capable of execution. The correct view in a case where an appeal has been preferred from the preliminary decree is, as held in Gajadhar Singh v. Kishan fivanlal (1917) I.L.R. 39 All. 641 (F.B.) that the decree passed by the appellate Court should be deemed to be the preliminary decree which has to be made final under Order 34, Rule 5 before it can be regarded as executable. It is not necessary for the present purpose to consider whether the right course for the decree-holder is to apply for a fresh final decree or to have the final decree already passed suitably amended by incorporating the modifications, as he has done neither. The Subordinate Judge has been able to persuade himself on a construction of the High Court's decree, that it is and was intended to be a final decree. But this view is plainly unsustainable and indeed it has not been supported before us. The second point also appears to be concluded in the appellant's favour by the Full Bench decision in Ramier v. Mulhukrishna Ayyar (1932) 62 M.L.J. 687 : I.L.R. 55 Mad. 801 (F.B.) to which we have referred.
5. The respondent's advocate has however sought to get over these difficulties by urging (1) that it is not open to the appellant to plead that there is no executable decree by reason of earlier orders made by the Tenali Subordinate Judge's Court, and (2) that those orders also debar him from contending that the Tenali Sub-Court had no jurisdiction to direct the execution of the decree. In other words, the appellant's contentions are met by the plea of res judicata.
6. It would seem that the first execution petition, namely, E. P. No. 43 of 1931 was filed in the Tenali Sub-Court for the purpose of having the decree executed against the parties other than the appellant and his predecessor-in-title which parties were bound by the preliminary and final decrees passed by the Bapatla Sub-Court. In this execution petition some of the mortgaged properties were sold and the amount realised went in part satisfaction of the decree. As the appellant was not a party to this execution petition, the proceedings therein have no relevance to the present appeal.
7. The first execution petition in which relief was prayed for against the appellant was E. P. No. 57 of 1937 filed on 2nd April, 1937. The decree-holder asked the Court to proceed against the appellant and certain other judgment-debtors for the realisation of a sum of Rs. 14,886-13-11 and costs by sale of their properties as per the directions contained in the decree of the High Court in A.S. No. 405 of 1925. The appellant was made the third respondent in place of his predecessor-in-title,. namely, the fourth defendant. On 14th July, 1937, the Court directed the issue of notice under Order 21, Rule 22 to the appellant amongst others. Though he was served, the appellant did not appear and was accordingly declared ex parte. On 6th January, 1939, the Court refused execution against the seventh item of the properties sought to be proceeded against--with this item the appellant has no concern--but as regards the rest directed the decree-holder to file the sale papers on or before 18th January, 1939. On this date time for the filing of the sale papers was extended till 26th January, 1939, when the execution petition was withdrawn and dismissed as not pressed. The order passed on 6th January, 1939, is clearly an order directing execution to proceed on the footing that the decree was one capable of being executed by the Court in which the execution petition had been filed.
8. The next execution petition, E. P. No. 61 of 1939, was filed on 28th August, 1939, the appellant being the second respondent therein, notice was directed to issue against the respondents, but the appellant refused to accept service. The petition contained the prayer that the values of the superstructures on the several properties in which the judgment-debtors were interested should be determined in order to enable the decree-holder to pay the several sums payable under this decree and have the respective properties sold through Court. Schedules showing the properties in which the several defendants were interested were called for and also proof of the values of those properties. The information called for was furnished and sale papers were also filed for settlement of the proclamation. On the 15th January, 1940, the Court directed the office to check the papers. The office found that the encumbrance certificates had not been filed. When the petition was called on 19th January, 1940, there was no appearance on behalf of the decree-holder, nor had the encumbrance certificates been filed. The execution petition was thereupon dismissed. So far as this petition is concerned, it does not appear that there was any order made by the Court while it was pending, which can be said to involve a decision that the decree was executable. It follows that there is nothing in the proceedings connected with this execution petition which can be said to give rise to the plea of res judicata.
9. But as we have already pointed out, the order of the 6th January, 1939, in E. P. No. 57 of 1937 must be deemed to involve a determination by the Court that the decree in question was capable of execution. The order was made after notice to the appellant issued under Order 21, Rule 22, calling upon him to show cause why the decree should not be executed against him. He did not appear to show such cause. Following the decision in Lakshmanan Chettiar v. Palaniappa Chetti A.I.R. 1928 Mad. 1052, we must hold that the order operates as res judicata, notwithstanding that there was no express decision on the point and the execution petition was ultimately dismissed as not pressed. The principle to be applied in such cases is that laid down in Mungal Pershad Dichit v. Girija Kant Lahiri (1881) L.R. 8 I.A. 123 : I.L.R. 8 Cal. 51 (P.C) extracted in the judgment of Devadoss, J., in the above case. It is that, although the execution of a decree may have been actually barred by time at the date of an application made for its execution, yet, if an order for such execution has been regularly made by a competent Court having jurisdiction to try whether it was barred by time or not, such order, although erroneous, must, if unreversed, be treated as valid.
The learned Judges support themselves by these observations in laying down the principle that when an order for execution of a decree is made, the implication is that the appellant has a right to execute the decree; that it is an executable decree, that it is not barred by limitation and that the judgment-debtor is liable to satisfy it. In Ramaswami Reddi v. Rangamannar Iyengar (1914) 26 M.L.J. 255, Sankaran Nair and Ayling, JJ., applied the same principle to a case where the decree-holder sought to execute a preliminary decree which had not been made final. When the decree-holder sought to execute it notice of the execution petition went to the judgment-debtors, but the latter did not raise the objection, that the decree, being a preliminary decree was not executable. Thereupon the Court directed the properties to be sold. That order was not set aside and became final and it was held that it was thereafter not open to the judgment-debtors to contend that the decree was only a preliminary decree incapable of being executed. In Subbarayadu v. Bapayya A.I.R. 1927 Mad. 149, Madhavan Nair, J. as he then was, held that a previous ex parte order which raised a question about the executability of the decree operates as res judicata and the judgment-debtor cannot in a subsequent application raise the plea that the decree is not executable or that the previous application was barred by time.
10. But it is contended that the Tenali Sub-Court which made the order now under appeal had no jurisdiction either to execute the decree or to make the order sought to be pleaded as constituting res judicata. There can be no doubt that the Tenali Sub-Court cannot execute the decree unless the Bapatla Court which passed the decree had sent it to the Tenali Sub-Court for execution under Section 39 of the Civil Procedure Code and if the objection had been taken by the appellant in the first instance, that is, in E. P. No. 57 of 1937, it should have prevailed. But now after the order for execution which had been made in it though ex parte the objection to the jurisdiction cannot be sustained unless we can hold that it is not a case of a mere irregularity in the assumption or exercise of jurisdiction, as distinct from one of absolute want of jurisdiction. The leading case on the subject is Ledgard v. Bull (1886) L.R. 13 I.A. 134: I.L.R. 9 All. 191 (P.C.) decided by the Privy Council in 1886. The same principle was reiterated in Minakshi Naidu v. Subramania Sastri (1887) L.R. 14 I.A. 160 : I.L.R. 11 Mad. 26 (P.C). In Ledgard's case the Judicial Committee observed as follows:
When the Judge has no inherent jurisdiction over the subject-matter of a suit, the parties cannot, by their mutual consent, convert it into a proper judicial process, although they may constitute the Judge their arbiter, and be bound by his decision on the merits when these are submitted to him. But there are numerous authorities which establish that when, in a cause which the Judge is competent to try, the parties without objection join issue and go to trial upon the merits, the defendant cannot subsequently dispute his jurisdiction upon the grounds that there were irregularities in the initial procedure, which, if objected to at the time, would have led to the dismissal of the suit.
These observations were repeated in the later decision of the Board in Minakshi Naidu's case (1887) L.R. 14 I.A. 160 : I.L.R. 11 Mad. 26 (P.C). This principle has been applied by the Courts in India in great marry cases of which it is suificient to refer to Gurdeo Singh v. Chandrikah Singh and Chandrikah Singh v. Rashbehary Singh (1907) I.L.R. 36 Cal. 193. Mookerjee, J., after an examination of the Indian and the English authorities on the point elucidated the distinction in matters of jurisdiction in this way:
A Court cannot adjudicate upon a subject-matter, which does not fall within its province as defined or limited by law; this jurisdiction may be regarded to be essential, for jurisdiction over the subject-matter is a condition precedent to the acquisition of authority over the parties, and, if a Court has no jurisdiction over the subject-matter of the controversy, consent of the parties cannot confer such jurisdiction, and a judgment made without jurisdiction in such a case is absolutely null and void; it may be set aside by review or appeal, or its nullity may be established, when it is sought to be relied upon in some other proceeding : See Hawes on Jurisdiction, pages 12-16; Hermann on Estoppel, section no, and Frankel v. Sutterfield (1890) 19 Atlantic Rep. 898.
An entirely different class of questions, however, arises, when it is suggested that a Court in the exercise of the jurisdiction which it possesses, has not acted according to the mode prescribed by the Statute. If such a question is raised, it relates obviously, not to the existence of jurisdiction, but to the exercise of it in an irregular or illegal manner. This distinction between elements, which arc essential for the foundation of jurisdiction and the mode in which such jurisdiction has to be assumed and exercised, is of fundamental importance, but has not always been sufficiently recognised.
After making these preliminary observations the learned Judge proceeds to observe:
Although the objection that a Court is not given jurisdiction over the subject-matter by law, cannot be waived, Colab Sao v. Chowdhury Madholal (1905) 2 C.L.J. 384: 9 C.W.N. 956, yet defects of jurisdiction arising from irregularities in the commencement of the proceedings, may be waived by the failure to take objection at the proper stage of the proceedings, Harkeness v. Hyde (1878)98 U.S. 476, Jollaud v. Sprague (1838) 12 Peters U.S. 300, Rhode Island v. Massachusetts (1838) 21 Peters U.S. 657,718.
To put the matter from another point of view, it is only when a Judge or Court has no jurisdiction over the subject-matter of the proceeding or action in which an order is made or a judgment rendered, that such order or judgment is wholly void, and that the maxim applies that consent cannot give jurisdiction; in all other cases, this objection to the exercise of the jurisdiction may be waived, and is waived, when not taken at the time the exercise of the jurisdiction is first claimed, Hobart v. Frost (1856)5 Duer N.Y. 672, Black on Judgments, Section 217.
We have therefore to see under which class the objection to jurisdiction here raised really falls; and for this purpose we must consider whether the Tenali Sub-Court had jurisdiction over the subject-matter of the execution petition; for this is the true test. There can be no doubt that after the transfer of territorial jurisdiction; to the Tenali Sub-Court it is that Court that had the jurisdiction over the properties. Section 39 which empowers the Court which passed the decree to send it for execution to another Court, states that this procedure may be adopted if, the decree directs the sale or delivery of immovable property outside the local limits of the jurisdiction of the Court which passed it, that is to say, the transfer of the decree for execution to another Court is permitted if the Court in which the property directed to be sold or delivered is situated within the territorial jurisdiction of that other Court. We consider that the true effect of Section 39 is to recognise the transferee Court as having inherent jurisdiction, to sell or deliver properties situate within its territorial limits, but only that the jurisdiction is to be invoked by the machinery provided by the section. From this it follows that the absence of an order of transfer is merely an irregularity in the assumption of jurisdiction by the Tenali Sub-Court when proceedings were commenced in it, but that objection not having been taken in the first instance, the judgment-debtor (the appellant ) must be held to have waived it.
11. In this connection an observation in Subramania Aiyar v. Swaminatha Chettiar(1928) 28 L.W. 885. 801 (F.B.), affirmed* by the Full Bench in Ramier v. Muthukrishna Iyer (1932) 62 M.L.J. 687 : I.L.R. 55 Mad, is worthy of mention. It will be remembered that under Order 21, Rule 5 if the Court to which the decree is to be sent is situate in the same District as the Court which passed the decree, the latter Court can send it directly to the former without the intervention of the District Court of the district in which the decree is to be executed. Adverting to this rule the learned Judges who decided Subramania Iyer's case (1928) 28 L.W. 885. 801 (F.B.), stated as follows:
If both the Courts arc situated in the same district, seeing that the transfer might be made directly from the first Court to the second Court, without the intervention of any superior Court, it may be said that the objection by reason of the language of Section 38 or, in other words, by reason of the irregularity that the decree had not been formally sent to the second Court which has territorial jurisdiction is not fatal to the competency of the second Court to pass the order. In such a case, in spite of the irregularity, an order directing execution after notice may make the matter res judicata, but where as in this case, the transfer cannot be made directly to the second Court, and it should only be made first to the District Court of Tanjore and the District Court may either execute the decree itself or may send it to the Sub-Court (vide Order 21, Rule 5), Civil Procedure Code, the irregularity cannot be overlooked as a mere irregularity.
The opinion of the learned Judges here expressed clearly supports the view that we have taken.
12. The result is that the order for sale passed by the Tenali Sub-Court in E. P. No. 57 of 1937 cannot be considered to be null and void and it therefore operates as res judicata. The appellant is accordingly precluded from raising the contentions which he has raised, however much they might be valid in themselves.
13. We accordingly hold that the appeal fails and must be dismissed with costs."</t>
  </si>
  <si>
    <t>(1943) 1 MLJ 198</t>
  </si>
  <si>
    <t>Venkamamidi Balakrishnayya vs Nannapaneni Linga Rao on 23 November, 1942</t>
  </si>
  <si>
    <t>"1. The respondent applied for execution of the decree in O.S. No. 151 of 1913 and relied on an application of 1922 for saving the bar of limitation, and the contention of the appellant that the application of 1922 was barred by limitation was rejected by the Subordinate Judge on the ground that he was barred by res judicata from raising the contention. Hence this appeal. It was well settled so far back as Mungal Pershad Dichit v. Grija Kant Lahiri [1882] 8 Cal. 51, that orders in execution operated as res judicata. In that case the Privy Council held that although the execution of a decree may have been actually bired by time at the of date an application made for its execution, yet, if an order for such execution has been regularly made by a competent Court having jurisdiction to try whether it was barred by time or not, such order, although erroneous, must, if unreversed, be treated as valid.
2. This case was followed in Subbiah Naicker v. Ramanathan Chettiar [1914] 37 Mad. 462, and Mazzam Hussen Mandal v. Sarat Kumari Debi [1910] 11 C.L.J. 357. The appellant argues that there has been no express decision that the application of 1922 was in time, and in the absence of an express decision to that effect the principle of constructive res judicata should not be applied to it. When an application is made to a Court for execution, notice is ordered to judgment-debtor to show cause why the decree should not be executed against him. If the judgment-debtor does not show cause the Court orders execution of the decree either against the person or against his property according to the terms of the decree. The implication of that order is that the applicant has a right to execute the decree and that it is an executable decree and that it is not barred by limitation, and that the judgment debtor is liable to satisfy the decree. In the absence of opposition by the judgment-debtor, the Court is not bound to write an order in extenso on any of the above points. It is only when the judgment-debtor opposes the application for execution and urges certain grounds, that the Court is called upon to consider the grounds and give its reasons. The order of the Court '' execute " or " attach " implies that the Court has considered all that need be considered before execution could issue. E.P. No. 149 of 1922 was filed on 7th December 1922 and the Court ordered notice to the judgment-debtor. The notice was affixed to his house. More than one notice was taken and as the Court was informed that the appellant was residing at Singapore, it ordered notice to Singapore. The notice was returned unserved for want of proper address. And the Court ordered substituted service on 21st November 1923 and held that substituted service had been effected on the appellant. On 17th December 1923 the Court passed the following order: " Execution will proceed; attachment ordered for 21st January 1924. " The order that execution will proceed implies that the execution of the decree was not barred and that the decree was an unsatisfied decree. The contention that there was no decision on the point of limitation cannot be upheld in the teeth of the order that execution will proceed.
3. In Subbiah Naicker v. Ramanathan Chettiar [1914] 37 Mad. 462 the facts were: On the application No. 389 of 1909 notice was ordered to issue to defendants to show cause why the decree should not be executed by sale of properties which had been attached long ago and which attachment was still subsisting. This order was passed by the District Munsif's Court of Srivilliputtur and in 1910 the properties attached by the District Munsif's Court, Srivilliputtur, were transferred to the jurisdiction of the Additional District Munsif's Court of Tinnevelly. The decree-holder applied to the Additional District Munsif's Court of Tinnevelly that the execution proceedings started by the Srivilliputtur District Munsif's Court may be continued in the Additional District Munsif's Court, Tinnevelly. The District Munsif, Tinnevelly, held among other things that the ex-parte order of the Srivilliputtur District Munsif's Court could not be treated as estopping defendant 2 so as to preclude him from objecting to the minor respondent executing the decree on the ground of limitation 'and on the ground that the right to execute has not been satisfactorily proved. The High Court held that an ex-parte order in execution proceedings passed after issue of notice and after the Court has held that the service of notice was. duly effected, is on general principles binding as res. judicata. The learned Judges observe at p. 474:
It has now been settled-see Har Chandra v. Bepin Behari [1911] 13 C.L.J. 38, that an ex-parte decree does-operate as res judicata. See also Venkata. ' Perumal v. Ramasami Chetty [1912] 35 Mad. 75, where, Sen-son and Sundaram Ayyar, JJ., express the view that an ex-parte decree does estop the parties to the suit from disputing its validity afterwards. This effect of an ex-parte decree or order passed after notice (declared to be duly served on the respondent) does not rest merely upon the provisions of Section 11, Civil P.C. but upon general principles of jurisprudence. Though as pointed out by the Privy Council in Thakur, Prasad v. Fakir Ullah [1895] 17 All. 106, the special provisions of the Civil Procedure Code like the old Sections 43 or 373 or 103, which preclude a litigant from bringing a fresh suit in respect of certain claims though they had not been actually heard and decided in the first suit, could not apply to execution proceedings, the general principles of jurisprudence which govern the Courts as regards res judicata or estoppel by record do apply to execution proceedings and have been so applied following the well-known case of Mungal Pershad Dichit v. Grija Kant Lahiri [1882] 8 Cal. 51, by all the Indian Courts.
4. The above extract lays down clearly the principle governing orders in execution proceedings.
5. It is strongly urged that the dismissal of the execution application of 1922 must be taken to imply that all the orders passed on it have been either vacated or have ceased to have effect. This argument is, on the face of it, fallacious. When the Court orders execution of a decree it holds as already observed that the decree is a living decree and that it is capable of execution and that it is an unsatisfied decree. The subsequent dismissal of the execution application, either for want of prosecution or owing to inability of the process of the Court to reach the judgment-debtor or his property, does not imply that the orders passed on the application ceased to have effect. Supposing if the order to execute was passed after hearing the objections of the judgment-debtor that the decree was barred by limitation and the Court overruled the objections and ordered execution to proceed, could it be reasonably contended that there was no order which would bind the judgment-debtor on the question of limitation? In this case the Court finds that attachment of moveables was ordered and the appellant's wife caused Rs. 200 to be paid to the respondent on 7th January 1924, whereupon he endorsed that no moveables were found and that the warrant of attachment may be returned. It is the practice of the Courts, when execution is thwarted, to dismiss the application and allow the decree-holder to apply again. The dismissal of the application of 1922 after part satisfaction cannot in any way affect the force of the orders passed on it.
6. It is next urged that notice of the application of 1922 was not served upon the appellant and therefore the order on that petition could not bind him. As stated above the notice with copy of a petition was ordered on 21st December 1922 and notice was affixed to appellant's house before 31st January 1923. The notice was ordered to the defendant at Singapore on 12th March 1923. The notice was returned unserved for want of proper address. It was only after that, that substituted service was ordered. Substituted service was served in the manner prescribed by law and there is no reason to think that the usual formalities were not observed. The presumption is that the official acts are done in the manner provided by law. The appellant's contention is that he was unaware of these proceedings. He repudiates the payment by his wife and says he was not aware of it. It is impossible to believe that the appellant was unaware of what was going on. When the decree-holder does all that is required of him by law to do, the judgment-debtor is not entitled to defeat his claim on the ground that he has successfully evaded personal service of notice. Notice was served by affixture to his last-known place of residence and his wife was living there at the time. We hold that such service is good service on the appellant. Over and above that, the appellant was served by substituted service and such service has been held by this Court to amount to personal service; vide Shariba Bibi v. Abdul Salam A.I.R. 1928 Mad. 815.
7. The cases relied upon by the appellant have no application to the present case. In Mirza Ally Bebanee v. Ryder Hossein [1877] 2 Bom. 449 it was held that notice, in order to be valid notice, must give sufficient time to enable the judgment-debtor to come and oppose the application. It is urged that notice of substituted service did not give sufficient time to enable the appellant to appear before the Court and urge his objections. Substituted service was effected about 10th November 1923. The Court held the service good on 21st November 1923; and the order, that execution will proceed and the defendant's properties will be attached was not made till 17th December 1923. Even, though the defendant was, in the Federated Malay States he had sufficient time to appear before the Court or to make arrangements for opposing the application. We hold that the notice in this case gave the appellant sufficient time to appear before the Court and press his objection, if he had any. In Mazzum Hussein Mandal v. Sarat Coomari Debi [1910] 11 C.L.J. 357, it was held that the absence of notice to the judgment-debtor gave him a good ground to question orders in execution passed at one stage of the proceedings at a later stage of the proceedings. The principle of the decision in Man Mohan v. Dwarka Nath [1910] 12 C.L.J. 312, is against the appellant. In Varadiah v. Venkata Perumal [1914] 26 M.L.J. 83, it was held that an order' in execution proceedings cannot operate as res judicata when notice has not been ordered to the judgment debtor. In Sub-ramania Ayyar v. Raja Rajeswara Sethupathi [1917] 40 Mad. 1016, the notice to the respondents was only to show cause why they should not be brought on record as the legal representatives of the deceased judgment-debtor for purposes of execution. They did not appear and an order was made ex parte making them parties, There was no notice to them as to what pro-parties were to be attached. An application to set aside the attachment on the ground that the properties did not belong to the judgment-debtor was held not birred. There was a distinct finding that:
they had no notice that any particular property was going to be attached; when they came to know that an order was passed to attach the properties they immediately filed a petition praying for the cancellation of that order.
8. When no notice is given to the judgment-debtor or when the notice does not specify what is going to be done, any order passed on the execution application will not operate as res judicata in subsequent proceedings. We may in this connexion refer to a recent decision of this Court in Civil Miscellaneous Appeal No. 455 of 1925, to which one of us was a party, wherein it was held that an order for execution after notice to the judgment-debtor could not be challenged afterwards. We hold that the appellant is barred by res judicata from raising the contention that the execution application of 1922 was barred by limitation. There is no other point in the case. The appeal fails and is dismissed with costs.
Jackson, J.
9. I agree with this."</t>
  </si>
  <si>
    <t>AIR 1928 Mad 1052</t>
  </si>
  <si>
    <t>M.R.A.L. Lakshmanan Chetty vs M.R.A.P.L. Palaniappa Chetty on 14 March, 1928</t>
  </si>
  <si>
    <t>"The petitioner is A-2 among 6 accused in C.C. No.90 of 2004 on the file of Judicial Magistrate No.1, Tirupur, for offences punishable under Sections 120-B, 409 and 420 IPC. A-1, A-3 and A-6 are her husband, brother and father respectively while A-4 is a Partner of one of the Firms involved, viz., Anu Yarns, and A-5 is the co-brother of A1.
2. The accused were running four Concerns in the name of M/s.Shanthi Mills (P) Limited, M/s.Uma Maheswari Textiles, M/s. Anu Yarns and M/s.G.P.K. Apparels. Petitioner/A-2 is one of the partners of Shanthi Mills (P) Limited. It is the case of the prosecution that on behalf of the Firms, the accused approached the complainant for purchase of cotton yarn and there were regular transactions between the complainant and the accused and during 2001-2002, goods worth Rs.1,90,00,000/- have been supplied. Though Rs.1,30,00,000/- have been received by the complainant, there was an outstanding of Rs.66,35,215/-. In spite of repeated reminders, the accused failed to pay the balance amount, resulting in filing of a complaint before the respondent-police. On completion of the investigation, final report came to be filed before learned Judicial Magistrate-I, Tirupur, whereupon, he took the case on his file as C.C. No.90 of 2004 for the offences punishable under Sections 120-B, 409 and 420 IPC. The petitioner, who is the 2nd accused, alone has preferred this petition to quash the proceedings.
3. Learned counsel for the petitioner, at the first instance, submits that though the petitioner happened to be a partner of Shanthi Mills Private Limited and wife of A-1, she was not at all in charge of the business conducted by A-1 and other accused and that a perusal of the materials available on record would go to show that the allegations against the petitioner are not substantiated; hence, the proceedings pending against her may be quashed. He draws the attention of this Court to the complaint, wherein, after narrating the list of accused and the names of the firms, it is alleged as follows:-
" 3. .....
v) The above firms are being managed by the people cited supra. They are in charge of and are responsible for the company and for the conduct of the business of the companies. Hence they are responsible jointly and severally for all the deeds that were done for the company. "
Pointing out the other allegations in the complaint to the effect that the accused made false representation knowing fully well it was false so as to induce the complainant to deliver the goods; that, but for their representation, the goods would not have been delivered to them; and that, after committing the offence, the accused, who are close relatives, have vacated their usual place of residence and shifted elsewhere; learned counsel states that, with the above general allegations, the petitioner also has been unnecessarily roped in and that even if those allegations and averments are accepted as true, the ingredients of Sections 120B, 409 and 420 IPC. have not been attracted to proceed against the petitioner herein. According to him, even the other accused, who were in actual charge of the business affairs of the Firms, at best, could be proceeded against through civil court. Referring to the Invoice dated 08.05.2001, wherein, it is mentioned thus:-
" Interest will be charged 24% on all overdue payments. All disputes arising out of this transaction will be in the jurisdiction of Tirupur only. Our responsibility ceases absolutely as soon as the goods leave our premises. " , he submitted that a perusal of the invoice and the transaction between the parties would clearly show that once the sale is effected, entrustment of the property ceases and the purchaser becomes the owner of the property. He added that, in such a civil transaction/sale, if the amount is not paid, claim could be raised before civil court; that being so, without even filing a civil suit, directly a criminal complaint has been filed against the accused including the petitioner as well. To substantiate the offence under Section 409 IPC., entrustment of the property with the accused concerned must be proved. The accused must hold and continue to hold the goods on certain terms and conditions. Only if such terms and conditions are violated, the offence under Section 409 would be made out. But, in the instant case, admittedly, goods have already been sold during 2002 and initial payment has also been made. The complaint has been lodged only for the purpose of recovering the balance money. Since the goods have already been sold, ownership of the goods has already been transferred from the hands of the complainant to that of the accused, in such circumstances, ingredients of Section 420 IPC. are not attracted. Learned counsel for the petitioner further submits that the wordings employed in Sections 409 and 420 IPC. viz., "whoever, ......., commits", clearly denote that there must be specific and exclusive personal implication against each and every person accused of the charge. Further, while proceeding under special enactments, if the person accused of is a Partner or Director of a company, initially, the company will be made as the main accused and the person who is in charge of the business affairs of the company will be held responsible on specific allegations. In the instant case, merely because of the reason that the petitioner happened to be a partner of Shanthi Mills Private Limited, she has been proceeded against. On a perusal of the complaint, it could be seen that omnibus allegations have been made against the petitioner along with other accused and no specific allegation is available as regards the role played by the petitioner to draw an inference that she also actively participated along with the other accused in the day to day business affairs of the company in her capacity as a partner of Shanti Mills and she conspired to deceive and commit default in payment of the amount due to the complainant. To substantiate the contentions raised by him, learned counsel for the petitioner relied on the decision reported 2004 (1) MWN (Cr.) 199 (Rajan Taneja v. T.Ram Naresh Tiripathi and another), wherein, it has been held as follows:-
" 10. .............., that in a case of goods sold on credit, the moment, the buyer gets the goods, he becomes the owner and the seller looses his title on the goods and if at all, the seller is entitled to only for the money due on it, for that if at all the seller is entitled, to proceed as per the agreement and the said transaction cannot be labelled as "criminal breach of trust".
16. Nowhere, in the complaints, it is stated that the accused had dishonest intention at the commencement of the business transaction, either to commit criminal breach of trust or to cheat him. It is specifically stated that the payments were made promptly by the accused which induced the complainant to supply more and more goods to the accused which is common in the business transaction. In this view, the prompt payments made by the accused then and there as admitted in the complaints would show that there was no dishonest intention, at the inception of the business transaction which should follow the accused had no mens rea or intention to commit criminal breach of trust even as per the averments in the complaints.
26. The supply of goods on credit basis and failure to pay on the due date, would not come within the meaning of Sections 406 and 420 IPC. is the main submission of the learned counsel for the petitioner based upon a decision in A.L.Panian v. State of A.P. 1991 SCC (Cri) 84. In the case involved in the above decision, it appears the mill company promised to pay the amount, but failed to do so, for which a complaint was filed under Sections 406 and 420 IPC. Considering the facts and circumstances of the case, the Apex Court has ruled:-
" Mere subsequent promise by petitioners 1 and 2 of the mill company to clear the outstanding by the end of September 1986 and their failure to do so cannot render them liable under Sections 406 or 420 I.P.C. In mercantile transactions consignments are delivered on credit and very often the payment cannot be made on the due date but that does not attract penal consequences. "
Here also, even as per the allegations in the complaint at the beginning, it is an ordinary simple transaction for the purchase of cloth and thereafter as admitted by the complainant himself, prompt payments were made by the accused and for the reasons best known to the accused, thereafter he was unable to honour the bills or clear the debt and this would mean only a breach of agreement, not attracting penal consequence. The Apex Court has ruled further, failure to keep this promise cannot convert a purely business transaction into one of a penal nature punishable under Sections 406 and 420, I.P.C.
27. In Hridaya Rajan Prasad Verma v. State of Bihar, 2000 SCC (Cri) 786, the Apex Court has ruled:
" In determining the question it has to be kept in mind that the distinction between mere breach of contract and the offence of cheating is a fine one. It depends upon the intention of the accused at the time of inducement which may be judged by his subsequent conduct but for this subsequent conduct is not the sole test. Mere breach of contract cannot give rise to criminal prosecution for cheating unless fraudulent or dishonest intention is show right at the beginning of the transaction that is the time when the offence is said to have been committed. Therefore, it is the intention which is the gist of the offence. To hold a person guilty of cheating, it is necessary to show that he had fraudulent or dishonest intention at the time of making the promise. From his mere failure to keep up promise subsequently such a culpable intention right at the beginning, that is when he made the promise cannot be presumed.
Judged on the touchstone of the principles noted above, the present case, in our considered view warrants interference inasmuch as the ingredients of the offence of cheating punishable under Section 420, I.P.C. and its allied offences under Sections 418 and 423 has not been made out. "
The complaints do not make out a case of intentional deception on the part of the accused, right at the beginning of the negotiations for the transaction, has neither been expressly stated nor indirectly suggested in the complaint. Thus I find, the main ingredients of dishonest intention, in order to deceive the complainant is absent, even accepting all the averments in the complaint on their face value.
28. The learned counsel for the petitioner further submits, that the allegations levelled in both the complaints would reveal, that the parties were carrying on business for quite sometime, on credit basis and the payments were being made for the supplies effected, even admittedly and thereafter alone, the complainant could not realise the money, for the goods supplied. In this view, he further submits that mere failure to pay the payments along with accrued interest as per the invoice, on the stipulated date, cannot per se make the transaction a dishonest one, so as to attract the penal provisions. In aid, he relied upon a decision in S.W.Palanitkar v. State of Bihar, 2002 SCC (Crl.) 129. In the said decision, the Hon'ble Supreme Court has threadbare analysed the ingredients required under Sections 405, 406 and 420, I.P.C. and in fine concluded:
" Every breach of trust may not result in a penal offence of criminal breach of trust unless there is evidence of a mental act of fraudulent misappropriation. An act of breach of trust involves a civil wrong in respect of which the person wronged may seek his redress for damages in a Civil Court but a breach of trust with mens rea gives rise to a criminal prosecution as well. "
thereby ruling, that if the breach of trust is coupled with mens rea alone, criminal prosecution would lie.
29. The main requirements of Section 415, I.P.C., in order to attract 420, I.P.C. are (1) the person must dishonestly or fraudulently induced the complaint to deliver any property; and (2) the person should intentionally induced the complainant to do or omit to do a thing. Here, even taking the entire averments as such, no prima facie case is made out, so as to say that the accused petitioner would have acted dishonestly or fraudulently, thereby inducing the complainant/respondent to deliver the property. In the above ruling affirming the decision in Hridaya Rajan Prasad Verma's, the Apex Court has ruled that without mens rea there cannot be any breach of trust, resulting in criminal prosecution and in that view, taking cognizance of the offence against some of the accused in that case was quashed.
30. In Alpic Finance Ltd. v. P.Sadasivam, 2001 SCC (Crl.) 565, the Apex Court has ruled, merely because remedy by way of civil suit is available is not an impediment in maintaining a criminal complaint, provided the complaint discloses the ingredients of the offence alleged. It is also the dictum of the Apex Court in that case, that default made by the respondent in payment of instalments by way of repayment of loan advanced by appellant under a lease agreement between the parties for purchase of some article would not disclose element of deception or fraud or dishonest inducement or wilful representation in the entire transaction.
31. By going through both the complaints, I am unable to find out any materials, prima facie, even disclosing the requirements either for Section 406 or 420, I.P.C. Therefore, on the basis of the above rulings relied upon by the learned counsel for the petitioner, I am of the considered opinion, considering the facts and circumstances also, that 'civil profile' outweighs the 'criminal outfit' as held in Medchl Chemicals Pharma (P) Ltd.'s case. Under the above said circumstances, it is to be held that the respondents/complainants had chosen the short circuited way to realise the amount, converting a civil case into a criminal one, thereby abusing the Court process and therefore, invoking the inherent jurisdiction under Section 482, Cr.P.C., the proceedings in both the cases should be quashed. "
Next, he relied on the decision reported in 2006(2)SCC(Cri)49 (Uma Shankar Gopalika v. State of Bihar) and the relevant portions are extracted below:-
" 6. ..... It is well settled that every breach of contract would not give rise to an offence of cheating and only in those cases breach of contract would amount to cheating where there was any deception played at the very inception. If the intention to cheat has developed later on, the same cannot amount to cheating. In the present case it has nowhere been stated that at the very inception there was any intention on behalf of the accused persons to cheat which is a condition precedent for an offence under Section 420 IPC.
7. In our view petition of complaint does not disclose any criminal offence at all much less any offence either under Section 420 or Section 120-B IPC and the present case is a case of purely civil dispute between the parties for which remedy lies before a ciivl court by filing a properly constituted suit. In our opinion, in view of these facts allowing the police investigation to continue would amount to an abuse of the process of court and to prevent the same it was just and expedient for the High Court to quash the same by exercising the powers under Section 482 Cr.P.C which it has erroneously refused."
He also relied on the decision reported in 2007 AIR SCW 1816 (Thelapalli Raghavaiah v. Station House Officer). Paragraph Nos.13 and 18 of the Judgment are specifically referred to and they are extracted below:-
" 13. In support of his submission Mr.Anand referred to an relied on a decision of this Court in Indian Oil Corporation vs. NEPC India Ltd., reported in 2006 (6) SCC page 736, wherein it was held that where civil remedy is availed of in disputes arising from a breach of contract, remedy under the criminal law also is not barred, if the allegations also disclose a criminal offence.
18. We have carefully gone through the complaint made by the petitioner, and are convinced that the same primarily makes out a civil dispute relating to measurement, though an attempt has been made to give the same a criminal flavour. The High Court rightly held that the entire reading of the complaint does not disclose any offence except a civil dispute between the parties."
In support of his argument relating to personal liability, learned counsel for the petitioner heavily relied on the ruling in T.G.L.Groundnut Corpn. v. Agrl. Market Committee, Adoni, (1985 The Madras Law Journal Reports (Criminal) 608). Paragraph No.12 is relevant, which runs to the following effect:-
" 12. ...... On a reading of the aforesaid section it is clear from the words "whoever commits" that a person is made personally liable for an offence committed under the Act and the liability cannot be extended to any other person merely by virtue of any office or position he holds in a company or firm. In order to extend the liability for an offence committed under the Act to any individual, it has to be specifically averred in the petition of complaint that particular person is personally guilty of any act of commission or omission which tantamounts to an offence punishable under the Act. "
Finally, he placed reliance on the decision reported in 1990 (Supp) Supreme Court Cases 607 (A.L.Panian v. State of A.P.). The relevant portion in para No.6 is quoted here-under:-
" 6. ....... In mercantile transactions consignments are delivered on credit and very often the payment cannot be made on the due date but that does not attract penal consequences. In the instant case also it appears a letter was written by the officer of the mill company to the consignor on August 12, 1986 that they will clear all pending bills, one by one, and complete payment before the end of September 1986. Failure to keep this promise cannot convert a purely business transaction into one of a penal nature punishable under Sections 406 and 420 IPC. ....."
4. Per contra, learned counsel for the complainant submits that, during the course of investigation, statements have been recorded from witnesses, who have categorically stated that the petitioner also participated in the business and that the entire family was jointly doing the business. In the First Information Report, a specific allegation has been made against the petitioner that she, along with other family members, was running the business and has committed the offence. Moreover, the fraudulent and dishonest intention could be inferred in view of the reason that she joined the other family members in vacating the usual place of residence along with children. In view of the reason that the petitioner happened to be a partner of Shanthi Mills Private Limited, it must be presumed that she also played an active role and participated in the conduct of the business of the firm. To what extent she participated is a matter that has to be gone into at the time of trial and at this stage, the petitioner need not be excluded from the list of the accused by way of quashing the proceedings pending against her. It is further submitted that though the offence under Section 409 IPC. may not be made out in view of the reason that it is a case of admitted sale and that though it is a continuos transaction which took place between 2001-2002 and initial payment has been made, however, offences under Sections 120B and 420 IPC. will be made out since substantial due is outstanding from the accused including the petitioner herein. He reiterated that the conduct of the petitioner in vacating the usual place of residence and shifting to a different place would only go to show the fraudulent and dishonest intention on her part. The offence alleged is committed in collusion and conspiracy. Since the main accused/A1 and the petitioner are husband and wife, her participation in the alleged act cannot be ruled out. In such circumstances, according to the counsel for the complainant, it may be concluded that the offences under Sections 420 and 120B IPC. are made out as against the petitioner. To substantiate the contentions raised by him, learned counsel for the petitioner relied on the decision reported in M/s.Medchl Chemicals and Pharma Pvt. Ltd. v. M/s.Biological E. Ltd. (AIR 2000 SC 1869), wherein, the Supreme Court ruled thus:-
" 17. On careful reading of the complaint, in our view, it cannot be said that the complaint does not disclose the commission of an offence. The ingredients of the offences under Sections 415, 418 and 420 cannot be said to be totally absent on the basis of the allegations in the complaint. We however, hasten to add that whether or not the allegations in the complaint are otherwise correct has to be decided on the basis of the evidence to be led at the trial in the complaint case but simply because of the fact that there is a remedy provided for breach of contract, that does not by itself clothe the Court to come to a conclusion that civil remedy is the only remedy available to the appellant herein. Both criminal law and civil law remedy can be pursued in diverse situations. As a matter of fact "they are not mutually exclusive but clearly co-extensive and essentially differ in their content and consequence. The object of criminal law is to punish an offender who commits an offence against a person, property or the State for which the accused, on proof of the offence, is deprived of his liberty and in some cases even his life. This does not, however, affect civil remedies at all for suing the wrong doer in cases like arson, accidents etc. It is anathema to suppose that when a civil remedy is available, a criminal prosecution is completely barred. The two types of actions are quite different in content, scope and impart " (Vide Pratiba Rani v. Suraj Kumar (AIR 1985 SC 628 : 1985 Crl LJ 817) (Supra)."
He also relied on the case law reported in 2002 SCC (Cri) 19 (M.Krishnan v. Vijay Singh), wherein, it has been held as follows:-
" 4. Despite referring to various judgments of this Court relating to the interpretation and scope of Section 482 of the Code and the indictment that the High Court should be slow in interfering with the proceedings at the initial stage, the learned Single Judge of the High Court passed the impugned order. The High Court appears to have been impressed by the fact that as the nature of the dispute was primarily of a civil nature, the appellant was not justified in resorting to the criminal proceedings.
5. Accepting such a general proposition would be against the provisions of law inasmuch as in all cases of cheating and fraud, in the whole transaction, there is generally some element of civil nature. However, in this case, the allegations were regarding the forging of the documents and acquiring gains on the basis of such forged documents. The proceedings could not be quashed only because the respondents had filed a civil suit with respect to the aforesaid documents. In a criminal court the allegations made in the complaint have to be established independently, notwithstanding the adjudication by a civil court. Had the complainant failed to prove the allegations made by him in the complaint the respondents were entitled to discharge or acquittal but not otherwise. ....."
5. I have perused the materials available on record and carefully considered the rival submissions made on either side. On a perusal of the First Information Report, it prima facie appears that the petitioner, just because she happened to be the wife of the main accused/A1, has been implicated in the case even in the absence of valid materials in respect of the specific role played by her as a partner of Shanthi Mills (P) Limited. To put it clear, in the F.I.R., though the name of the petitioner has been mentioned as A-2 along with other accused, nowhere, her role in the day-to-day business affairs of the firm as a partner has been mentioned. Interestingly, in the final report, she has been shown as the Director of Shanthi Mills Private Limited. This conclusion in the final report is said to have been reached on the basis of the statement of witnesses recorded during the course of investigation. One of the witnesses by name Anbazhagan has stated that the petitioner is one of the directors along with A-1. However, no positive material in corroboration of such statement is available in the final report to come to a definite conclusion that the petitioner also acted as one of the Directors along with A-1 in M/s. Shanthi Mills. On a perusal of the entire statement of the witnesses recorded during the course of investigation, I do not find any valid material/ground to connect the petitioner with the crime. Admittedly, the business transaction relates to the period 2001-2002, during which time, purchase has been made for Rs.1,90,00,000/-, subsequent to which, a sum of Rs.1.30 crores has been received by the complainant and the balance outstanding to be received by the complainant, as could be seen from the F.I.R. and the Charge Sheet, is Rs.66,35,215. All the goods have been sold by invoices for sale consideration. In the given set of facts and circumstances, the complainant would have proceeded against those who have actually defaulted, before a civil court and in these admitted sale transactions, the offence under Section 409 IPC. will not be attracted. Coming to the allegation under Section 420 IPC., it is pertinent to note that dishonest intention must be available with each and everyone of the accused from the inception and in the instant case, neither conspiracy with the other accused nor intention of the petitioner to commit the default has been established through substantive materials. Moreover, as pointed out already, the participation of the petitioner in the business of the firm has not been substantiated at all. In respect of her alleged role in M/s.Shanthi Mills private limited as a Director also, no material to substantiate conspiracy under Section 120-B is available and further, the precedents relied on by the learned counsel for the petitioner are squarely applicable to the facts and circumstances of the case on hand; that being so, this Court has no other option but to hold that the proceedings against the petitioner is an abuse of process of court and this is a fit case to quash the proceedings against the petitioner.
6. Accordingly, the petition is ordered and the proceedings against the petitioner pending in C.C. No.90 of 2004 on the file of Judicial Magistrate No.1, Tirupur, are quashed. Connected Miscellaneous Petitions stand closed.
7. It is seen that the case has been initiated during 2002 and it is pending for a long time on the file of Judicial Magistrate-1, Tirupur. The other accused in the case have neither chosen to prefer a discharge petition before the trial court nor a quash petition along with the petitioner herein though they are members of one family. Pointing out the same, learned counsel for the complainant/R2 by states that there is every possibility to protract the trial proceedings and seeks for a direction to the trial court for early disposal of the case. In view of the same, learned Magistrate is directed to proceed against the other accused in accordance with law uninfluenced by the observations made herein and conclude the trial as expeditiously as possible."</t>
  </si>
  <si>
    <t>Crl.O.P. No.1592 of 2005</t>
  </si>
  <si>
    <t>Shanthi vs State on 10 August, 2007</t>
  </si>
  <si>
    <t>"1. The learned District Judge has dismissed the execution application No. 3 of 1909, on the grounds (a) that it was barred by limitation because the prior application No. 11 of 1906, was not an application for execution in accordance with law, because this prior application wrongly prayed for attachment of non-mortgaged properties before the mortgaged properties Were brought to sale and (6) that this same prayer repeated in the present, petition, No. 3 of 1909, cannot be legally granted as the decree obliges the decree-holder to bring the mortgaged properties to sale in the first instance and allows him to proceed against the other properties only for the balance of the decree amount (if any).
2. As regjards the 2nd ground the appellant's (decree-holder's) learned Vakil relied on certain Allahabad cases especially Pirbhu Narain Singh v. Amir Singh (1907) I.L.R. 29 A. 369 for his contention that the mortgagee and decree holder was entitled to abandon his claim under the decree to bring the mortgaged properties to sale and on such (sic) to apply for execution in the first instance against the other properties. Even if Pirbhu Narain Singh v. Amir Singh (1907) I.L.R. 29 A. 369 is not distinguishable as relating to an application under Section 90 of the Transfer of Property Act we think we are bound by the decision in Kamti Ramaji v. Chidivialla Ramamurthi Pantulu Garu (1907) 3 M.L.T. 365 In that case the earned Judges (Miller and Munro JJ.) held that the question in execution proceedings is "what does that decree" (the decree sought to be executed)" direct ?" We are of opinion that the decree must be construed as requiring the decree-holder to exhaust his remedy against the mortgaged property before he can commence proceedings against the 1st Defendant or the other property referred to. The decree cannot be construed as giving the decree -holder the right of abandoning his claim against the mortgaged property to create a necessity to proceed against other property. The case in Damodar v. Vyanker (1906) I.L.R. 31 B. 244 also prohibits attachment of other (sic) ties till the mortgaged properties are sold as directed by the decree
3. But we think that this is a fit case where we should allow the petitioner to amend his application by praying for sale of the mortgaged properties in execution as there is nothing to show that he did not believe in good faith that he was entitled to pray for attachment of properties other than the mortgaged properties. The contention of the appellant's learned Vakil that an order passed in 1898 in a prior execution petition allowing him to attach other property is resjudicata cannot be accepted, as there is nothing to show that that order was passed after notice to the judgment debtors and after giving the latter an opportunity to contest it. See Ramasami Naik v. Ramasami Chetty (1907) I.L.R. 30 M. 255 at 963 Hence the petitioner unless he is allowed to amend his application might be barred by the 12 years rule and we allow him to so amend it in this Court within two weeks of this date.
4. The Lower Court was, in our opinion in error in having decided that E.P. No. 11 of 06 is not an application in execution in accordance with law or to take a step in aid of such execution. The Petitioner prayed also in that petition for the legal representative of the 1st Defendant to be brought in and even if it contained errors in the matter of the proper reliefs etc it is sufficient to give a fresh starting point for limitation provided it was itself not barred by limitation.
5. We think that the principles of the decisions in Mahalinga Mooppanar v. Kuppanachariar (1907) I.L.R. 30 M. 541 Kamakshi Pillai v. Ramasami Pillai (1907) 18 M.L.J. 14 Ramayyan v. Kadir Bacha Saib (1907) I.L.R. 31 M. 68 and Appaiyar v. Dharani Mudali (1906) 17 M.L.J. 475 are more binding on us than the case of Munawar Hussain v. Jani Bijai Skanker (1905) I.L.R. 27 A. 619 quoted by the Respondent's learned Vakil.
6. In the result we direct that on the appellant's amending in 2. Weeks the Execution Petition No. 3 of 1909 by praying for sale of the mortgaged properties, the lower Court's order be set aside and. the petition No. 3 of 09 be reheard by the District Court to decide the question whether E.P. No. 11 of 1906 was itself filed beyond the time allowed by law for an execution application and also to pass fresh orders having regard to the above remarks. If the application is not amended the appeal will stand dismissed. In any event the appellant will pay the Respondent's costs in this Court."</t>
  </si>
  <si>
    <t>Petition allowed under some conditions</t>
  </si>
  <si>
    <t>(1914) 26 MLJ 83</t>
  </si>
  <si>
    <t>T. Varadiah vs Raja Kumara Venkata Perumal Raja ... on 11 November, 1913</t>
  </si>
  <si>
    <t>"1. Appeal against the order of the Subordinate Judge of Bapatla in A.S. No. 62 of 1923. The appellants are defendants and judgment-debtors in O.S. No. 922 of 1907, District Munsif's Court, Ongole.
2. The respondents filed E.P. No. 789 of 1920 on 4th October, 1920 praying that certain property attached before judgment might be sold. Some doubt was expressed whether there had been an attachment before judgment, and it seems that,the District Munsif suggested that other property of the defendants should be attached and sold. Accordingly respondents filed E.A. No. 163 on 20th March, 1923 praying that the property said to be under attachment might be attached, and also other property already scheduled in a compromise between the parties.
3. The District Munsif held E.A. No. 163 of 1923 to be a petition to amend E.P. No. 189 of 1920; otherwise it would be time-barred under Section 48, Civil Procedure Code. The judgment-debtors appealed, and the learned Subordinate Judge has held that the application may be amended following Varadiah v. Raja Kumara Fenkata Perumal; (1913) 26 MLJ 83. This amounts to holding that if a decree-holder files an execution application against certain property before the expiry of the term of limitation, after the expiry he can proceed against other property by treating each subsequent application as an amendment of the application already filed.
4. It is not as though there were technical defects in the original application which are allowed to be cured after time has run. A decree-holder cannot file a complete execution application before the expiry of twelve years; and then after the expiry of the period apply for execution against other items of property, treating that application as one for amendment of the previous application. The settled rule of practice is that laid down by Lord Esher,M.R. in Weldan v. Neal (1887) 19 QBD 394 as pointed out in Kumara Venkata Perumal v. Velayuda Reddi. Faradiah v. Raja Kumara Venkata Perumal (1913) 26 MLJ 832, which contravenes that rule, must be regarded as governed by the peculiar circumstances of that case.
Sadasiva Aiyar, J., was one of the Judges in Kumara Venkata Perumal v. Velayuda Reddi and only supported Varadiah v. Raja Kumara Venkata Perumal (1913) 26 MLJ 83 on the ground that he personally was not inclined to consider the defendants' right to raise technical pleas. Femurl Pitchayya v. Raja Yarlagadda Ankincedu concerns the amendment of a defective application, and does not apply to the facts of this case, even if it be taken as overruling the Calcutta Full Bench decision in Asgar Ali v. Iroilokya Nath Ghose which seems to be in close conformity to the settled rule.
5. It is a mistake to hold that a peculiar equity lies in overriding limitation. A decree-holder does not obtain a decree which but for the merely technical and possibly unjust provision of limitation, he would be at liberty to execute at any time he pleased. He obtains a decree which he must execute before the expiration of twelve years, and the law which limits the period is neither more nor less just than the law which authorises the decree. A Judge takes a peculiar view of his office who thinks it incumbent on him when administering as statute to pick out certain clauses which it is his duty to enforce, and certain clauses which it is his duty to evade.
6. It was finally argued for respondents that in this case time had not actually run because the execution was stayed by injunction. But apparently there was no actual injunction and only an agreement to desist, which would not attract the provision of Section 15, Limitation, Act.
7. The petition is allowed with costs throughout; and the order of the Lower Courts permitting amendment is cancelled."</t>
  </si>
  <si>
    <t>(1927) 52 MLJ 137</t>
  </si>
  <si>
    <t>Alapati Syamaladoss And Ors. vs Doradla Subbayya And Ors. on 21 September, 1926</t>
  </si>
  <si>
    <t>"JUDGMENT Spencer, J.
1. As the suit is one of a Small Cause nature and the claim is valued at Rs. 388 and odd, no second appeal lies even in the matter of execution [vide Mavula Ammal v. Mavula Maracoir 30 M. 212 : 17 M.L.J. 376].
2. We are asked to treat the appeal a as revision petition and to revise the order which directs execution to proceed against the appellant's immoveable properties on the ground that when the execution application was presented, no schedule of immoveable property belonging to the judgment-debtor was attached to it as prescribed by Order XXI, Rule 13, and that by the time this omission was supplied, 12 years had expired from.the date, of, the decree and execution had become barred under Section 48, Civil Procedure Code.
3. Order XXI, Rule 17, Civil Procedure Code, declares that, on receiving an application for execution, the Court shall ascertain whether the requirements of Rule 13 among others have been complied with and if they have not been complied with may either reject the application or fix a, time for the defect to be Remedied. Clause 2 states that in an application is so amended it shall be deemed to be an application in accordance with law and to have been presented on the date when it was first presented.
4. The Calcutta High Court, in a full Bench decision, Asgar. Ali v. Troilokya Nath Ghose 17 C. 631 : 8 Ind. Dec. (N.S.) 960 (F.B.), dissenting from the opinion previously expressed by Petheram, C.J., in J.C. Macgregor v. Tarini Churn Sircar 14 C. 124 : 7 Ind. Dec. (N.S.) 82, took a very strict view of section 245 in the Code of 1882 corresponding to Order XXI, Rule 17; and although, in the present Code the word "amended" has been altered into "defect remedied" and Clause (2) has been added, the Calcutta High Court continues to require a strict compliance with the formalities [See Salimulla Bahadur v. Sainaddj, Sarkar 22 Ind. Cas. 337 : 18 C.L.J. 538] I am, with due respect, inclined to think that, the words, "on receiving an application for the execution of a decree" in Rule 17 were not intended to make a party suffer tor the failure of the Court establishment, which checks plaints and execution petitions on their presentation to at once notice all defects in any application that may be received and that these words do not preclude a Court from making an order allowing a defect to he remedied at a. later stage, as it might Well do if the words were "on or after receiving." Under Section 148 the Court would even have power to extend the time allowed for remedying the defect.
5. In Varadiah v. Rajakurnara Venkata Perumal 21 Ind. Cas. 782 : (1914) M.W.N. 137 : 14 M.D.T. 550 : 20 M.L.J. 83 a Bench of this Court, in a decision to which I was a party, allowed a petitioner to amend his application even at the time of appealing, when without such amendment it would have been barred by the 12 years rule.
6. This was in harmony with the less rigid view taken by this Court in Sattappa Chetti v. Jogi Soorappa 17 M. 67 : 6 Ind. Dec. (N.S.) 46, where it was held that Section 1145 did not take away the power of the Court to amend the application for execution at any time before disposal.
7. I am of opinion, for these reasons, that there is no reason to exercise our power of revision in the present instance and I would dismiss the Civil Miscellaneous Second Appeal with costs."</t>
  </si>
  <si>
    <t>76 Ind Cas 750</t>
  </si>
  <si>
    <t>Vemuri Pitchayya vs Ankineedu Bahadur Zemindar Garu on 17 August, 1923</t>
  </si>
  <si>
    <t>"1. Petitioner seeks to revise the order of the District Munsif of Payoli in R.E.P. No. 182 of 1922 in S.C.S. No. 229 of 1910.
2. Petitioner obtained a decree on 7th March, 1910. On 28th February, 1922, he applied for attachment promising to furnish a list of immoveables. The application was adjourned from time to time till July 1922, for the appointment of a guardian and then again from time to time till 15th March, 1923, when it was finally dismissed, because the list of immoveables was only produced on 5th April, 1922, after the expiry of 12 years from 7th March, 1910.
3. I cannot hold that the order is illegal. The Court has an option under Order XXI, Rule 17, either to reject the application or to allow the defect to be remedied within a time to be fixed by it. Possibly the Munsif might even on 15th March, 1923, have ordered the list of immoveable properties to be produced on 5th April, 1922, which would have dated the petition as from 28th February 1922, and would thus have saved the bar of limitation. But he cannot be said to have refusedi jurisdiction by declining to pass this remedial order. He is, equally acting within his discretion when he finds that no time was fixed for remedying the defect, and, therefore, the application must date from the time when it fully conformed to Order XXI, Rule 13, which would be April 5. The ruling reported in Vemuri Pitchayya v. Ankineedu Bahadur Zemindar Garu 76 Ind. Cas. 750 : 45 M.L.J. 651 : 18 L.W. 739 : 33 M.L.T. 125 : (1924) A.I.R. (M.) 367 turns on a converse, case. There the District Munsif had exercised his discretion by fixing a time for the production of the descriptive shedule after the expiry of 12 years and this Court declined to interfere. But, of course, it was not held that the Munsif was bound to exercise his discretion in that manner. If he had liked to adopt, the alternative he could have dismissed the application. Spencer, J., observes: "I am, with due respect, inclined to think that the words 'on receiving an application for the execution of a decree' in Rule 17 were not intended to make a party suffer, for the failure of the Court establishment, which checks plaints and execution petitions on their presentation to at once notice all defects in any application that may be received and that these words do not preclude a Court from making an order allowing a defect to be remedied at a later stage." This can hardly be taken as putting the whole responsibility upon the Court. An applicant who files an application not in compliance with Order XXI, Rule 13, does so at his own risk, and he cannot demand, as of right, that it shall be regularized by the Court establishment. In the present case, too, there is no question of suffering for the failure of the establishment, because the petitioner knew all along that his application was defective, and remedied that defect on his own initiative.
4. This judgment has proceeded on the assumption warranted by Vemuri Pitchayya v. Ankineedu Bahadur Zemindar Garu 76 Ind. Cas. 750 : 45 M.L.J. 651 : 18 L.W. 739 : 33 M.L.T. 125 : (1924) A.I.R. (M.) 367 that a Court retains its discretion to order the defect to be remedied after the application has been admitted and registered but-before it has been finally disposed of in one of the ways mentioned in Order XXI, Rule 17(1).
5. As regards Asgar Ali v. Troiloka Nath Ghose 17 C. 631 : 8 Ind. Dec. (N.S.) 960 (F.B.) which the lower Court cites, it may be observed that the point specifically referred to the Full Bench has now been settled by Clause 2 of Order XXI, Rule 17, which is an addition to the old Section 245. If an application is defective by not containing a description of the property, it is none-the-less an application provided that the Court has permitted the defect to be remedied. It also happened to be ruled in the same case that such permission could only be given before admission and registration (pp. 635-636). Whether "on receiving" in Order XXI, Rule 17(1) requires such strict interpretation is the question discussed in Vemuri Pitchayya v. Ankineedu Bahadur Zemindar Garu 76 Ind. Cas. 750 : 45 M.L.J. 651 : 18 L.W. 739 : 33 M.L.T. 125 : (1924) A.I.R. (M.) 367. Of course it would make the petitioner's case considerably weaker, if it were held, following Asgar Ali v. Troilokya Nath Ghose 17 C. 631 : 8 Ind. Dec. (N.S.) 960 (F.B.), that the Munsif had no jurisdiction in 1923 to order the defect to be remedied, but even allowing in the light of Vemuri Pitchayya v. Ankineedu Bahadur Zemindar Garu 76 Ind. Cas. 750 : 45 M.L.J. 651 : 18 L.W. 739 : 33 M.L.T. 125 : (1924) A.I.R. (M.) 367 that he had jurisdiction I do not find that he 'exercised it improperly.
6. The petition is dismissed with costs."</t>
  </si>
  <si>
    <t>92 Ind Cas 109</t>
  </si>
  <si>
    <t>Tharamal Parkam Kalpathoor ... vs Uruppoyil Ambu And Ors. on 8 September, 1925</t>
  </si>
  <si>
    <t>"1. The execution proceedings in this case have had a curious and interesting history. The defendant died soon after the passing of the decree. Ignorant of this fact, the plaintiff filed the first four execution petitions against the dead judgment-debtor. The fifth petition he filed, bringing a wrong person on the record as the debtor's representative. The present petition is the sixth one filed against the same wrong representative; but the plaintiff amended it after the expiry of the 12 year period prescribed by Section 48, Civil Procedure Code by bringing the right representative on the record. The lower Court's finding, which is not contested, is that the plaintiff throughout acted bona fide.
2. On these facts, three questions arise:
(1) Are the first four petitions against the dead judgment-debtor steps-in-aid of execution within Article 182 (5) of the Limitation Act?.
(2) Is the fifth petition against the wrong representative a step-in-aid of execution?
(3) Does the amendment of the sixth (i.e., the present) petition, beyond the period provided by the law, relate back to the date when it was originally presented?
3. The first point. - There is a preponderance of authority in favour of the view that, when owing to a bona fide error the execution petition names the deceased judgment-debtor as the person against whom execution is sought, it is sufficient to save limitation. In Samia Pillai v. Chockalinga Chettiar (1893) I.L.R. 17 Mad. 76 : 4 M.L.J. 8 a Bench of this Court came to that conclusion. In Bipin Behari Mitter v. Bibi Zohra (1908) I.L.R. 35 Cal. 1047 the learned judges, dissenting from Madho Prasad v. Kesho Prasad (1897) I.L.R. 19 All. 337 and following Samia Pillai v. Chockalinga Chettiar (1893) I.L.R. 17 Mad. 76 : 4 M.L.J. 8 held that an execution application filed bona fide against a dead person, though it cannot be acted upon,-is nevertheless a step-in-aid of execution which has the effect of saving the decree from being barred. The Patna High Court in Sheogobind Ram v. Mt. Kishunbasi Kuer (1932) I.L.R. 11 Pat. 546 and the Lahore High Court in Maula Baksh v. Mohammad Ikram A.I.R. 1934 Lah. 55 took the same view. In two recent Madras cases, although the point did not directly arise, Samia Pillai v. Chockalinga Chettiar (1893) I.L.R. 17 Mad. 76 : 4 M.L.J. 8 was cited with approval: Parakkat Devaswom v. Venkatachalam Vadyar (1925) 50 M.L.J. 153 and Jagannadha Rao v. Narayanamurthy A.I.R. 1933 Mad. 696. But in unreported decision in C.M.A. No. 185 of 1902 a Bench of this Court, without discussing the point or considering the authorities, took the opposite view and Wallace, J. in Parakkat Devaswom v. Venkatachallam Vadhyar (1925) 50 M.L.J. 153 has rightly, in my opinion, refused to follow it. I therefore hold that the first four execution petitions, each of them filed within the time prescribed by the law, though they were not such as they themselves could be acted upon, had nevertheless the effect of saving the decree from becoming barred.
4. The second points - Where a petition for execution was filed bona fide against a wrong legal representative of the judgment-debtor, it was held that in spite of the mistake, it would still be an application to take a step-in-aid of the execution. Balkishendas v. Bedmati Koer (1892) I.L.R. 20 Cal. 388 at 396. This decision was referred to with approval in Bipin Behari Mitter v. Bibi Zohra (1908) I.L.R. 35 Cal. 1047 already mentioned. The same view is taken in, Ramasawmi Chettiar v. Oppilamani Chetti (1909) I.L.R. 33 Mad. 6 : 19 M.L.J. 671 Mt. Begum Bibi v. Bulaqi Shah &amp; Sons A.I.R. 1925 Lah. 34, Hari Mahadev v. Vishnu Balkrishna A.I.R. 1931 Bom. 425 (1). I therefore hold that the fifth execution petition filed in time, although against a wrong representative, has the effect of keeping the decree alive.
5. The third point. - An amendment made under Sub-clause (1) of Order 21, Rule 17, Civil Procedure Code with the sanction of the Court, relates back to the original presentation of the petition;, that is the effect of Sub-clause (2).
6. In Vemuri Pitchayya v. Raja Yarlagadda Ankineedu (1923) 45 M.L.J. 651 an application for execution was presented within the 12 years-allowed by Section 48 of the Code, but no schedule of immovable property belonging to the judgment-debtor was attached to it. The defect was later remedied under an order of Court but at a time when the 12 years had expired. The learned judges held, dissenting from the view of the Calcutta High Court,, that the amendment related back to the date of the original petition. Sankaran Nair v. Ambu (1925) 49 M.L.J. 699 is not an authority to the contrary; the case merely decided that where the lower Court declined to pass a remedial order under Order 21, Rule 17(1), there was no refusal of jurisdiction and the High Court was not bound to interfere in revision. The case more in point is Manakkal Mahaswaram Numbudripad v. Velappa Menon (1928) 54 M.L.J. 154. There, in the original petition the name of the wrong representative was given. The Court allowed the amendment and the correct name was substituted more than 12 years after the passing of the decree. The amendment was held to relate back to the original presentation. In Venkata Lakshmamma v. Seshagiri Rao (1930) 60 M.L.J. 628 the plaintiff obtained a decree against one R on 29th February, 1912. The execution petition in question was filed on 18th February, 1924, against the debtor who, the judgment states, must be presumed to have died by then. On 5th July, 1924, an application was made to permit the substitution, in the place of the deceased debtor, of his widow and the amendment was allowed. The execution petition was treated as being in time by the learned judges (see pp. 637 and 647).
7. The view of the Patna High Court is in conformity with these decisions; Sheogobind Ram v. Mt. Kishunbasi Kuer (1932) I.L.R. 11 pat. 546. I therefore hold that the amendment takes effect from the date of the original presentation and that the execution petition in question is not barred by time.
8. The lower Court's order is accordingly confirmed and the Civil Revision Petition is dismissed with costs."</t>
  </si>
  <si>
    <t>155 Ind Cas 327, (1935) 68 MLJ 261</t>
  </si>
  <si>
    <t>Srila Sri Subramania Desika ... vs Rangaswami Chettiar on 19 October, 1934</t>
  </si>
  <si>
    <t>"1. This appeal arises out of an application to execute a decree for arrears of rent obtained by the Zamindar of Sivaganga represented by the Estate Manager, the respondent herein, against one Kannappa Chettiar deceased. The decree was passed on 31st July, 1929, and though Kannappa died on 28th November of the same year successive applications, each within 3 years of the preceding one, were filed subsequently in the Revenue Court for execution of the decree against the said judgment-debtor as if he were alive on those dates but were allowed to be dismissed for non-prosecution. The present application (E.P. No. 5784 of 1944) which has given rise to this appeal was filed on 10th July, 1941, against the same person but it was returned by the Special Deputy Collector with the remark that as the judgment-debtor was dead his legal representatives should be added. The respondent decree-holder accordingly applied on 24th April, 1943, to bring on record the appellant and another as the legal representatives of Kannappa and that application was ordered on 27th October, 1943. The appellant then objected to the execution of the decree on the ground that it was barred by limitation but the Courts below overruled the objection and ordered execution to proceed. From that order the present appeal has been preferred to this Court.
2. Mr. Ramaswami Iyer for the appellant conceded, in view of the decision of this Court in Samia Pillai v. Chockalinga Chettiar (1893) 4 M.L.J. 8 : I.L.R. 17 Mad. 76 and other cases, that an application for execution presented against a deceased judgment-debtor owing to a bona fide mistake, though it could not be acted upon by the executing creditor, was an effective step-in-aid for the purpose of saving limitation. But he urged that the previous applications for execution were not made bona fide inasmuch as the respondent knew, or must be taken to have known, that Kannappa was dead, the officers of the respondent's estate having taken various proceedings in the Revenue Courts for collection of rent wherein Kannappa's death was referred to. This fact was not disputed but it was explained that the execution petitions were filed by a different department of the Estate establishment and that the judgment-debtor's death was lost sight of in the routine of its business. The Courts below accepted this explanation and found that the Estate officials were acting only negligently but not dishonestly in filing the earlier execution applications without impleading the legal representatives of the deceased judgment-debtor. This finding was not challenged before us be (1893) 4 M.L.J. 8 : I.L.R. 17 Mad. 76 it was contended that the principle of Samia Pillai v. Chockalinga Chettiar (1893) 4 M.L.J. 8 : I.L.R. 17 Mad. 76, could not be extended to cases of mistake due to negligence as " bona fide " implies due care and attention. We are unable to accede to this contention. Though there is not room here for the application of the definition of "good faith" in Section (20), General Clauses Act (X of 1897) under which, a thing shall be deemed to be done in 'good faith' where it is in fact done honestly whether it is done negligently or not.
It shows that ordinarily the expression does not import due care and attention-The decision in Samia Pillai v. Chockalinga Chettiar (1893) 4 M.L.J. 8 : I.L.R. 17 Mad. 76 itself shows that a mistake due to negligence but honestly made is a bona fide mistake within the meaning of the rule laid down by it, for the mistake of entering in the execution application the name of the deceased judgment-debtor as the party against whom execution was sought in that case was made by the vakil's gumastah who could have readily ascertained from the decree-holder the true state of facts before filing the application in Court. Yet the learned Judges held that " it was no doubt a bona fide mistake."
3. It was next urged that the present execution application was barred by Section 48 of the Civil Procedure Code. The argument was put thus : the application having been filed against a deceased judgment-debtor, was a nullity even as a plaint filed against a deceased person is a nullity (see Veerappa Chetti v. Tindal Ponnan (1907) 17 M.L.J. 551 : I.L.R. 31 Mad. It became an effective application only when the legal representatives of Kannappa including the appellant were brought on record, and as this was done on the 27th October, 1943, more than twelve years after the date of the decree, no order for execution should be passed on the application. This point, again, is concluded against the appellant by the decision in Samia Pillai v. Chockalinga Chettiar (1893) 4 M.L.J. 8 : I.L.R. 17 Mad. 76. In that case the naming of a deceased judgment-debtor as the person against whom execution is sought was regarded as no more than a mistake in giving the particulars required under Section 235 of the Old Code corresponding to Order 21, Rule 11(2) of the present Code. The learned Judges observed:
Where there has been in fact an application for execution made by the party entitled to make it the mere fact of a mistake having been made in giving the particulars required by Section 235 of the Code of Civil Procedure cannot, we think, have the effect of rendering the application, a nullity.
If so, the defect could be remedied under Order 21, Rule 17(1) and when so remedied by amendment, it shall be deemed to have been an application in accordance with law and presented on the date when it was first presented" (Sub-rule 2).
4. It was suggested that Samia Pillai v. Chockalinga Chettiar (1893) 4 M.L.J. 8 : I.L.R. 17 Mad. 76 was wrongly decided and should not be followed and our attention was drawn to Gulab Singh v. Nathu I.L.R. (1944) Nag. 419, decided by a single Judge as laying down the correct principle. If' the matter were res integra in this Court, it would be a question for serious consideration whether the view expressed in the above case is not the sounder one. But Samia Pillai v. Chockalinga Chettiar (1893) 4 M.L.J. 8 : I.L.R. 17 Mad. 76 has never been departed from in this Court but has been followed in subsequent cases (e.g., Subramania Desika v. Rangaswami Chettiar (1934) 68 M.L.J. 261 and Jagannath Rao v. Narayanamurthi (1933) 65 M.L.J. 374 and also in other High Courts (see Bepin Behari Mitter v. Bibi Zohra (1908) I.L.R. 35 Cal. 1047 and Sheogobind Ram v. Mst. Kishunbasi Kuar (1933) I.L.R. 11 Pat. 546. In this state of the authorities we are inclined to follow the decision in Samia Pillai v. Chockalinga Chettiar (1893) 4 M.L.J. 8 : I.L.R. 17 Mad. 76., where, as already observed, the mention of the name of the deceased judgment-debtor as the person against whom relief in execution is sought was regarded as a matter for amendment under Order 21, Rule 17. In this view the representatives of Kannappa having been brought on record by way of amendment in E.P. No. 5784 of 1944 in the place of the deceased judgment-debtor, that application which was admittedly filed within twelve years from the date of the decree is not barred under Section 48 of the Code of Civil Procedure.
5. The appeal is dismissed with costs."</t>
  </si>
  <si>
    <t>(1948) 2 MLJ 377</t>
  </si>
  <si>
    <t>S.A.R. Chinnan Chettiar vs The Estate Manager on 21 November, 1947</t>
  </si>
  <si>
    <t>"This revision is directed against the order dated 31.10.2014 passed by the District Munsif, Avinashi in E.A.No.33 of 2013 in E.P.No.45 of 2014.
2. Brief facts necessary for disposal of the revision are as follows -
(i) One Radha, the mother of the respondents 1 to 3 had instituted a suit in O.S.No.8 of 1981 on the file of the Sub Court, Tirupur against one Balakrishnan and six others for declaration of title, recovery of possession and for other reliefs. After contest, the suit was dismissed by the trial court. Aggrieved by the judgment and decree, the plaintiff filed an appeal in A.S.No.2011 of 1983 before the District Munsif, Coimbatore. The Appellate Court allowed the appeal on 27.04.1984. Against the judgment and decree, the defendants 1 and 2 preferred Second Appeal in S.A.No.1271 of 1984 and the defendants 3 to 5 and 7 filed another appeal in S.A.No.1623 of 1984. This Court, dismissed both the appeals on 15.04.1998. Thereupon, the plaintiff laid an execution petition in E.P.No.45 of 2004. In the execution proceedings, the decree holder filed E.A.No.22 of 2008 to implead the LRs of the defendants 4 and 8, under Section 50 of CPC. The executing court allowed the application.
(ii) Aggrieved by the order, the petitioner who was impleaded as 14th defendant in the execution petition filed CRP NPD No.2436 &amp; 3108 of 2012 contending that the application ought to have been filed under Order 21 Rule 22 CPC and the application filed under Section 50 of CPC is not maintainable. The learned counsel who was appearing for the respondent conceded that the application ought to have been filed under Order 21 Rule 22 CPC. Therefore, this Court, on 17.12.2012 disposed of both the revision petitions giving direction to the respondents to file appropriate application under Order 21 Rule 22 CPC. Subsequently, the respondents 1 to 3 filed E.A.No.33 of 2013 under Section 50 and Order 21 Rule 22 and 151 of CPC to implead the respondents 13 to 27 as LRs of the deceased respondents 3, 4 and 8 in the execution petition. The application was resisted by the petitioner contending that the application is barred by limitation. Despite objections by the petitioner, the executing court allowed the application. Questioning the correctness of the order, the present revision is filed.
3. Mr.V.Bharathidasan, learned counsel for the petitioner submitted that the court below erred in allowing the application without considering the fact that the application filed by the decree holders is barred by limitation; that the 4th respondent in the execution petition died on 24.11.1997 but the present application to implead his LRs was filed after a period of 12 years from the date of the judgment in the second appeal; that the present application is not maintainable as the second appeal was dismissed on 15.04.1998 and that pending the appeal, the 4th respondent died on 24.11.1997 but the EP was filed on 30.03.2004 against the dead person. The learned counsel has relied on the judgments reported in -
  (i) AIR 1969 Bombay 84 [Presidency Industrial Bank v.        H.L.Industries] 
  (ii) AIR 1932 Allahabad 273 (FB) [Gobardhan v. Dau        Dayal]
  (iii) AIR 1964 SCC 1454 [Venkanna v. Bangararaju] 
4. On the other hand, Shri V.Radhakrishnan, learned Senior Counsel for the respondents would submit that originally the suit was dismissed by the trial court on 16.02.1983 however the appeal filed by the plaintiff was allowed on 27.04.1984. The second appeals filed by the defendants were dismissed only on 15.04.1998 and the execution petition was filed on 30.03.2004, which is within the period of limitation. It is further contended that after the death of the defendants, pending second appeal, the defendants ought to have taken steps to bring the LRs on record and for the mistake committed by the defendants, the petitioners cannot be made to suffer.
5. The learned Senior Counsel further submitted that at the time of filing the execution petition, the decree holders were not aware of the death of the defendants, but subsequently they have taken appropriate steps to bring the LRs on record. In the earlier revision, this court has directed the decree holder to file appropriate application under Order 21 Rule 22 CPC. Accordingly, the respondents 1 to 3 had taken out an application and the same was rightly allowed by the executing court which does not warrant any interference by this Court. The learned counsel has relied upon the following judgments -
  (i) 1948 (2) MLJ 377  [Chinnan Chettiar v. Estate Manager,        Sivaganga Estate]
  (ii) 1992 (1) MLJ 420 [Sameera Rasheed by her Power   Agent  M.Abdul Rasheed]
6. It is not in dispute that the mother of the respondents 1 to 3 had instituted the suit for declaration and for recovery of possession. The suit was decreed by the Appellate Court in A.S.No.201 of 1983 on 27.04.1984. The second appeals filed by the defendants in S.A.Nos.1271 and 1623 of 1984 were dismissed by this Court on 15.04.1998. It is settled law that the decree passed by the trial court will merge with the decree of the Appellate Court. The decree holders had laid the execution petition on 10.08.2004 in E.P.No.45 of 2004. The respondent in the execution petition objected execution of the decree alleging that the LRs of deceased defendants were not brought on record. Only thereafter, the decree holders filed execution applications to bring the LRs of the deceased defendants 4 and 8 on record.
7. This Court, in CRP Nos.2436 and 3108 of 2012, while setting aside the order of the executing court, directed the decree holder to file an application under Order 21 Rule 22 of CPC. Indisputably, the execution petition was laid against the judgment debtors who died pending the Second Appeals. In 1948 (2) MLJ 377, cited supra, the Division Bench of this Court had an occasion to consider a similar case of an execution petition laid against the deceased judgment debtor. The Division Bench, following the judgment reported in 1893 (4) MLJ 8 = ILR 17 MAD 76 in the case of Samia Pillai vs. Chockalingam Chettiar has held that for the mistake of entering the name of the deceased judgment debtor in the execution application, as a party against whom execution was sought was only a bonafide mistake. The relevant portion is extracted hereunder -
It was suggested that Samia Pillai v. Chockalinga Chettiar was wrongly decided and should not be followed and our attention was drawn to Gulab Singh v. Nathu decided by a Single Judge as laying down the correct principle. If the matter were res integra in this Court, it would be a question for serious consideration whether the view expressed in the above case is not the sounder one. But Samia Pillai v. Chockalinga Chettiar has never been departed from in this Court but has been followed in subsequent cases (e.g., Subramania Desika v. Rangaswami Chettiar and Jagannath Rao v. Narayanamurthi) and also in other High Courts (see Bepin Behari Mitter v. Bibi Zohra and Shegobind Ram v. Mst.Kishunbasi Kuar). In this state of the authorities we are inclined to follow the decision in Samia Pillai v. Chockalinga Chettiar, where, as already observed, the mention of the name of the deceased judgment -debtor as the person against whom relief in execution is sought was regarded as a matter for amendment under Order 21 Rule 17. In this view, the representatives of Kannappa having been brought on record by way of amendment in E.P.No.5784 of 1994 in the place of the deceased judgment-debtor, that application which was admittedly filed within twleve years from the date of the decree is not barred under Section 48 of the Code of Civil Procedure.
8. Hon'ble Mr.Justice M.Srinivasan, following the decision of the Division Bench in Sameera Rasheed's case, cited supra, has held as follows -
12.With regard to the sustainability of the execution petition and continuation of the same as against the legal representatives, the matter is not res-integra. The matter has been considered at length by a Division Bench of this Court in Chinnan Chettiar v. Sivaganga Estte Manaer, (1948) 2 MLJ 377 : AIR 1949 Mad. 348. The Bench held that an execution application filed against a deceased Judgment-debtor is not a nullity and there is only a mistake in giving the particulars required by O.21, Rule 11(2) and the defect can be remedied by on amendment under O.21 Rule 17(1). It is worthwhile extracting the following observations made by the Division Bench; as it lays down the law clearly:
 It was next urged that the present execution application was barred by Sec.48, C.P.C. The argument was put thus; the application having been filed against a deceased judgment-debtor, was a nullity even as a plaint filed against a deceased person is a nullity; see Veerappa Chettiar v. Tindal Ponnan, 17 M.L.J. 555 : ILR 31 Mad. 86. It become an effective application only whenthe legal representatives of Kannappa including that appellant were brought on record, and as this was done on 27th October, 1943, more than 12 years after the date of the decree, no order for execution should be passed on the application. This point, again is concluded against the appellant by the decision in Samia Pillai v. Chockalingam Chettiar, 4 MLJ 8: ILR. 17 Mad.76. In that case, the naming of a deceased judgment-debtor as the person against execution is sought was regarded as no more than a mistake in giving the particulars required under Sec.235 of the old Code Corresponding to O.21, Rule 11 (2) of the Present Code.  The learned Judges observed:
 Where there has been in fact an application for execution made by the party entitled to make it the mere fact of a mistake having been made in giving the particulars by Sec.235, CPC cannot we think, have the effect of rendering the application a nullity.  If so, the defect could be remedied under O.21, Rule 17(1) and when so remedied by amendment  it shall be deemed to have been an application in accordance with law and presented on the date when it was first presented. 
14. In view of the judgment of the Division Bench, which is binding on me, I hold that the application for execution filed by the first respondent is not barred by limitation. The first respondent is entitled to execute the decree as against the legal representatives of the deceased judgment debtor as well as the petitioner herein, who has now been impleaded by my other in CRP No.3159 of 1989.
9. In the judgments cited by the learned counsel for the petitioner reported in AIR 1969 Bombay 84 [Presidency Industrial Bank v. H.L.Industries], the Bombay High Court has held as follows -
(I) Limitation Act (1963) Art.136   Execution application filed within 12 years of decree against judgment-debtors one of whom was dead   Application is nullity so far s deceased judgment-debtor is concerned   Even otherwise if legal representatives of deceased judgment-debtors are impleaded after 12 years, execution would be barred against them.
10. In AIR 1964 SCC 1454 [Venkanna v. Bangararaju] in that case, the decree holder while filing fresh application, omitted some of the parties in the subsequent applications. The question arose whether the subsequent application to continue the previous application or a fresh application. In those facts, the Hon'ble Apex Court has held that it would a fresh application if it is asked for a relief against the parties or proposed parties are different from those proceeded against in the previous execution petition.
11. In AIR 32 Allahabad 273 [FB] [Gobardhan v. Dau Dayal], the Hon'ble Full Bench has held as follows -
(d) Limitation Act (1908), Art.182   Continuation of proceedings   Application asking new relief cannot be treated as continuation.
An execution application asking for a new relief cannot be treated as an application for the revival or continuation of the previous execution proceedings. When the character of the application is different from that of the previous application, it cannot be treated as a continuation.
12. In view of the judgments of the Hon'ble Division Bench and Single Judge of this Court, I am unable to accept the decision of the Bombay High Court reported in AIR 1969 Bombay 84 [Presidency Industrial Bank v. H.L. Industries] , cited supra. The other two judgments relied on by the learned counsel for the petitioner do not have bearing on the facts of this case.
13. In the case on hand, it is not in dispute that the Execution Petition was filed in time. However, the petitioner resisted the petition filed to bring the legal heirs of the deceased Judgment debtors 4 and 8 contending that it is barred by limitation. In the light of the judgments of this Court, the objections of the petitioner cannot be countenanced. The trial court has rightly allowed the application which does not warrant interference by this Court. I do not find any merits in this revision.
14. In the result, the Civil Revision Petition is dismissed. No costs. Consequently, connected Miscellaneous Petition is closed.
16.02.2015 Index:Yes rgr To The Sub Court, Tiruppur.
K.KALYANASUNDARAM,J rgr Pre-delivery order in C.R.P(NPD)No.4493 of 2014 16.02.2015"</t>
  </si>
  <si>
    <t>C.R.P(NPD)No.4493 of 2014</t>
  </si>
  <si>
    <t>Navaneedha Kannan vs S.Raveeswaran @ Ravi on 31 October, 2014</t>
  </si>
  <si>
    <t>"1. These are two connected appeals arising out of an execution proceeding. The facts which have given rise to them are these :
Manak Mal respondent No. 1 obtained a simple money decree for Rs. 23,999/- on 8-5-1939 against Askaransingh and his yon Kansingh. This decree was put into execution several times and some amount was realised. Ultimately the decree-holder and the judgment-debtors entered into a compromise on 12-2-1944. A sum of Rs. 8,000/- was paid in cash and balance of Rs. 9,500/- remaining unrealised was ordered to be paid in 10 yearly instalments beginning from Chait Sud 15th, Smt. 2001.
The first nine instalments were to be of Rs. 1,000/- each and the last instalment of Rs. 500/-. If the instalments were paid regularly on the due dates, then no interest was payable. But if there was any default in the payment of any instalment, then the decree-holder was entitled to recover interest on it at 6 per cent per annum simple. The last instalment was to be paid on 18-4-1954 according to the English Calendar.
2. No payment was, however, made by the judgment-debtors voluntarily in accordance with the above compromise. The decree was put in execution to recover instalments again and again. A sum of Rs. 700/- was recovered on 24-3-47. Another execution application was filed on 5-3-48. A sum of Rs. 2,000/- was recovered on 22-8-49 and the application was dismissed on 26-8-1949.
3. The next execution application was filed on 8-11-1949. Both Askaransingh and Kansingh were alive at that time and it was filed against them. Then Kansingh died leaving Smt Moong Kanwar as his widow who was brought on record as the legal representative of Kansingh in the next execution application dated 2-8-1950. Another execution application was filed on 28-4-51 against Askaransingh and Kansingh's widow.
It was dismissed on 16-5-51 after realising Rs. 1,400/- on 15-5-51. Another execution application was made on 19-5-51 against Askaransingh and Kansingh's widow. A prayer was made to execute the decree by the sale of the Ijara of village Malwara of which Askaransingh was the Jagirdar. On 25-1-52, notices were issued to the judgment-debtors to show cause why the Ijara should not be sold in execution of the decree. These notices were served but no objection was filed.
On 22-3-52, the Court accordingly ordered the sale of the Ijara. Sale proclamation was issued and 10-5-52 was fixed for holding the sale. Before the Ijara could be sold, Askaransingh died on 6-4-52 and his Jagir was taken over by the Collector in the capacity of Manager, Court of Wards. On 26-7-52, the learned counsel for the decree-holder intimated to the Court that the Jagir of the judgment-debtors had been taken over by the Court of Wards.
4. On 24-1-53 fresh sale proclamation was issued for the sale of the Ijara in the names of Askaransingh and Kansingh's widow. As has been mentioned above, Ashkaransingh had already died on 6-4-52. The Ijara was sold by auction on 27-2-54 in favour of Bachraj respondent No. 2 for Rs. 2,131/-. The sale was confirmed on 15-5-54.
5. Before the sale had taken place, one Ambsingh filed an application on 30-5-53 on behalf of Balwantsingh and Dalpatsingh minors purporting to be their guardian. In this application it was alleged that an adoption case was going on and that Malwara was in the Zabti in that case with the Court of Wards and it was prayed that the sale be stayed. The Court sent a copy of this application to the collector, who had taken over the Jagir of Askaransingh deceased.
The Collector sent a reply saying that Askaransingh had died on 6-4-52, that there was a dispute with regard to the succession and that pending inquiry his Jagir had been taken over under the management of the Court of Wards and orders of the Government were awaited on the question of succession. The matter came up before the Court on 18-7-53. Several objections were raised on behalf of the decree-holder against granting the prayer made by Ambsingh on behalf of Balwantsingh and Dalpatsingh minors. The Court ultimately declined to stay the sale of the Ijara on 18-7-53.
6. On 19-8-54, the Collector, Jalore filed an application purporting to be the guardian of Balwantsingh and Dalpatsingh minors for setting aside the sale of the Ijara on various grounds. It was not mentioned in this application that Balwantsingh and Dalpatsingh claimed to be the legal representatives of Askaransingh. The auction purchaser filed a reply to this application on 16-10-54.
In this reply it was mentioned that a dispute about succeeding to Askaransingh's jagir was pending between Balwantsingh and Dalpatsingh on one side and Jaisingh on the other side and it could not be said until that matter was settled as to who was the legal representative of Askaransingh, It was contended that in view of this, Balwantsingh and Dalpatsingh could not be impleaded as legal representatives.
The decree-holder also filed a reply on the same date. The Collector filed a reply on 13-11-54 on behalf of Balwantsingh and Dalpatsingh. In this, it was mentioned for the first time that one Ratansingh was adopted by Kansingh's widow in the life time of Askaransingh by a registered adoption deed, that Ratansingh died and that Balwantsingh and Dalpatsingh minors were the sons of Ratansingh and, therefore, they were legal representatives of Askaransingh deceased.
It was not mentioned in this reply whether Government which was the sole authority to decide the dispute relating to succession under the Marwar Land Revenue Act, had given a decision as to who was the successor of Askaransingh. It is now admitted that this dispute had not been settled by them. It was settled on 7-12-56 by a notification appearing in the Rajasthan Gazette dated 10-1-1957. Balwantsingh and Dalpatsingh were recognised as the successors of Askaransingh by Government.
7. The application dated 19-8-54 purported to he under Order 21, Rule 19 and Section 151 of the Civil Procedure Code. The subsequent application by way of reply dated 13-11-54 purported to be also under Section 47, C.P.C. It was contended on behalf of the decree-holder before the executing Court that the application filed on behalf of Balwantsingh and Dalpatsingh setting aside the sale under Order 21, Rule 19 was barred by limitation, the period prescribed for such an application under Article 166 of the Limitation Act being 30 days from the date of the sale. The sale took place on 27-2-54. This contention prevailed and the application was accordingly dismissed on 6-4-55. Against this order, execution first appeal No. 7 of 1955 has been preferred.
8. Another execution application was made on 15-5-54. Kansingh's widow Smt. Moong Kanwar was impleaded in this application as the legal representative of Askaransingh and Kansingh. The Collector filed an objection on 11-9-1955 on behalf of Balwantsingh and Dalpatsingh that the execution application should be dismissed as the legal representatives of Askaransingh had not been impleaded.
It was alleged that Balwantsingh and Dalpatsingh were the legal representatives of Askaransingh. The decree-holder opposed this application on the ground that the matter of succession had not been decided by the Government till then. The Court ordered on 11-2-1956 that the Collector of Jalore be impleaded as the legal representative of the deceased judgment-debtor as he was in possession of their jagir.
After Government recognised Balwantsingh and Dalpatsingh as successors of Askaransingh, the decree-holder impleaded them as the legal representatives of the judgment-debtors on 15-2-57. On 8-7-57, the Collector filed another objection on behalf of the minors seeking to get the execution application dismissed on the ground that the legal representatives of Askaransingh had not been impleaded when it was filed and that it was barred by limitation. The executing Court overruled this objection on 9-1-58. Against that order, execution first appeal No. 6/1958 has been filed.
9. So far as S. B. Execution First Appeal No. 7 of 1955 is concerned, the learned counsel for the appellants conceded that it is infructuous. The ijara was sold by auction on 27-2-1954 for the next two agricultural years. The sale was confirmed on 15-5-1954. But before the next agricultural year commenced, the jagir was resumed by the State under the Rajasthan Jagirs Resumption Act.
The sale in favour of Bachraj, auction-purchaser thus became void by the operation of law. I accordingly dismiss this appeal. As it was filed after the sale had already become void, I direct the parties to bear their own costs. It may be mentioned here that Bachraj auction-purchaser, who was joined as respondent No. 1, to this appeal, did not appear to contest it.
10. Coming now to S. B., Civil Execution First Appeal No. 6 of 1958, the contention of the appellants is that the execution against them had become time-barred on the date on which they were impleaded.
11. In order to understand the respective contention of the parties in this behalf, it is necessary to state a law facts:
Askaransingh had only one son Kansingh. There was no other male member in the family. Kansingh died before Askaran Singh leaving a widow Shrimati Moong Kanwar. Kansingh did not leave any son or daughter. Shrimati Moong Kanwar was admittedly the legal representative of Kansingh being his widow. It is not disputed that execution application dated 19-5-1951 filed against Askaransingh and Shrimati Moong Kanwar was one in accordance with law.
Execution proceedings were started on this application. Before the proceedings were completed and before this application was dismissed, further instalments fell due and applications were made by the decree-holder on 25-6-1952 and 7-1-1954 praying for execution for the full amount found due on these dates. It was also prayed that these applications may be tagged on to the application dated 19-5-1951 on which execution proceedings were already going on.
Askaransingh had died in the meantime on 6-4-1952 and in the applications dated 25-6-1952 and 7-1-1954 Shrimati Moong Kanwar was impleaded as the legal representative of both Askaransingh and Kansingh. Askaransingh died without leaving any widow or son or daughter. Shrimati Moong Kanwar was the only member of the family who was left alive on the death of Askaransingh, But for the adoption of the appellants' father (which took place on 26-6-1951, according to the copy of the registered adoption deed which has been filed) Shrimati Moong Kanwar would have been the legal representative of Askaransingh being the widow of a pre-deceased son. The order of succession amongst Hindus- in accordance with law, which was then in force was as follows :
 (1)    Son.  
 (2)    Grandson.  
 (3)    Great grandson.  
 (4)    Widow.  
 (4A)    Predeceased  son's   widow.   
12. On 26-6-1951, Shrimati Moong Kanwar executed a registered adoption deed in which it was recited that she had adopted Ratansingh father of the present appellants. After the death of Askaransingh she executed another registered adoption deed on 14-4-1952 in which it was recited that she had adopted one Jaisingh. There was thus a dispute with regard to the adoption which under the provisions of the Marwar Land Revenue Act, only Government could decide. After the death of Askaransingh, his jagir was taken under the superintendence of the Court of Wards and the dispute with regard to the question of adoption was referred to Government for decision.
As has been mentioned above, this decision was arrived at only on 7-12-1956. Publicity was given to it by means of a notification which was published in the Rajasthan Gazette dated 10-1-1957. Section 15 of the Rajasthan Court of Wards Act, 1951, provides that when the Court of Wards assumes the superintendence of any estate, the order of assumption shall be notified in the Rajasthan Gazette.
This order was published for the first time in the Rajasthan Gazette on 14-1-1956. The notification under Section 17 of the Court of Wards Act was published in the gazette dated 10-1-1957. The date on which the Collector took possession of the jagir was shown as 12-2-1952 in this notification. There are clerical errors in the two notifications, but there is no doubt that they relate to this jagir.
13. It is not known when exactly Ratansingh died but he was dead before 30-5-1953 when Ambsingh filed an application on behalf of the applicants in the present execution proceedings.
14. The execution application filed on 19-5-1951 was dismissed on 15-5-1954. On the same date, a fresh execution application was moved in which Shrimati Moong Kanwar was impleaded as the legal representative of both the judgment-debtors. In this application, the Collector of Jalore was impleaded as legal representative of the judgment-debtors on 11-2-1956 as an inter-meddler with the estate of the deceased judgment-debtors. After the dispute about the succession was decided by Government, the present appellants were impleaded as legal representatives of the judgment-debtors on 15-2-1957.
15. The argument put forward on behalf of the appellants is that the execution application dated 19-5-1951 which was in accordance with law, became a nullity on 6-4-1952 on the death of Askaransingh as his legal representatives were not impleaded. It is also urged that the subsequent applications dated 25-6-1952, 7-1-1954 and 15-5-1954 were also null and void as Shrimati Moong Kanwar was impleaded as legal representative of the deceased judgment-debtors and the true legal representatives were not impleaded.
It was contended that the application dated 15-5-195:1 could only be considered to be an application in accordance with law within the meaning of Article 182 with effect from 11-2-1956 when the Collector of Jalore was impleaded as legal representative and that as more than three years had elapsed between 6-4-1952 when the execution application dated 19-5-1951 became a nullity and 11-2-1956 when there was an application for execution in accordance with law, the execution was barred by limitation. In support of his contention, the learned counsel for the appellants relied on Kanchamalai Pathar v. Ry. Shahaji Rajah Sahib AIR 1936 Mad 205 (FB), in which it was held that:
"..... if execution of the decree is necessary against the legal representative of the deceased judgment-debtor the decree-holder has no option but to proceed under Section 50. He must apply to the Court to execute the decree against the legal representative as required by Order 21, Rule 22.
On the death of a judgment-debtor before an application for execution had been finally disposed of, the proper course for the decree-holder is either to present a fresh application for execution against the legal representative or to continue the existing execution petition by making the legal representative a party to it.
If the correct juristic principle is that the dead man is no person in the eye of the law and on the death of a judgment-debtor, the liability of paying his debts devolves on his legal representative whether on decree or otherwise, the court cannot regain jurisdiction which it has lost till the representative is impleaded and made the judgment-debtor and the property which became his cannot be sold and no right thereto would pass to the execution purchaser."
16. The above decision is only an authority on the point that a sale held without impleading the legal representative of the deceased judgment-debtor is a nullity. It is no authority for the proposition that an execution application made against the estate of a deceased judgment-debtor impleading a wrong person as legal representative is a nullity. On the contrary, there is subsequent Division Bench authority of the same High Court, namely, S.A.R. Chinnan Chettiar v. The Estate Manager, Sivagana Estate, AIR 1949 Mad 348, in which Patanjali Sastri J., as he then was, delivering the judgment of the Court, held as follows :
"An application for execution presented against a deceased judgment-debtor owing to a bona fide mistake, though it could not be acted upon by the executing court, is an effective step-in-aid for the purpose of saving limitation. A mistake due to negligence but honestly made is a bona fide mistake.
"An execution application filed against a deceased judgment-debtor is not a nullity. There is only a mistake in giving the particulars required by Order 21, Rule 11 (2) and the defect can be remedied by an amendment under Order 21, Rule 17 (1). When so amended the application can be deemed under Rule 17 (2) to have been an application in accordance with law and presented on the date when it was first presented. When, therefore, an application is made against the deceased judgment-debtor within 12 years of the decree but the name of the legal representative is substituted by amendment after more than 12 years, the application is not barred under Section 48."
17. The above case is a direct authority on the point that an execution application filed against the deceased judgment-debtor is not a nullity. It is only a defective application and the defect can be remedied by an amendment under Order XXI, Rule 17 (1) and when so amended, the application will be deemed under Rule 17 (2) to have been an application in accordance with law and presented on the date when it was first presented.
18. The application dated 15-5-1954, was, therefore, an effective step-in-aid for the purpose of saving limitation, even though a wrong person had been impleaded as legal representative of the deceased judgment-debtors. This was evidently done under a bona fide mistake. But for the adoption, Shrimati Moong Kanwar was the legal representative of her husband and father-in-law.
The decree-holder was no doubt aware of the fact that the Collector had taken over the jagir on behalf of the Court of Wards. Ambsingh, who filed an application on behalf of the appellants on 30-5-1953 as their next friend in the execution proceeding, did not disclose that their father Ratansingh had been adopted by Shrimati Moong Kanwar.
It was only when the Collector filed his application dated 19-8-1954 in these proceedings and the registered adoption deed was produced in Court that the decree-holder first came to know about this adoption. At that time there was a dispute over this adoption which Government alone was competent to decide. At that stage, the decree-holder could not implead the appellants as legal representatives of the deceased judgment-debtors.
It is true that the Collector could have been impleaded as legal representative. The decree-holder may be considered to be negligent in not impleading the Collector as the legal representative. But there can be no doubt that he bona fide believed that Shrimati Moong Kanwar was the only person, who could be impleaded as legal representative of the deceased judgment-debtors.
Ambsingh, the natural uncle of the appellants, in whose care and custody they were till the adoption of their father Ratansingh, was recognised by Government, was fully aware of the present execution proceedings, which were going on against the estate of Askaransingh and Kansingh. He filed an application on 30-5-1953. The decree-holder disclosed to the court as early as 26-7-1952 that the jagir of Askaransingh had been taken over by the Court of Wards. It did not strike either learned counsel for the decree-holder or the court that the Collector should be impleaded as legal representative.
The application of Ambsingh dated 30-5-1953 was however sent by the court to the Collector for a report on the allegations made in it. The Collector was also fully aware of the execution proceedings with effect from the date when he received this application. It is thus clear that the conduct of the decree-holder in this matter was bona fide. No attempt was made to conceal the execution proceedings from any one or to withhold any fact from the knowledge of the executing court.
19. When the application dated 15-5-1954 was amended, the amendment had effect from the date of the presentation of the application under Order XXI Rule 17 (3). There was thus an application in accordance with law on 15-5-1954. The earlier application dated 19-5-1954 was admittedly in accordance with law. The present application was filed within three years of the earlier application. The present execution is therefore within limitation.
20. I accordingly confirm the order of the court below and dismiss the appeal with costs."</t>
  </si>
  <si>
    <t>AIR 1959 Raj 91</t>
  </si>
  <si>
    <t>Balwant Singh And Anr. vs Manak Mal And Anr. on 26 September, 1958</t>
  </si>
  <si>
    <t>"1. The legal representatives of the deceased judgment-debtor, viz., respondents 1 and 2 in E. A. 812/1960 S. C. S. 865/1955 on the file of the Munsif's Court, Palghat, are the revision petitioners. This revision is directed against an order of the Court below impleading the petitioners and the 2nd respondent in the civil revision petition as the legal representative of the deceased judgment-debtor. The 1st respondent had obtained a decree against one Abdul Razack Rowther on 28-11-1955. He died on 24-11-1956. The decree-holder filed E. P. No. 546 of 1957 praying for the arrest of the judgment-debtor.
Notice of that application was returned with the report that the judgment-debtor was dead, but no attempt was made to implead his legal representatives. Therefore that E. P. was dismissed on 12-3-1957. The decree-holder then filed E. A. 12/1960 on 15-7-1960 against some of the legal representatives of the judgment-debtor praying for transfer of the decree to the original side so as to enable him to take out execution against immovable properties of the deceased. The revision petitioners contended that the execution application was barred by limitation, that the prior E. P. No. 546/1957 was not a step in aid of execution, that the factum of the death of the judgment-debtor was known to the decree-holder at that time and that all the legal representatives were not impleaded..
2. The lower Court repelled these contentions and allowed the decree-holder to proceed with E. A. 812 of 1960. It is this order that is challenged in this revision petition.
3. When  the  petition  came      on   for  hearing
before  one of us, it was referred to a Division Bench as the decisions governing the question are not uniform. 
4. The only point for consideration in this revision is whether the application for execution i.e., E. A. No- 546/1957 filed on 17-7-1957 was an application for execution in accordance with law; if not whether it was a step in aid of the execution of the decree. The revision petitioners contend that the application was neither an application for execution in accordance with law nor a step in aid of execution, so as to save the bar of limitation. There is no dispute that if the application can be considered to be a step in aid of the execution, E. A. No. 812 of 1960 is within time.
5. On the question whether such an application can be considered to be a step in aid of execution the decisions of the Indian High Courts are not uniform. In the earliest case reported i.e., Samia Pilial v. Chockalinga Chettiar, ILR 17 Mad 76 it was held by Muthuswamy Iyer and Best, JJ., that, "Where there has been in fact an application for execution made by the party entitled to make it, it is to be regarded as a step in aid of execution within the meaning of the Limitation Act, Article 179, although by mistake a deceased judgment-debtor is named as the person against whom execution is sought."
This view has been followed in the subsequent Madras cases. We need only refer to the ruling reported in Chinnan Chettiar v. Sivaganga Estate Manager, AIR 1949 Mad 348 where this question was considered by Patanjali Sastri and Bell, JJ. Patanjali Sastri, J., (as he then was), though not without doubt, has expressed his concurrence with the view expressed in ILR 17 Mad 76. This is what he says:
"In this state of the authorities, we are intened to follow the decision in ILR 17 Mad 76; where, as already observed, the mention of the name of the deceased judgment-debtor as the person against whom relief in execution is sought was regarded as a matter for amendment under Order 21, Rule 17."
6. In Bipin Behari v. Bibi Zohra, ILR 35 Cal 1047, the same view was taken following ILR 17 Mad 76. This was followed by that Court in Abdus Sattar v. Mohini Mohan Das, AIR 1933 Cal 684. In the Patna High Court the view taken in ILR 17 Mad 76 has been followed in Sheo-gobind v. Mt. Kishunbansi, AIR 1932 Pat 222 and Darogi Mandal v. Kameswar Singh, (S) AIR 1957 Pat 299. In AIR 1957 Pat 299, Ramaswamy, C. J. and Raj Kishore Prasad, J., have held that:-
"The rule, that when a suit is filed against the dead person, it is nullity does not apply to execution proceedings .....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
The defect in the form of the execution application in mentioning the name of the deceased judgment-debtor in ignorance of his death, was not material, in that, it could be easily remedied under Order XXI, Rule 17 (i) of the Code."
Hence they held that where an application for execution is made against a sole deceased judgment-debtor and the Court ordered execution of the decree thereon and issued notice under Order 21, Rule 22 the application must be held to be one in accordance with law. They have further held that an application for execution presented against a deceased judgment-debtor, though it could not be acted upon by the executing Court, is an effective step in aid of execution.
7. In Manjulabai v. Pandurang, AIR 1934 Bom 215, the Bombay High Court has followed the ruling of the Madras High Court in ILR 17 Mad 76.
8. In Balabliadra v. Radha Krishna, AIR 1956 Orissa 142, it was held following the decision in ILR 17 Mad 76, that an execution application filed against the deceased judgment-debtor, although not an application for execution in accordance with law, can be considered to be an application for a step in aid in execution. It was further held that although a suit filed against a deceased person is a nullity, an execution application filed against a deceased judgment-debtor cannot be so treated, but can be treated as a step in aid of execution within the meaning of Clause (5) of Article 182.
9. In Mt. Ram Kali v. Bir Bhadarman, AIR 1934 All 463 it was held that an application for execution filed against a deceased judgment-debtor was a nullity and could not be treated either a an application for execution in accordance with law or a step in aid of execution. But in Asa Rama v. Babu Ram, AIR 1956 All 494 it was held: -
"Where an application for execution is made within limitation against a judgment-debtor who is dead on the date of such application, and an application for amendment of the said application by bringing on record the names of the legal representatives of the deceased is made after the expiry of the period of limitation and the application for amendment is allowed the application for execution shall be considered to be within limitation. If the application for amendment is not allowed then obviously the original execution application being defective it cannot be proceeded with and any fresh application would be beyond the period of limitation and the execution proceedings will have to be struck off."
10. In Gulabsingh v. Natnu, AIR 1944 Nag 145 the view taken by the Allahabad High Court in AIR 1934 All 463 was followed. A single Judge of that Court dissented from the view taken in ILR 17 Mad 76 and came to the conclusion that an application for execution against a deceased judgment-debtor was neither an application for execution made in accordance with law nor could it be treated as an application for a step in aid of execution. In Balwant Singh v. Manak Mal, AIR 1959 Raj 91, the Rajasthan High Court also has followed the view taken in ILR 17 Mad 76.
11. In Moosa Mavulavi v. Mukthiar Cheriya Vasudevan, 35 Cochin 336 the erstwhile Cochin High Court has followed the decision in ILR 17 Mad 76. It was held after discussing the relevant ruling of the Indian High Courts that an application for transfer of a decree for execution made at a time when the judgment-debtor was dead is a valid application to take a step in aid of execution. That Court has further held that an execution petition filed against a deceased judgment-debtor was not a nullity, but was a step in aid of execution of the decree.
12. In Maula Bakhsh v. Moharnmad Ikram, AIR 1934 Lah 55 the decision in ILR 17 Mad 76 was followed.
13. No direct ruling of the erstwhile Travancore High Court relating to this question was brought to our attention. The only decision on which reliance was placed in Ouseph v. Kochu-krishna Pillai reported in 1946 Trav LR 277. As the question considered there related to a different point, we do not think it necessary to discuss the principle of that ruling.
14. We think that the preponderance of authority is in favour of the view taken in ILR 17 Mad 76. We therefore follow the principle of that decision and hold that the application for execution dated 17-7-1957 was a step in aid of execution, that the subsequent application was within time, and that the order passed by the lower Court is right.
In the result, the civil revision petition is dismissed, but in the circumstances without costs."</t>
  </si>
  <si>
    <t>AIR 1964 Ker 90</t>
  </si>
  <si>
    <t>Mathu Rawther S/O Athar Rawther ... vs Sreekrishna Bank Through Its ... on 12 March, 1963</t>
  </si>
  <si>
    <t>"1. This revision has been referred to a Division Bench by a learned Judge of this Court because of an apparent conflict between a ruling of this Court and that of the Calcutta High Court. It appears that a money decree was obtained on 30th April 1920 by Saghubir Prasad against Bachman Tewari, which was being executed for some years without complete satisfaction. On 13th November 1928 Bachman Tewari died, but apparently this fact was not then brought to the notice of the decree-holder who filed an application on 15th December 1928. The Court below has treated this application as an application for execution, but in reality it was an application praying for the transfer of the execution of the decree from the Court of the Judge, Small Cause Court, Gorakhpur, to the Deoria Munsifi on the ground that the judgment-debtor and his property were within the jurisdiction of that Munsifi. On 19th February 1929 the Court transferred the execution of the decree to the Deoria Court. On 27th February 1929 the decree-holder applied there for execution and notice was issued to the judgment-debtor which was returned un-served with the report that the judgment-debtor was dead. This report was put up before the Court on 19th April 1929 and the Court ordered that the decree-holder should take necessary steps by the 29th. He failed to take any steps and the application for execution was dismissed on 29th April 1929 and a certificate was sent to the Gorakhpur Court. Subsequently the decree-holder died and his widow did not file any application for execution till 11th March 1932. This was against Bir Bhadarman and Chilarman, the sons of the deceased judgment-debtor.
2. The Court below has held that the application was barred by time because it was not made within three years of any application made in accordance with law or any proper step taken in aid of execution, In the first place, we must point out that there has been a misapprehension in treating the application of 15th December 1928 and an application for execution. As already noted it was an application praying that the execution of the decree be transferred to the Deoria Court. It was accordingly an application for taking a step-in-aid of execution and not an application for execution itself. Sir John Edge and Blair, J. in Madho Prasad v. Kesho Prasad (1897) 19 All. 337 held that applications for the execution of a decree made after the death of the judgment-debtor and without either any representative of judgment-debtor brought upon the record or there being any subsisting attachment of the property against which execution is sought are not good applications for the purpose of saving limitation. The Calcutta High Court appears to have dissented from this ruling in Bipin Behari Mitter v. Bib Kohra (1908) 35 Cal. 1047 following some earlier cases including a case of the Madras High Court. With great respect, we are unable to agree to the view expressed by the Calcutta High Court and we think that the ruling in Madho Prasad's case laid down the correct law. It is impossible to hold that if an application for execution is not an application in accordance with law, having been against a parson who is dead, it is nevertheless a good application to take some steps-in-aid of execution against the deceased. There would be no object in drawing a distinction in Article 182 between an application made in accordance with law and taking steps-in-aid of execution, if the same application for execution, while not fulfilling the first requirement, were to be a good application for the second purpose. When a person is dead, proceedings for execution taken against him cannot be regarded as any valid proceedings at all. The taking of some steps-in-aid of execution is obviously something different from the mere filing of an application for execution which, in itself is not in accordance with law.
3. But in the present case we have already pointed out that the application of 15th December 1928 was really not one for execution of the decree but one for taking a step-in-aid of execution. Under Sections 38 and 39, Civil P.C., Courts are empowered to sand decrees for execution to other Courts. They may either proceed suo motu or proceed on the application made by the decree-holder. These sections do not provide that notice must be given to the judgment-debtor before the order is made. Similarly there appears to be a clear distinction drawn in Order 21 between applications for transfer of execution of a decree dealt within Rules 3 to 9 and applications for execution of decrees dealt with in Rule 10 and the following Rules. The first set of rules do not even lay down that the name of the judgment-debtor should be specified nor is it necessary that the mode of execution should be specified. On the other hand, Rule 11 requires particulars to be supplied when an application for execution is made and they include the mode in which the assistance of the Court is required as well as the name of the person against whom execution of the decree is sought. The decree-holder in applying for the transfer of the decree to another Court was merely asking the Court to transfer the execution of the decree as it stood and which decree was mot dead simply because the judgment-debtor was dead. We are therefore of opinion that an application for the transfer of the execution of a decree made at a time when the judgment-debtor is dead is a valid application to take steps-in-aid of execution. It cannot be said that no proceeding taken when the judgment-debtor is dead can be such a valid step. We may give the instance of an application for substitution of names of heirs which is to be made after the death of the deceased judgment-debtor. But even this aspect of the matter does not help the decree holder. Time began to run from the date of the order made by the Court on 19th February 1929 on the application for taking steps-in-aid of execution which had been filled on 15th December 1928. More than three years expired before the present application was made, so this is of no avail to the decree-holder.
4. The application for execution made on 27th February 1929 in the Deoria Court was undoubtedly an application for execution made against a dead person, and was in our opinion not in accordance with law. Differing from the view taken in Calcutta and Madras and following the ruling of our own Court, we must hold that this application for execution which was not in accordance with law did not amount to an application for taking steps-in-aid of execution. Accordingly the decree-holder did not get a fresh start from the 29th April 1929 when this application for execution was ultimately dismissed. The present application not being within three years of any order on any application in accordance with law for execution or on any valid application for taking step-in-aid of execution, is barred by time. The application is accordingly dismissed with costs."</t>
  </si>
  <si>
    <t>AIR 1934 All 463</t>
  </si>
  <si>
    <t>Mt. Ram Kali And Anr. vs Bir Bhadarman Tewari And Anr. on 3 January, 1934</t>
  </si>
  <si>
    <t>"1. This is an appeal from the judgment of the District Judge of Berhampur reversing the judgment of the Munsif of Aska and dismissing the execution petition of the appellant, decree-holder on the ground that it was time-barred.
2. The decree was obtained against one Michu Patnaik who is now dead. The first execution was E, p. No. 22 of 1945 filed against the said Michu Patnaik on 8-1-45 and closed on 24-1-45. The second execution was E. P. No. 40 of 1948 filed on 21-1-48 against the said Michu Patnaik and closed on 27-1-18. The third execution (E. P. No. 30 of 1951) Was filed on 11-1-51 against the legal representatives of the said Michu Patnaik and closed on 10-4-51. The present execution (E. P. No. 242 Of 1951) was filed on 5-5-51 against the legal representatives of the judgment-debtor. It is admitted that Michu Patnaik died on 12-1-48 prior to the filing of the second execution petition (E. P. No. 40 of 1948).
3. If the second execution petition (E. P. No. 40/48) be held to be either not in accordance with law or else not amounting to a step-in-aid of execution within the "meaning of Clause 5 of Article 182, Limitation Act it is clear that the present execution petition is time-barred. Hence, the sole question for consideration is whether an execution petition filed against the deceased judgment-debtor would save limitation under Clause 5 of Article 182.
4. There is a sharp conflict in the judicial decisions on this question and these have been summarised at page 2771 of Chitaley's Limitation Act, 3rd edition. The Madras, Calcutta, Bom-bay, Patna and Lahore High Courts seem to have taken the view that such an execution petition would be a step-in-aid and that limitation would therefore be saved. See -- 'Samia Filial v. Chockalinga Chettiar', 17 Mad 76 (A) ; -- 'Parakkat Devaswom v. Venkatachalam', AIR 1926 Mad 321 (B) ; -- 'Chinnan Chettiar v. Sivaganga Estate Manager', AIR 1949 Mad 348 (C) ; -- 'Bipinbehari Mitter v. Bibi Zohra', 35 Cal 1047 (D) ; -- 'Abdus Sattar v. Mohini Monan, AIR 1933 Cal 684 (E) ;
-- 'Gopal v. Raising' AIR 1934 Bom 266 (F) ; --
--Puran Mall v. Mt. Dilva', AIR 1924 Pat 333 (G) ;
-- 'Sheogobind Ram v. Mst. Kishunbansl Kuer', AIR 1932 Pat 222 (H) and -- 'Maula Bakhsh v. Mohammad Ikram', AIR 1934 Lah 55 (I).
5. On the other hand, the Allahabad and Nagpur High Courts in -- 'Mt. Ram Kali v. Sir Bhadarman', AIR 1934 All 463 (J) and -- 'Gulab-singh v. Nathu', AIR 1944 Nag 145 (K), have taken a contrary view and held that execution against a dead judgment-debtor was a nullity and that the question as to whether the decree-holder filed that execution petition in good faith or not was wholly immaterial.
6. If mere preponderance of Judicial opinion be taken as a safe guide in this state of the case law it is obvious that we should follow the view of the majority of High Courts. Mr. Misra on behalf of the respondents, however, contended that the majority view was based on the earliest Madras decision 17 Mad 76 (A), where the question of bona fides of the decree-holder in filing the execution against a deceased Judgment-debtor was specially emphasised.
Mr. Misra urged that in view of the observations of the Privy Council in -- 'Khalil-ur-Rahman v. Collector of Etah', AIR 1934 PC 14 (L), any discussion about the bona fides of the decree-holder would be quite irrelevant in considering the applicability of Article 182, Limitation Act and that consequently all the subsequent decisions based on 17 Mad 76 (A), should not be taken as a safe guide. Mr. Misra further urged that even in the latest decision of the Madras High Court in AIR 1949 Mad 348 (C), Patanjali Sastri J. (as he then was) noticed the conflicting view given in the Nagpur decision AIR 1944 Nag 145 (K), and observed.
"if the matter were res integra in this Court it would be a question for serious consideration whether the view expressed in the above case is not the sounder one."
Mr. Misra, therefore, urged that the subsequent decisions following the earliest Madras decision were based mainly on the principle of stare declsis and this Court need not therefore follow the same in preference to the Nagpur and Allahabad views which are more in consonance with the language of Article 182. He also drew our attention to -- 'Kameshwar Singh v. Darogi Mander', AIR 1955 NUC (Pat) 3255 (M) ; Note 3255 (unreported case) of AIR 1955 August where a single Judge of the Patna High Court seems to have preferred the Nagpur view even though a Division Bench of the Patna High Court in AIR 1932 Pat 222 (H), had taken a contrary view.
7. The question is undoubtedly not free from difficulty. Order 21, Rule 11 (2), Civil P. C. speci-fies the various particulars which should be men-tioned in a written application for execution. Rue 17 (1) of that order authorises the Court to permit amendment of the application if there are defects in the same and when an application. is so amended Sub-rule (2) of Rule 17 says that the application should be deemed to be in accordance with law.
There are seme decisions to the effect that if the defects in the application are not material but trivial the application would still be held to be in accordance with law even though the defects have not been removed and the deeming provisions of Order 21, Rule 17 (2) do not come into play : see -- 'Abdul Kharim Saheb v. Lakshmana-swami', AIR 1928 Mad 440 (N). The question is whether the mention of the name of a dead judgment-debtor in an application under Order 21, Rule 11, Civil P. C. would be a material defect so as to make the application not one in accordance with law unless it is properly amended and aid is sought for from Order 21, Rule 17 (2).
As pointed out in AIR 1933 Cal 684 (E), there is authority for the view that a suit filed against. a dead person which is a nullity does not apply to execution proceedings. In that view therefore the execution petition mentioning the name of a deceased judgment-debtor cannot be held to be a nullity even if it be held to be not in accordance with law on account of non-compliance with the provisions of Order 21, Rules 11 and 17 (2).
The question still remains whether such a defective application would not be a step-in-aid in execution of the decree. The Nagpur and Allahabad High Courts have pointed out how the first part of Clause 5 of Article 182, Limitation Act would be rendered practically nugatory if an application for execution which is held to be not in accordance with law as laid down in Order 21, Rule 11 is yet held to be a step-in-aid of execution-within the meaning of the second part of that clause. But in South Orissa the Madras view prevailed till 1936 and throughout Orissa the Patna and Calcutta views have prevailed all along. I do not think that this is a fit case for dissenting from the majority view.
8. It is true, as pointed out in AIR 1944 Nag 145 (K), that in most of the cases where the majority view was followed a subsequent application for amendment has been made under Order 21, Rule 17 and consequently the deeming provisions of Sub-rule (2) of Rule 17 came into play. In the present case, however no petition for amendment of the execution petition under Order 21, Rule 17 by substituting the names of the legal representatives of the judgment-debtor was made in E. P. No. 40/48.
Mr. Misra therefore relied on this distinguishing feature. But I find that in AIR 1934 Lah 55 (I), it was held that an application for execution filed against a deceased judgment-debtor and subsequently withdrawn was a step-in-aid within the meaning of Article 182, Limitation. Act. Similarly. -- 'Muthammal v. Gurusami, Nayakkan', AIR 1935 Mad 158 (O) and AIR 1949 Mad 348 (C), are cases where successive applications for execution were filed against the deceased judgment-debtor and closed without there being an application for amendment under Order 21, Rule 17. Yet they were all held to be steps-ln-aid' of the execution.
9. On the whole, therefore, I am inclined to follow the majority view and to hold that E. P. No. 40/48 was a step-in-aid and that conse-quently the present execution petition is not time-barred. The appeal is allowed with costs throughout.
Panigrahi, C.J.
10. I agree."</t>
  </si>
  <si>
    <t>AIR 1956 Ori 142</t>
  </si>
  <si>
    <t>Balabhadra Sadangi vs Radha Krishna Patnaik And Anr. on 7 November, 1953</t>
  </si>
  <si>
    <t>"1. This is a Letters Patent Appeal against the decision of Mr. Justice Rati Kant Choudhary, in an appeal, arising out of an objection, filed by the judgment-debtors appellants under Section 47 of the Code of Civil Procedure, in an execution case.
2. The point for determination in this appeal is a question of limitation, which involves the interpretation of Clause (5) of Article 182 of the Indian Limitation Act.
3. The decree-holder respondent obtained a decree on the 13th December, 1934, against one Lachhman Mandal, father of the present judgment-debtors, appellants Nos. 1 to 4. The decree was executed twice, but the execution proved infructuous. The third execution, therefore, being Execution No. 244 of 1943, was taken out on the 14th May, 1943, against the original judgment-debtor, Lachhman Mandal. This execution was registered, and the executing court issued a notice on this application under Order XXI, Rule 22 of the Code of Civil Procedure against Lachhman Mandal, and, a service report was filed showing service of notice on him, as will appear from the order dated the 21st of June, 1943, of that execution case. Thereafter, the decree-holder was asked to take further steps, but he did not take any step, and, therefore, the execution was dismissed for default on the 8th July 1943. The present execution, out of which the present appeal arises, was filed by the respondent, against the sons and other heirs of the original judgment-debtor, Lachhman Mandal, on the 22nd of July, 1946, as Lachhman Mandal died on the 13th July, 1942.
4. The question for decision, therefore, is whether the last application for execution made on the 14th of May, 1943, against Lachhman Mandal, who had died earlier on the 13th July, 1942, was in accordance with law within the meaning of Clause (5) of Article 182 of the Limitation Act so as to amount to a step-in-aid of an execution sufficient to prevent the present application for execution being time barred.
5. The first court held that the previous execution having been filed against a dead man was no execution in the eye of law, and, as such, the present execution was barred by limitation. On appeal by the decree-holder respondent, the first appellate court held that the intention of the decree-holder "was not only not bona fide, but that it was a mala fide one", in taking out the execution against a dead person, &amp;, therefore, the present execution was barred by limitation.
6. On a second appeal to this Court, Mr. Justice Choudhary held that the present application for execution, having been made within three years from the date of the final order, was within time, and in that view of the matter he reversed the orders of the courts below.
7. In the present appeal, Mr. S.C. Mazumdar, appearing for the appellants, has contended that the application of the 14th May, 1943, being against a dead person was not in accordance with law, and, therefore, it cannot amount even to a step-in-aid of execution within the meaning of Article 182 (5) of the Act.
8. In reply Mr. S.P. Srivastava, appearing for the decree-holder respondent, supported the view taken by Choudhary, J.
9. Article 182 (5) of the First Schedule of the Indian Limitation Act, 1908 (Act IX of 1908), hereinafter referred to as "the Act" is in these terms:
- "182 For the execution of a decree or order of any Civil Court not provided for by Article 183 or by section 48 of the Code of Civil Procedure, 1908 (V of 1908).
*          *  
5. (where the applicationnext hereinafter mentioned has been made) the date of the final order passed on an application made in accordance with law to the proper Court for execution or to take some step in aid of execution of the decree or order, or   *          *          *   Explanation II "ProperCourt" means the Court whose duty it is to execute the decree or order."
10. Article 182 of the present Act corresponds to Article 179 of Act XV of 1877. The words "the date of the final order passed on an application made" in Clause (5) above were substituted by the Indian Limitation (Second Amendment) Act, 1927 (IX of 1927), in place of "the date of applying", which occurred previously in Clause (5) of Article 182 of the Act By this Amendment Act of 1927, the old Clause (6) of Article 182 was also deleted. The old Clause (6) was as follows:
"(Where the notice next hereinafter mentioned has been issued) the date of issue of notice to the person against whom execution is applied for to show cause why the decree should not be executed against him, when the issue of such a notice is required by the Code of Civil Procedure, 1908".
11. Mr. Justice Choudhary held that the decisions of this Court, namely, Gobardhan Das Dwarka Prasad v. Satish Chandra Rai, ILR 1 Pat 609: (AIR 1922 Pat 597)(A), and, Jogendra Prasad v. Mangal Prasad, 7 Pat LT 330: (AIR 1926 Pat 160) (B), on old Clause (6) of Article 182, were applicable to a case governed by the amended Clause (5) of Article 182, with this difference that the starting point for fresh limitation will be the date of, the final order passed on an application for issue of a notice under Order XXI, Rule 22 of the Code of Civil Procedure, instead of the date on which the order for issue of such notice was passed, and, therefore, his Lordship held that the present application was within time, because the previous application, on which a notice under Order XXI, Rule 22 of the Civil Procedure Code was issued, was an application to take some step-in-aid of execution of the decree under execution. - In my opinion, the view, that the decisions On old Clause (6) are applicable to the present Clause (5) of Article 182 of the Act, is wrong, because it is against the true meaning of the present Clause (5) of Article 182 of the Act, as I shall presently show.
12. It is well settled that the application made to the proper court, either for execution, or to take some step-in-aid of execution of the decree or order must have been made "in accordance with law". The phrase "in accordance with law" is adjectival not only to the words "to the proper court for execution", but also to the words "to take some step-in-aid of execution". The ordinary syntax would treat the phrase as adjectival to both.
13. It is equally well established that under Article 182 (5), it is sufficient to show that an application was made in accordance with law to the proper court for execution, or to take some steps-in-aid of execution; and it is not further necessary to show that such an application had been made with a bona fide intention to execute the decree, or to take some step, and not merely to keep the decree alive. As observed by Sir Lancelot Sanderson, in the Privy Council decision in Khalilur-Rahman v. Collector of Etah, AIR 1934 PC 14: 61 Ind App 62 (C):
"To hold that it was necessary for the Court to be satisfied that the said applications were made bona fide and that the decree-holder had the intention of proceeding to execution in pursuance of said applications would be to import words into the terms of the article which are not to be found therein and would necessitate the Court embarking upon the difficult and in some oases impossible task of finding the motive of the decree-holder in making the applications".
14. This decision of the Privy Council was followed by the Bombay High Court in Awappa Tatoba v. Datto Krishna, AIR 1948 Bom 185 (D). The question of bona fide, therefore, is immaterial for the purpose of Article 182 (5) of the Act.
15. Cases decided on the old Clause (6) of Article 182 of the Act, cannot have any application to, and, cannot afford any guidance in, construing the present Clause (5) of Article 182 of the Act, for the simple reason that in the old Clause (6), the date of issue of notice under Order XXI, Rule 22, Code of Civil Procedure, where the issue of such a notice was required by the Civil Procedure Code, and, where such a notice had been issued, was the starting point of limitation for the purpose of filing a fresh application for execution of a decree or order. Rut, under the present Clause (5) of Article 182 of the Act, the result of the application, that is, the final order passed on an application for execution, or to take some step in aid of execution of the decree or order, made, in accordance with law, to the proper Court, became the material time. Under the present Clause (5) of Article 182, therefore, the final order passed on the application, and not the issue of notice under Order XXI, Rule 22, Code of Civil Procedure, even where such a notice had been issued, was contemplated as being sufficient to save limitation. In the present case, therefore, all that was necessary for the decree-holder to show was that the application of the 14th May, 1943, was made in accordance with law to the proper Court for execution, or to take some step-in-aid in execution of the decree.
16. The first question, therefore, for our determination is, was the application made by the decree-holder on the 14th May, 1953, in accordance with law"? It is not disputed that that application was made to the proper court.
17. The words "in accordance with law" mean in accordance with law relating to the execution of the decree, (vide Govind Prasad v. Pawankumar, AIR 1943 PC 98: 70 Ind App 83 (E)). An application for execution would be in accordance with law, if it is in accordance with the rules and procedure prescribed therefor, and, it does not cease to be such an application, even though subsequently on an adjudication on the merits of the case, the Court rejects the relief for which it prays. The fact that subsequent enquiry may show that the execution application must fail is no reason for holding that it is not in accordance with law, when on the face of it, it is so.
Where, therefore, an application for execution of a decree is made by a person, who, at the time of making it, was on the face of the decree, the only person entitled to execute it, and, against a person, who, at the time of making the application, was on the face of the decree, the only person against whom it could be executed, the application does not cease to be an application in accordance with law, merely because it is afterwards decided, or discovered, or it turns out, that that person had no title to execute the decree, or, that the judgment-debtor named in the execution and in the decree had died before the execution had been taken out.
18. In the present case, it is not denied that the application was presented by the party entitled to execute the decree in order to obtain the execution, but it is contended that, as the sole judgment-debtor was dead at the time, and still he was named as the party against whom the execution was sought, the application must be treated a nullity, and, consequently, the present application held to be time barred. The rule, that when a suit is filed against the dead person, it is nullity, does not apply to execution proceedings. (See Abdus Sattar v. Mohini Mohan Das, AIR 1933 Cal 684: 37 Cal WN 679 (F), and Balabhadra Sadangi v. Radha Krishna Patnaik, AIR 1956 Orissa 142 (G)).
In this case, the application, made on the 14th May, 1943, was made in accordance with the provisions of the Code of Civil Procedure, and, therefore, in accordance with the law applicable thereto: it was made to the proper court, and it was made within time.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Sub-clause (i) of Clause (2) of Rule 11 of Order XXI of the Code of Civil Procedure requires the name of the person against whom execution of the decree is sought to be mentioned.
In the present case, the name of the original judgment-debtor was mentioned obviously in ignorance of his death. Order XXI, Rule 17, Code of Civil Procedure, provides that on receiving an application for the execution of a decree as provided by Rule 11, Sub-rule (2) the Court shall ascertain whether such of the requirements of Rules 11 to 14 as may be applicable to the case have been complied with; and, if they have not been complied with, the Court may reject the application, or, may allow the defect to be remedied then and there, or within a time to be fixed by it.
Sub-rule 4 of Rule 17 of Order XXI, Civil Procedure Code, provides that when the application is admitted, the Court shall enter in the proper register a note of the application, and the date on which it was made, and shall, subject to the provisions hereinafter contained, order execution of the decree according to the nature of the application. In the present case, the application made to the executing court on the 14th May, 1943, was admitted, and the Court ordered execution of the decree on the said application.
A notice, accordingly, under Order XXI, Rule 22, Code of Civil Procedure, was issued on the judgment-debtor mentioned in the application. The defect in the form of the execution application in mentioning the name o the deceased judgment-debtor in ignorance of his death, was, not material, in that, it could be easily remedied under Order XXI, Rule 17 (1) of the Code. When, therefore, the application was duly registered under Order XXI, Rule 17 (4) of the Code, and the Court ordered execution of the decree thereon and took steps on it, it must be held to be "in accordance with law''. In these circumstances, it cannot be said that the application made by the decree-holder On the 14th May 1943, was not "in accordance with law".
19. The next question is, if the application was in accordance with law, could it be considered to be an application for execution, or, to take a step-in-aid of the execution.
20. The question, therefore, arises, if the application, which was in accordance with law, could not be considered to be an application for execution, in view of the fact that the judgment-debtor was dead, could this application be considered to be a step-in-aid of the execution.
21. If the application for execution of a decree is made against a deceased judgment-debtor in ignorance of his death, though that application cannot be acted upon, still it is an application in aid' of execution within, the meaning of Article 182 (5) of the Act, which saves the execution of the decree from being time barred. It would be unreasonable to expect the decree-holder to keep track of every event happening in the family of the judgment-debtor. He is not expected that he would keep himself in touch with the family of the judgment-debtor and know the condition of his health, specially when both do not reside in the same village.
22. In the present case, after the service of notice under Order XXI, Rule 22, Code of Civil Procedure when the decree-holder came to know of the death of the judgment-debtor, he did not take any step in the matter, and, allowed the application to be dismissed for default, obviously because he had to ascertain the names of the legal representatives of the deceased judgment-debtor, and, thereafter to take steps for substitution of those legal representatives, in the same execution case, or, to take out a fresh execution against the legal representatives of the deceased judgment-debtor.
But it is essential that the step contemplated should be in furtherance of the execution of the decree. Unless, therefore, the step asked for advances, or furthers execution o the decree to some extent, it cannot be held to be a step-in-aid of execution. The question whether a particular proceeding is, or is not a step-in-aid of execution, depends largely upon the circumstances of the particular case. If the facts show that the proceeding has the effect of facilitating, or advancing the execution, to any extent, or removing some obstacle, from the way of execution, it may well be regarded as a step-in-aid of execution.
23. In the present case, in the circumstances mentioned above, it cannot be said that the application for execution made by the decree-holder was not in furtherance of the execution of the decree, specially when the execution court admitted the application and ordered execution of the decree, to proceed, and, the first step, which it took, was to issue a notice under Order XXI, Rule 22 of the Code of Civil Procedure. In my opinion, therefore, the application, made by the decree-holder, which was in accordance with law, but against a dead judgment-debtor, must be taken to be a step-in-aid of the execution, and, therefore, it will save the pre-, sent application being barred by limitation.
There are several decisions of the different High Courts in India to the effect that an application for execution presented against a deceased judgment-debtor owing to the ignorance of the death of the judgment-debtor, though it could not be acted upon by the executing court, was, an effective step-in-aid of execution, which has the effect of saving the decree from being barred. (See Samia Pillai v. Chockalinga Chettiar, ILR 17 Mad 76 (H), Bipin Behari Mitter v. Bibi Zohra, ILR 35 Cal 1047 (I); Sri Lal Sri Subramania Desika Ghanasambanda Pandara Sannadhi v. Rangaswami Chettiar, AIR 1935 Mad 161 (J); Maula Baksh v. Mohammad Ikram, AIR 1934 Lah 55 (K); Chinnan Chettiar v. The Estate Manager, Sivaganga Estate, AIR 1949 Mad 348(L); AIR 1956 Orissa 142(G); Sheo Govind Ram v. Mt. Kishunbansi Kuer, AIR 1932 Pat 222: ILR 11 Pat 546 (M) and Puran Mall v. Mt. Dilwa, AIR 1924 Pat 333 (N).
24. The question whether an application for execution made is in accordance with law or not, as I have said earlier, has to be decided on the facts and circumstances of each particular case. No cut and dry formula can be laid down for general application.
25. My concluded opinion, therefore, in the present case, is that the application for execution made by the decree-holder on the 14th May, 1943, filed against the deceased judgment-debtor, in ignorance of his death, having been admitted under Order XXI, Rule 17 (4) of the Code, and, the execution court having ordered execution of the decree and taken steps thereon by issuing a notice under Order XXI, Rule 22, Code of Civil Procedure, although it could not he acted upon was nevertheless an application in accordance with law to take a step in-aid of the execution of the decree within Article 182 (5) of the Act, and, therefore, the present execution was not time barred.
26. For the reasons given above, I hold that the decision of Mr. Justice Choudhary is correct, although the reasons given by me for reaching the same conclusion to which His Lordship has reached are different.
27. In the result, the appeal fails, and is dismissed with costs.
Ramaswami, C.J.
28. I agree."</t>
  </si>
  <si>
    <t>AIR 1957 Pat 299, 1957 (5) BLJR 140</t>
  </si>
  <si>
    <t>Darogi Mandal And Ors. vs Kameshwar Singh Bahadur on 31 August, 1956</t>
  </si>
  <si>
    <t>"This appeal filed by the revenue is directed against the order dated 26.08.2014 passed by the Ld.
Commissioner of Income Tax (Appeals)-II, Dehradun and pertains to assessment year 2011-12.
ITA 6167/Del/2014 A.Y. 2011-12
2. Brief facts of the case are that the return was filed declaring total income of Rs. 32,51,26,385/-. The case was later selected for scrutiny. During the year under consideration, the assessee company was engaged in providing services and facilities in connection with exploration and production of mineral oils and received revenue against work executed by different companies.
The nature of services rendered included cementing services, equipment rentals, provision of cementing services, hiring of cementing services, provision of cementing equipment, provision of bore well clean up and filtration equipment services and provision of well stimulation and services etc. The Assessing Officer assessed the receipts from Production Sharing Contract (PSC) partners engaged in oil exploration u/s 44BB of the Income Tax Act, 1961 (hereinafter called 'the Act') but the receipts from the non-PSC partners was held by the Assessing Officer (AO) to be in the nature of Fee for Technical Services (FTS)/royalty and taxable @25% of the profit u/s 44DA of Act, being effectively connected to the Permanent Establishment (PE). Further, the receipts of ITA 6167/Del/2014 A.Y. 2011-12 Rs. 6,22,05,120/- being reimbursement of Service Tax/VAT which was not offered to tax by the assessee was also taken into account for determining the tax payable as FTS/royalty.
2.1 Aggrieved, the assessee approached the Ld.
Commissioner of Income Tax (Appeals) who held that the receipts of the assessee from the non-PSC partners on account of equipment rental were not in the nature of royalty u/s 9(1)(vii) of the Act r/w section 44DA of the Act but were rather eligible for treatment under presumptive provision of section 44BB of the Income Tax Act, 1961. The Ld. Commissioner of Income Tax (Appeals) also held that the reimbursement of Service Tax and VAT were not includible in the gross turnover even for the purpose of computing tax u/s 44BB.
2.2 Now aggrieved, the department has approached the Income Tax Appellate Tribunal (ITAT) and has raised the following grounds of appeal:-
"1. Whether on the facts and in the circumstances of the case, the Ld. CIT(A) has erred in holding that no distinction can be made between receipts from Production Sharing ITA 6167/Del/2014 A.Y. 2011-12 Participants (PSC Partners) and Non-Production Sharing Participants (Non-PSC partners), ignoring the fact that the receipts from Non-PSC Partners on account of supply of equipments on hire ('equipment rental), provision of technical services including supply of personnel ('services) &amp; re-imbursement of expenses, services tax &amp; VAT etc. are in respect of contracts which are entered into with companies not directly engaged in Oil Production and Explorations and, therefore, liable to tax u/s 9 (1) (vi)/9(1)(vii) read with section 44DA and not section 44BB of the IT Act, 1961 ('Act).
1 (a) The Ld CIT (A) has erred in holding that the receipts of the assessee from Non- PSC Partners on account of equipment rental are not in the nature of Royalty u/s 9(1)(vi) of the Act, 1961 read with section 44DA of the Act and are eligible for treatment under presumptive provisions of sections 44BB of the Act.
1 (b) The Ld CIT (A) has erred in holding that the receipts of the assessee from Non- PSC Partners on account of provisions of services are not in the nature of Fees for Technical Services (FTS) u/s 9(1)(vii) read with section 44DA of the Act and are eligible for treatment under presumptive provisions of section 44BB of the Act.
1 (c) The Ld CIT(A) has erred in holding that the receipts of the assessee from Non- PSC Partners on account of re- imbursable items are not in the nature of FTS/Royalty u/s 9(1)(vii)/9(1)(vi) read with section 44DA of the Act and are eligible for treatment under section 44BB of the Act, not appreciating the findings of the AO that re-imbursements are intrinsically linked with the performance of contracts for equipment rental &amp; services with the recipients of services.
2. Whether on the facts and in the circumstances of the case, the Ld. CIT{A) has erred in ignoring the effect of the amendment brought in vide Finance Act, 2010 w.e.f.
ITA 6167/Del/2014 A.Y. 2011-12 01.04.2011, in terms of which income covered by section 44DA has been specifically excluded from the scope of section 44BB for Asstt Years 2011-12 (the year under consideration) onwards.
2.1 Whether on the facts and circumstances of the case, the Ld CIT (A) has erred in ignoring the distinct scheme of taxation of Fees for Technical Services and royalty and disregarding the insertion of provisos in sections 44BB/44DA/115A and the rationale behind the introduction of said amendment in the Finance Bill 2010 in holding that the income of the assessee company from equipment rental from Non-PSC Partners was covered under the presumptive provisions of section 44BB.
2.2 The Ld. CIT (A) has erred in not appreciating the fact even in terms of ratio of the judgment in the said of OHM Ltd [(352,ITR 406 (Delhi)] cited by him, the provision of section 44BB are not applicable where the scope of the services/facilities provided by an assessee is general in nature falling under section 44DA(1) of the Act.
2.3 The Ld. CIT (A) has erred in mechanically following the decisions in the case of M/s OHM Ltd without first adjusting upon the issue as to whether and how the scope of the services/facilities rendered under the contracts is not general in nature and therefore, does not qualify as Royalty/FTS u/s 9(1)(vi)(vii) of the Act taxable under section 44DA.
3. Without prejudice to the generally of the ground relating to taxation of receipts (including alleged re-imbursement of Service Tax and VAT, from Non-PSC Partners as forming part of income taxable as FTS/Royalty, whether on the facts and in the circumstances of the case, the Ld. CIT (A) has erred in holding that the such "re- imbursements" are not includible in gross turnover even for the purpose of computing taxable income u/s 44BB.
ITA 6167/Del/2014 A.Y. 2011-12 3.1 The Ld. CIT {A) has erred in not appreciating the fact the provisions of sections 44BB are a self-contained code providing for computation of profits at a fixed percentage of gross receipts of the assessee and all the deductions and exclusions from income are deemed to have been allowed to the assessee.
3.2 Whether the Ld. CIT (A) has erred in not appreciating the fact once the receipts held as taxable u/s 44BB of the Act, there is no scope for computing or re-computing the profits by excluding any element of the receipts from the total turnover as the same would amount to defeating the very purpose of providing for a scheme of similar mode of computation of profits u/s 44BB of the Act and obviating the need for accounting for individual receipts and payments etc. 3.3 Whether the Ld. CIT{A) has erred in ignoring the ratio of the judgment in the case of M/s Chowringhee Sales Bureau (P) Ltd (82 ITR 542,SC) wherein the Hon'ble Apex Court has held that the sales tax collected by an assessee in the ordinary course of its business forms part of its business receipts. Owing to the inherent similarity in the nature of the sales tax and services tax, the ratio of the judgment in the said case is directly applicable in the facts of the Instant case.
3.4 Without prejudice to the grounds at S. No. 3.1 to 3.3 above, the Ld Commissioner of Income Tax (A) has erred in allowing relief with regard to the "re-imbursements" of Service Tax &amp; VAT, ignoring and without displacing the findings of the AO that the assessee had failed to furnish the details of these "re-imbursements", along with the break-up therefore among PSC and Non-PSC entities.
4. Whether on the facts and circumstances of the case, the Ld CIT (A) has erred in ignoring the decisions of jurisdictional High Court in the cases of ONGC as Agent of ITA 6167/Del/2014 A.Y. 2011-12 Foramer France and M/s Rolls Royce Pvt. Ltd. [2007-TII-03- HC-UKHAND-INTLJ.
5. Whether on the facts and circumstances on the facts, the Ld CIT {A) has erred in reversing the action of the AO who, having held that the assessee's revenues under the Contracts with the Non-PSC Partners are liable to be taxed u/s 44DA, rightly estimated the income of the assessee by applying 25% rate of profit on gross receipts in the absence of books of accounts and details of expenses incurred in providing the services."
3. The Ld. Senior Departmental Representative (Sr. DR) supported the order of the Assessing Officer and submitted that receipt from non-PSC partners was in the nature of Fee for Technical Services and royalty and that the Assessing Officer had rightly taxed the same @25% as they were effectively engaged with the PE. It was submitted that once the receipts are characterised as royalty/FTS, the same are outside the purview of section 44BB in view of the proviso in section 44BB/44DA/115A.
3.1 With reference to the other issue, the Ld. Sr. DR submitted that VAT and Service Tax reimbursements necessarily form part of the gross receipts and the same should be taxed.
ITA 6167/Del/2014 A.Y. 2011-12
4. In response, the Ld. Authorised Representative (AR) for the assessee placed reliance on the order of the Ld.
Commissioner of Income Tax (Appeals) and submitted that the issue in dispute is covered in favour of the assessee by the order of the Tribunal for assessment years 2007-08, 2008-09, 2009-10 and 2010-11 in ITA Nos. 3889/Del/2010, 421/Del/2012, 4831/Del/2012 and 3908/Del/2014 respectively.
4.1 Regarding the second issue as to whether VAT and Service Tax received by the assessee company form part of the gross receipts, the Ld. AR submitted that the issue of Service Tax is covered by the decision of the Hon'ble Delhi High Court in the case of DIT vs. Mitchell Drilling International Pvt. Ltd. reported in 380 ITR 103 (Del) in favour of the assessee.
5. We have heard the rival submissions and perused the material available on record. As far as ground nos. 1, 1(a), 1(b), 1(c), 2, 2.1, 2, 2.1, 2.2 and 2.3 pertaining to the taxability of receipts from the non-PSC companies are concerned, it is seen that this issue is covered in favour of the assessee by the orders of the Tribunal in the ITA 6167/Del/2014 A.Y. 2011-12 assessee's own case for assessment years 2007-08 to 2010-11. It is also noteworthy that the case of the assessee is also supported by the judgment of the Hon'ble Uttarakhand High Court in the case of SBS Marine Ltd.
vs. ADIT and the issue is further covered by the judgment of Hon'ble Apex Court in the case of ONGC vs. CIT reported in 376 ITR 306(SC). The Hon'ble Apex Court has held in the case of ONGC vs. CIT (supra) that where the pith and substance of each of the contracts/agreements is inextricably connected with prospecting, extraction or production of mineral oil and where the dominant purpose of each of such agreement is for prospecting, extraction or production of mineral oils, though there may be certain ancillary works contemplated there under, the payments received under the said contracts would be more appropriately assessable under the provisions of section 44BB and not Section 44D of the Act.
Accordingly, respectfully following the ratio of the Hon'ble Apex Court as well as of the Tribunal in assessee's own case for earlier assessment years 2007-08 to 2010-11, we find no reason to interfere with the ITA 6167/Del/2014 A.Y. 2011-12 findings and adjudication of the Ld. Commissioner of Income Tax (Appeals) in this regard and we dismiss the grounds raised by the department.
5.1 As far as the second issue regarding the issue of includibility of Service Tax/VAT reimbursement in the gross receipts is concerned, it is seen that the issue is squarely covered by the judgment of the Hon'ble Delhi High Court in the case of Mitchell Drilling International Pty. Limited (supra) wherein the Hon'ble Delhi High Court has held that service tax being statutory levy should not form part of gross receipts as per provisions of section 44BB of the Act. The relevant observations of the Hon'ble High Court are as under:-
"8. Section 44BB (1) and (2) of the Act read as under:
"44BB.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or extraction or production of, mineral oils, a sum equal to ten per cent of the aggregate of the amounts specified in sub-section (2) shall be deemed to be the profits and gains of such business chargeable to tax under the head "Profits and gains of business or profession" :
Provided that this sub-section shall not apply in a case where the provisions of section 42 or section 44D or section 44DA or section 115A or section 293A apply for ITA 6167/Del/2014 A.Y. 2011-12 the purposes of computing profits or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9. Section 44BB begins with a non obstante clause that excludes the application of Sections 28 to 41 and Sections 43 and 43A to assessments under Section 44 BB. It introduces the concept of presumptive income and states that 10% credit of the amounts paid or payable or deemed to be received by the Assessee on account of "the provision of services and facilities in connection with, or supply of plant and machinery on hire used, or to be used, in the prospecting for, or extraction or production of, mineral oils in India" shall be deemed to be the profits and gains of the chargeable to tax. The purpose of this provision is to tax what can be legitimately considered as income of the Assessee earned from its business and profession.
10. The expression 'amount paid or payable' in Section 44 BB (2) (a) and the expression 'amount received or deemed to be received' in Section 44 BB (2) (b) is qualified by the words 'on account of the provision of services and facilities in connection with, or supply of plant and machinery.' Therefore, only such amounts which are paid or payable for the services provided by the Assessee can form part of the gross receipts for the ITA 6167/Del/2014 A.Y. 2011-12 purposes of computation of the gross income under Section 44 BB (1) read with Section 44 BB (2).
11. It is in this context that the question arises whether the service tax collected by the Assessee and passed on to the Government from the person to whom it has provided the services can legitimately be considered to form part of the gross receipts for the purposes of computation of the Assessee's 'presumptive income' under Section 44BB of the Act.
12. In Chowringhee Sales Bureau (supra) sales tax in the sum of Rs. 32,986 was collected and kept by the Assessee in a separate 'sales tax collection account'. The question considered by the Supreme Court was: 'Whether on the facts and in the circumstances of the case the sum of Rs. 32,986 had been validly excluded from the assessee's business income for the relevant assessment year?". However, there the Assessee did not deposit the amount collected by it as sales tax in the State exchequer since it took the stand that the statutory provision creating that liability upon it was not valid. In the circumstances, the Supreme Court held that the sales tax collected, and not deposited with the treasury, would form part of the Assessee's trading receipt.
13. The decision in George Oakes (P) Ltd. (supra) was concerned with the constitutional validity of the Madras General Sales (Definition of Turnover and Validation of Assessments) Act, 1954 on the ground that the word turnover was defined to include sales tax collected by the dealer on inter-state sales. Upholding the validity of the said statute the Supreme Court held that "the expression 'turnover' means the aggregate amount for which goods are bought or sold, whether for cash or for deferred payment or other valuable consideration, and when a sale attracts purchase tax and the tax is passed on to the consumer, what the buyer has to pay for the goods includes the tax as well and the aggregate amount so paid would fall within the definition of turnover." Since the tax collected by the selling dealer from the purchaser was part of the price for which the ITA 6167/Del/2014 A.Y. 2011-12 goods were sold, the legislature was not incompetent to enact a statute pursuant to Entry 54 in List II make the tax so paid a part of the turnover of the dealer.
14. In the considered view of the Court, both the aforementioned decisions were rendered in the specific contexts in which the questions arose before the Court. In other words the interpretation placed by the Court on the expression "trading receipt' or 'turnover' in the said decisions was determined by the context. The later decision of the Supreme Court in CIT v. Lakshmi Machine Works (supra) which sought to interpret the expression 'turnover' was also in another specific context. There the question before the Supreme Court was "whether excise duty and sales tax were includible in the 'total turnover' which was the denominator in the formula contained in Section 80 HHC (3) as it stood in the material time?"
The Supreme Court considered its earlier decision in Chowringhee Sales Bureau (supra) and answered the question in the negative. The Supreme Court noted that for the purposes of computing the 'total turnover' for the purpose of Section 80 HHC (3) brokerage, commission, interest etc. did not form part of the business profits because they did not involve any element of export turnover. It was observed: "just as commission received by an assessee is relatable to exports and yet it cannot form part of 'turnover', excise duty and sales-tax also cannot form part of the 'turnover'." The object of the legislature in enacting Section 80 HHC of the Act was to confer a benefit on profits accruing with reference to export turnover. Therefore, "turnover" was the requirement. "Commission, rent, interest etc. did not involve any turnover." It was concluded that 'sales tax and excise duty' like the aforementioned tools like interest, rent etc. 'also do not have any element of 'turn over''.
15. In CIT v. Lakshmi Machine Works (supra), the Supreme Court approved the decision of the Bombay High Court in CIT v. Sudarshan Chemicals Industries Ltd. (supra) which in turn considered the decision of the ITA 6167/Del/2014 A.Y. 2011-12 Supreme Court in George Oakes (P) Ltd. (supra). In the considered view of the Court, the decision of the Supreme Court in Lakshmi Machines Works (supra) is sufficient to answer the question framed in the present appeal in favour of the Assessee. The service tax collected by the Assessee does not have any element of income and therefore cannot form part of the gross receipts for the purposes of computing the 'presumptive income' of the Assessee under Section 44 BB of the Act.
16. The Court concurs with the decision of the High Court of Uttarakhand in DIT v. Schlumberger Asia Services Ltd (supra) which held that the reimbursement received by the Assessee of the customs duty paid on equipment imported by it for rendering services would not form part of the gross receipts for the purposes of Section 44 BB of the Act.
17. The Court accordingly holds that for the purposes of computing the 'presumptive income' of the assessee for the purposes of Section 44 BB of the Act, the service tax collected by the Assessee on the amount paid t it for rendering services is not to be included in the gross receipts in terms of Section 44 BB (2) read with Section 44 BB (1). The service tax is not an amount paid or payable, or received or deemed to be received by the Assessee for the services rendered by it. The Assessee is only collecting the service tax for passing it on to the government.
18. The Court further notes that the position has been made explicit by the CBDT itself in two of its circulars. In Circular No. 4/2008 dated 28th April 2008 it was clarified that "Service tax paid by the tenant doesn't partake the nature of "income" of the landlord. The landlord only acts as a collecting agency for Government for collection of Service Tax. Therefore, it has been decided that tax deduction at source) under sections 194-I of Income Tax Act would be required to be made on the amount of rent paid/payable without including the service tax.' In Circular No. 1/2014 dated 13th January 2014, it has been clarified that service tax is not to be included in the fees for professional services or technical ITA 6167/Del/2014 A.Y. 2011-12 services and no TDS is required to be made on the service tax component under Section 194J of the Act.
19. The question framed, is therefore, answered in the negative i.e. favour of the Assessee and against the Revenue."
5.3 Accordingly, we find no reason to interfere with the findings of the Ld. Commissioner of Income Tax (Appeals) on this issue also and we dismiss ground no. 3, 3.1, 3.2, 3.3, 3.4 4 and 5 of the department's appeal.
6. In the result, the appeal of the revenue stands dismissed.
The order is pronounced in the open court on 20th April, 2018."</t>
  </si>
  <si>
    <t>ITA No. 6167/Del /2014</t>
  </si>
  <si>
    <t>Ddit, Dehradun vs M/S. B.J. Services Company Middle ... on 20 April, 2018</t>
  </si>
  <si>
    <t>Income Tax Appellate Tribunal - Delhi</t>
  </si>
  <si>
    <t>"This appeal is filed by the Revenue against the order of CIT(A) dated 05/03/2012 for the assessment year 2008-09. The ground of appeal raised by the Revenue read as under :-
"1. Whether on the facts and circumstances of the case and in law, the Ld .CIT (A) has erred in holding that Market to market loss of Rs.1,06,47,416/- arising on valuation of forward exchange contracts on the closing date of accounting year is not a notional loss and, therefore, allowable."
A.Y.08-09 1.1 The Assessee is engaged in the business of export and import of diamonds. It has made a provision for exchange difference loss of Rs.1,06,47,416/- on forward exchange contracts for export. AO disallowed such loss on the ground that Income tax Act does not allow deduction of such notional loss for which liability has not been crystallized. According to Assessing Officer the loss claimed by the Assessee on forward exchange contracts is a notional loss. In this manner the loss was disallowed. Ld. CIT(A) relying on the following decisions has decided the issue in favour of assessee.
1. CIT vs. Woodward Governor India (P) Ltd. (294 ITR 451)(Del.);
2. CIT vs. Woodward Governor India (P) Ltd. (312 ITR 254)(SC);
3. ITAT Special Bench decision in the case of DCIT vs. Bank of Bahrain and Kuwait (ITA Nos.4404 &amp; 1883/Mum/2004) and
4. ONGC vs. CIT (322 ITR 180)(SC) 1.2 Relying on the aforementioned decisions the ld. CIT(A) held that foreign exchange loss incurred by the Assessee during its normal course of business regarding restatement of forward contract obligations is in accordance with AS-11 and Assessee is claiming such loss in a consistent manner over the years. The gain earned by the Assessee regarding similar transactions was accepted and brought to tax by the department in earlier years and according to aforementioned decisions the issue was to be decided in favour of assessee.
2. At the outset it was claimed by the ld. Authorized Representative that CIT(A) has rightly decided the issue which is in accordance with aforementioned decisions.
2.1 On the other hand, ld. DR relied on the order passed by AO.
3. After hearing both the parties, we find that the ld. CIT(A) did not commit any error in deciding the issue in favour of assessee. The Hon'ble A.Y.08-09 Supreme Court in case of ONGC vs. CIT (supra), following the earlier decision in the case of CIT vs. Woodward Governor India (P.) Ltd. (supra), have held that the Assessee having maintained account on mercantile system of accounting, loss claimed by the Assessee on account fluctuation in the rate of foreign exchange as on the date of balance sheet in respect of loans taken for Revenue purpose is allowable as expenditure u/s. 37(1) notwithstanding the fact that liability has not been actually discharged in the year in which the fluctuation rate of foreign exchange is accrued. Therefore, we find no infirmity in the order passed by the ld. CIT(A) and we decline to interfere.
3. Appeal filed by the department is dismissed.
Order pronounced in the open court on 21st October, 2013."</t>
  </si>
  <si>
    <t>ITA No.4008/Mum/2012</t>
  </si>
  <si>
    <t>Rupam Impex, Mumbai vs Department Of Income Tax on 21 October, 2013</t>
  </si>
  <si>
    <t>"1. This appeal by the assessee against the order dt. 21st July, 2004 of the learned CIT(A)-I, Dehradun, raises the following grounds:
1. The learned CIT(A)-I, Dehradun, has erred in law and on the facts and circumstances of the case in rejecting the appellant's contention that the receipts of the non-resident were taxable under Section 44BB of the IT Act, 1961, and not as 'fees for technical services' under Section 44D r/w Section 115A of the IT Act, 1961.
2. The learned CIT(A)-I, Dehradun, has erred in law and on the facts and circumstances of the case in confirming the AO's order on the issues of withdrawal of interest under Section 244A and charging of interest under Section 234D.
2. Briefly, the facts are that ONGC Ltd. filed return declaring income of Rs. 15,490 in its capacity as representative assessee of M/s Baker Hughes Process Systems, U.K., in the status of non-resident company, hereinafter referred as "NRC". The NRC vide work order No. MRBC/OBGSHP/PWC/08, dt. 20th May, 1998 had rendered services in connection with assessment of internal damage of CPI units of SHG platform and providing estimate of replacement. The assessee has offered the Revenues receipts taxable as per provisions of Section 44BB of the Act as its profits in connection with the business of exploration, etc. of mineral oils.
3. The AO was of the view that the services rendered in no way can be with reference to the services used in Section 44BB of the Act as the services rendered were purely for 'technical services' offered in connection with assessment (inspection) of internal damages to CPI units of SHG platform. According to him provisions of Section 44D r/w Section 115A of the Act were attracted.
4. In assessment proceedings before the AO, the assessee claimed that the services rendered by NRC are directly connected with the exploration for extraction and production of mineral oils. It further claimed that as per Board Instruction No. 1862, dt. 22nd Oct., 1990, rendering of services like imparting of training and carrying out drilling operations for exploration or exploitation of oil and natural gas will be covered by the exception under the expressions "mining project" or "like project" recurring in Expln. 2 to Section 9(1)(vii). The AO did not accept the pleas raised by appellant for several reasons as under:
(i) The scope of work nowhere mentions of services referred in Section 44BB.
(ii) The work is managerial and technical in nature.
(iii) The services have arisen in the course of assessee's business. Section 44D will include within its purview also the royalties and fee for technical services arising in the course of business. Reference was made to Advance Ruling Petition No. P.6 of 1995, ABC, In re (1998) 148 CTR (AAR) 481 : (1998) 234 ITR 371 (AAR).
(iv) Because of its terms and conditions it is categorized as "Service", the same will fall within the purview of Section 44D.
(v) Since the foreign company did not provide any training nor carried out drilling operations for exploration or exploitation of oil and natural gap, the benefit of circular cannot be extended to it.
Accordingly, the AO held that the services provided by the assessee are technical services covered by Section 44D r/w Section 115A of the Act and thus he completed the assessment at an income of Rs. 1,47,786.
5. Before the learned CIT(A), the appellant filed written submissions, inter alia, raising following pleas:
(i) That the work done was a necessary prerequisite and step-in-aid to the mining for mineral oils which include both petroleum and natural gas.
(ii) The services were rendered in connection with the exploration for, extraction and production of mineral oils and, therefore, provisions of Section 44BB were applicable.
(iii) The receipts for the services rendered could not be termed as 'fees for technical services'.
It was also explained that services rendered were for carrying out survey of the produced water conditioner which is used to condition the water produced on the offshore platform to make it suitable for being used by the personnel carrying out production operations on the platform. These services were rendered to ensure trouble-free running of equipment. The receipts of the non-resident in respect of such services are claimed to be taxable under Section 44BB of the Act and in case they are held to be "technical services", the same would be exempt from tax in view of Notification No. GSR 304(E), dt. 31st March, 1983.
6. The learned CIT(A) vide para 8 of his order held as under:
8. The written submissions and arguments of the appellant have been considered. Section 9(1)(vii) deals with income deemed to accrue or arise in India by way of 'fees for technical services'. Explanation 2 to Section 9(1)(vii) excludes "consideration for any construction, assembly, mining or like project undertaken by the recipient" from the definition of 'fees for technical services'. On the other hand, in Section 44BB of the IT Act, there is a special provision for computing profits and gains in connection with the business of exploration, etc. of mineral oils. The section applies to an assessee, being a non-resident engaged in the business of providing services or facilities in connection with, or supplying plant and machinery on hire used or to be used in the prospecting for or extraction or production of mineral oil and states that a sum equal to 10 per cent of the aggregate amount specified in Sub-section (2) shall be deemed to be profits and gains of such business. This section includes business of providing 'services or facilities' in connection with prospecting, extraction, production of mineral oils and Explanation to Section 44BB defines mineral oil to include petroleum and natural gas.
The argument of the appellant that the nature of services provided were a necessary prerequisite and step-in-aid to the mining for mineral oils which include petroleum and natural gas and, therefore, covered under the expression "mining or like project" has been considered. The argument of the appellant that on similar analogy, Hon'ble Tribunal, Delhi, have held that the word 'construction' occurring in Expln. 2 to Section 9(1)(vii) would include 'engineering and bid evaluations' as a step-in-aid to construction in the case of Agland Investment Services Inc. v. JTO (1985) 22 Taxman 9 (Del) (Mag) has also been considered. The argument of the appellant that in similar cases relief was allowed by the then CIT(A), Dehradun, in several other appeals in the past has also been considered. The AO, on the other hand, has not given any cogent reason for not following the CBDT Instruction No. 1862 in the instant case.
However, a simple reading of the terms of the contract shows that the contract was not for providing 'services or facilities' as contemplated under Section 44BB. The appellant was hired only for work assessment and estimate for drinking water plant for personnel. The applicability of Section 44D r/w Section 115A, therefore, cannot be denied. No interference is, therefore, called for and the claim of the appellant is being rejected.
7. Shri Kaveesh Syal, senior F &amp; AO, made appearance on behalf of the appellant. He contends that the services rendered were in connection with exploration and production of mineral oils taxable under Section 44BB of the Act. The payment made for such services rendered by the foreign company does not amount to fee for technical services. In fact, the assessee had rendered services for the assessment of internal damages of CPI units at SHG platform and providing estimate for replacement. SHG is one of the many offshore platforms of ONGC which are used to be able to produce oil and gas from offshore areas. The units in respect of which services were rendered by the non-resident are used to prepare water fit for human consumption from the sea water. Presence of men on offshore platforms is necessary to carry out oil and gas production and drinkable water is a basic necessity for human survival. Therefore, the proper maintenance of units producing drinkable water is very important for oil and gas production. It was further contended that the services rendered by the non-resident in the instant case are a step-in-aid to the process of mining for oil and gas owing to the following reasons:
The services rendered by the non-resident help or aid mining by making drinkable water available for the personnel who are required to stay on the platform to carry out oil and gas production. Hence, as per the ratio of Agland's case, the services rendered in the instant case are as 'step-in-aid' to mining and receipts, therefore, cannot be termed as 'fees for technical services'.
The services rendered by the non-resident help, especially by making it easier, to do mining. Even assuming that drinkable water could have been transported from onshore for consumption by the personnel, that would have been much more difficult and costlier than producing drinkable water from sea water at the offshore platform itself. Therefore, the services rendered by the non-resident which help, especially by making it easier, to carry out oil and gas production on the offshore platform, amount to a step-in-aid to mining even as per the dictionary meaning. Even if it is contended that the services rendered by the non-resident are not an integral step of mining, the same is still a step-in-aid thereto since it aids mining, especially by making it easier.
Again, assuming that drinkable water could have been transported from onshore for consumption by the personnel, the services rendered by the nonresident still amount to a step-in-aid to mining since the conversion of sea water to drinkable water though may not have a direct nexus to mining but only an indirect one, this indirect nexus is sufficient for the services to be considered as a step-in-aid to mining as per the ratio of the Hon'ble Supreme Court's decision in Civil Appeal No. 7178 of 2002 and Writ Petition (C) No. 294 of 2001.
The services rendered by the non-resident help to promote, advance or accelerate the mining for oil and gas and, therefore, as per the ratio of the Hon'ble Patna High Court's decision in Darogi Mondal v. Kameshwar Singh , they amount to a step-in-aid to mining.
Use of de-salinators on offshore platforms is a practice accepted worldwide and, therefore, proper running and maintenance of such de-salinators is an important step-in-aid to the mining for oil and gas.
8. Reliance was placed to the Tribunal judgment in the case of Agland Investment Services Inc. v. ITO (1985) 22 Taxman 9 (Del) (Mag) where bid evaluation and engineering services were held to be a step-in-aid for construction of factories and plants of the corporation. Reference was also made to another judgment by 'A' Bench of the Tribunal in the case of Jt CIT v. ONGC in ITA No. 1098/Del/2000, dt. 4th Feb., 2004, where the service related to inspection of gas turbine filtration system was accepted as income of the foreign company assessable under Section 44B of the Act.
9. As an alternate, the learned Representative for assessee contends that the services so rendered cannot be considered as fees for "technical services" for the sole reason that Article 13 of convention between Government of Republic of India and the Government of United Kingdom of Great Britain for avoidance of double taxation, has used the expression "make available" while defining "technical services". This expression however, has not been explained or defined in the treaty. This expression is found defined under Article 12 concerning fees for included services in US-India tax treaty, copy at assessee paper book, pp. 39 to 45, as under:
Para 4(b) Para 4(b) of Article 12 refers on technical or consultancy services that make available to the person acquiring the service, technical knowledge, experience, skill, know-how, or processes, or consist of the development and transfer of a technical plan or technical design to such person. (For this purpose, the person acquiring the service shall be deemed to include an agent, nominee, or transferee of such person). This category is narrower than the category described in para 4(a) because it excludes any service that does not make technology available to the person acquiring the service. Generally speaking, technology will be considered 'made available' when the person acquiring the service is enabled to apply the technology. The fact that the provision of the service may require technical input by the person providing the service does not per se mean that technical knowledge, skills, etc. are made available to the person purchasing the service, within the meaning of para 4(b). Similarly, the use of a product which embodies technology shall not per se be considered to make the technology available.
In support, reliance was placed on the Tribunal judgment in the case of Dy. CIT v. Boston Consulting Group Pte. Ltd. (2005) 93 TTJ (Mumbai) 293 : (2005) 94 ITD 31 (Mumbai) with a prayer to hold accordingly.
10. On the other hand, learned Departmental Representative supported the findings reached and conclusion arrived by both the authorities.
11. I have heard the parties with reference to precedents cited and material on record. The urge of the appellant as can be inferred from the grounds in appeal is that for the nature of services rendered by the foreign company, whether the provisions of Section 44BB or provisions of Section 44D of the Act would be applicable. Undisputedly, the appellant took services of foreign company to assess internal damage caused to its existing CPI units of SHG platform and provide estimate of replacement. The immediate purpose of this assessment was to see that the water produced on the offshore platform is fit for human consumption. It will therefore, be useful to make reference to Sections 44BB, 44D, Expln. 2 to Clause (vii) of Sub-section (1) of Section 9 of the Act as under:
44BB. Special provision for computing profits and gains in connection with the business of exploration, etc. of mineral oils. -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of extraction or production of, mineral oils, a sum equal to ten per cent of the aggregate of the amounts specified in Sub-section (2) shall be deemed to be the profits and gains of such business chargeable to tax under the head "Profits and gains of business or profession":
Provided that this sub-section shall not apply in a case where the provisions of Section 42 or Section 44D or Section 115A or Section 293A apply for the purposes of computing profits and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(3) Notwithstanding anything contained in Sub-section (1), an assessee may claim lower profits and gains than the profits and gains specified in that sub-section, if he keeps and maintains such books of account and other documents as required under Sub-section (2) of Section 44AA and gets his accounts audited and furnishes a report of such audit as required under Section 44AB, and thereupon the AO shall proceed to make an assessment of the total income or loss of the assessee under Sub-section (3) of Section 143 and determine the sum payable by, or refundable to, the assessee.
Explanation.- For the purposes of this section,-
(i) "plant" includes ships, aircraft, vehicles, drilling units, scientific apparatus and equipment, used for the purposes of the said business;
(ii) "mineral oil" includes petroleum and natural gas.
44D. Special provisions for computing income by way of royalties, etc. in the case of foreign companies.-Notwithstanding anything to the contrary contained in Sections 28 to 44C, in the case of an assessee, being a foreign company,-
(a) the deductions admissible under the said sections in computing the income by way of royalty or fees for technical services received from Government or an Indian concern in pursuance of an agreement made by the foreign company with Government or with the Indian concern before the 1st day of April, 1976, shall not exceed in the aggregate twenty per cent of the gross amount of such royalty or fees as reduced by so much of the gross amount of such royalty as consists of lump sum consideration for the transfer outside India of, or the imparting of information outside India in respect of, any data, documentation, drawing or specification relating to any patent, invention, model, design, secret formula or process or trademark or similar property;
(b) no deduction in respect of any expenditure or allowance shall be allowed under any of the said sections in computing the income by way of royalty or fees for technical services received from Government or an Indian concern in pursuance of an agreement made by the foreign company with Government or with the Indian concern after the 31st day of March, 1976, but before the 1st day of April, 2003.
Explanation. - For the purposes of this section,-
(a) "fees for technical services" shall have the same meaning as in Expln. 2 to Clause (vi) of Sub-section (1) of Section 9;
(b) "foreign company" shall have the same meaning as in Section 80B;
(c) "royalty" shall have the same meaning as in Expln. 2 to Clause (vi) of Sub-section (1) of Section 9.
(d) royalty received from Government or an Indian concern in pursuance of an agreement made by a foreign company with Government or with the Indian concern after the 31st day of March, 1976, shall be deemed to have been received in pursuance of an agreement made before the 1st day of April, 1976, if such agreement is deemed, for the purposes of the proviso to Clause (vi) of Sub-section (1) of Section 9, to have been made before the 1st day of April, 1976.
9. Income deemed to accrue of arise in India. - (1) The following incomes shall be deemed to accrue or arise in India:
(vii) income by way of fees for technical services payable by-
(a) the Government; or
(b) a person who is a resident, except where the fees are payable in respect of services utilised in a business or profession carried on by such person outside India or for the purposes of making or earning any income from any source outside India; or
(c) a person who is a non-resident, where the fees are payable in respect of services utilised in a business or profession carried on by such person in India or for the purposes of making or earning any income from any source in India:
Provided that nothing contained in this clause shall apply in relation to any income by way of fees for technical services payable in pursuance of an agreement made before the 1st day of April, 1976, and approved by the Central Government.
Explanation 1. - For the purposes of the foregoing proviso, an agreement made on or after the 1st day of April, 1976, shall be deemed to have been made before that date if the agreement is made in accordance with proposals approved by the Central Government before that date.
Explanation 2. - For the purposes of this clause, "fees for technical services" means any consideration (including any lump sum consideration) for the rendering of any managerial, technical or consultancy services (including the provision of services of technical or other personnel) but does not include consideration for any construction, assembly, mining or like project undertaken by the recipient or consideration which would be income of the recipient chargeable under the head "Salaries".
12. In order to be eligible under Section 44BB of the Act, the amount paid to the non-resident has to be on account of the provision of services and facilities in connection with, or supply of plant and machinery in the prospecting for, or extraction or production of, mineral oils. The expression "mineral oil" is also stated to include petroleum and natural gas. It is thus evident that the provision of service and facility should be in connection with or supply of plant and machinery in the basic activity of extraction or production of mineral oils. The CDI units that are used for preparation of water fit for human consumption are independent to the plant and machinery required for such basic business. If an activity which is not connected with the prospecting of mineral oils, the same would not fall within the scope of Section 44BB of the Act. In case the appellant's plea is allowed to be accepted, then activities like sale of food stuff which are not even remotely connected with the prospecting, extraction or production of mineral oil, will have to be included under Section 44BB of the Act. For the expression "in connection with" used in this section, only such services can be included which have solely been provided for the basic activity of prospecting, extraction or production of mineral oils. The same principle emanates from the decision of the Calcutta High Court in the case of CIT v. Chunilal Prabhudas &amp; Co. wherein it was held that:
Looking at the list of deductions, as for instance in Section 12B(2)(i), there is 'expenditure incurred solely in connection with such sale, exchange, relinquishment or transfer'. It means that only that deduction is allowable which is in respect of an expenditure incurred solely for this purpose.
Thus, on a perusal of the aforesaid extract, it can be said that the service in connection with assessing the feasibility of water for human consumption is an activity wholly unrelated to the prospecting for mineral oil and is having a farfetched relationship with the same. The intention of the section is to cover the activities having a proximate relation to the activity of extracting. Therefore, the present activities cannot be said to be 'in connection with' oil extraction and would not qualify under Section 44BB of the Act.
13. The assessee's contention that this service was a step-in-aid to the basic activity can also not be accepted as this is an independent activity unrelated to the basic activity. The expression "step-in-aid" used in various pronouncements was with respect to basic activity which was inextricably linked thereto. Two Tribunal orders referred before me were also not rendered on the service under consideration. The Tribunal judgment in Boston Consulting Group (P) Ltd. 's case (supra) does not refer to Section 44BB of the Act, which is under consideration in this appeal and thus shall have no application to the facts of the present case in appeal.
14. Also, it is finding of fact of the authorities below that the services in the present case are not rendered in connection with prospecting, extracting or production of mineral oils. The assessee was asked to furnish the copy of the agreement with respect to the present services. The assessee has failed to furnish this vital document despite adequate opportunities. In such circumstances, the only resort can be to the facts as established by the lower authorities. On this footing also, this ground in appeal is liable to be rejected.
15. Alternatively, the learned Authorised Representative has argued that the present services do not qualify as 'fee for technical services' under the Indo-UK treaty since no technical information is 'made available' to ONGC. In this regard, the learned Authorised Representative has made a valiant attempt to draw my attention towards the meaning of "fee for technical services". As defined in the Indo-US treaty, particular services would fall within the purview of 'fee for technical services' if the technical know-how involved is "made available" to the end-user. However, it is a settled position that whenever an expression is not defined under a treaty, the resort is had to the domestic law. Reference in this regard may be had on the decision of the Supreme Court in the case of CIT v. P.V.A.L. Kulandagan Chettiar (Dead) Through LRs , wherein the Court rejected the plea that capital gains, since not defined under the treaty, would not be taxed as an income. It was held that:
The contention put forth by the learned Attorney General that capital gains is not income and, therefore, is not covered by the treaty cannot be accepted at all because for purpose of the Act, capital gains is always treated as income arising out of immovable property though subject to different kind of treatment. Therefore, the contention advanced by the learned Attorney General that it is not a part of the treaty cannot be accepted because in the terms of the treaty wherever any expression is not defined the expression defined in the IT Act would be attracted. The definition of 'income' would, therefore, include capital gains. Thus, capital gains derived from immovable property is income and, therefore, Article 6 would be attracted.
Further, it has also been decided in various cases that the terms not defined in a treaty would get their import from domestic laws. Reference may be had to the following judgments:
(i) Abdul Razak A. Meman, In re ;
(ii) DHV Consultants BV, In re (2005) 197 CTR (AAR) 105 : (2005) 277 ITR 97 (AAR);
(iii) DLJMB Mauritius Investment Co., In re ;
(iv) Morgan Stanley &amp; Co. International Limited, In re ;
(v) Hindalco Industries Ltd. v. Asstt. CIT (2005) 94 TTJ (Mumbai) 944 : (2005) 2 SOT 528 (Mumbai);
(vi) Clifford Chance, United Kingdom v. Dy. CIT (2002) 76 TTJ (Mumbai) 725 : (2002) 82 ITD 106 (Mumbai).
16. Article 3(1) of Indo-UK treaty, which is the basic document to be resorted to in the present case, emphatically states as follows:
3. As regards the application of this convention by a Contracting State any term not otherwise defined shall, unless the context otherwise requires, have the meaning which it has under the laws of that Contacting State relating to the taxes which are the subject of this convention.
Since the answer to the question posed for making a reference for the meaning of "fees for technical services" or the expression "make available" used thereunder to another treaty or tax law of Contracting State is available in the treaty under consideration, I do not find any logic to resort to Indo-US treaty for the meaning of the term "made available" used in the definition of "fee for technical services" under Article 13 of convention between Government of India and Government of United Kingdom. The treaty between the two States has to be read as a whole. Upon such reading, if a term is not found defined, then one has to understand the meaning assigned to such term under the laws of that Contracting State alone. In the present case, it is therefore, unthinkable to go to Indo-US treaty and import the meaning of expression "made available" in that treaty, to the treaty under consideration, moreso, when the model of convention of both the countries is also altogether different. In view of this, it is emphatically clear that the meaning of "fees for technical services" has to be understood from Expln. 2 to Section 9(1)(vii) of the Act and accordingly the service rendered is found to be covered by the definition given under the Indian IT Act. Exception carved therein for mining or like project being not applicable to the nature of service rendered by the appellant, the consideration so received has to be treated as "fee for technical services" within the meaning of Section 9 of the Act and as such Section 44D of the Act is found to have rightly been applied for making assessment of income in this case. Finding no merit in the first ground in appeal, the same stands rejected.
17. Ground No. 2 being consequential, the AO shall give consequential effect.
18. In the result, the appeal is dismissed."</t>
  </si>
  <si>
    <t>(2007) 107 TTJ Delhi 551</t>
  </si>
  <si>
    <t>Ongc vs Assistant Commissioner Of Income ... on 31 March, 2006</t>
  </si>
  <si>
    <t>"This appeal is preferred by the assessee against order dated 02.02.2015 passed by the Ld. CIT (Appeals)-7, New Delhi for assessment year 2010-11.
2. Brief facts of the case are that the assessee company is providing back office mortgage processing services to lenders, financial institutions and law firms. The return was filed for the year under consideration at nil income and subsequently the case 2 ITA NO. 3035/Del/2015 (Quatrro Mortgage Solutions (P) Ltd.) was selected for scrutiny. The assessment was completed at an income of Rs. 3,81,47,971/- u/s 143(3) of the Income Tax Act, 1961 (hereinafter referred to as 'the Act'). The disallowances additions, inter alia, included a disallowance of Rs. 2,23,06,500/- on account of disallowance of foreign exchange fluctuation loss and a further disallowance of Rs. 3,35,712/- paid towards membership and subscription expenses. The assessee's appeal against these two additions / disallowances was dismissed by the Ld. CIT (Appeals) and now the assessee is in appeal before the ITAT and has raised the following grounds of appeal :-
1. That the sustaining of disallowance of foreign exchange fluctuation loss of Rs.2,23,06,500/- on account of reinstatement of loan given to Quattro Mortgage Solutions Inc. under Section 37 of IT Act on the ground that it was not incurred in the course of carrying on business, was not on revenue account and had not occurred in the year, is unjust, unwarranted and not tenable on various factual and legal grounds and inconsistent with the treatment given by the revenue to similar such foreign exchange fluctuation gain of Rs. 2,39,68,500/- in the previous year.
2. That without prejudice to above ground, Id. CIT(Appeals) ought to have directed the foreign exchange fluctuation gain of Rs.74,93,798/- on account of reinstatement of loan taken from Axis Bank to be netted off with the foreign exchange fluctuation loss of Rs.2,23,06,500/- on account of reinstatement of loan given to Quattro Mortgage Solutions Inc and only the balance of Rs. 1,48,12,702/- could have been considered by her for the purpose of making the disallowance.
3 ITA NO. 3035/Del/2015 (Quatrro Mortgage Solutions (P) Ltd.)
3. That the expenditure of Rs.3,35,712/- towards membership and subscription for attending a seminar Organized by mortgage bankers association was incurred in the interest of the business of the assessee company and consequently the disallowance sustained is unjust, unwarranted and untenable on facts and law.
4. The above grounds are independent and without prejudice to one another.
5. Your appellant craves leave to add, alter, amend or withdraw any of the grounds of appeal at the time of hearing."
3.0 At the outset, the Ld. Authorised Representative appearing on behalf of the assessee submitted that ground no. 3 pertaining to disallowance of Rs. 3,35,712/- on account of membership and subscription expenses was not being pressed due to the smallness of amount. It was pleaded that the assessee reserves the right to agitate a similar ground in other assessment years if the need so arises.
3.1 With respect to the foreign exchange fluctuation loss, it was submitted that this issue was covered in favour of the assessee by order of the Tribunal in assessee's own case for assessment year 2009-10 in ITA No. 2351/Del/2014. A copy of the said order dated 13.06.2017 was placed on record.
4 ITA NO. 3035/Del/2015 (Quatrro Mortgage Solutions (P) Ltd.) 4.0 In response to the submissions of the Ld. Authorised Representative, the Ld. Sr. Departmental Representative placed reliance on the concurrent findings of the Assessing Officer and the Ld. CIT (Appeals) and submitted that the foreign currency was not part of the trading assets of the company and the fluctuation loss was not incurred in the course of carrying on the business activities of the company and was, thus, not incidental to it. It was submitted that the impugned amount of Rs. 2,23,06,500/- cannot be treated as revenue expenditure because the loss was on capital account. It was submitted that the assessee's appeal deserved to be dismissed on this account.
5.1 We have heard the rival submissions and have also perused the material on record as well as the order of the Tribunal in assessee's own case for assessment year 2009-10 on which reliance has been placed by the assessee. 5.2 The brief facts surrounding this issue are that the during the year under consideration the assessee had incurred a foreign exchange fluctuation loss of Rs. 2,23,06,500/- on account of reinstatement of loan given to M/s. Quatrro Mortgage Solutions Inc. and had also earned foreign exchange fluctuation gain on account of reinstatement of loan taken from Axis Bank amounting to Rs. 74,93,798/-. It is undisputed that the assessee company 5 ITA NO. 3035/Del/2015 (Quatrro Mortgage Solutions (P) Ltd.) had offered this gain as income and claimed the loss as expenditure in the profit and loss account. It is also undisputed that in the immediately preceding assessment year, the assessee had booked foreign exchange fluctuation gain of Rs. 2,39,68,500/- on account of reinstatement of the same advance given to M/s Quatrro Mortgage Inc. as a revenue receipt. It is also undisputed that the foreign exchange gain on account of reinstatement of loan was taxed as revenue receipt in assessment year 2008-09. Further, ITAT Delhi Bench in assessee's own case for assessment year 2009-10 in ITA No 2351/Del/2014 has held that loss on account of foreign exchange fluctuation is liable to be allowed u/s 37(1) of the Act. The relevant observations and findings of the ITAT in assessee's own case for assessment year 2009-10 in ITA no. 2351/Del/2014, vide order dated 13.06.2017, are contained in paragraphs 9 to 13 and are reproduced herein under for a ready reference :-
"9. The ratio of the judgment in CIT vs. Woodward Governor India Pvt. Ltd. (supra) is that the loss suffered by the assessee on account of the exchange fluctuation as on the date of balance sheet is an item of expenditure u/s 37 (1) of the Act. More so, in the instant case, the Revenue itself treated the reinstatement of the loan in AY 2008-09 as a revenue item and it cannot be allowed to reprobate 6 ITA NO. 3035/Del/2015 (Quatrro Mortgage Solutions (P) Ltd.) and a probate during the year under assessment i.e. AY 2009-10.
10. Similarly, Hon'ble Apex Court in ONGC Ltd. vs. CIT (supra) case held that "when the assessee has maintained its account on mercantile system of accounting and the AO has not disputed the accounting standard complied with by the assessee, loss suffered by the assessee on account of foreign exchange as on date of balance sheet is allowable expenditure u/s 37 (J) of the Act notwithstanding the fact that liability has not been discharged in the year in which fluctuation in rate of foreign exchange had occurred. "
11. Operative part of the judgment in ONGC Ltd. vs. CIT (supra) is reproduced as under :-
"10. Having carefully perused the decision of this Court in Woodward's case (supra), we are of the Opinion that both the issues stand concluded by the said decision. Dealing with the said issues extensively, speaking for the Bench, S.H.Kapadia, J. summarised the following factors which should be taken into account in order to find out if an expenditure on account of fluctuation in the foreign currency rates, when the assessee is following mercantile system of accounting, is deductible:
(i) whether the system of accounting followed by the assessee is the mercantile system, which brings in the debits of the amount of expenditure for which a legal liability has been incurred even before it is actually disbursed and credits, what is due, immediately it becomes due even before it is actually received;
(ii) whether the same system is followed by the assessee from the very beginning and if there was a change in the system, whether the change 7 ITA NO. 3035/Del/2015 (Quatrro Mortgage Solutions (P) Ltd.) was bona fide;
(iii) whether the assessee has given the same treatment to losses claimed to have accrued and to the gains that may accrue to it;
(iv)Whether the assessee has been consistent and Definite in making entries in the account books in respect of losses and gains;
(v) whether the method adopted by the assessee for making entries in the books both in respect of losses and gains is as per nationally accepted accounting standards;
(vi) Whether the system adopted by the assessee is fair and reasonable or is adopted only with a view to reducing the incidence of taxation. Applying these factors on the facts of that case, it was held that the "loss" suffered by the Assessee, maintaining accounts regularly on mercantile system and following accounting standards prescribed by the Institute of Chartered Accountants of India (1CA1), on account of fluctuation in the rate of foreign exchange as on the date of balance-sheet was an item of expenditure under section 37(1) of the Act, notwithstanding that the liability had not been discharged in the year in which the fluctuation in the rate of foreign exchange occurred.
11. We are of the opinion that the ratio of the said decision, with which we are in respectful agreement, squarely applies to the facts at hand and, therefore, the loss claimed by the assessee on account of fluctuation in the rate of foreign exchange as on the date of balance-sheet is allowable as expenditure under section 37(1) of the Act. "
12. Following the law laid down by the Hon'ble Apex Court in judgment cited as CIT vs. Woodward Governor India Pvt. Ltd. and ONGC Ltd. vs. CIT (supra) which is 8 ITA NO. 3035/Del/2015 (Quatrro Mortgage Solutions (P) Ltd.) applicable to the facts of this case, we are of the considered view that since the assessee has been maintaining its account on mercantile basis, loss on account of foreign exchange fluctuation is liable to be allowed u/'s 37 (1) of the Act. So far as question of utilizing the loan taken by the assessee for working capital requirement and not to acquire capital assets for which it was availed of, is concerned, again same is allowable expenditure u/s 37(1) of the Act because the Revenue has nowhere disputed that the loan was not utilized for business purpose. Rather it is for the businessman to see as to how and under what circumstances, the loan is to be utilized keeping in view the exigencies of the business.
13. Both AO as well as CIT (A) have erred by misconstruing the ratio of the judgment CIT vs. Woodward Governor India Pvt. Ltd. and ONGC Ltd. vs. CIT (supra) by disallowing the loss on account of foreign exchange fluctuation which is a revenue item and as such impugned order passed by Id. CIT (A) is not sustainable in the eyes of law. Hence, grounds no. l, 2, 3, 4 &amp; 5 are determined in favour of the assessee." 5.3 As the revenue could not point out any distinguishing fact in the year under consideration from the factual matrix of assessment year 2009-10, respectfully following the order of the co-ordinate bench of the Tribunal in assessee's own case, on 9 ITA NO. 3035/Del/2015 (Quatrro Mortgage Solutions (P) Ltd.) identical facts we hold that the foreign exchange loss is an item of revenue expenditure. Accordingly, the order of the Ld. CIT (Appeals) is set aside and the AO is directed to allow the foreign exchange loss as revenue expenditure to the assessee. Thus, ground nos. 1 and 2 stand allowed.
5.4 Ground no. 3 pertaining to disallowance of membership and subscription expenditure has not been pressed by the Ld. Authorised Representative due to smallness of amount. Accordingly, we dismiss this ground as not pressed with liberty being granted to the assessee to raise identical ground in other assessment years if the need so arises. 5.5 Ground nos. 4 and 5 are general in nature and do not need any separate adjudication.
6.0 In the final result, the appeal of the assessee is partly allowed.
Order pronounced in the open court on 25.02.2019.
           Sd/-                             Sd/-
         (R.K.PANDA)                   (SUDHANSHU SRIVASTAVA)
      ACCOUNTANT MEMBER                   JUDICIAL MEMBER
Dated: 25.02.2019
*BR*
                              10           ITA NO. 3035/Del/2015
(Quatrro Mortgage Solutions (P) Ltd.) Copy forwarded to:
1. Appellant
2. Respondent
3. CIT
4. CIT(Appeals)
5. DR: ITAT TRUE COPY ASSISTANT REGISTRAR ITAT NEW DELHI Date of dictation 14/02/2019 Date on which the typed draft is placed before the 15/02/2019 dictating Member Date on which the typed draft is placed before the Other Member Date on which the approved draft comes to the Sr. PS/PS Date on which the fair order is placed before the 25/02/2019 Dictating Member for pronouncement Date on which the fair order comes back to the Sr. 26/02/2019 PS/PS Date on which the final order is uploaded on the 26/02/2019 website of ITAT Date on which the file goes to the Bench Clerk Date on which the file goes to the Head Clerk The date on which the file goes to the Assistant Registrar for signature on the order Date of dispatch of the Order"</t>
  </si>
  <si>
    <t>ITA No.-3035/Del/2015</t>
  </si>
  <si>
    <t>Quatrro Mortgage Solutions (P) ... vs Income Tax Officer, New Delhi on 25 February, 2019</t>
  </si>
  <si>
    <t>"This appeal filed by the assessee is directed against directions of the DRP-2, Mumbai u/s 144C(5) of the Income-tax Act, 1961 and it pertains to AY 2013-14. The assessee has raised the following grounds of appeal:-
"1. The Hon'ble DRP and consequently Id AO have grossly erred in law and on facts and circumstances of the assessee's case in making an adjustment of ^19,84,20,8117- in relation to disallowance of foreign exchange loss claimed by the assessee and ?1,87,3297- on account of delay in deposit of employees' contribution to PF7 ESIC.
ITA 383/Mum/2018
2. The order of assessment dated 22nd November, 2017 u7s 143(3)71440(13} of the Act, passed by the Id AO consequent to directions of Id DRP is bad in law.
GROUNDS OF APPEAL AGAINST CORPORATE-TAX GROUNDS
3. The Hon'ble DRP and consequently Id AO have erred in facts and circumstances of the case in making a disallowance of? 19,84,20,8117- on account of Foreign Exchange Loss on reinstatement of foreign currency trade balances:
a) by wrongly alleging that the loss was on account of reinstatement of trade advances received by the assessee from its AE that were in the nature of capital financing and not trade advances from sundry creditors, as stated by the assessee.
b) by not appreciating corrects facts that the asessee has not incurred such Foreign Exchange Loss on reinstatement of trade advances but reinstatement of amounts payable to the AE on account of purchase of minerals. The Hon'ble DRP and consequently Id AO have ignored the fact that in respect of trading advances received, the assessee actually has a Foreign Exchange Gain of ? 5,32,17,376/- and f 19,84,20,811/-wasjust the net loss.
c) by not appreciating that the advances received from the AE by the assessee are in compliance with the terms of trade agreed between the two entities which require the full payment for sale of rice by the assessee to the AE to be received in advance by the assessee.
d) by treating the Foreign Exchange Loss as contingent as per the CBDT instruction 03/2010, even though the said instruction is not applicable to the instant case.
e) By not following the judgment of the Hon'ble Supreme Court in the case of Woodward Governor India Pvt. Ltd. [TS-40-SC-2009].
4. The Ld. DRP and consequently Id AO have erred in law and on facts and circumstances of the case in making a disallowance of ? 1,87,329/- on account of late payment of employee's contribution towards Provident Fund/ Employee State Insurance Corporation, even though such amounts were paid before the due date of the return of income.
5. That the Ld. A.O has erred in law in computing the interest u/s 234B and 234C on the alleged tax payable.
6. That the Ld. A.O has erred in law in initiating penalty proceedings u/s 271(1)(c) for alleged concealment of income."
2. The brief facts of the case are that the assessee is an Indian company registered under the Companies'Act, 1956 as the wholly owned subsidiary of Phoenix Commodities Pvt Ltd(British Virgin Islands)(BVI). The assessee is part of the Phoenix group which is a global value chain manager of commodities in food staples and natural resources. During the year under consideration, the assessee has been engaged in the business of trading in agricultural produce ITA 383/Mum/2018 such as Indian Premium Rice (Basmati), Non-Basmati Rice (NBR), chickpeas, turmeric, etc and trading of minerals, largely dealing with non cooking coal and manganese ore. During the year under consideration, the assessee has sold rice to its holding company. The assessee has conducted TP study in order to benchmark its international transactions with its AE and applied TNMM as most appropriate method. During the course of assessment proceedings, the AO referred the international transactions to the TPO, who, vide his order u/s 92CA(3), has suggested TP adjustment of Rs.50,56,34,292 to the arm's length price in respect of export of NBR. The AO completed assessment u/s 143(3) r.w.s. 144C(13) of the I.T. Act, 1961 and made transfer pricing adjustment as suggested by the TPO. The AO has also made addition of Rs.34,85,54,990 towards security premium u/s 68 of the Act. Similarly, the AO has made addition towards mark to market foreign exchange loss on account of re- statement of debtors and creditors at the end of the financial year on the ground that such loss is a notional loss and hence, the same cannot be allowed as a deduction for Rs.19,84,20,811. The AO has also made addition towards belated payment of employee contribution to provident fund u/s 36(1)(va) r.w.s. 2(24)(x) of the Act.
3. Aggrieved by the draft assessment order, the assessee had filed objections before the DRP-2, Mumbai. The assessee has challenged TP ITA 383/Mum/2018 adjustment made by the AO towards sale of NBR to its AE and filed elaborate written submissions on the issue. The assessee has also relied upon various judicial precedents. Similarly, the assessee has challenged addition made by the AO towards security premium u/s 68 of the Act, addition towards mark to market losses on foreign exchange fluctuation on account of re-statement of debtors and creditors and also addition made by the AO towards delayed payment of employees contribution to provident fund. The DRP-2, Mumbai, after considering the submissions of the assessee and also on taking note of remand report of the AO, deleted TP adjustment suggested by the TPO in respect of sale of NBR on the ground that the TPO applied rate of only one variety of rice to benchmark the entire sale of the assessee. This variety comprised only 2.9% of assessee's total turnover and if the price is compared with respect to only this variety, then assessee's receipts are more than what is contemplated as per bloomberg data. Therefore, no adjustment could be made on the basis of bloomberg data and hence, the adjustment made by the TPO has been directed to be deleted. Similarly, the DRP deleted addition made by the AO towards security premium u/s 68 of the Act on the ground that since the amount of share capital has been received in financial year 2011-12 relevant to AY 2012-13, the same cannot be added in the current year. Further, share against this money were allotted in the current financial year ITA 383/Mum/2018 and also as money was not credited into the books of the account in current year, no addition could be made for the current year. As regards mark to market loss on foreign exchange on account of re-statement of debtors and creditors, the Ld.DRP upheld addition made by the AO on the ground that the amounts given to assessee was not as sundry creditors, but was on account of capital financing. Any re-statement of amount received on capital financing cannot be allowed as business expenditure. Therefore, the same has to be treated as capital in nature. Similarly, the Ld.DRP upheld addition made by the AO towards delayed payment of employees contribution to provident fund on the ground that the CBDT in circular No.22 of 2015 has clarified with regard to tax treatment of delayed payment of employees contribution to welfare funds, which are governed by section 36(1)(viia) of the I.T. Act, 1961, as per which, if employees contribution to provident fund is not paid on or before the due date applicable under the respective Act, then the same cannot be allowed as deduction u/s 43B of the Act. Therefore, the addition made by the AO was sustained. Aggrieved by the DRP's order assessee is in appeal before us.
4. The first issue that came up for our consideration from assessee's appeal is addition towards mark to market loss of foreign exchange fluctuation loss on re-statement of foreign currency debtors / creditors. The facts with regard to the impugned dispute are that during the year, the assessee has incurred ITA 383/Mum/2018 foreign exchange fluctuation loss on account of re-statement of creditors / debtors of Rs.19,84,20,811. The AO has proposed an adjustment on the unrealised foreign exchange loss by following the CBDT circular No.3 of 2010 which deals with the issue of mark to market unrealised foreign exchange gains / loss. According to the AO, the loss claimed by the assessee on account of fluctuation in foreign exchange is a notional loss and also such loss is on account of capital account. Therefore, the same cannot be allowed as deduction.
5. The Ld.AR for the assessee, at the time of hearing submitted that this issue is covered in favour of the assessee by the decision of ITAT, Mumbai Bench "K"in the case of ACIT vs M/s Dow Agrosciences India (P.) Ltd (2017) 88 taxmann.com 676 where the Tribunal held that loss incurred on account of re- statement of debtors and creditors balances at the end of the financial year cannot be considered as notional loss and the same was allowable u/s 37(1) of the Act. The Ld.AR further submitted that while dealing with the issue, the Tribunal has followed the decision of Hon'ble Supreme Court in the case of CIT vs Woodward Governor India (P.)Ltd (2009) 312 ITR 254 where the issue has been decided by the Hon'ble Supreme Court and held that loss on account of adjustment of loss or gain on account of fluctuation in foreign currency has to be allowed, whether such loss is on account of revenue account or capital ITA 383/Mum/2018 account. The Ld.AR further submitted that facts for the year under consideration are identical to the facts considered by the Tribunal in the case of ACIT vs M/s Dow Agrosciences India (P.) Ltd (supra) where the assessee has filed complete details before the AO as well as DRP to prove that the assessee has re-stated liabilities on account of trading account, therefore, there is no merit in the findings of the DRP that the said loss is on account of capital account.
6. The Ld.DR, on the other hand, strongly supporting order of the DRP submitted that although the assessee claims to have re-stated sundry creditors, but in reality, the same is on account of capital financing by the AE. The amounts were never squared up. They remained at very high level through out the year. The AE kept on paying the assessee for purchases even when substantial amount was due to them from the assessee. This shows that the amount was not sundry creditors, but was on account of capital financing.
7. We have heard both the parties, perused the materials available on record and gone through the orders of authorities below. It is an admitted fact that forex loss on account of exchange gain / loss due to the fluctuation in currency is an allowable deduction provided such loss is on account of revenue in nature. This legal proposition has been laid down by the Hon'ble Supreme Court in the case of CIT vs Woodward Governor India (P.)Ltd (supra) where the ITA 383/Mum/2018 Hon'ble Supreme Court has considered the issue in light of provisions of section 43(5)(d) and held that adjustment on account of change in rate of currency to the amounts outstanding at the end of the financial year whether gain or loss needs to be allowed as deduction provided such loss is on account of revenue account. The ITAT, Mumbai Bench "K" in the case of ACIT vs M/s Dow Agrosciences India (P.) Ltd (supra) has considered an identical issue and by following the decision of Hon'ble Supreme Court in the case of CIT vs Woodward Governor India (P.)Ltd (supra) held that loss occurring to the assessee on revaluation of debtors and creditors balances on the basis of foreign exchange fluctuations could not be treated as notional / speculation loss and the same was allowable u/s 37(1) of the Income-tax Act, 1961. In this case, the claim of the assessee was that the loss occurred on account of re- statement of sundry debtors / creditors arose out of export business. The assessee has filed various details to prove that the amount received from customers as advance lying in the books of account at the end of the financial year has been re-stated to adjust change in foreign currency which resulted in foreign exchange loss. But, the AO as well as the DRP made addition towards foreign exchange loss mainly on the ground that the amount outstanding at the end of the year was on account of capital financing and not on account of re- statement of sundry creditors which has arisen out of trading activity. The ITA 383/Mum/2018 facts are contradicting each other. The assessee claims that loss arose on account of re-statement of amountreceived on account of trading activity whereas the AO / DRP state that the loss is on account of capital financing. Therefore, we are of the considered view that although the issue has been covered by the decision of Hon'ble Supreme Court in the case of CIT vs Woodward Governor India (P.)Ltd (supra) and also by the decision of ITAT, Mumbai Bench in the case of ACIT vs M/s Dow Agrosciences India (P.) Ltd (supra), but to find out the correct facts with regard to the nature of amount outstanding at the end of the year, i.e. whether amounts outstanding is on account of advance received from customers for trading activity or it was on account of capital financing by the AE to decide the issue of allowability of mark to market loss on foreign exchange fluctuation; hence, we set aside the issue to the file of the AO and direct him to verify the facts with regard to the claim of the assessee that loss occurred on account of re-statement of advance received is on account of trading activity. If, the AO found that the loss is on account of re-statement of sundry creditors, then the same is directd to be deleted by following the decision of Hon'ble Supreme Court in the case of CIT vs Woodward Governor India (P.)Ltd (supra). Accordingly, the ground taken by the assessee is treated as allowed, for statistical purpose.
ITA 383/Mum/2018
8. The next issue that came up for our consideration is disallowance of employees contribution to provident fund u/s 36(1)(va) r.w.s. 2(24)(x) of the Income-tax Act, 1961. The AO has disallowed employees contribution to PF for delayed remittance of contribution to such fund beyond the due dates specified under the respective Acts. It is the contention of the assessee that although the provident Fund contribution has been remitted beyond the due dates specified under the Act, but such remittance has been made on or before the due date of filing the return of income, therefore, the same is required to be allowed u/s 43B. In this regard, the assessee has relied upon the decision of Hon'ble Supreme Court [2009] 319 ITR 306 (SC) in the case of CIT vs Alstorm Extrusions Ltd and the decision of Hon'ble Bombay High Court in the case of CIT vs Ghatge Patil Transport 368 ITR 793 (Bom) where it was held that employees contribution to PF, even if made beyond the due date prescribed under the relevant Act is liable for deduction u/s 43B of the I.T. Act, 1961, if the same is paid on or before the due date of filing the return of income u/s 139(1) of the Act. The Ld.AR further submitted that the assessee, although remitted employees contribution to PF beyond the due date specified under the respective Act, but such payment has been made on or before the due date for filing return of income u/s 139(1) of the Act and hence, in view of specific ITA 383/Mum/2018 provisions of section 43B, if such payment is made before due date of filing return of income, no disallowance could be made.
9. We have heard both the parties and perused the material available on record. There is no dispute with regard to the fact that the assessee has remitted employees contribution to PF beyond the due date prescribed under the PF and miscellaneous Act, but such payment has been made on or before the due date of filing return of income u/s 139(1) of the Act. Once employees contribution to PF is paid on or before the due date of filing the return of income, then the same is required to be considered at par with employer's contribution to PF for the purpose of provisions of section 43B of the Income- tax Act, 1961; hence, any payment of employees contribution to PF on or before the due date of filing return of income u/s 139(1), shall be allowed u/s 43B of the Income-tax Act, 1961. This legal proposition is supported by the decision of Hon'ble Bombay High Court in the case of CIT vs Ghatge Patil Transport Ltd (supra). This legal proposition is further supported by the decision of Hon'ble Supreme Court in the case of CIT vs Jaipur Vidyut Vitran Nigam Ltd 49 taxman.com 560 where the Hon'ble Supreme Court has dismissed SLP filed by the revenue against the decision of Hon'ble Rajasthan High Court by holding that amount claimed on payment of PF &amp; ESI having been deposited on or before due date of filing of return, same cannot be disallowed u/s 43B or ITA 383/Mum/2018 u/s 36(1)(viia). In this view of the matter and respectfully following the case laws discussed hereinabove, we are of the considered view that the AO was erred in disallowing employees contribution to PF u/s 43B, even though such payment has been made on or before due date of filing return of income u/s 139(1) of the Income-tax Act, 1961. Hence, we direct the AO to delete addition made towards disallowance of employees contribution to PF.
10. In the result, appeal filed by the assessee is partly allowed, for statistical purpose."</t>
  </si>
  <si>
    <t>ITA 383/Mum/2018</t>
  </si>
  <si>
    <t>Phoenix Comtrade Private ... vs Assistant Commissioner Of Income ... on 19 June, 2019</t>
  </si>
  <si>
    <t>"1. This order disposes of the above two appeals under Section 260A of the Income Tax Act, 1961 ('the I.T. Act) which involve common questions of law, which read as under:-
itxa1002-12+1 (1) Whether the decision of the ITAT ignoring the provisions of section 2(24)(x) r/w. 36(1)(va) as per which employee's contribution to ESI, PF and Pension fund is deductible only if payment is made before the due date as prescribed in the respective Act, Rule, Order or Notification governing such funds is erroneous and contrary to provisions of Income Tax Act, 1961 ?
(2) Whether on the facts and circumstances of the case and in law, the Tribunal was right in ignoring the clear distinction between employee's contribution to ESI, PF and pension fund and employer's contribution and the fact that the decision of the Hon'ble Supreme Court in the case of Alom Extrusions Ltd. 319 ITR 306 is applicable only to employer's contribution ?
(3) Whether on the facts and circumstances of the case and in law, the Tribunal was right in holding that payment of employees contribution to PF/ESI/pension fund is subject to provisions of section 43B of the Act ?
(4) Whether the ITAT failed to appreciate the fact that the amendment to section 43B is applicable only to employer's contribution and not to employees contribution and hence, whether second proviso to section 43B omitted w.e.f. 01-04-04 is retrospective or not, is not germane to issue of employee's contribution ?
2. At the outset, Mr.Vimal Gupta, learned Senior Counsel itxa1002-12+1 appearing on behalf of the Appellant submitted that the Appellant is not pressing question No.1. It is, therefore, not necessary to answer the same.
3. The appeals as filed pertain to orders passed by the Income Tax Appellate Tribunal, Pune 'A' Bench on 29 th July, 2011 in Income Tax Appeal No.340/PN/10 in respect of assessment year 2003-
04 and Income Tax Appeal No.341/PN/10 in respect of assessment year 2004-05.
4. The facts being similar, we will refer to the facts pertaining to Income Tax Appeal No.1002 of 2012 in respect of A.Y.2003-04. The assessee had filed a return of income declaring a total loss of Rs.1,88,71,600/- on 27th November, 2003. A Notice came to be issued under section 148 of the Income Tax Act, 1961 ('the I.T. Act') on 30 th August, 2004 and while completing the assessment under section 143(3) r/w. Section 147 of the I.T. Act, additions were made on account of payment of employees contribution towards provident fund, ESI and pension fund in a sum of `32,03,947/-.
5. While disallowing the claim for deduction, the department contended that payment of employees' contribution had to be made itxa1002-12+1 within the due date viz. on or before the 15th of every succeeding month. Admittedly, these payments were not so made but were paid after the due dates. The Assessing Officer, therefore, disallowed the deduction made to the extent of `32,03,547/-.
6. The Commissioner of Income Tax (Appeals) dismissed the issue of disallowance on account of payment of employees' contribution which was covered under section 36(1)(va) of the I.T. Act relying on the decision of this Court reported in 298 ITR 149 and held that the amendments to section 43B, on the basis of which relief could have been given to the assessee, were not retrospective. The Tribunal held that disallowance of the employees contribution made on account of provident fund, ESI and pension fund for assessment year 2003-04 was on account of delay in payment of the employees contribution was not sustainable.
7. The question arising, therefore, is (a) whether the Tribunal was right in ignoring the distinction between the employees contribution and employer's contribution and whether the decision of the Hon'ble Supreme Court in the case of Commissioner of Income Tax V/s.
Alom Extrusions Ltd. reported in [2009] 319 ITR 306 would apply only in the cases of employee's contribution and (b) whether the itxa1002-12+1 Tribunal was right in holding that payment of employees contribution is subject to the provisions of section 43B of the I.T. Act entailing that amendment to section 43B would lead to the inclusion of the employers' contribution as well.
8. Mr. Gupta submitted that the Tribunal erred in deletion of addition of amount to the extent of Rs.32,03,947/- and that the impugned order dated 29th July, 2011 is liable to be quashed.
Mr.Gupta relied upon the judgment of Punjab &amp; Haryana in Commissioner of Income-Tax V/s. Lakhani Rubber Works reported in [2010] 326 ITR 415 (P &amp; H) and submitted that question Nos.1 &amp; 2 in that case had already been decided against the revenue in view of the decision of Alom Extrusions Ltd. (supra). It is for this reason that he did not press for an answer to question No.1 in these Appeals.
9. Mr.Naniwadekar, learned counsel appearing on behalf of the assessee on the other hand relied upon the decision of the Supreme Court upon the decision of Alom Extrusions (supra) and pointed out that the scheme of the Income Tax Act, 1961 as it existed prior to April 1, 1984 and thereafter.
10. He submitted that Section 43B made it mandatory for the itxa1002-12+1 department to grant deduction in computing the income under section 28 in the year in which tax, duty, cess, etc. is actually paid. However, Parliament took cognizance of the fact that the accounting year of a company did not always tally with the due dates under certain statutes and, therefore, by way of the first proviso, an incentive / relaxation was sought to be given in respect of tax, duty, cess or fee by explicitly stating that if such tax, duty, cess or fee is paid before the date of filing of the return under the Income Tax Act, the assessee would be entitled to deduction. It did not apply to contributions to labour welfare funds.
11. The second proviso resulted in implementation problems and which led to deletion of the second proviso in the Finance Act, 2003 and bringing about uniformity in the first proviso by equating tax, duty, cess and fee with contributions to welfare funds like employees' provident fund, superannuation. Fund and other welfare funds. The first proviso by Finance Act, 2003 was made applicable with effect from April 1, 2004 and the assessee would argue that it was curative in nature, clarificatory and, therefore, applied retrospectively from 1 st April, 1988. The department argued that it was clarifactory and, therefore, applied prospectively. The Supreme Court held that Finance Act, 2003 would be applicable retrospectively and defaulter who fails to pay the contribution to the welfare fund right upto April 1, 2004 and who pays itxa1002-12+1 the contribution after April 1, 2004, would get the benefit of deduction under section 43B of the I.T. Act. It is held that the Finance Act, 2003 to the extent indicated above would be curative in nature and hence is retrospective. The reason being to be that the employers should not sit on the collected contributions and deprive the workmen of the rightful benefits under social welfare legislations by delaying payment of contributions to the welfare funds.
12. Mr.Naniwadekar also relied upon the judgment dated 11 th July, 2014 in Income Tax Appeal No.399 of 2012 passed by this Court, to which one of us (S.C.Dharmadhikari,J.) was a party where following two issues of law were raised.:-
"(A) Whether on the facts and in the circumstances of the case, the Tribunal, in law, was right in allowing the claim of the Assessee on account of delayed payments of P.F. of employees' contribution amounting to Rs.1,82,77,138/- by relying on the decision of the Hon'ble Supreme Court in the case of CIT Vs/. Alom Extrusions Ltd. (319 ITR 306) ?
(B) Whether on the facts and in the circumstances of the case, the Tribunal in law, was right in deleting the disallowance of Rs.10,00,300/- on bond registration charges and allowing the claim of the assessee u/s. 37(1) of the I.T. Act, 1961 ?
itxa1002-12+1
13. In that judgment, this Court held that no substantial questions of law would arise since section 43B is inserted in the I.T. Act with effect from 1st April, 1984 by which the mercantile system of accounting with regard to tax, duty and contribution to welfare funds stood discontinued. Under section 43B of the I.T. Act, it became mandatory for the assessee to account for such payment including to welfare funds not on mercantile basis but on cash basis. The judgment further mentions that this situation continued between 1 st April, 1984 and 1st April, 1988. It is also noticed that section 43B was again amended and the first proviso thereto has been added which was restricted to tax, duty, cess or fee excluding labour welfare. In view thereof, the second proviso as follows came to be inserted:-
" Provided further that no deduction shall, in respect of any sum referred to in clause (b), be allowed unless such sum has actually been paid during the previous year on or before the due date as defined in the Explanation below clause (va) of sub-
section (1) of section 36."
The second proviso was further amended with effect from 1st April, 1989 to read as under:-
" Provided further that no deduction shall, in respect of any sum referred to in clause (b), be allowed unless such sum has actually been paid in cash or by issue of a cheque or draft or by any other mode on or before the due date as defined in the itxa1002-12+1 Explanation below clause (va) of sub-section (1) of section 36, and where such payment has been made otherwise than in cash, the sum has been realised within fifteen days from the due date."
14. From a reading of above, it is clear that the employer-
assessee would be entitled to deduction only if the contribution to the employee's welfare fund stood credited on or before the due date and not otherwise. It transpires that Industry once again made representations to the Ministry of Finance to remove this anomaly. The result was that an amendment was inserted which came into force with effect from 1st April, 2004 and two changes were made in section 43B firstly by deleting the second proviso and further amendment in the first proviso which reads as under:-
" Provided that nothing contained in this section shall apply in relation to any sum which is actually paid by the assessee on or before the due date applicable in his case for furnishing the return of income under sub-section (1) of section 139 in respect of the previous year in which the liability to pay such sum was incurred as aforesaid and the evidence of such payment is furnished by the assessee along with such return."
15. In this manner, the amendment provided by Finance Act, 2003 put on par the benefit of deductions of tax, duty, cess and fee on the one hand with contributions to various Employees' Welfare Funds itxa1002-12+1 on the other. All this came up for consideration before the Hon'ble Supreme Court in the case of Alom Extrusions Ltd. (supra). The Tribunal in the case at hand relied upon the said judgment. There is no reason to fault the order passed by the Tribunal. We are of the view that the decision of the Supreme Court in Alom Extrusions Ltd. applies to employees' contribution as well as employers' contribution.
Question Nos.2, 3 &amp; 4 are accordingly answered in favour of the assessee and against the revenue.
16. The facts in Income Tax Appeal No.1034 of 2012 are similar, except for the change in the assessment year and the questions arise out of the common order of the Tribunal dated 29th July, 2011 and accordingly the question Nos.2, 3 &amp; 4 are answered in favour of the assessee and against the revenue. We hold that both employees' and employer's contributions are covered under the amendment to Section 43B of I.T. Act and the Alom Extrusions judgment. Hence the Tribunal was right in holding that payments thereof are subject to benefits of Section 43B. Both the appeals are disposed of accordingly. No order as to costs.
            (A.K. MENON, J.) "</t>
  </si>
  <si>
    <t>INCOME TAX APPEAL NO.1002 OF 2012</t>
  </si>
  <si>
    <t>The Commissioner Of Income Tax ... vs Ghatge Patil Transport Ltd on 14 October, 2014
Bench: S.C. Dharmadhikari</t>
  </si>
  <si>
    <t>"1. This is an appeal from an order and judgment of the High Court of Judicature at Allahabad, dated June 24, 1930, confirming the order of the Subordinate Judge of Etah, dated April 22, 1929, in the matter of the execution of a final decree for sale dated July 29, 1922, in a mortgage suit.
2. The appellant is the successor of Abdul Jalil Khan, a zemindar of Aligarh, who died on October, 1923.
3. The material facts are as follows :- Abdul Jalil Khan in 1909 or 1910 borrowed money from various people, and several decrees were made against him.
4. The decrees were simple money decrees, and the property, which was attached in execution of the decrees, being ancestral property, the execution proceedings were transferred to the Collector in accordance with the provisions of Section 68 of the Code of Civil Procedure.
5. On August 29, 1911, the Collector, as he was entitled to do, granted a lease to Habib-ur Rahman Khan of the property belonging to the judgment debtor, Abdul Jalil Khan, for a term of seventeen years.
6. During the pendency of the said lease, which expired on July 1, 1928, Abdul Jalil Khan on September 25, 1914, executed a mortgage of the said property for Rs. 15,000 in favour of Rao Maharaj Singh.
7. In this appeal Rao Maharaj Singh is represented by the respondent, the Collector of Etah, who is in charge of his estate.
8. On October 25, 1920, the Collector of Etah filed a suit based on the above-mentioned mortgage, against Abdul Jalil Khan, and obtained a preliminary decree on March 9, 1921, which was made final on July 29, 1922.
9. Both the decrees were made ex parte after due notice had been served upon Abdul Jalil Khan.
10. In the Courts in India it was argued on behalf of the appellant that the mortgage was illegal, that the decree obtained on the basis thereof was not enforceable at law, that the decree was obtained in contravention of the provisions of paragraph 11(1) of the third schedule of the Code of Civil Procedure, and that it was incapable of execution.
11. Though these points were taken in the appellant's case, they were not relied on before the board by the learned Counsel for the appellant, and the only arguments presented to the board were in relation to the other point, which was based upon the Indian Limitation Act.
12. The appellant alleged that the application for execution, in respect of which the above-mentioned order of the Subordinate Judge, dated April 22, 1929, was made, was barred by the law of limitation inasmuch as certain previous applications dated June 2, 1925, and July 8, 1926, were not steps in aid of execution so as to save limitation.
13. It was further argued on behalf of the appellant that the said previous applications were not bona fide and were not taken with the intention of executing the said decree, but were merely for the purpose of gaining time, and that consequently the application in question was barred by the law or limitation.
14. The material facts in relation to this point are as follows:
On June 2, 1925, the Collector of Etah applied for execution of the decree and prayed for sale of the property. The Court ordered necessary copies to be filed. Then the vakil for the decree-holder, as the order-sheet shows, stated on July 14, 1925, that he simply wanted the legal representatives of the deceased judgment-debtor to be brought on the record. Accordingly notices were issued to the proposed representatives, one of whom was Mohammad Khalil-ur Rahman Khan, On August 14, 1925, it was found that the notices were unserved and as no further step was taken by the decree-holder, the execution suit was struck off on that date. Then another application was made on July 8, 1926, for sale of the property. The execution was sought against the representatives of the deceased judgment-debtor. This time again there was a report that necessary copies were not filed and it was ordered that notices of the legal representatives being brought on the record be issued and that copies be filed on the next date. On the next date, i.e., August 4, 1926, the notice to Mohammad Khalil-ur Rahman Khan was returned unserved. The decree-holder took further time and again notice was issued. On September 10, 1926, the notices being served, legal representatives were brought on the record. As the decree-holder took no further steps in the prosecution of the execution proceeding, the application was struck off on September 16, 1926.
15. On August 30, 1928, the Collector of Etah made a third application for execution in the Court of the Subordinate Judge; and the appellant, Khalil-ur Rahman Khan, filed objections under Section 47 of the Code of Civil Procedure.
16. The learned Judge dismissed the objections by the abovementioned order of April 22, 1929.
17. The learned Judge in the course of his judgment said that he found no reason to question the bona fides of the decree-holder in the said application for execution and held that the object of the decree-holder in this case was not simply to save limitation, but that it was to take steps in aid of execution. He decided that the previous applications were steps in aid of execution and that therefore they saved limitation.
18. The High Court affirmed this decision, holding that the finding of the learned Subordinate Judge was correct. The learned Judges however further held that in view of the ruling of the full bench of that Court in the case of Kayastha Co. Ltd. v. Sita Ram Dube (1929) I.L.R. 52 All. 11 F.B. the objections raised by the judgment-debtor could not now be maintained.
19. In the case cited, the question, stated briefly, was whether under Article 182(5) of the Indian Limitation Act (IX of 1908) it is sufficient to show that an application was made in accordance with law to the proper Court for execution or to take some steps in aid of execution or whether it is further necessary to show that such application had been made with a bona fide intention to execute the decree or to take such step and not merely to keep the decree alive.
20. The actual question submitted to the full bench was as follows:
If a decree-holder makes any application or takes any step mentioned in the third column of Article 182 of the Limitation Act, will such step be ineffectual to keep his decree alive and to save limitation, unless he can satisfy the Court that he took such step or instituted such proceedings with a genuine intention of obtaining execution of the decree, if reasonably possible, and that he did not abandon such proceedings except upon a genuine belief that it would not be reasonably possible to obtain execution?
21. The full bench decided that the answer to the question referred to was in the negative.
22. It is not clear, therefore, whether the High Court in this case intended to confirm the Subordinate Judge's finding of fact that the decree-holder, in making the previous applications, was acting with bona fides, and was intending to take steps in aid of execution.
23. It is therefore necessary to consider the point raised by the learned Counsel for the appellant, viz., that it is material to consider whether the first two applications were in accordance with law on the assumption that they were not bona fide applications for the purpose of obtaining execution of the decree, but were merely for the purpose of gaining time.
24. Article 182(5) prescribes the time for the execution of a decree or order of any civil Court not provided for by Article 183 or by Section 48 of the Code of Civil Procedure, 1908, viz., three years (where the application next hereinafter mentioned has been made) from the date of applying in accordance with law to the proper Court for execution or to take some step in aid of execution of the decree or order.
25. This is the article which was applicable to the first and second applications for execution made on June 2, 1925, and July 8, 1926, respectively.
26. It should be noted that the terms of this article have been amended by Act IX of 1927, by the provision that in Clause 5 of the entry in the third column, for the word "applying" the words "the final order passed on an application made" shall be substituted. But the Act did not come into force until the 1st day of January, 1928, and therefore the un-amended form of Article 182(5) is applicable, as already stated, to the first two applications.
27. In the case of Sheo Prasad v. Naraini Bai (1925) I.L.R. 48 All. 468, Boys and Banerji JJ. held that in considering whether an earlier application is effective to save limitation the Court may and should take into consideration whether the whole circumstances show that the application was made in good faith to secure execution or to take a step in aid of execution and was not merely colourable with a view to give a fresh starting point for the period of limitation.
28. It was the decision in that case which gave rise to the reference to the full bench in Kayastha Company Ltd. v. Sita Ram Dube (1929) I.L.R. 52 All. 11 F.B. and it was stated in the judgment of the full bench that the decision in Sheo Prasad v. Narain Bai might be supported on the special facts of that case, but that some of the general observations, which were not necessary for the decision, could not be supported. It may be noted that Banerji J. was a party to the full bench decision.
29. The point raised on this appeal is clearly covered by the above-mentioned full bench decision in the Allahabad High Court, and the question is whether any ground has been shown for disagreeing with that decision.
30. In their Lordships' opinion no such ground has been shown, and they agree with the decision arrived at by the full bench. In this case all that was necessary for the respondent to show was that the applications of June 2, 1925, and July 8, 1926, were made in accordance with law to the proper Court for execution, or to take some step in aid of execution of the decree.
31. The applications were made in accordance with the provisions of the Code of Civil Procedure, and therefore in accordance with the law applicable thereto, they were made to the proper Court, they were obviously steps in aid of execution, and they were made within time.
32. To hold that it was necessary for the Court to be satisfied that the said applications were made bona fide and that the decree-holder had the intention of proceeding to execution in pursuance of each of the said applications would be to import words into the terms of the article which are not to be found therein and would necessitate the Court embarking upon the difficult and in some cases impossible task of finding the motive of the decree-holder in making the applications.
33. It is to be noted that by the said article, before amendment, the date of the application for execution was the time from which the period of limitation was to run, and it was not until the amending Act of 1927 was passed that the result of the application, viz., the final order passed on the application, became the material time.
34. It was, therefore, the application and not the result of the application which was contemplated as being sufficient to save limitation.
35. For these reasons their Lordships are of opinion that the decision of the High Court was correct.
36. In view of the above opinion it is not really necessary for their Lordships to embark upon the enquiry as to whether the finding of the Subordinate Judge, that in fact the aforesaid applications were made bona fide by the decree-holder, was correct.
37. As, however, certain arguments were presented to their Lordships in respect of this point, it is sufficient to say that their Lordships are not satisfied that the decision of the Subordinate Judge in this respect was wrong.
38. For these reasons their Lordships are of opinion that the appeal should be dismissed with costs, and they will humbly advise His Majesty accordingly."</t>
  </si>
  <si>
    <t>(1934) 36 BOMLR 237</t>
  </si>
  <si>
    <t>Moulvi Khalilur Rahman Khan vs The Collector Of Etah on 24 November, 1933</t>
  </si>
  <si>
    <t>"ORIGINAL JURISDICTION: Petition No. XXIX of 1950. Application under article 32 of the Constitution of India for a writ of certiorari and prohibition. The facts are stated in the judgment.
N.C. Chatterjee (B. Banerji, with him) for the petition- er.
M.C. Setalvad, Attorney-General for India, (S. M. Sikri, with him) for the respondent.
1950. May 26. The judgment of Kania C.J., Patanjali Sastri, Mehr Chand Mahajan, Mukherjea and Das JJ. was deliv- ered by Patanjali Sastri J.
Fazl Ali J. delivered a separate dissenting judgment, PATANJALI SASTRI J.--This is an application under arti- cle 32 of the Constitution praying for the issue of writs of certiorari and prohibition to the respondent, the Chief Commissioner of Delhi, with a view to examine the legality of and quash the order made by him in regard to an English weekly of Delhi called the Organizer of which the first applicant is the printer and publisher, and the second is the editor. On 2nd March, 1950, the respondent, in exercise of powers conferred on him by section 7 (1) (c) of the East Punjab Public Safety Act, 1949, which has been extended to the Delhi Province and is hereinafter referred to as the impugned Act, issued the following order:
"Whereas the Chief Commissioner, Delhi, is satisfied that Organizer, an English weekly of Delhi, has been pub- lishing highly objectionable matter constituting a threat to public law and order and that action as is hereinafter mentioned is necessary for the purpose of preventing or combating activities prejudicial to the public safety or the maintenance of public order.
Now there more in exercise of the powers conferred by section 7 (1)(c) of the East Punjab Public Safety Act, 1949, as extended to the Delhi Province, I, Shankar Prasad, Chief Commissioner, Delhi, do by this order require you Shri Brij Bhushan, Printer and Publisher and Shri K.R. Halkani, Editor of the aforesaid paper to submit for scrutiny, in duplicate, before publication, till further orders, all communal matter and news and views about Pakistan including photographs and cartoons other than those derived from official sources or supplied by the news agencies, viz., Press Trust of India, United Press of India and United Press of America to the Provincial Press Officer, or in his absence, to Superintend- ent of Press Branch at his office at 5, Alipur Road, Civil Lines, Delhi, between the hours 10 a.m. and 5 p.m. on work- ing days."
The only point argued before us relates to the consti- tutional validity of section 7 (1) (c) of the impugned Act which, as appears from its preamble, was passed "to provide special measures to ensure public safety and maintenance of public order." Section 7 (1) (c) under which the aforesaid order purports to have been made reads (so far as material here)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require that any matter relating to a particular subject or class of subjects shall before publication be submitted for scrutiny."
The petitioners claim that this provision infringes the fundamental right to the freedom of speech and expression conferred upon them by article 19 (1) (a) of the Constitu- tion inasmuch as it authorises the imposition of a restric- tion on the publication of the journal which is not justi- fied under clause (2) of that article.
There can be little doubt that the imposition of precen- sorship on a journal is a restriction on the liberty of the press which is an essential part of the right to freedom of speech and expression declared by article 19 (1)(a). As pointed out by Blackstone in his Commentaries "the liberty of the press consists in laying no previous restraint upon publications, and not in freedom from censure for criminal matter when published. Every freeman has an undoubted right to lay what sentiments he pleases before the public; to forbid this, is to destroy the freedom of the press(1). The only question therefore is whether section 7 (1)(c) which authorises the imposition-of such a restriction falls within the reservation of clause (2) of article 19. As this question turns on considerations which are essentially the same as those on which our decision in Petition No. XVI of 1950(2) was based, our judgment in that case concludes the present case also. Accordingly, for the reasons indicated in that judgment, we allow this petition and hereby quash the impugned order of the Chief Commission- er, Delhi, dated the 2nd March, 1950.
(1) Blackstone's Commentaries, Vol. IV, pp. 151, 152. (2) Romesh Thappar v. The State of Madras, supra p. 594.
FAZL ALI J.--The question raised in this case relates to the validity of 'section 7 (1) (c) of the East Punjab Public Safety Act, 1949 (as extended to the Province of Delhi), which runs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 * * *
(c) require that any matter relating to a particular subject or class of subjects shall before publication be submitted for scrutiny;"
It should be noted that the provisions of sub-clause (c) arc not in general terms but are confined to a "particular subject or class of subjects," and that having regard to the context in which these words are used, they must be connect- ed with "public safety or the maintenance of public order."
The petitioners, on whose behalf this provision is assailed, are respectively the printer (and publisher) and editor of an English weekly of Delhi called Organizer, and they pray for the issue of writs of certiorari and prohibi- tion to the Chief Commissioner, Delhi, with a view' 'to examine and review the legality" of and "restrain the operation" of and "quash" the order made by him on the 2nd March, 1950, under the impugned section, directing them "to submit for scrutiny, in duplicate, before publication, till further orders, all communal matter and news and views about Pakistan including photographs and cartoons other than those derived from official sources or supplied by the news agencies..." The order in question recites among other things that the Chief Commissioner is satisfied that the Organizer has been publishing highly objectionable matter constituting a threat to public law and order and that action to which reference has been made is necessary for the purpose of preventing or combating activities prejudicial to the public safety or the maintenance of public order. It is contended on behalf of the petitioners that notwithstanding these recitals the order complained against is liable to be quashed, because it amounts to an infringement of the right of freedom of speech and expres- sion guaranteed by article 19 (1) (a) of the Constitution. Articles 19 (1) (a) and (2), which are to be read together, run as follows :-
19, (1) All citizens shall have the right
(a) to freedom of speech and expression;
* * * * (2) Nothing in sub-clause (a) of clause (1) shall affect the operation of any existing law in so far as it relates to, or prevent the State from making any law relating to, libel, slander, defamation, contempt of Court or any matter which offends against decency or morality or which under- mines the security of, or tends to overthrow, the State."
It is contended that section 7 (1)(c) of the Act, under which the impugned order has been made, cannot be saved by clause (2) of article 19 of the Constitution, because it does not relate to any matter which undermines the security of, or tends to overthrow, the State. Thus the main ground of attack is that the impugned law is an infringement of a fundamental right and is not saved by the so-called saving clause to which reference has been made.
There can be no doubt that to impose pre-censorship on a journal, such as has been ordered by the Chief Commissioner in this case, is a restriction on the liberty of the press which is included in the right to freedom of speech and expression guaranteed by article 19 (1) (a) of the Constitu- tion, and the only question which we have therefore to decide is whether clause (2) of article 19 stands in the way of the petitioners.
The East Punjab Public Safety Act, 1949, of which sec- tion 7 is a part, was passed by the Provincial Legislature in exercise of the power conferred upon it by section 100 of the Government of India Act, 1935, is read with Entry 1 of List II of the Seventh Schedule to that Act, which includes among other matters "public order." This expression in the general sense may be construed to have reference to the maintenance of what is generally known as law and order in the Province, and this is confirmed by the words which follow it in Entry 1 of List II and which have been put within brackets, viz., "but not including the use of naval, military or air forces or any other armed forces of the Union in aid of the civil power." It is clear that anything which affects public tranquillity within the State or the Province will also affect public order and the State Legislature is therefore competent to frame laws on matters relating to public tranquillity and public order. It was not disputed that under the Government of India Act, 1935 (under, which the impugned Act was passed) it was the responsibility of each Province to deal with all internal disorders whatever their magnitude may be and to preserve public tranquillity and order within the Province. At this stage, it will be convenient to consider the meaning of another expression "public safety" which is used throughout the impugned Act and which is also chosen by its framers for its title. This expression, though it has been variously used in different contexts (see the Indian Penal Code, Ch. XIV), has now acquired a well-recognized meaning in relation to an Act like the impugned Act, as a result of a long course of legislative practice, and may be taken to denote safety or security of the State. In this sense, it was used in the Defence of the Realm (Consolidation) Act, 1914, as well as the Defence of India Act. and this is how it was judicially interpreted in Rex v. Governor of Wormwood Scrubbs Prison(1). The headnote of this case runs as follows "By section 1 of the Defence of the Realm (Consolidation) Act, 1914, power was given to His Majesty in Council 'during the continuance of the present war to issue regula- tions ...... for securing the public safety and the de- fence of the realm' :--
(1) [1920] 2 K.B. 305.
Held, that the regulations thereby authorized were not limited to regulations for the protection of the country against foreign enemies, but included regulations designed for the prevention of internal disorder and rebellion "
Thus 'public order' and 'public safety' are allied matters, but, in order to appreciate how they stand in relation to each other, it seems best to direct our atten- tion to the opposite concepts which we may, for convenience of reference, respectively label as 'public disorder' and 'public unsafety'. If 'public safety' is, as we have seen, equivalent to 'security of the State', what I have designat- ed as public unsafety may be regarded as equivalent to 'insecurity of the State'. When we approach the matter in this way, we find that while 'public disorder' iS wide enough to cover a small riot or an affray and other cases where peace is disturbed by, or affects, a small group of persons, 'public unsafety' (or insecurity of the State), will usually be connected with serious internal disorders and such disturbances of public tranquillity as jeopardize the security of the State.
In order to understand the scope of the Act, it will be necessary to note that in the Act "maintenance of public order" always occurs in juxtaposition with "public safety", and the Act itself is called "The East Punjab Public Safety Act." The prominence thus given to 'public safety' strongly suggests that the Act was intended to deal with serious cases of public disorder which affect public safety or the security of the State, or cases in which, owing to some kind of emergency or a grave situation having arisen, even public disorders of comparatively small dimensions may have far- reaching effects on the security of the State. It is to be noted that the Act purports to provide "special measures to ensure public safety and maintenance of public order." The words "special measures" are rather important, because they show that the Act was not intended for ordinary cases or ordinary situations. The ordinary cases are provided for by the Penal Code and other existing laws, and with these the Act which purports to be of a temporary Act is not apparently concerned. It is concerned with special measures which would presumably be required for special cases or special situations. Once this important fact is grasped and the Act is viewed in the proper perspective, much of the confusion which has been created in the course of the arguments will disappear. The line of argument advanced on behalf of the petitioners is that since the Act has been passed in exercise of the power granted by the expression "public order," used in the Government of India Act, which is a general term of wide import, and since it purports to provide for the maintenance of public order, its provisions are intended or are liable to be used for all cases of breaches of public order, be they small or insig- nificant breaches or those of a grave or serious nature. This is, in my opinion, approaching the case from a wrong angle. The Act is a piece of special legislation providing for special measures and the central idea dominating it is public safety and maintenance of public order in a situation requiring special measures.
It was argued that "public safety" and "maintenance of public order" are used in the Act disjunctively and they are separated by the word "or" and not "and," and therefore we cannot rule out the possibility of the Act providing for ordinary as well as serious cases of disturbance of public order and tranquillity. This, as I have already indicated, is a somewhat narrow and technical approach to the question. In construing the Act, we must try to get at its aim and purpose, and before the Act is declared to be invalid, we must see whether it is capable of being so construed as to bear a reasonable meaning consistent with its validity. We therefore cannot ignore the fact that preservation of public safety is the dominant purpose of the Act and that it is a special Act providing for special measures and therefore it should not be confused with an Act which is applicable to ordinary situations and to any and every trivial case of breach of public order, In my opinion, the word "or" is used here not so much to separate two wholly different concepts as to show that they are closely allied concepts and can be used almost inter- changeably in the context. I think that "public order" may well be paraphrased in the context as public tranquillity and the words "public safety" and "public order" may be read as equivalent to "security of the State" and "public tran- quillity."
I will now advert once more to clause (2) of article 19 and state what I consider to be the reason for inserting in it the words "matter which undermines the security of, or tends to overthrow, the State." It is well recognized in all systems of law that the right to freedom of speech and expression or freedom of the press means that any person may write or say what he pleases so long as he does not infringe the law relating to libel or slander or to blasphemous, obscene or seditious words or writings: (see Halsbury's Laws of England, 2nd Edition, Vol. II, page 391). This is prac- tically what has been said in clause (2) of article 19, with this difference only that instead of using the words "law relating to sedition," the framers of the Constitution have used the words mentioned above. It is interesting to note that sedition was mentioned in the original draft of the Constitution, but subsequently that word was dropped and the words which I have quoted were inserted. I think it is not difficult to discover the reason for this change and I shall briefly state in my own words what I consider it to be.
The latest pronouncement by the highest Indian tribunal as to the law of sedition is to be found in Niharendu Dutt Majumdar v. The King(1) which has been quoted again and again and in which Gwyer C.J. laid down that public disor- der, or the reasonable anticipation or likelihood of public disorder, is the gist of the offence of sedition and "the acts or words complained of must either incite to disorder or (1) [1942] F.C.R. 38.
must be such as to satisfy reasonable men that is their intention or tendency." For this view, the learned Chief Justice relied on certain observations of Fitzgerald J. in R.v. Sullivan (1), and he also added that he was content to adopt "the words of that learned Judge which are to be found in every book dealing with this branch of the criminal law." There is no doubt that what Gwyer C.J. has stated in that case represents the view of a number of Judges and authors and was also the view of Sir James Stephen in regard to whom Cave J. in his charge to the jury in a case relating to the law of sedition JR. v. Burns(2) said :--
"The law upon the question of what is seditious and what is not is to be found stated very clearly in a book by Stephen J. who has undoubtedly a greater knowledge of crimi- nal law than any other Judge who sits upon the Bench, and what he has said upon the subject of sedition was submitted to the other Judges, who sometime back were engaged with him in drafting a criminal code, and upon their report the Commissioners say that his statement of law appears to them to be stated accurately as it exists at present."
The decision of Gwyer C.J. held the field for several years until the Privy Council, dealing with a case under the Defence of India Rules, expressed the view in King Emper- or v. Sadhashiv Narayan Bhalerao(3) that the test laid down by the learned Chief Justice was not applicable in India where the offence under section 124A of the Indian Penal Code should be construed with reference to the words used in that section. They also added :--
"The word 'sedition' does not occur either in section 124A or in the Rule; it is only found as a marginal note to section 124A, and is not an operative part of the section, but merely provides the name by which the crime defined in the section will be known.
(1) [1868] 11 Cox c.c. 44. (2) [1886] 16 cox 855. (8) 74 I.A.
There can be no justification for restricting the contents of the section by the marginal note. In England there is no statutory definition of sedition; its meaning and content have been laid down in many decisions, some of which are referred to by the Chief Justice, but these decisions are not relevant when you have a statutory definition of that which is termed sedition as we have in the present case. Their Lordships are unable to find anything in the language of either section 124A or the Rule which could suggest that 'the acts or words complained of must either incite to disorder or must be such as to satisfy reasonable men that this is their intention or tendency."
The framers of the Constitution must have therefore found themselves face to face with the dilemma as to whether the word "sedition" should be used in article 19 (2) and if it was to be used in what sense it was to be used. On the one hand, they must have had before their mind the very widely accepted view supported by numerous authorities that sedition was essentially an offence against public tranquil- lity and was connected in some way or other with public disorder; and, on the other hand, there was the pronounce- ment of the Judicial Committee that sedition as defined in the Indian Penal Code did not necessarily imply any inten- tion or tendency to incite disorder. In these circumstances, it is not surprising that they decided not to use the word "sedition" in clause (2) but used the more general words which cover sedition and everything else which makes sedi- tion such a serious offence. That sedition does undermine the security of the State is a matter which cannot admit of much doubt. That it undermines the security of the State usually through the medium of public disorder is also a matter on which eminent Judges and jurists are agreed. Therefore it is difficult to hold that public disorder or disturbance of public tranquillity are not matters which undermine the security of the State.
It will not be out of place to quote here the following passage from Stephen's Criminal Law of England (Vol. II, pp. 242 and 243) :--
"It often happens, however, that the public peace is disturbed by offences which without tending to the subver- sion of the existing political constitution practically subvert the authority of the Government over a greater or less local area for a longer or shorter time. The Bristol riots in 1832 and the Gordon riots in 1780 are instances of this kind. No definite line can be drawn between insur- rections of this sort, ordinary riots, and unlawful assem- blies. The difference between a meeting stormy enough to cause well-founded fear of a breach of the peace, and a civil war the result of which may determine the course of a nation's history for centuries, is a difference of degree. Unlawful assemblies, riots, insurrections, rebellions, levying of war, are offences which run into each other, and are not capable of being marked off by perfectly definite boundaries, All of them have in common one feature, namely, that the normal tranquillity of a civilised society is in each of the cases mentioned disturbed either by actual force or at least by the show and threat of it.
Another class of offences against public tranquillity are those in which no actual force is either employed or displayed, but in which steps are taken tending to cause it. These are the formation of secret societies, seditious conspiracies, libels or words spoken.
Under these two heads all offences against the internal public tranquillity of the State may be arranged."
This passage brings out two matters with remarkable clarity. It shows firstly that sedition is essentially an offence against public tranquillity and secondly that broadly speaking there are two classes of offences against public tranquillity: (a) those accompanied by violence including disorders which affect tranquillity of a considerable number of persons or an extensive local area, and (b) those not accompanied by violence but tending to cause it, such as seditious utter- ances, seditious conspiracies, etc. Both these classes of offences are such as will undermine the security of the State or tend to overthrow it if left unchecked, and, as I have tried to point out, there is a good deal of authorita- tive opinion in favour of the view that the gravity ascribed to sedition is due to the fact that it tends to seriously affect the tranquillity and security of the State. In principle, then, it would not have been logical to refer to sedition in clause (2) of article 19 and omit matters which are no less grave and which have equal potentiality for undermining the security of the State. It appears that the framers of the Constitution preferred to adopt the logical course and have used the more general and basic words which are apt to cover sedition as well as other matters which are as detrimental to the security of the State as sedition. If the Act is to be viewed as I have suggested, it is difficult to hold that section 7 (1) (c) falls outside the ambit of article 19 (2). That clause clearly states that nothing in clause (1) (a) shall affect the operation of any existing law relating to any matter which undermines the security of, or tends to overthrow, the State. I have tried to show that public disorders and disturbance of public tranquillity do undermine the security of the State and if the Act is a law aimed at preventing such disorders, it fulfils the requirement of the Constitution. It is needless to add that the word "State" has been defined in article 12 of the Constitution to include "the Government and Parlia- ment of India and the Government and Legislature of each of the States and all local or other authorities within the territory of India or under the control of the Government of India."
I find that section 20 of the impugned Act provides that the Provincial Government may by notification declare that the whole or any part of the Province as may be specified in the notification is a dangerously disturbed area. This provision has some bearing on the aim and object of the Act, and we cannot overlook it when considering its scope. It may be incidentally mentioned that we have been informed that, under this section, Delhi Province has been notified to be a "dangerously disturbed area."
It must be recognized that freedom of speech and expres- sion is one of the most valuable rights guaranteed to a citizen by the Constitution and should be jealously guard- ed by the Courts. It must also be recognised that free political discussion is essential for the proper functioning of a democratic government, and the tendency of modern jurists is to deprecate censorship though they all agree that "liberty of the press" is not to be confused with its "licentiousness." But the Constitution itself has pre- scribed certain limits for the exercise of the freedom of speech and expression and this Court is only called upon to see whether a particular case comes within those limits. In my opinion, the law which is impugned is fully saved by article 19 (2) and if it cannot be successfully assailed it is not possible to grant the remedy which the petitioners are seeking here.
As has been stated already, the order which is impugned in this case recites that the weekly Organizer has been publishing highly objectionable matter constituting a threat to public law and order" and that the action which it is proposed to take against the petitioners "is necessary for the purpose of preventing or combating activities prejudi- cial to public safety or the maintenance of public order." These facts are supported by an affidavit sworn by the Home Secretary to the Chief Commissioner, who also states among other things that the order in question was passed by the Chief Commissioner in consultation with the Central Press Advisory Committee, which is an independent body elected by the All-India Newspaper Editors' Conference and is composed of representatives of some of the leading papers such as The Hindustan Times, Statesman, etc. In my opinion, there can be no doubt that the Chief Commissioner has purported to act in this case within the sphere within which he is permitted to act under the law, and it is beyond the power of this Court to grant the reliefs claimed by the petitioners. In these circumstances, I would dismiss the petitioners' application.
Petition allowed."</t>
  </si>
  <si>
    <t>1950 AIR 129, 1950 SCR 605</t>
  </si>
  <si>
    <t>Brij Bhushan And Another vs The State Of Delhi on 26 May, 1950</t>
  </si>
  <si>
    <t>"1. The validity of the Rajasthan Urban Improvement (Amendment) Ordinance, 1972, (hereinafter called the Ordinance) has been challenged by petitioner K. N. Joshi, who was the member of the Urban Improvement Trust, Jodhpur, having been elected to that body by the Municipal Council, Jodhpur. The main grounds of challenge are,--
(1) that the Governor while promulgating the Ordinance did not place it for consideration before the President nor has the assent of the President been obtained on it;
(2) that the Governor while exercising this emergency legislative power acted on the advice of the executive Government, which tendered that advice on the eve of the general election to achieve certain political motives and this power under Article 213 of the Constitution has been used by the Governor in a mala fide manner.
(3) that the impugned Ordinance confers arbitrary and unbridled power on the Government and, therefore, it is violative of Article 14 of the Constitution.
2. A notice was given to the Advocate General to show cause why this petition may not be admitted. Mr. Tewari, Deputy Government Advocate, has, however, appeared on his behalf.
3. It is contended by Mr. Tewari that the motive for promulgating the Ordinance is irrelevant, and the Court has no Jurisdiction to examine the motive or the circumstances necessitating the promulgation of the Ordinance by the Government According to learned Deputy Government Advocate these matters are not justiciable. As regards the assent of the President it was urged that the Court while examining this question should look to the contents of the Ordinance and if it is discovered that the Ordinance was promulgated by the Governor in the exercise of his legislative power under Entry No. 5 of List II of VII Schedule of the Constitution then there was no necessity to secure the assent of the President, even though the parent Act, which stands amended by the impugned Ordinance, got the assent of the President, Regarding the arbitrary nature of power alleged to have been conferred on the executive of the State Government it was argued by Mr. Tewari that the effect of the amendment of Section 9 of the parent Act is only to do away with the representatives elected by the Municipal Council, otherwise in substance the constitution of the Trust is the same and there is not any material alteration in the constitution thereof.
4. Mr. Bhargava, appearing on behalf of the petitioner, has placed reliance on the following authorities in support of his arguments:-- Ratan Roy v. State of Bihar, AIR 1950 Pat 332; State of Punjab v. Satya Pal, AIR 1969 SC 903; Bhupendra Kumar Bose v. State of Orissa, AIR 1960 Orissa 46; P. Achiah Chetty v. State of Mysore, AIR 1962 Mys 218.
5. The Ordinance was promulgated by the Governor in the exercise of his powers under Article 213 of the Constitution and is dated January 6, 1972. It is not disputed that the State Legislature was not in session when this Ordinance was issued. It is mentioned in the Ordinance that the Governor has satisfied himself about the circumstances which existed for issuing the Ordinance and which were necessary to take such immediate action. The question is whether this Court can look into these circumstances, which necessitated the promulgation of the impugned Ordinance and for which Governor had satisfied himself before he exercised his emergency legislative power under Article 213 of the Constitution.
6. Article 213(1) of the Constitution provides that if at any time, except when the Legislative Assembly of a State is in session, the Governor is satisfied that circumstances exist which render it necessary for him to take immediate action, he may promulgate such Ordinance as the circumstances appear to him to require. This language of Article 213 clearly indicates that it is Governor and the Governor alone who has to satisfy himself about the existence of such circumstances necessitating the promulgation of the Ordinance. In my opinion the existence of such a necessity is not justiciable for which the Courts can be called upon to examine by applying objective tests. This view was taken by the Federal Court in Lakhi Narayan Das v. Province of Bihar, AIR 1950 FG 59. This view was also expressed by the Madhya Pradesh High Court in Upendralal v. Smt. Narainee Devi Jha, AIR 3968 Madh Pra 89. The Supreme Court in Gullapalli Nageswara Rao v. Andhra Pradesh State Road Transport Corpn., AIR 1959 SC 308, has held that the motive with which the law has been promulgated under the emergency power under Article 213 of the Constitution, is not relevant factor to be considered by the Court. The same view was taken by the Kerala High Court in N. Srinivasan v. State, AIR 1968 Ker 158 (FB). In view of these judgments I am definitely of opinion that the Courts of law cannot be called upon to go into the question of motive or the presence of the circumstances which prompted the Governor to take the emergency measure by promulgating an Ordinance under Article 213 of the Constitution.
7. Mr. Bhargava in support of his contention placed reliance on a decision of the Patna High Court in AIR 1950 Pat 332. The view taken in that case is:
"....... .A Government might falsely say that in its opinion the circumstances required the action taken. The safeguard may be slender, but it is not nugatory because the Courts can always enquire if mala fides have become apparent, and it might well be that a Government unscrupulous enough to make an emergency an excuse for unjust action might yet hesitate and the Governor at the head of it, however constitutional, might even more hesitate, to give a formal certificate implying honest examination of the circumstances and the formation of an honest opinion. Moreover, the more slender the safeguard, the more rigorously must the Courts examine it and apply it."
These are the words of Meredith, C. J. Sarjoo Prasad, J., while supporting this view has also observed:--
"It must also be remembered at the same time that wherever a legislation uses the word "satisfied", it must mean reasonably satisfied. I again quote for my authority the decision of the House of Lords in Liversidge v. Anderson, 1942 AC 206 = 1941-3 All ER 338. In that case Lord Wright pointed out "satisfied" must mean "reasonably satisfied". It cannot import an arbitrary or irrational state of being satisfied. It is, therefore, quite obvious that if it is found on the very face of an Ordinance that it is an irrational and an unreasonable piece of legislation, a Court of law would certainly be entitled to hold that the legislation is invalid and pronounce against its being enforceable. My learned brother himself points out: "Courts can always enquire if mala fides have become apparent."
In my opinion, that is never the purpose of Article 213 of the Constitution. Such a legislation would be declared void on the ground of mala fides and as being wholly unreasonable on the very face of it." These observations of the learned Judges of the Patna High Court in view of the later decision of the Supreme Court in AIR 3959 SC 308, are no longer a good law. The Supreme Court has specifically laid down that motive is always irrelevant to judge the validity of a legislation. In this state of law it is not open to the Court to go behind the motive which prompted the emergency legislative authority, i. e., the Governor to promulgate the Ordinance. The question before the Supreme Court in the above case was whether the validity of the law could be examined by the Court on the ground that it was a colourable legislation and it was in that context that their Lordships observed as follows:
"............ the argument that the doctrine of colourable legislation imputes dishonest motive or mala fides to the State making the law. But, Mukherjea J., as he then was, clarified the legal position in K. C. Gajapati Narayan Deo v. State of Orissa, 1954 SCR 1 = AIR 1953 SC 375. It was contended in that case that the Orissa Estates Abolition Act, 1952, was a colourable legislation and as such void. Adverting to that argument, Mukherjea J., as he then was, says at p. 10 (of SCR): (at p. 379 of AIR) thus:
'It may be made clear at the outset that the doctrine of colourable legislation does not involve any question of bona fides or mala fides on the part of the legislature. The whole doctrine resolves itself into the question of competency of a particular legislature to enact a particular law. If the legislature is competent to pass a particular law, the motives which impelled it to act are really irrelevant. On the other hand, if the legislature lacks competency, the question of motive does not arise at all. Whether a statute is constitutional or not is thus always question of power ...... If the Constitution of a State distributes the legislative powers amongst different bodies, which have to act within their respective spheres marked out by specific legislative entries, or if there are limitations on the legislative authority in the shape of fundamental rights, questions do arise as to whether the legislature in a particular case has or has not in respect to the subject-matter of the statute or in the method of enacting it transgressed the limits of its constitutional powers. Such transgression may be patent, manifest or direct, but it may also be disguised, covert and indirect and it is to this latter class of cases that the expression 'colourable legislation' has been applied in certain judicial pronouncements. The idea conveyed by the expression is that although apparently a legislature in passing a statute purported to act within the limits of its powers, yet in substance and in reality it transgressed these powers, the transgression being veiled by what appears on proper examination, to be a mere pretence or disguise. As was said by Duff J., in Attorney-General for Ontario v. Reciprocal Insurers, 1924 AC 328 at p. 337.
'Where the law making authority is of a limited or qualified character it may be necessary to examine with some strictness the substance of the legislation for the purpose of determining what ii that the Legislature is really doing.' In other words, it is the substance of the Act that is material and not merely the form or outward appearance, and if the subject-matter in substance is something which is beyond the powers of that Legislature to legislate upon, the form in which the law is clothed would not save it from condemnation. The Legislature cannot violate the constitutional prohibitions by employing an indirect method."
The learned Judges after discussing the aforesaid observations of Mukherjea J., observed as follows,--
"The Legislature can only make laws within its legislative competence. Its legislative field may be circumscribed by specific legislative entries or limited by Fundamental Rights created by the Constitution. The Legislature cannot over-step the field of its competency, directly or indirectly. The Court will scrutinize the law to ascertain whether the Legislature by device purports to make a law which, though in form appears to be within its sphere, in effect and substance, reaches beyond it. If, in fact, it has power to make the law, its motives in making the law are irrelevant." (The underlining is mine)
8. The only question, therefore, that remains to be examined by the Court is that whether the Governor had power to enact the impugned Ordinance or not? The motive with which the Ordinance is promulgated is, therefore, quite irrelevant and cannot be looked into by the Court if it is of opinion that the Governor has acted within his legislative competence under Article 213 of the Constitution.
9. Entry No. 5 in List II of Schedule VII of the Constitution reads as follows,--
"5. Local Government, that is to say, the constitution and powers of municipal corporations, improvement trusts, district boards, mining settlement authorities and other local authorities for the purpose of local self-government or village administration."
In the presence of this entry No. 5 the legislative competence of the Governor cannot be questioned with any justification. If the Governor after examining the circumstances felt satisfied that the promulgation of the Ordinance was necessary when the State Legislative Assembly was not in session, the validity of the law cannot be questioned on the ground that it was promulgated by the Governor with mala fide intention.
10. The validity of the Ordinance is also questioned on the ground that the assent of the President was not obtained especially when the parent Act which stands amended by the Ordinance was assented to by the President, It is argued that the Rajasthan Urban Improvement Act, 1959, was enacted with the assent of the President, and, therefore, it can be amended by such law which has also received the assent of the President. In support of this proposition the learned counsel for the petitioner placed reliance on AIR I960 Orissa 46 and AIR 1962 Mys 218.
11. Article 254 is a relevant provision under the Constitution which requires certain laws be enacted by the State legislature only after the assent of the President is obtained. Under Clause (2) of Article 254 where a law made by the State Legislature with respect to one of the matters enumerated in the Concurrent List contains any provisions repugnant to the provisions of an earlier law made by the Parliament or of an existing law with respect to that matter, then, the law so made by the Legislature of State, shall prevail in the State only if it has been reserved for the consideration of the President and has received his assent. Under this provision of the Constitution only that enactment made by the State Legislature has to be reserved for consideration of the President and for his assent which contains provisions repugnant to the provisions of the law made earlier by the Parliament in relation to the subject enumerated in the concurrent List or is repugnant to an existing law in respect to that matter.
12. Existing law has been defined by the Constitution as the law which was in force at the time when the Constitution came into force. It is not the case of the petitioner that the impugned Ordinance is in any manner repugnant to the provisions of any existing law and, therefore, on that account the question of declaring it invalid does not arise. The other contingency for reserving the Ordinance for the consideration of the President and receiving his assent thereto arises only when it is repugnant to an earlier law made by the Parliament on this subject. It may be mentioned that the Ordinance relates to the matter which is squarely covered by entry No. 5 of List II of the Seventh Schedule, which is exclusively a subject matter of the State Legislature, therefore, on that account also its validity cannot be questioned as being violative of Art. 254 of the Constitution. The Governor has power under Article 213 of the Constitution to promulgate Ordinance in respect of the subject covered by List II of the Seventh Schedule even if the parent law which contains provisions about acquisition of land was enacted after getting President's assent. The impugned Ordinance deals only with the Constitution of the Improvement Trusts and, therefore, it was not necessary to get the assent of the President on such Ordinance. The two authorities cited by Mr. Bhargava, however, do not throw any light on this proposition of law. Mr. Tewari on the other hand has referred to an authority of Madhya Pradesh High Court in Chhotabhai Jethabai Patel and Co. v. State of Madhya Pradesh, AIR 1966 Madh Pra 110, wherein an Ordinance which was promulgated to amend certain Rules to validate the appointments of certain Agents, were challenged on the ground that the Ordinances did not receive the assent of the President. Their Lordships were of opinion that in order to judge whether a particular Ordinance requires the assent of the President or not regard must be had to the contents of the law itself. According to the tenor of the judgment of the Madhya Pradesh High Court if the Ordinance has been promulgated in respect of a subject which is within the competence of the State Legislature then the assent of the President is not necessary, if the two conditions mentioned in Clause (2) of Article 254 are not attracted. It is true that the parent Act in the present case did receive the assent of. the President, but since the parent Act contains certain provisions regarding the acquisition of property it was necessary that the legislation should have received the assent of the President before it becomes law. But the present Ordinance does not in any manner amend those sections of the parent Act which necessitated the presentation of the bill for the consideration of the President or require the assent of the President, and, therefore, in my opinion it was not necessary that this Ordinance should have been put before the President for getting his assent before it was promulgated by the Governor.
13. If we examine the contents of Section 9 of the parent Act and compare it with the changes brought in it by the amended Ordinance then it becomes clear that it does not confer any power on the State Government which may be called an arbitrary power. It cannot, therefore, be said with any justification that the impugned Ordinance is violative of Article 14 of the Constitution.
14. For the reasons mentioned above I find that this petition is misconceived and it is, therefore, dismissed summarily."</t>
  </si>
  <si>
    <t>AIR 1972 Raj 168, 1972 WLN 92</t>
  </si>
  <si>
    <t>K.N. Joshi vs The State Of Rajasthan on 31 January, 1972</t>
  </si>
  <si>
    <t>"ORIGINAL JURISDICTION: Petition No. XXXVII of 1950. Application under article 32 of the Constitution of India for a writ of certiorari and prohibition. The facts are set out in the judgment.
B. Banerji for the petitioner.
M.C. Setalvad, Attorney-General for India (Gyan Chand, with him) for the opposite party.
1950. May 26. The following judgments were delivered:-- KANIA C.J.--This is an application for a writ of 'certiorari and prohibition under article 32 of the Constitution of India.
The petitioner who is the President of the All India Hindu Mahasabha since December, 1949, was served with an order of externment dated the gist of March, 1950, that night. By that order he is directed by the District Magis- trate, Delhi, not to remain in the Delhi District, and immediately to remove himself from the Delhi District and not to return to the District. The order was to continue in force for three months. By another order of the Madhya Bharat Government he was directed to reside in Nagpur. That order has been recently cancelled. The petitioner disputes the validity of the first order on the ground that the East Punjab Public Safety Act, 1949, under which the order was made, is an infringement of his fundamental right given under article 19 (1) (d) of the Constitution of India. He further contends that the grounds of the order served on him are vague, insufficient and incomplete. According to him the object of the externment order passed by the District Magistrate, Delhi, was to suppress political opposition to the policy of the Government in respect of Pakistan and the Muslim League. It is alleged that because the petitioner and the Hindu Mahasabha are against the Government policy of appeasement this order is served on him. It is therefore mala fide and illegal. In support of his contention about the invalidity of the East Punjab Public Safety Act and its provisions as regards externment, counsel for the petitioner relied on the recent unreported judgments of the Patna High Court in Miscellaneous Judicial Case No. 29 of 1950, Brij- nandan v. The State of Bihar, and of the High Court of Bombay in Criminal Application No. 114 of 1950, re Jai- singhbhai Ishwarlal Modi.
It is necessary first to ascertain the true meaning of article 19 (1) (d) read with clause (5) of the same article. There is no doubt that by the order of extern-
ment the right of the petitioner to freedom of movement throughout the territory of India is abridged. The only question is whether the limits of permissible legislation under clause (5) are exceeded. That clause provides as follows:--"19. (5) Nothing in subclauses (d), (e) and (f) of the said clause shall affect the operation of any exist- ing law in so far as it imposes, or prevent the State from making any law imposing, reasonable restrictions on the exercise of any of the rights conferred by the said sub- clauses either in the interests of the general public or for the protection of the interests of any Scheduled Tribe." It is clear that the clause permits imposition of reasonable restrictions on the exercise of the right conferred by sub- clause (d)in the interests of the general public. The rest of the provision of clause (5) is not material and neither side relies on it. Two interpretations of the clause are put before the Court. It is argued that grammatically understood the only question before the Court is whether the impugned legislation imposes reasonable restrictions on the exercise of the right. To put it in other words, the only justiciable issue to be decided by the Court is whether the restrictions imposed by the legislation on the exercise of the right are reasonable. If those restrictions on the exercise of the right are reasonable, the Court has not to consider whether the law imposing the restrictions is rea- sonable. The other interpretation is that while the Consti- tution permits a law laying down reasonable restrictions on the exercise of the rights mentioned in sub-clause 19 (1)
(d), the reasonableness has to be of the law also. It is submitted that in deciding whether the restrictions, on the exercise of the right are reasonable, the Court has to decide not only on the extent and nature of the restric- tions on the exercise of the right but also as to whether the conditions under which the right is restricted are reasonable. The majority judgments of the Patna and the Bombay High Courts, although the impugned Acts of the State Legislatures before them were materially different on cer- tain important points, have given clause (5) of article 19 the latter meaning.
In my opinion, clause (5) must be given its full mean- ing. The question which the Court has to consider is wheth- er the restrictions put by the impugned legislation on the exercise of the right are reasonable or not. The question whether the provisions of the Act provide reasonable safe- guards against the abuse of the power given to the executive authority tO administer the law is not relevant for the true interpretation of the 'clause. The Court, on either inter- pretation, will be entitled to consider whether the re- strictions on the right to move throughout India, i.e,, both as regards the territory and the duration, are reasonable or not. The law providing reasonable restrictions on the exercise of the right conferred by article 19 may contain substantive provisions as well as procedural provisions. While the reasonableness of the restrictions has to be considered with regard to the exercise of the right, it does not necessarily exclude from the consideration of the Court the question of reasonableness of the procedural part of the law. It is obvious that if the law prescribes five years externment or ten years externment, the question whether such period of externment is reasonable, being the substan- tive part, is necessarily for the consideration of the Court under clause (5). Similarly, if the law provides the proce- dure under which the exercise of the right may be restrict- ed, the same is also for the consideration of the Court, as it has to determine if the exercise of the right has been reasonably restricted. I do not think by this interpretation the scope and ambit of the word "reasonable" as applied to restrictions on the exercise of the right, is in any way unjustifiably enlarged. it seems that the narrow construc- tion sought to be put on the expression, to restrict the Court's power to consider only the substantive law on the point, is not correct. In my opinion this aspect of the construction of article 19 (5) has escaped the minority judgment in the two matters mentioned above. I am not con- cerned with the conclusions of the two Courts about the invalidity of the provisions of the Acts they were asked to consider. To the extent they help in the interpretation of article 19 (5) only they are helpful.
The next question is whether the impugned Act contains reasonable restrictions on the exercise of the right given under article 19 (1)(d)or (e). It was argued on behalf of the petitioner that under section 4 the power to make the order of externment was given to the Provincial Government or the District Magistrate, whose satisfaction was final. That decision was not open to review by the Court. On that ground it was contended that there was an unreasonable restriction on the exercise of the citizen's right. In my opinion, this argument is unsound. This is not legislative delegation. The desirability of passing an individual order of externment against a citizen has to be left to an offi- cer. In the Act such a provision cannot be made. The satisfaction of the officer thus does not impose an unrea- sonable restriction on the exercise of the citizen's right. So far as the Bombay High Court is concerned Chagla C.J. appears to have decided this point against the contention of the petitioner.
It was next urged that under section 4 (3) the order made by the District Magistrate shall not, unless the Pro- vincial Government by special order otherwise direct, remain in force for more than three months. It was argued that the period of three months itself was unreasonable as the ex- ternee had no remedy during that time. It was contended that when the Provincial Government directed the renewal of the order no limit of time was prescribed by the legislature for the duration of the order. The order therefore can be in operation for an indefinite period. This was argued to be an unreasonable restriction on the exercise of a citi- zen's right. In this connection it may be pointed out that in respect of preventive detention, which is a more severe restriction on the right of the citizen, the Constitution itself under article 22 (4) to (7) permits preventive deten- tion for three months without any remedy. The period of three months therefore prima facie does not appear unreason- able. Under the proviso to section 4 (5) the Provincial Government is not permitted to direct the exclusion or removal from the Province of a person ordinarily residing in the Province, and similarly the District Magistrate is not permitted to order the exclu- sion or removal of a person ordinarily resident in his district from that district. This is a great safeguard provided under the East Punjab Public Safety Act. The further extension of the externment order beyond three months may be for an indefinite period, but in that connec- tion the fact that the whole Act is to remain in force only up to the 14th August, 1951, cannot be overlooked. More- over, this whole argument is based on the assumption that the Provincial Government when making the order will not perform its duty and may abuse the provisions of the sec- tion. In my opinion, it is improper to start with such an assumption and decide the legality of an Act on that basis. Abuse of the power given by a law sometimes occurs; but the validity of the law cannot be contested because of such an apprehension. In my opinion, therefore, this contention of the petitioner cannot be accepted.
It. was next argued that there is no provision in the Act for furnishing grounds of externment to the citizen. Section 4 (6) provides that when an externment order has been made its grounds may be communicated to the externee by the authority making the order and in any case when the order is to be enforced for more than three months he shall have a right of making a representation which shall be referred to the advisory tribunal constituted under section 3 (4). While the word "may" ordinarily conveys the idea of a discretion and not compulsion, reading it with the last part of the clause it seems that when an externment order has to be enforced for more than three months an absolute right is given to the cxternee to make a representation. He cannot make a representation unless he has been furnished grounds for the order. In no other part of the Act a right to obtain the grouuds for the order in such a case is given to him. Therefore, that right has to be read as given under the first part of section 4 (6). That can be done only by reading the word "may" for that purpose as having the mean- ing of "shall" If the word "may" has to be so read for that purpose, it appears to be against the well-recognised canons of construction to read the same "may" as having a different meaning when the order is to be in force for less than three months. I do not think in putting the meaning of "shall" on "may" in the clause, I am unduly straining the language used in the clause. So read this argument must fail.
It was next argued that there is no provision in the Act showing what the advisory board has to do when it receives a representation. A reference to the advisory board neces- sarily implies a consideration of the case by such board. The absence of an express statement to that effect in the impugned Act does not invalidate the Act.
It was finally contended on behalf of the petitioner that the grounds for the externment order supplied to him are vague, insufficient and incomplete. The grounds are stated as follows :--
"Your activities generally and particularly since the recent trouble in East and West Bengal have been of a communal nature tending to excite hatred between communities and whereas in the present composition of the population of Delhi and the recent communal disturbances of Delhi feelings are roused between the majority and minority communities, your presence and activities in Delhi are likely to prove prejudicial to the maintenance of law and order, it is considered necessary to order you to leave Delhi." These grounds cannot be described as vague, insufficient or incomplete. It is expressly stated that the activities of the petitioner, who is the President of the Hindu Maha- sabha, since the recent disturbances between two communities in the East and West Bengal have particularly been of a communal nature which excites hatred between the communi- ties. It is further stated that having regard to the recent disturbance in Delhi, the population of which is composed of both these communities, the excitement of such,hatred is likely to be dangerous to the peace and maintenance of law and order. Apart from being vague, I think that these grounds are specific and if honestly be- lieved can support the order. The argument that the order was served to stifle opposition to the Government policy of appeasement has little bearing because the District Magis- trate of Delhi is not concerned with the policy of the Government of appeasement or otherwise. The order is made because the activities of the petitioner are likely to prove prejudicial to the maintenance of law and order and the grounds specified have a direct bearing on that conclusion of the District Magistrate. I therefore think that this contention of the petitioner must be rejected. The result is that the petition fails and is dismissed. FAZL ALI J.--I agree.
PATANJALI SASTRI J.--I agree that this application must fail. As I share the views expressed by my Lord in.the judgment just delivered by him on the reasonableness of the restrictions imposed by the impugned legislation whichever construction of article 19 (5) of the Constitution is adopt- ed, I consider it unnecessary to express any opinion on the true scope of the judicial review permitted under that article, and I hold myself free to deal with that point when it becomes necessary to do so.
MAHAJAN J.--I concur in the judgment which my brother Mukh- erjea is delivering and for the reasons given by him I allow the petition and quash the order of externment. MUKHERJEA J.--This is an application under article 32 of the Constitution, praying for quashing of an externment order made by the District Magistrate of Delhi, against the petitioner Dr. N.B. Khare, on 31st March, 1950, by which the latter was directed to remove himself immediately from the Delhi District and not to return to that District so long as the order remained in force. The order is for three months at present. Complaint was also made in the petition in respect of another and a subsequent order passed by the Government of Madhya Bharat which was served on the peti- tioner on his way to Nagpur and which directed him to reside within the limits of the Nagpur Municipality and not to leave that area without the permis- sion of the District Magistrate of that place. This order of the Government of Madhya Bharat, we are told, has since been withdrawn and we are not concerned with that order or the Act under which it was passed in the present proceeding. The substantial contention raised on behalf of the petitioner is that the particular provision of the East Punjab Public Safety Act, 1949, under which the District Magistrate of Delhi purported to make the externment order, became void and ceased to be operative after the new Consti- tution came into force, by reason of these provisions being inconsistent with the fundamental rights guaranteed under article 19 (1) (d) of the Constitution read with clause (5) of the same article. The argument is that any order passed under such void legislative provisions must necessarily be void and of no effect in law.
In order to appreciate the merits of this contention, it may be convenient to advert to the material provisions of the East Punjab Public Safety Act which are alleged to have become void as well as to the articles of the Constitution, upon which reliance has been placed by the learned counsel for the petitioner.
The East Punjab Public Safety Act came into force on 29th March, 1949, and its object, as stated in the preamble, is to provide for special measures to ensure public safety and maintenance of public order. Section 4 (1) of the Act provides:
"The Provincial Government or the District Magistrate, if satisfied with respect to any particular person that with a view to preventing him from acting in any manner prejudi- cial to the public safety or the maintenance of public order it is necessary so to do, may, by order in writing, give anyone or more of the following directions, namely that such person ...................................................
(c) shall remove himself from, and shall not return to, any area that may be specified in the order." , Sub-section (3) of the section lays down that "An order under sub-section (1) made by the District Magistrate shall not, unless the Provincial Government by special order otherwise directs, remain in force for more than three months from the making thereof."
The contention of the petitioner is that the restrictive provisions mentioned above, under which a person could be removed from a particular area or prohibited from returning to it are inconsistent with the fundamental right guaranteed by article 19 (1) (d) of the Constitution under which all citizens shall have the right "to move freely throughout the territory of India." This right indeed is not absolute and the extent to which it could be curtailed by legislation is laid down in clause.(5)of article 19 which runs as follows:
"Nothing in sub-clauses (d), (e) and (f) of the said clause shall affect the operation of any existing law in so far as it imposes, or prevent the State from making any law imposing, reasonable restrictions on the exercise of any of the rights conferred by the said sub-clauses either in the interests of the general public or for the protection of the interests of any Scheduled Tribe."
Thus the primary question which requires consideration is, whether the impugned legislation which apparently seems to be in conflict with the fundamental right enunciated in article 19 (1) (d) of the Consitution is protected by clause (5) of the article, under which a law would be valid if it imposes reasonable restrictions on the exercise of the right in the interests of the general public. It is not disputed that the question of reasonableness is a justiciable matter which has to be determined by the Court. If the Courts 'hold the restrictions imposed by the law to be reasonable, the petitioner would certainly have no remedy. If, on the other hand, they are held to be unreasonable, article 13 (1)of the Constitution imposes a duty upon the Court to pronounce the law to be invalid to the extent that it is inconsistent with the fundamental rights guaranteed under Part III of the Constitution.
It has been urged, though somewhat faintly, by the learned Attorney-General that the right of free movement throughout the Indian territory as enunciated in article 19 (1) (d) of the Constitution contemplates nothing else but absence of inter-State restrictions, which might prevent citizens of the Indian Union from moving from one State to another. A law which does not impose barriers of this kind, it is said, cannot be inconsistent with the fundamental right secured by this clause. Such a restricted interpreta- tion is, in my opinion, not at all warranted by the language of the sub-clause. What article 19 (1) (d) of the Constitu- tion guarantees is the free right of all citizens to go wherever they like in the Indian territory without any kind of restriction whatsoever. They can move not merely from one State to another but from one place to another within the same State and what the Constitution lays stress upon is that the entire Indian territory is one unit so far as the citizens are concerned. Clause (c) of section 4 (1) of the East Punjab Public Safety Act, 1949, authorises the Provin- cial Government or the District Magistrate to direct any person to remove himself from any area and prohibit him from entering the same. On the face of it such provision repre- sents an interference with the. fundamental right guaran- teed by article 19 (1) (d) of the Constitution. The contro- versy, therefore, narrows down to this, whether the impugned legislation is saved by reason of its being within the permissible limits prescribed by clause (5) of article 19. With regard to clause (5), the learned AttorneyGeneral points out at the outset that the word "reasonable" occur- ring in the clause qualifies "restrictions" and not "law'". It is argued that in applying the clause, all that we have to see is whether the restrictions that are imposed upon the exercise of the right by law are reasonable or not and we have not to enquire into the reasonableness or otherwise of the law itself. The reasonableness of the restrictions can be judged,' according to the learned Attorney-General, from the nature of the restrictions themselves and not from the manner in which or the authorities by which they are imposed. The question whether the operation of the law produces hardship in individual cases is also a matter which is quite irrelevant to our enquiry.
I do agree that in clause (5) the adjective 'reasonable' is predicated of the restrictions that are imposed by law and not of the law itself; but that does not mean that in deciding the reasonableness or otherwise of the restric- tions, we have to confine ourselves to an examination of the restrictions in the abstract with reference merely to their duration or territorial extent, and that it is beyond our province to look up to the circumstances under which or the manner in which the restrictions have been imposed. It is not possible to formulate an effective test which would enable us to pronounce any particular restriction to be reasonable or unreasonable per se. All the attendant cir- cumstances must be taken into consideration and one cannot dissociate the actual contents of the restrictions from the manner of their imposition or the mode of putting them into practice. The question of reasonableness of the restric- tions imposed by a law may arise as much from the substan- tive part of the law as from its procedural portion. Thus, although I agree with the learned Attorney-General that the word "reasonable" in clause (5) of article 19 goes with "restrictions" and not with "law," I cannot accept his suggestion as regards the proper way of determining the reasonableness of the restrictions which a legislation might impose upon the exercise of the right of free movement. Coming now to the provisions of the impugned Act, Mr. Baner- jee's main contention is that section 4 (1) (c)of the East Punjab Public Safety Act, which provides for passing of orders removing a person from a particular area, on the satisfaction of the Provincial Government or the District Magistrate, cannot be a reasonable piece of legislation inasmuch as the only pre-requisite for imposition of the restrictions is the personal satisfaction of certain indi- viduals or authorities, the propriety or reasonableness of which cannot be tested by the application of any external rule or standard. It is said that any law which places the liberty of a subject at the mercy of an executive officer, however high placed he might be and whose action cannot be reviewed by a judicial tribunal, is an arbitrary and not a reasonable exercise of legislative powers. The contention requires careful examination.
It is not disputed that under clause (5) of article 19, the reasonableness of a challenged legislation has to be determined by a Court and the Court decides such matters by applying some objective standard which is said to be the standard of an average prudent man. Judged by such standard which is sometimes described as an external yard-stick, the vesting of authority in particular officers to take prompt action under emergent circumstances, entirely on their own responsibility or personal satisfaction, is not necessarily unreasonable. One has to take into account the whole scheme of the legislation and the circumstances under which the restrictive orders could be made. The object of the East Punjab Public Safety Act is to pro vide for special measures to ensure public safety and maintenance of public order. Under section 4 (1) (c) of the Act, the Provincial Govern- ment or the District Magistrate may make an order directing the removal of a certain person from a particular area, if they are satisfied that such order is necessary to prevent such person from acting in any way prejudicial to public safety or maintenance of public order. Preventive orders by their very nature cannot be made after any judicial enquiry or trial. If emergent steps have got to be taken to prevent apprehended acts which are likely to jeopardise the inter- ests or safety of the public, somebody must be given the power of taking the initial steps on his own responsibility; and no reasonable objection could be taken if the authority, who is given the power, is also entrusted with the responsi- bility of maintaining order and public peace in any particu- lar district or province. The preventive provisions of the Criminal Procedure Code are based on similar principle. In my opinion, therefore, the provision of section 4 (1) (c) of the East Punjab Public Safety Act cannot be pronounced to be unreasonable, simply because the order could be passed by the Provincial Government or the District Magistrate on their own personal satisfac- tion and not on materials which satisfy certain objective tests.
But though certain authorities can be invested with powers to make the initial orders on their own satisfaction in cases of this description, the position would certainly be different if the order thus made is allowed to continue for any indefinite period of time without giving the ag- grieved person an opportunity to say what he has got to say against the order. I have already set out the provisions of sub-section (3) of section 4 which deals with duration of the orders made under the various clauses of sub-section (1). It will be seen from this sub-section that there is absolutely no limit as to the period of time during which an externment order would remain in force if the order is made by the Provincial Government. The Provincial Government has been given unlimited authority in this respect and they can keep the order in force as long as they chose to do so. As regards orders made by a District Magistrate, the period indeed has been fixed at three months, but even here the Provincial Government is competent to extend it to any length of time by means of a special order. The law does not fix any maximum period beyond which the order cannot continue; and the fact that the Act itself would expire in August, 1951, is, in my opinion, not a relevant matter for consideration in this connection at all. I have no hesi- tation in holding that the provision of sub-section (3) of section 4 is manifestly unreasonable and cannot be supported on any just ground. One could understand that the exigen- cies of circumstances might justify the vesting of plenary powers on certain authorities which could pass orders on their' own personal satisfaction temporarily and for a short period of time; but if these orders are to continue indefi- nitely, it is only fair that an opportunity should be given to the person against whom such order is made to say what he has to say in answer to the allegations made against him. There may not be an investigation by a regular Court but it is necessary that the aggrieved person should be given a fair hearing and that by an impartial tribunal. The provision of the impugned Act which has bearing on this point is contained in sub-section (6) of section 4 and it runs as follows:
"When an order has been made in respect of any person under any of the clauses under section 4, sub-section (1), or sub-section (2) the grounds of it may be communicated to him by the authority making the order and in any case, when the order is to be in force for more than three months, he shall have a right of making a representation which shall be referred to the Advisory Tribunal, constituted under section 3, sub-section (4)."
It will be noted that the first part of the subsection makes it entirely optional with the authorities to communi- cate the grounds, upon which the order is made, to the person affected by it. The grounds need not be communicated at all if the authorities so desire. As regards the right of representation the latter part of the sub-section seems to imply that when the order is to remain in force for more than three months, the right of representation should be given to the aggrieved person and the representation shall be referred for consideration to the advisory tribunal constituted under section 3, sub-section (4), of the Act. The right, however, is purely illusory as would appear from the fact that even in cases where the order is to be opera- tive for more than three months, there is no obligation on the part of the authorities to communicate to the person the grounds upon which the order was made. The aggrieved person consequently may not at all be apprised of the allegations made against him and it will be impossible for him to make any adequate or proper representation, if he is not told on what grounds the order was passed. In my opinion, this is an equally unreasonable provision and neither sub-section (3) nor sub-section (6) of section 4 of the Act can be said to have imposed restrictions which are reasonable in the inter- ests of the general public. My conclusion, therefore, is that under article 13 (1) of the Indian Constitution, these provisions of the Act became void and inoperative after the Constitution came into force, and consequently the order made by the District Magistrate in the present case cannot stand. I would, therefore, allow the application and quash the externment order that has been passed against the petition- er.
Petition dismissed."</t>
  </si>
  <si>
    <t>1950 AIR 211, 1950 SCR 519</t>
  </si>
  <si>
    <t>Dr. N.B. Khare vs The State Of Delhi on 26 May, 1950</t>
  </si>
  <si>
    <t>"1. This intra court appeal has been preferred challenging the judgement dated 1.10.2019 passed by the learned Single Judge whereby, the writ petition preferred by the appellants challenging the order dated 28.5.2019 passed by the respondent no.2 whereby, affiliation certificate dated 29.10.2018 given to the appellant no.2 was cancelled and the election certificate dated 11.2.2016 was revived, has been dismissed.
2. The appellant-petitioners filed a writ petition stating that in the last election of the appellant no.2, the District Cricket Association, Tonk, a district body of the Rajasthan Cricket Association, held on 28.10.2018 under the observance of observers from Rajasthan Cricket Association as well as District Sports Council, the appellant no.1 was elected as Secretary of the appellant no.2-association and a certificate of affiliation dated 29.10.2018 was given to the appellants by the District Sports Officer. It was submitted that without any prior notice, an order dated 11.02.2019 came to be passed by the respondent no.2, the Secretary, Rajasthan State Sports Council, cancelling the affiliation certificate dated 29.10.2018 alleging that the elections held on 28.10.2018 were not in conformity with the Rajasthan Sports Act, 2005 and Rajasthan Sports Rules, 2004. The appellants filed a writ petition no.4895/2019 challenging the order dated 11.2.2019 which was disposed of by the learned Single Judge vide its order dated 13.3.2019 whereby, the order dated 11.2.2019 was set aside and the respondent no.2 was directed to decide the matter (3 of 9) [SAW-1680/2019] afresh after affording the appellants herein a proper opportunity of hearing. Contending that the enquiry being conducted by the respondent no.2 in pursuance of the direction of the Court dated 13.3.2019, was not in conformity with the principles of natural justice, the appellants filed another writ petition no.7956/2019, which came to be decided by this Court vide order dated 16.5.2019 with the observation that the enquiry report dated 7.2.2019 be not made basis for the fresh enquiry and the enquiry officer was required to proceed afresh ignoring the enquiry report dated 7.2.2019. Thereafter, the respondent no.2, vide its order dated 28.5.2019, cancelled the certificate of affiliation dated 29.10.2018 and re-validated the election certificate dated 11.2.2016 till completion of its tenure. The legality and validity of the order dated 28.5.2019 was assailed by the appellants in the writ petition on the grounds that the appellants were not afforded opportunity of making their submission, were not supplied the copies of documents which were made basis by the respondent no.2 for passing the order impugned, it was passed without conducting a fresh enquiry in fair and impartial manner and in gross violation of principles of natural justice. The learned Single Judge vide judgement dated 1.10.2019 impugned herein, dismissed the writ petition.
3. Assailing the judgement dated 1.10.2019, Shri S.S. Hora submitted that under Section 21 of the Rajasthan Sports (Registration, Recognition and Regulation of Associations) Act, 2005, it is the State Level Sports Association only which is authorised to de-affiliate any District Level Association and not the (4 of 9) [SAW-1680/2019] Secretary, Rajasthan State Sports Council, the respondent no.2. He further submitted that the power of enquiry under the Act of 2005, is vested with the Registrar vide Section 23, who after holding the enquiry, can appoint adhoc committee over the association whereas in the present case, the respondent no.2 has, without any authority, passed the order impugned dated 28.5.2019.
4. Shri Hora contended that Section 16 of the Act of 2005 lays down a mechanism for resolution of any dispute pertaining to election through conciliation and arbitration and therefore, the validity of the election held on 28.10.2018 could not have been subject matter of enquiry by the respondent no.2. He asserted that the learned Single Judge erred in recording a finding that the requisite documents were supplied to them. He submitted that the learned Single Judge failed to appreciate that no fresh enquiry was conducted and the appellants were not furnished any opportunity of making their submissions. He, therefore, prayed that the impugned judgement dated 1.10.2019 as well as the order dated 28.5.2019 be quashed and set aside.
5. Per contra, Shri Rajendra Prasad, learned senior counsel submitted that the election of the appellant no.2, the District Cricket Association, Tonk were held on 11.2.2016 wherein the appellant no.1 was elected as President and the respondent no.3 as Secretary of the Association. He submitted that at the time of registration of the Association, there were only 10 affiliated primary members, who participated in the elections held on 11.2.2016. He contended that the tenure of an elected (5 of 9) [SAW-1680/2019] Executive Committee is four years as per the provisions of the Act of 2005 and in absence of any specific provision for dissolution of the elected executive body except by an order of the competent authority after holding an enquiry, the duly elected body could not have been dissolved. He stressed that the appellant no.1 in collusion with 14 clubs; non-members of the Association, hatched a conspiracy and was able to obtain a certificate of affiliation dated 29.10.2018 on the basis of a farce election allegedly held on 28.10.2018. He submitted that the entire exercise emanated on the basis of a false and fabricated document containing minutes of the alleged meeting of the general body of the District Cricket Association, Tonk dated 10.3.2012 wherein these 14 Cricket Clubs were said to have been extended affiliation. Thereafter, these 14 clubs conveyed a meeting on 1.9.2018 on the notice issued by one Shri Govardhan Hironi claiming himself to be Secretary of one such club; Surya Cricket Club wherein it was resolved that the last elections held on 11.2.2016 were conducted without issuing any notice to these 14 clubs and they are not being involved in the activities of the District Cricket Association, Tonk. In its next meeting convened on 29.9.2018, a no confidence motion was passed against the existing executive body of the association, the same was dissolved and new acting office bearers were appointed to conduct fresh elections which allegedly were held on 28.10.2018. The learned senior counsel contended that this entire endeavour was illegal and void ab initio. He submitted that after passing of the order dated 16.5.2019 by the Court in S.B. Civil Writ Petition No.7956/2019, a fresh enquiry was conducted by the respondent no.2 wherein the appellants were supplied all the (6 of 9) [SAW-1680/2019] documents requested by them, both the parties were afforded proper opportunity to present their case as well as of hearing and after complying with the principles of natural justice, the order dated 28.5.2019 came to be passed. He further submitted that the appellant no.1 was already elected President of the Association and only to get a new lease for two more years, he got himself elected as Secretary in a fictitious election which has rightly been set aside by the respondent no.2 reviving the election dated 11.2.2016.
6. Shri Rajendra Prasad, learned senior counsel submitted that provisions of Section 16 of the Act of 2002 are attracted only if election of an association is held in accordance with the provisions of the Act of 2005; whereas, in the present case, no such election has been held after the last elections held on 11.2.2016 in accordance with the provisions of the Act of 2005, hence Section 16 has no applicability in the present case. He, therefore, asserted that the learned Single Judge has, taking into consideration all the relevant aspects, rightly dismissed the writ petition and the order impugned does not warrant interference by this court in intra court appeal.
7. Shri Hora in rejoinder submitted that although there is no specific provision under the Act of 2005 for bringing no confidence motion against the obtaining executive body; but, the law recognises such inherent power in the elected body to remove a holder of office elected by the same body in absence of any specific prohibition under the provisions. He relies upon the judgements of the Full Bench of Gujarat High Court in the case of (7 of 9) [SAW-1680/2019] Nandlal Bavanjibhai Posiya &amp; Ors. vs. Director of Agriculture Marketing &amp; Rural Finance, Gandhinagar-AIR 2002 Guj. 348, Bar Council of Delhi vs. Bar Council of India-ILR (1975) II Delhi 321 and judgement of this Court in Rajasthan Cricket Association &amp; Ors. vs. State of Rajasthan &amp; Ors. &amp; two connected matters- (2015) 2 WLC 757 to buttress his submission.
8. Heard learned counsels and perused the record.
9. It is undisputed that elections of the District Cricket Association, Tonk were held on 11.2.2016 in terms of the provisions of the Act of 2005 in which electoral roll comprising of 10 clubs participated. Thereafter, 14 clubs claiming themselves having been affiliated by the District Cricket Association, Tonk way back on 10.3.2012, which were neither members of the electoral roll, nor have raised any dispute against the elections conducted without involving them for a period of about more than two and half years, straightaway vent their grievance in the meeting held on 1.9.2018 of these 14 clubs only. This inordinate delay in raising the grievance that too amongst themselves without involving either the office bearers of the Association or any of the 10 primary clubs, part of the electoral roll, invites serious doubt about veracity of the allegations levelled by them with regard to the election held on 11.2.2016. As a matter of fact the enquiry officer has in his enquiry, on the basis of material on record, found the document containing minutes of the meeting dated 10.3.2012 to be forged and fabricated nullifying all the subsequent proceedings conducted on behest of these 14 clubs rendering the election conducted on 28.10.2018 to be null and void. The learned (8 of 9) [SAW-1680/2019] Single Judge has recorded categorical findings that fresh enquiry was conducted by the respondent no.2 after the order dated 16.5.2019 was passed by this Court in S.B. Civil Writ Petition No.7956/2019, the appellants were supplied copies of the requisite documents, they were afforded proper opportunity to present their case as well as of hearing and there has been no violation of principles of natural justice. We find no illegality in the findings recorded by the learned Single Judge based on factual foundation. Insofar the contention of learned counsel for the appellants with regard to order dated 28.5.2019 having been passed by the respondent no.2 without jurisdiction, we have noticed that the appellants themselves have submitted to his jurisdiction inasmuch as in the earlier two writ petitions, they have categorically prayed that the enquiry to be conducted by the respondent no.2, should be in accordance with principles of natural justice. Moreover, they not only submitted to his jurisdiction; but, did not raise any objection as to his competence in the memo of writ petition or during the course of submission before the learned Single Judge. Even otherwise also, once the election conducted on 28.10.2018 has been held to be illegal and void ab initio, this Court would be loathe in restoring the void ab initio election dated 28.10.2018 which would be obvious consequence of setting aside the order dated 28.5.2019 for want of jurisdiction even assuming it to be so. Similarly, the contention of Shri Hora with regard to applicability of the provisions of Section 16 of the Act of 2005, is without any factual foundation nor, can be entertained in this intra court appeal for the first time (9 of 9) [SAW-1680/2019] wherein it has already been held that the election dated 28.10.2018 was void ab initio.
10. In the above circumstances, we find no merit in the special appeal and the same is dismissed"</t>
  </si>
  <si>
    <t>D.B. Special Appeal Writ No. 1680/2019</t>
  </si>
  <si>
    <t>Anant Vyas, S/O Shri B.M. Vyas vs State Of Rajasthan on 2 March, 2020</t>
  </si>
  <si>
    <t>"1. Rule. With the consent of the parties the petitions are taken up for final disposal. These petitions raise identical issues. CW. No. 6188/2003 has been filed by the Bar Council of Delhi whereas CW. No. 6179/2003 has been filed by Mr. Sidharth Mridul and Mr. Sanjay Jain who are both advocates and are members of the Bar Council of Delhi. These petitions are concerned with the on-going Bar Council of Delhi elections which have been brought to a sudden halt by the impugned order dated 20.9.2003, passed by Mr. Adish C. Aggarwala ( respondent No. 1 in CWP 6188/2003) purporting to be the Vice Chairman of the Bar Council of India (respondent No. 2 in CWP 6188/2003) in purported exercise of powers under Section 48-B of the Advocates' Act, 1961.
2. The elections were scheduled to be held on two dates i.e. 29.9.2003 and 30.9.2003 as per the directions of the Division Bench on 4.9.2003 in LPA 610/2003. The directions that were given are as under:
" Accordingly, we dispose off this appeal with the following directions:
1.On 29.9.2003 Polling Arrangement shall be made at High Court of Delhi where advocates will be permitted to exercise their voting rights. Those who do not exercise their vote on 29.9.2003 will be permitted to exercise their voting right on 30.9.2003 at Tis Hazari.
2. The Bar Council shall issue corrigendum to the aforesaid effect and wide publicity shall be given by issuing public notice in the newspaper (s), as well as on the notice boards of all the Bar Associations. Notice would be circulated along with cause list of High Court (and Supreme Court, if possible). At the same time it will be the duty of the Bar Council to see that on the notice board of the Bar Council, notice to this effect is displayed.
3. The Committee of the following members is constituted to supervise election process:-
(a) Mr. R.K. Anand, Senior Advocate
(b) Mr. K.K. Sud, Additional Solicitor Generally
(c) Mr. Raj Birbal, Senior Advocate
(d) Mr. A.S. Chandhiok, Senior Advocate
(e) Mr. H.R. Banga, Advocate.
We make it clear that the aforesaid changes in the election scheduled are made, keeping in view the grievances of the members of Bar and after hearing them by the Court by means of this order.
Direct Service permitted ( dusty ) September 04, 2003 as Sd/-
Chief Justice Sd/ A.K. Sikri, Judge"
3. Some background would be necessary to appreciate to the extent and the scope of the present petition. The present Bar Council of Delhi was constituted on 31.3.1998 for a five-year term. On 13.1.2003, with a view to hold the elections to the next Bar Council of Delhi, the present Bar Council of Delhi wrote a letter to the Bar Council of India asking for extension under Section 8 of the Advocates Act, 1961 to enable it to complete the electoral process. The Bar Council of India on 23.2.2003 held a meeting in this regard and passed a resolution extending the time of the Bar Council of Delhi by another six months w.e.f. 1.4.2003. In other words, the term of the Bar Council of Delhi was extended up to 30.9.2003. The factum of holding of the meeting and the passage of the said resolution was communicated to the Bar Council of Delhi by a letter dated 4.3.2003.
4. In the meanwhile, on 25.1.2001, the Bar Council of Delhi had issued a notification notifying that all Advocates on the State Roll of the State Bar Council of Delhi would be entitled to vote if their names appeared on the electoral roll to be prepared for the forthcoming election and that the schedule of which would be notified separately. In accordance with Rules 2 and 3 of Chapter I (Part-III) of the Bar Council of India Rules, it was indicated that all advocates were required to furnish a declaration to the effect that they had not incurred any disqualification referred to in clauses (a) to (i) of Rule 2 and it also made it clear that the declaration forms were available in the office of the Bar Council of Delhi as also at the places of the various Bar Associations of Delhi. It further made it clear that the last date for acceptance of such declaration was 20.3.2003 and it indicated that if the declarations were not received by that date the name of the advocate would not be included in the electoral roll under preparation. The last date for submission of these declarations was extended on 27.4.2003 up to 19.5.2003. Thousands of advocates responded to this notification and submitted their declarations. On the basis of this, the Bar Council of Delhi prepared the preliminary electoral role on 29.5.2003 and issued letters to the Bar Associations as well as the Bar Council of India with regard to the same. The Bar Associations were also requested to put up the notice dated 29.5.2003 on their notice boards so that all advocates were informed about the preliminary electoral roll. The notice that was required to be brought to the knowledge of all the Advocates was as under:
" NOTICE In terms of rule 4(2) of Chapter-I, Part-III of the Bar Council of India Rules, the preliminary electoral roll containing the names of all advocates required to be included under these rules for the forthcoming elections of the members of Bar Council of Delhi is being put up and notified to all the advocates. The relevant floppies of the roll are sent to various Bar Associations of Delhi for further notification. Advocates may check their names, addresses, etc. in the said list and mistake, if any, may be got corrected before the final roll.
Issued and put up on the notice board of the Bar Council on 29th May, 2003.
Sd/-
(Surya Prakash Khatri) Hony. Secretary"
5. On 12.6.2003, the Bar Council of Delhi wrote a letter to the Bar Council of India informing it regarding the notices and the invitation of declaration as well as the preparation of the preliminary electoral roll. It further informed the Bar Council of India that the final roll would be published in accordance with the Rules and that Shri S.K. Mendiratta Consultant to the Chief Election Commission of India who was also associated with the Bar Council of Delhi had been appointed as Returning Officer for the forthcoming election.
6. On 17.7.2003, after objections etc. which had been received in the meanwhile had been taken care of, the final electoral roll was published and the following notice was issued:
" NOTICE It is hereby notified that Bar Council of Delhi has prepared final electoral roll containing the names of all the advocates required to be included under the rules contained in Chapter-I, Part-III of Bar Council of India Rules.
This notice is being published in terms of Rule 5 of Chapter-I, Part-III of Bar Council of India Rules. Necessary intimation of the said publication is also being sent to Bar Associations for further publication in terms of this rule.
Issued and put up on the notice board of the Bar Council on 17th July, 2003.
Sd/-
(Surya Prakash Khatri) Hony. Secretary."
7. Thereafter, on 28.7.2003, the schedule of election was notified. Nominations were to be submitted between 14th to 21st August, 2003. Scrutiny was fixed for 22nd August, 2003. Withdrawal of candidature could be done by 28th August, 2003 and the list of candidates remaining in the fray was to be notified on 29th August, 2003. The date of actual poll was 19th September, 2003.
8. On 19th August, 2003, the Bar Council of India, upon certain representations being made, passed an order in purported exercise of powers under Section 48-B of the Advocates Act, 1961 and thereby stayed the entire election of the Bar Council of Delhi. The reasons, apparently, were that there were some irregularities in the electoral rolls and that approximately 14,000 persons had been omitted from the electoral roll who were otherwise allegedly eligible to vote. However, the stay order was short-lived as the Bar Council of India itself vacated the stay on 24th August, 2003. As a result of which the election process resumed.
9. Because of the interruption caused in the electoral process, the schedule of the election was modified and on 25th August, 2003 it was notified that the nominations would be accepted up to 28th August, 2003; scrutiny would be done on 29th August, 2003. The last date of withdrawal would be 5th September, 2003 and the date of poll had been fixed for 30th September, 2003.
10. In the meanwhile, a writ petition being CWP No. 5200/2003 had been filed by certain persons requesting the court to issue a direction that the polling be done at difference venues on account of the congestion at the Tis Hazari Court complex. I had occasion to deal with that petition and I decided the matter on 26.8.2003 wherein I held that no interference was called for in the present election although the grievances raised by the petitioner were genuine. The matter went up before a Division Bench of this court in LPA No. 610/003 and the Division Bench, after considering the difficulties that were being faced by the voters and after noting that the order that they were about to pass was not an interference with the electoral process but rather a facilitation of the same in view of the dictum of the Supreme Court in the case of Election Commission of India v Ashok Kumar &amp; Ors , directed that the polling should be done in two different venues on two different dates i.e. 29.3.2003 and 30.9.2003 on the basis of the same electoral roll. The directions in detail have already been set out hereinabove.
11. The matter did not rest there. Certain disputes arose between certain members of the Bar Council of Delhi on account of the fact that on 22nd August, 2003 the Bar Council of Delhi, by a resolution, disqualified the respondent No. 1 (Shri Adish C. Aggarwala) and another from holding office as members of the Bar Council of Delhi on account of the fact that they were deemed to have vacated their office on their failure to attend three consecutive meetings under Section 10(B) of the Advocates Act, 1961. A notification to this effect was brought out on 26th August, 2003 by the Government of NCT which was to be published in Delhi Gazette. It was also notified that Shri Adish C. Aggarwala on being declared to have vacated the office as member of Bar Council of Delhi had also ceased to be a member of Bar Council of India and in the vacancy so caused, Shri Jatan singh, Member, Bar Council of Delhi had unanimously been elected as Member, Bar Council of India in place of Shri Adish C. Aggarwala with immediate effect. There is, however, also a letter purportedly from the Bar Council of India dated 27.8.2003 addressed to the Bar Council of Delhi to the effect that the process of election of the nominee member of Bar Council of Delhi in the Bar Council of India was not valid and as such the election of Shri Jatan Singh cannot be taken cognizance of and that Bar Council of Delhi ought to follow the procedure in this regard.
12. The resolution dated 22.8.2003 and the notification of 26.8.2003, inter alia, became the subject matter of another writ petition filed by Mr. Adish C. Aggarwala being CWP 5484/2003 which is pending before a Division Bench of this Court. In that writ petition a CM 9660/2003 for interim relief was heard and orders have been reserved thereon on 3.9.2003. I need not make any comments with regard to that dispute i.e. the dispute which is pending before the Division Bench. The only thing that is to be noted is that respondent No. 1 (i.e. Mr. Aggarwala) had been disqualified by the Bar Council of Delhi and that he had challenged this disqualification. These circumstances only go to show that there is a possibility and, indeed, a great probability of Mr. Aggarwala having an animus in respect of the present members of the Bar Council of Delhi. It bears repetition that in LPA No. 610/2003 on 4th September, 2003, the Division Bench gave directions for the holding of election on two days i.e. 29th September, 2003 and 30th September, 2003. The electoral process was in full swing and as the date of poll drew closer another blow was dealt to it by the impugned order dated 20th September, 2003 which has been passed by the respondent No. 1 purportedly acting as Vice Chairman of the respondent Bar Council of India.
13. The main issue here is whether the impugned order can be sustained in law at all and whether this court in judicial review under Article 226, ought not to set it aside? Mr. V.P.Singh and other learned counsel who appeared on behalf of the petitioners stated and submitted that respondent No. 1 (i.e. Shri Adish C. Aggarwala) had passed the impugned order despite the fact that he, himself, was a candidate in this election that he was aggrieved by the fact that his name had been removed from the membership of the Bar Council of Delhi. As a consequence of these events and circumstances, it could not be said that he would be impartial or was not interested in the matter. Therefore, he ought not to have been a judge in his own case. Nemo debet esse judex in propria causa. Another argument is that Mr. Aggarwala did not have the competence to pass the impugned order at all. Mr. V.P. Singh further submitted that courts have been very cautious and circumspect in interfering with the electoral process once it is set in motion. He pointedly referred to paragraph 25 of the Supreme Court decision in Election Commission of India Vs. Ashok Kumar &amp; Ors (supra) which reads as under:
" Anugrah Narain Singh v. State of U.P. , is a case relating to Municipal elections in the State of Uttar Pradesh. Barely one week before the voting was scheduled to commence, in the writ petitions complaining of defects in the electoral rolls and de-limitation of constituencies and arbitrary reservation of constituencies for scheduled castes, scheduled tribes and backward classes the High Court passed interim order stopping the election process. This Court quashed such interim orders and observed that if the election is imminent or well under way, the Court should not intervene to stop the election process. If this is allowed to be done, no election will ever take place because someone or the other will always find some excuse to move the Court and stall the elections. The importance of holding elections at regular intervals cannot be over-emphasised. If holding of elections is allowed to stall on the complaint of a few individuals, then grave injustice will be done to crores of other voters who have a right to elect their representatives to the democratic bodies."
He emphasised that if such circumstances and events as in the present case are permitted to go on then no election will ever take place because someone or the other will find some cause and stall the election. The importance of holding elections at regular intervals as indicated by the Supreme Court cannot be over-emphasised. Thereafter, Mr. V.P. Singh referred to paragraph 32 of the said judgment which is as under:
"32. For convenience sake we would now generally sum up our conclusions by partly restating what the two Constitution Benches have already said and then adding by clarifying what follows there from in view of the analysis made by us hereinabove:-
1) If an election, (the term `election' being widely interprreted so as to include all steps and entire proceedings commencing from the date of notification of election till the date of declaration of result) is to be called in question and which questioning may have the effect of interrupting, obstructing or protracting the election proceedings in any manner, the invoking of judicial remedy has to be postponed till after the completing of proceedings in elections.
2) Any decision sought and rendered will not amount to "calling in question an election" if it subserves the progress of the election and facilitates the completion of the election. Anything done towards completing or in furtherance of the election proceedings cannot be described as questioning the election.
3) Subject to the above, the action taken or orders issued by Election Commission are open to judicial review on the well-settled parameters which enable judicial review of decisions of statutory bodies such as on a case of mala fide or arbitrary exercise of power being made out or the statutory body being shown to have acted in breach of law.
4) Without interrupting, obstructing or delaying the progress of the election proceedings, judicial intervention is available if assistance of the Court has been sought for merely to correct or smoothen the progress of the election proceedings, to remove the obstacles therein, or to preserve a vital piece of evidence if the same would be lost or destroyed or rendered irretrievable by the time the results are declared and stage is set for invoking the jurisdiction of the court.
5) The court must be very circumspect and act with caution while entertaining any election dispute though not hit by the bar of Article 329(b) but brought to it during the pendency of election proceedings. The Court must guard against any attempt at retarding, interrupting, protracting or stalling of the election proceedings. Care has to be taken to see that there is no attempt to utilise the Court's indulgence by filing a petition outwardly innocuous but essentially a subterfuge or pretext for achieving an ulterior or hidden end. Needless to say that in the very nature of the things the court would act with reluctance and shall not act except on a clear and strong case for its intervention having been made out by raising the pleas with particulars and precision and supporting the same by necessary material."
14. On the other hand, it was contended on behalf of the respondents,1 and, with some degree of vehemence, that the Bar Council of India has the power under Section 48-B of the Advocates Act, 1961 to pass an order staying the electoral process if it finds that the electoral roll has been prepared contrary to law. Mr. Harish Salve, Senior Advocate, who appeared on behalf of Mr. Adish C. Aggarwala made the short submission that just as the Election Commission of India had powers of superintendence over the conduct of elections to the Lok Sabha and Legislative Assemblies, the Bar Council of India had similar powers under Section 48-B of the Advocates Act, 1961 in respect of, inter alia, conduct of elections by the State Bar Councils. Mr. Salve also contended that the restraint of not interfering with the electoral process was one imposed by the courts upon themselves. This restraint, according to him, did not apply to bodies like the Election Commission or the Bar Council of India. Thus, it was his contention that there was no bar on impediment in law for the passing of an order staying the elections by the Bar Council of India in appropriate cases. However, he fairly submitted, any such order would have to survive judicial scrutiny on the touchstone of the well-known principles. An order such as the one impugned in these petitions could be sustained only if it was not arbitrary, whimsical, displaying a bias, malafide, for oblique or collateral purpose.
15. The challenge to the impugned order of stay of election passed by Mr. Adish C. Aggarwala can be viewed from two angles. The first being - whether the Bar Council of India has the power to pass such an order under Section 48-B of the Advocates Act, 1961? And, the second - whether the order passed by Mr. Aggarwala could be construed as an order of the Bar Council of India passed under Section 48-B of the said Act? While Mr. Salve and Mr. Manoj Goel ( learned counsel for the Bar Council of India) were at pains to urge that the Bar Council of India had the powers to pass such an order under Section 48-B of the said Act, that is not the main question in these petitions. Here we are concerned with the second aspect. A decision on whether the Bar Council of India has or has not the power to pass such an order under Section 48-B is not at all necessary for the disposal of the present petitions as will become apparent hereinbelow. Though, there were arguments addressed on both sides, and with equal vigour, on the question of powers of the Bar Council of India under Section 48-B, those need not be noticed as a decision on this aspect is not required and the issue is kept open for an appropriate case. I shall proceed on the assumption that the Bar Council of India had such a power.
16. The second aspect noted in the preceding paragraph has two facets: Firstly, did Mr. Aggarwala have the power to pass such an order and, secondly even if he had the power to pass such an order whether he was entitled to pass such an order on the ground of propriety inasmuch as he was himself an interested party. Insofar as the legal competence is concerned, it would be pertinent to note the provisions of Section 4 of the Advocates Act, 1961:-
" 4. Bar Council of India.- (1) There shall be a Bar Council for the territories to which this Act extends to be known as the Bar Council of India which shall consist of the following members, :
(a) the Attorney-General of India, ex officio;
(b) the Solicitor-General of India, ex officio;
(c) one member elected by each State Bar Council from amongst its members.
(1-A) No person shall be eligible for being elected as a member of the Bar Council of India unless he possesses the qualifications specified in the proviso to sub-section (2) of Sec.3.
(2) There shall be a Chairman and a Vice-Chairman of the Bar Council of India elected by the Council in such manner as may be prescribed.
(2-A) A person holding office as Chairman or as Vice-Chairman of the Bar Council of India immediately before the commencement of the Advocates (Amendment) Act, 1977, shall, on such commencement, cease to hold office as Chairman or Vice-Chairman, as the case may be:
Provided that such person shall continue to carry on the duties of his office until the Chairman or the Vice-Chairman, as the case may be, of the Council, elected after the commencement of the Advocates(Amendment) Act, 1977, assumes charge of the office.
(3) The term of office of a member of the Bar Council of India elected by the State Bar Council shall, --
(i) in the case of a member of a State Bar Council who holds office ex officio, be two years from the date of his election or till he ceases to be a member of the State Bar Council, whichever is earlier; and
(ii) in any other case, be for the period for which he holds office as a member of the State Bar Council:
Provided that every such member shall continue to hold office as a member of the Bar Council of India until his successor is elected."
It is to be seen that once the person is elected by the State Bar Council, he continues to be a member of the Bar Council of India under the proviso to Section 4(3) "until his successor is elected". In the present case what has happened is that Mr. Aggarwala ceased to be a member of the Bar Council of Delhi and in his place Mr. Jatan Singh was elected as a member of the Bar Council of India on 22.8.2003. Of course, his election and Mr.Aggarwala's disqualification is, inter alia, the subject matter of the dispute before the Division Bench in CWP 5484/2003 and therefore, I need not pass any comment on the legality or validity thereof. But, the fact of the matter is that the Division Bench has not as yet granted any stay of the disqualification of Mr. Aggarwala or of the election of Mr. Jatan Singh. That being the case, in point of fact, Mr. Aggarwala was not a member of the Bar Council of Delhi on the date (i.e. 20.9.2003) on which he passed the impugned order staying the entire election. As he was not a member of the Bar Council of Delhi as Mr. Jatan Singh had been elected in his place, he could not also be a member of the Bar Council of India. Therefore, he was not qualified to pass the impugned order dated 20.9.2003. Apart from this, Rule 21 of Chapter I (Part-II) of the Bar Council of India Rules clearly shows that "the Vice Chairman shall exercise all the powers and discharge all the functions of the Chairman in his absence and under his direction". This rule is with reference to Rule 18 where the Chairman has been given "power to pass interim orders in revisional and other matters arising out of the supervisory jurisdiction of the council". The key words in Rule 21 are "in the absence and under his direction". The impugned order has been styled in the first person and the entire tenor discloses that it has been passed by Mr Aggarwala and Mr Aggarwala alone. He has not exercised powers under "the direction" of the Chairman. Therefore, even if it is assumed that Mr. Aggarwala was the Vice Chairman of the Bar Council of India on the date on which he passed the impugned order, it could not be said that it was passed under the direction of the Chairman, Bar Council of India. That being the case, the order also suffers on this ground.
17. Coming now to the most important aspect of the case and that is the propriety of passing such an order. Although, the order has been passed, inter alia, taking the ground of purported disqualification of the 14,000 voters on account of non- furnishing of declarations, it appears to me that this is only an ostensible reason. Had it been a genuine reason, what prevented the Bar Council of India from taking action earlier. The question that remains unanswered is, if the Bar Council of India had acted genuinely, then why did it vacate its first stay order which it passed on 19th August, 2003 on the very same ground? The reply attempted by the learned counsel for the Bar Council of India is that the complainant at that time had withdrawn his complaint. That is a very feeble explanation, if at all. Once a matter is brought to the notice of the Bar Council of India and it has initiated action under Section 48-B, whether the complainant withdraws his complaint or not, the information had reached the Bar Council of India and it ought to have taken or continued to take action in that regard. That it did not do so, could be indicative of the fact that the Bar Council of India felt that the complaint was frivolous or had little truth in it. Possibly, other factors weighed with them while vacating the stay earlier granted. It must also be remembered that the electoral process has chugged along since 25.01.2003 when the requirement for declarations was first notified. The preliminary electoral roll was notified on 29.05.2003. Correction of mistakes etc., could have been done thereafter also. The final roll was notified on 17.07.2003. All these processes were within the knowledge of the Bar Council of India as well as all the Advocates on the State Bar Roll. Being aware of these circumstances, perhaps, the Bar Council of India withdrew the stay of 19.08.2003.
18. Then, again, on the same fact situation, another complaint was filed. Mr. Aggarwala, who had by then been disqualified and his matter before the Division Bench was pending, exercised jurisdiction purporting to be the Vice Chairman of the Bar Council of India and purportedly acting on behalf of the Bar Council of India took up the case and issued the impugned stay order on 20.09.2003.
19. It appears that Mr. Aggarwala was irked by the decision of the Bar Council of Delhi in disqualifying him as a member thereof. Furthermore, where his very position as Vice-Chairman of the Bar Council of India was itself in question, he ought not to have, under rules of propriety, passed such an order. That he did pass such an order, raises serious doubts on the legitimacy of such an order and cannot be sustained under judicial scrutiny. It might have been a different matter had the impugned order been passed by the Chairman. But this is not so. Mr Aggarwala clothing himself as a valiant knight in shining armour, as it were, handed out the impugned stay order dated 20.09.2003 in an attempt to bring the entire electoral process to a screeching halt. Ostensibly, the order was passed on the basis of an apparently laudable object. In reality, it does not give of a scent of fair play. It reeks of bias. One is left to ponder on the questions--Would Mr Aggarwala have passed such an order had he not been disqualified by the Bar Council of Delhi? Was it not part of a personal vendetta? Was it not to settle scores? When such questions arise the order cannot be sustained.
20. There is yet another matter which needs to be disposed of before I part with this case. Elections are the bedrock of democracy. Whether it is the legislative elections or elections to municipal bodies or local bodies or to bodies like Bar Councils, elections are the essence of democracy. If no election is held, there can be no democracy. Holding of an election is of the essence. There are two facets to an election. First, is the holding of an election in time and the second, is the maintaining of the purity of election. As was observed by the Supreme Court in the case of A.K.M. Hasan Uzzaman &amp; Ors v. Union of India &amp; Ors: , the Court's interference with the electoral process was inversely related to the imminence of the date of election. The more imminent such date, the greater ought to be the reluctance to interfere. The second aspect is the purity of the election. While the purity of the electoral process can be tested and is, indeed, often decided not only by way of election petitions but by way of writ petitions also, the same can, however, only be tested if the elections are held. Time is unidirectional. An election not held at the scheduled time cannot later be held at that time. However, and election irregularly held can be corrected later. In this particular case, it is peremptory to hold the elections latest by 30th September, 2003 in view of the fact that extended term of the Bar Council of Delhi expires on that date. The Bar Council of India is well aware of that because, it is the Bar Council of India which extended that term. So, Elections must be held before that date otherwise the present Bar Council becomes defunct and there would be no Bar Council of Delhi after that date.
21. In these facts and circumstances, the impugned order dated 20.09.2003 passed by the respondent No. 1 (Mr. Adish C. Aggarwala) is set aside. Writ petitions are allowed. No order as to costs."</t>
  </si>
  <si>
    <t>2003 VIIAD Delhi 597, AIR 2004 Delhi 114, 107 (2003) DLT 355</t>
  </si>
  <si>
    <t>Bar Council Of Delhi vs Shri Adish C. Aggarwala And Bar ... on 25 September, 2003</t>
  </si>
  <si>
    <t>"1. All these four writ petitions relate to the Committee of Management of Swami Sahjanand Post Graduate College, Ghazipur and, therefore, they have been heard together and are being decided by a common judgment.
2. Briefly stated the facts giving rise to these writ petitions are as follows :
Civil Misc. Writ Petition No. 45079 of 2000 has been filed by the Committee of Management of Swami Sahjanand Post Graduate College, Ghazipur, through its Joint Secretary (working as Secretary), Ramji Ral, seeking a writ, order or direction in the nature of certiorari commanding the respondent Nos. 1 and 2, namely, the Vice-Chancellor and the Registrar, Vir Bahadur Singh Purvanchal University, Jaunpur respectively, to produce the order passed by the Vice-Chancellor contained in the communication of the Registrar of the Purvanchal University dated 9th September, 2000 filed as Annexure-1 to the writ petition and on production thereof the same be quashed. Vide order dated 9th September, 2000 the Registrar of the Purvanchal University, Jaunpur had informed the Secretary of the Committee of Management of Swami Sahjanand Post Graduate College that till the representation made by Sri Ramayan Rai and others, under Section 68 of the U. P. State Universities Act, 1973 is decided by the Chancellor the Committee of Management of which Kavindra Nath Sharma is the Manager and which had already been recognised shall perform the function of the Committee of Management. According to the petitioner, Swami Sahjanand Post Graduate College, Ghazipur, is an affiliated College of Vir Bahadur Singh Purvanchal University, Jaunpur (hereinafter referred to as the University). It is being run by a Committee of Management constituted in the election held on 19th April, 1999 in which Ajai Kumar Rai and Kavindra Nath Sharma were elected as the President and the Secretary of the Committee of Management. A dispute was raised regarding the election of the Committee of Management. The Vice-Chancellor vide order dated 17th August, 1999 recognised the Committee of Management of which Ajai Kumar Rai had been elected as the President and Kavindra Nath Sharma as the Secretary. One Ramayan Rai made a representation under Section 68 of the U. P. State Universities Act, 1973 (hereinafter referred to as the Act), before the Chancellor. According to the petitioner, some dispute arose regarding functioning of the President and the Secretary and a meeting was called by the members of the Committee of Management on 20th August, 2000 in which a resolution of no confidence motion was passed against the President and the Secretary. It was resolved therein that the Joint Secretary of Committee of Management, Ramji Rai, would act as its Secretary/Manager until an elected person is available to hold the office. Vide letter dated 22nd August, 2000, the resolution was communicated to the Vice-Chancellor. However, Kavindra Nath Sharma, respondent No. 3, by letter dated 23rd August, 2000 approached the Vice-Chancellor stating therein that on 20th August, 2000 Ramayan Rai had proclaimed himself to be the President and Ramji Rai as Joint Secretary and is mounting pressure to operate the bank account of the Post Graduate College. They are further causing disturbance in the management of the said College and necessary directions be issued to the administration and the bank of the College that till such time Chancellor does not decide the representation made by Ramayan Rai, the Committee of Management headed by Kavindra Nath Sharma as Manager and Ajai Kumar Rai as President be allowed to function and no hindrance be caused to their working. On the said letter/application, the Vice-Chancellor passed the impugned order, which was communicated to the petitioner by registered post. The Impugned order has been challenged in the present writ petition on the ground that the said order has been passed without giving any show cause notice or an opportunity of hearing and, therefore, is in violation of the principles of natural justice. Further the matter of removal of the office bearers from the Committee of Management by no-confidence motion brought by the members of the Committee of Management is purely internal affairs of the Committee and neither the Act nor the Statute of the University give any authority to the Vice-Chancellor to interfere in the internal affairs of the Committee of Management and further the aforementioned order has been passed on irrelevant and incorrect facts.
3. Civil Misc. Writ Petition No. 54989 of 2000 has been filed by the Committee of Management of Swami Sahjanand Post Graduate College through its Secretary/Manager Kavindra Nath Sharma seeking a writ, order or direction in the nature of certiorari quashing the orders dated 6.12.2000 and 7,12.2000 passed by the Deputy Director of Education respondent No. 1 and the District Inspector of Schools, Ghazipur, respondent No. 2 filed as Annexures-13 and 15 respectively to the writ petition and further consequential reliefs.
4. Vide order dated 6th December, 2000 the Deputy Director of Education had directed the District Inspector of Schools, Ghazipur to disburse the salary of the teachers and employees of the Post Graduate College on the basis of the signatures attested by him till such time this Court or the Vice-Chancellor, Purvanchal University passes an order to the contrary. The District Inspector of Schools vide order dated 7.12.2000 had directed the Branch Managers of Bank of Baroda, Branch Mahuwabagh, Ghazipur and Union Bank of India, Branch Gorabaza, Ghazipur to ensure payment only on the basis of signature of Ramji Rai. It is alleged by the petitioner in this petition that after the order dated 9th September, 2000 passed by the Vice-Chancellor was stayed by this Court in Civil Misc. Writ Petition No. 45079 of 2002, the District Inspector of Schools vide order dated 24th October, 2000 attested the signature of Ramji Rai as Secretary. On coming to know about this order, the petitioner No. 2, namely, Kavindra Nath Sharma moved an application before the District Inspector of Schools, Ghazipur on 13.11.2000 to the effect that this Court's order dated 24th October, 2000 did not intend to authorise the Joint Secretary, respondent No. 3, to function as Secretary whereupon the District Inspector of Schools, Ghazipur vide order dated 14th November, 2000 had cancelled the attestation of signature of Ramji Rai, respondent No. 3. Ignoring the said order, the Deputy Director of Education had passed the order dated 6th December, 2000 directing the District Inspector of Schools, Ghazipur to ensure that the bank account are operated by a person whose signatures are duly attested and the District Inspector of Schools had passed the consequential order. The ground of challenge is that the Vice-Chancellor had not recognised Ramji Rai as Secretary and, therefore, his signature could not have been attested.
5. By means of an amendment application the resolution dated 20th August, 2000 in which the no-confidence motion was passed against Ajai Kumar Rai, President and Kavindra Nath Sharma, Secretary, has also been challenged.
6. Civil Misc. Writ Petition No. 28253 of 2003 has been filed by the Committee of Management of Swami Sahjanand Post Graduate College, Ghazipur, through its President Ram Nagina Rai and Dr. Suresh Chandra Rai seeking a writ, order or direction in the nature of certiorari commanding the Vice-Chancellor, Vir Bahadur Singh Purvanchal University, Jaunpur, respondent No. 1, to produce before this Court the order dated 21.6.2003 contained in the communication dated 21.6.2003 sent by the Registrar of the University by which it has been stated that since the Chancellor had rejected the representation made by Ramayan Rai and others against the order passed by the Vice-Chancellor dated 17.8.1999, the same has come into force once again and, therefore, the proceedings held on 11.11.2001 is being cancelled and the Committee of Management with Kavindra Nath Sharma as Manager shall function and manage the affairs of the Post Graduate College and other consequential reliefs. The ground of challenge is that the resolution of no confidence passed against the President Ajai Kumar Rai and Secretary Kavindra Nath Sharma has not been challenged before any authority or Court of law and, therefore, the Vice-Chancellor had acted illegally in permitting the Committee of Management with Kavindra Nath Sharma as Secretary/Manager to manage the affairs of the College.
7. Civil Misc. Writ Petition No. 48257 of 2003 has been filed by the Committee of Management through its President Ram Nagina Rai seeking a writ, order or direction in the nature of certiorari commanding the respondents No. 1 and 2, namely, Deputy Director of Education, Vth Region, Varanasi and the District Inspector of Schools, Ghazipur to produce their respective orders dated 17.10.2003 and 18.10.2003 filed as Annexures 1 and 2 and on production thereof the same be quashed and other consequential reliefs. Vide order dated 17.10.2003 the Deputy Director of Education had withdrawn the order dated 29th April, 2002 by which the single operation of the bank accounts was directed. The District Inspector of Schools, Ghazipur vide order dated 18th October, 2003 had given necessary instructions to the Branch Managers of Bank of Baroda and Union Bank of India where the bank accounts of the Post Graduate College are maintained. The ground of challenge is that this Court in Civil Misc. Writ Petition No. 28253 of 2003 had stayed the operation of the order dated 21st June, 2003 which had been extended from time to time till 4th August, 2003. On 6th August, 2003, when the matter was being heard the interim order was not extended by the Court as the hearing was continuing and, therefore, the Deputy Director of Education was not justified in directing the District Inspector of Schools to ensure the operation of the bank accounts by Kavindra Nath Sharma.
8. Sri Gajendra Pratap also invited the attention of the Court to the judgment and order dated 28th October, 2002 passed by this Court in Civil Misc. Writ Petition No. 46058 of 2002, filed by the Committee of Management, Swami Sahjanand Post Graduate College, Ghazipur, through its Manager Sri Ramji Rai and another against the Vice-Chancellor, Vir Bahadur Singh Purvanchal University, Jaunpur, U.P. and others, wherein this Court has observed that the removal of the President and the Secretary has become final. Sri A. P. Sahi, learned counsel, submitted that the aforesaid writ petition was disposed of by this Court at the admission stage itself without hearing his clients. Moreover, they were not made a parry in the writ petition and any observation made by this Court will not bind them.
9. I have heard Sri Gajendra Pratap and Sri A. P. Sahi learned counsel for the contesting parties.
10. Sri Gajendra Pratap, learned counsel, submitted that in the elections held on 19th April, 1999 Ajai Kumar Rai was elected as President and Kavindra Nath Sharma was elected as Secretary. The Committee of Management was elected and was recognised by the Vice-chancellor on 17th August, 1999. Ramayan Rai had made a representation before the Chancellor purporting to be under Section 68 of the Act wherein the recognition given by the Vice-Chancellor vide order dated 17th August, 1999 was questioned. In the meantime on account of certain actions taken by the President and the Secretary/Manager of the Committee of Management which were not in the interest of the Post Graduate College, the members of the Committee of Management lost faith and trust in these two office bearers and convened a meeting on 20th August, 2000 for considering the resolution of no confidence, which was unanimously passed. In the said meeting it was also resolved that Ramji Ral, Joint Secretary, shall act as Secretary/Manager till the Secretary is elected. A copy of resolution was sent to the Vice-chancellor by registered post on 22nd August, 2000. However, to frustrate the resolution Kavindra Nath Sharma made an application before the Vice-Chancellor on 23rd August, 2000 with the allegation that Ramayan Ral who has made a representation before the Chancellor under Section 68 of the Act is mounting pressure on the bank authorities as also on the administration not to permit him to function and is creating hindrance in his functioning. The Vice-Chancellor without issuing any show cause notice and without giving any opportunity of hearing passed the order informing the Secretary of the College that till such time the Chancellor decides the representation made by Ramayan Rai and others, the Committee of Management with Kavindra Nath Sharma as Manager shall function. According to Sri Gajendra Pratap, learned counsel, the direction has been issued without giving any show cause notice or any opportunity of hearing and further without considering the resolution of no confidence having been passed against Kavindra Nath Sharma and Ajai Kumar Rai. He submitted that a person against whom motion of no confidence has been passed cannot be allowed to function as Manager/Secretary and therefore, the directions issued by the Vice-Chancellor are contrary to law and cannot be sustained. He further submitted that the Vice-Chancellor cannot go into the validity of the no confidence motion passed by the members of the Committee of Management and he has to act on the resolution so passed. Thus, the direction that the Committee of Management headed by Kavindra Nath Sharma shall function could not have been issued at all. According to him even after the rejection of the representation of Ramayan Rai and others by the Chancellor under Section 68 of the Act, the Vice-Chancellor could not have issued any direction permitting the Committee of Management headed by Kavindra Nath Sharma to function as he had already been removed from the office. Thus, the communication of the Registrar dated 21.6.2003 is also liable to be set aside.
11. He further, submitted that as the hearing of the writ petitions challenging the order dated 21st June, 2003 was going on before this Court the interim order passed on 9th July, 2003 staying the operation of the order dated 21st June, 2003 was not extended by the Court after 6th August, 2003 and the Deputy Director of Education, Vth Region, Varanasi had acted in haste in giving the direction to the District Inspector of Schools, Ghazipur to permit the Committee of Management with Kavindra Nath Sharma as Manager to operate the bank accounts. Thus, the order passed by the Deputy Director of Education, Vth Region, Varanasi is also liable to be set aside.
12. Sri A. P. Sahi, learned counsel, submitted that under the bye-laws of the Society there is no provision for moving a no-confidence motion against the office bearers and, therefore, the resolution dated 20th August, 2000 could not have been passed at all. He further submitted that under the bye-laws of the Society, the President alone is empowered to call for a meeting of the Committee of Management and in his absence the Vice-President is entitled to preside over the meeting. Thus, the meeting called on 20th August, 2000 is wholly without jurisdiction as neither the President nor the Vice-president had chaired the meeting and it has been convened illegally. Therefore, the resolution of no-confidence motion is a nullity in the eyes of law. He submitted that the Vice-Chancellor vide order dated 17th August, 1999 had recognised the Committee of Management with its President Ajai Kumar Rai and Secretary Kavindra Nath Sharma. The representation made by Ramayan Rai having been rejected by the Chancellor, the recognised Committee is entitled to function. Thus, the orders passed by the Vice-Chancellor and the Deputy Director of Education calls for no interference. He further submitted that the Vice-Chancellor has yet to apply his mind on the letter dated 22nd August, 2000 sent by Ramji Rai and others regarding removal of Ajai Kumar Rai and Kavindra Nath Sharma from the posts of President and Secretary of the Committee of Management and till such time the Vice-Chancellor takes a decision there is no Justification for not permitting Ajai Kumar Rai and Kavindra Nath Sharma to function as President and Manager/Secretary of the Committee of Management. He referred to Statute 10.05 (chha) which provides that the constitution of Committee of Management of every Degree College shall provide for adjudication if any question arises whether any person has been duly chosen as or is entitled to be a member or a office bearer of the Management or whether the Management is legally constituted by the Vice-Chancellor whose decision shall be final.
13. In reply Sri Gajendra Pratap, learned counsel submitted that under the aforesaid statute if there is a rival dispute about the Committee of Management only then the Vice-Chancellor is entitled to adjudicate and he cannot adjudicate upon or decided the dispute in between the members or office bearers. He relied upon the decisions of this Court in the case of Digamber Jain High School Association, Baraut, District Meerut and Ors. v. Chancellor, Meerut University, Meerut and Ors., 1983 UPLBEC 438 and Committee of Management, Sri Durgaji Post Graduate College, Chandeshwar, Azamgarh through its Manager Kanhaiya Singh v. Veer Bahadur Singh Purvanchal University, Jaunpur through its Registrar and Ors., 2003 (1) AWC 263 ; (2003) 1 UPLBEC 462.
14. He further submitted that even in the absence of any specific provision in this behalf in the bye-laws of the Society or memorandum of association the members of the general body are competent and fully authorised to elect and remove any member or the office bearer of the Committee of Management. He relied upon the decisions in the cases of Ajai Singh v. State of U. P. and Ors., 1981 UPLBEC 286 ; Haji Anwar Ahmad Khan v. Punjab Waqf Board, AIR 1980 P &amp; H 306 and Bar Council of Delhi v. Bar Council of India, New Delhi and Anr., AIR 1975 Del 200.
15. Sri Sahi relied upon a Division Bench decision of this Court in the case of Lakshmi Narain Misra v. Municipal Board and Ors., 1962 ALJ 113, wherein this Court has held that in the absence of any provision for removal of Vice-President of a Municipal Board, no resolution removing him can be passed. He further submitted that the question as to whether in every constitution of every association of persons, which does not provide or prohibit removal of elected office bearer or representative through a no-confidence motion, such a provision must be held to be always implied and if so what procedure should be followed for bringing and passing of a no-confidence motion has been referred to a larger Bench of this Court in Civil Misc. Writ Petition No. 14407 of 2002, Committee of Management of Hindu Degree College, Zamania, Ghazipur through its Manager v. Vice-chancellor, Vir Bahadur Singh Purvanchal University, Jaunpur and Anr., vide order dated 3rd January, 2003, which is still pending.
16. Having heard the learned counsel for the parties, I find that the Vice-Chancellor vide order dated 17th August, 1999 had granted recognition to the Committee of Management headed by Ajai Kumar Rai as President and Kavindra Nath Sharma as Secretary. The Chancellor had rejected the representation made by Ramayan Rai and others against the aforesaid order. The Committee of Management with Kavindra Nath Sharma as Manager had been functioning. It is alleged that a meeting had been called by the rival faction on 20th August, 2000 and a motion of no-confidence was passed against the President and the Secretary a copy of which was sent to the Vice-Chancellor and the Registrar on 22nd August, 2000. However, on an application being made by Kavindra Nath Sharma, the Vice-Chancellor on 30th August, 2000 directed that the Committee of Management headed by Kavindra Nath Sharma as Manager shall function. The motion of no-confidence wherein Ajai Kumar Rai and Kavindra Nath Sharma are said to have been removed had not been considered by the Vice-chancellor so far. In view of the provisions of Section 2 (13) of the Act, it is only that Committee of Management, which has been recognised by the Vice-Chancellor is entitled to function and manage the affairs of the Post Graduate College. Various orders which are the subject matter of these writ petitions except the order dated 17th August, 1999 appear to have been passed at the instance of one or the other rival faction. It is not correct to say that under Statute 10.05 (chha), the Vice-Chancellor cannot consider the question of removal of an office bearer of the Committee of Management which has been duly recognised by him. Sub-clause (chha) of Statute 10.05 reads as follows :
"Yadi koi aisa prashna uthe ki prabandhatantra ke sadasya ya padadhikari ke roop men koi vyaktt samyak roop se chuna gaya hai ya nahin athava uska sadasya ya padadhikari hone ka hakdar hai ya nahin ya prabandhtantra baidhroop se gathitha hat ya nahin to kulapati ka vinishchaya antim hoga."
17. From a reading of the aforesaid provision, it is absolutely clear that a dispute as to whether a member or the office bearer is entitled to hold the office or not can be decided by the Vice-Chancellor. Here Ajai Kumar Rai and Kavindra Nath Sharma claim themselves to have been elected as President and Manager of the Committee of Management, which had been recognised by the Vice-Chancellor. The rival faction claims that these two persons have been removed vide resolution dated 20th August, 2000 from the posts of President and Secretary respectively. Thus, the dispute is pending as to whether these two persons are entitled to hold the office or not, which can only be decided by the Vice-Chancellor. In the case of Digambar Jain High School Association, Baraut (supra), this Court while considering the Statute 13.34 of the Meerut University has held that it applies only to the dispute between two managements. Relying upon the proviso to the Statute 13.34, this Court had held that providing of opportunity to the rival claimants contemplates the Managing Committee which asserts that actually, it is the Managing Committee which should be the management committee of the College and it does not apply to the case where there is a dispute amongst the office bearers of the same Managing Committee. Statute 13.34 of the Meerut University is reproduced below :
"13.34. Whenever there is a dispute regarding the management of an affiliated college, persons found by the Vice-Chancellor to be in actual possession and control of the college properties may, for purposes of the Act and these Statutes be recognised to constitute the management of such college until a court of competent jurisdiction orders otherwise :
Provided that the Vice-Chancellor shall before making an order under this Statute, afford an opportunity to the rival claimants to make written representations.
Explanation.--In determining the question as to who is in actual possession and control of the College properties the Vice-Chancellor shall have regard to the control over the funds of the Institution and over the actual administration, the receipt of the income from the property of the institution and to other relevant circumstances which might have bearing on the question to be determined."
18. The Statute 13.34 is differently worded than Statute 10.05 (chha) of the Vir Bahadur Singh Purvanchal University, Jaunpur. Thus, the aforesaid decision cannot be applied in the present case. In the case of Committee of Management of Sri Durgaji Post Graduate College, Azamgarh (supra) this Court, while considering Statute 13.05 (f) of the Gorakhpur University which was applicable to the Jaunpur University and is similar to Statute 13.05 (chha) of the Jaunpur University reproduced hereinbefore, has held as follows :
"15. .............Statute 13.05 quoted above, is very widely worded. The question which can be considered under Statute 13.05 may be, (i) whether any person has been duly chosen as, or is entitled to be a member or office bearer of the management, and (ii) whether the Management is legally constituted. Thus, the aforesaid provision make it clear that any question regarding election of a person as member or office bearer of the Management or whether the Management itself is legally constituted can be considered and decided by Vice-Chancellor in exercise of power under Statute 13.05 (f) read with the constitution of the College. The Division Bench judgment cited by Dr. R. G. Padia in Committee of Management of Ambika Pratap Narain Degree College's case (supra) does support the contention raised by Dr. Padia. In the aforesaid case, the order of Vice-Chancellor dated 4th March, 1986 refusing to recognise the Committee of Management represented by petitioners was challenged. The question arose as to whether the said order is without Jurisdiction or the Vice-Chancellor in exercise of power under Statute 13.05 has jurisdiction to decide the question. The Division Bench repelled the contention and held that Vice-Chancellor has jurisdiction to decide the question. It was held in Paragraph 4 of the aforesaid judgment which is quoted below :
"4. We are unable to agree. The Vice-Chancellor, derives his power to determine dispute pertaining to the constitution of the Committee of Management of the institution affiliated to State Universities primarily under Section 2 (13) of the State Universities Act. The next provision under which the Vice-Chancellor gets authority to determine such a Clause (f) of Statute 13.05 which reads as follows :
"If any question arises whether any person has been duly chosen as, or is entitled to be a member or office bearer of the Management or whether the Management is legally constituted, the decision of the Vice-Chancellor shall be final."
"16. The dispute under Statute 13.05 (f) may arise in several contingencies. An election is claimed by a set of persons which is challenged before the Vice-Chancellor by a person that persons claiming election of the Management are not legally constituted. Any person having interest in the affairs of the institution may challenge the constitution of the Committee of Management before the Vice-Chancellor. Statute 13.05 (f) gives ample jurisdiction to the Vice-Chancellor to enter into and determine a dispute. Question pertaining to election of even only one office bearer or member of a Management may be raised which may also be covered by Statute 13.05."
19. In view of the aforesaid decision, the dispute regarding the removal of a member or the office bearer of the Management is covered under the phrase "is entitled to be a member or the office bearer of the Management" and thus can be adjudicated upon by the Vice-Chancellor under Statue 13.05 (chha).
20. This leads to the question of validity of no-confidence motion said to have been passed on 20th August, 2000. By means of the amendment application filed in Writ Petition No. 54989 of 2000, Kavindra Nath Sharma and Ajai Kumar Rai had challenged the validity of the no-confidence motion and have also sought relief of quashing the said resolution. It is a purely private dispute between the members of the Society. The Court is of the view that in exercise of its jurisdiction under Article 226 of the Constitution of India it would not be appropriate for the Court to entertain the prayer and to go into the validity of the no-confidence resolution alleged to have been passed by the members of the Society. The Hon'ble Supreme Court in the case of Federal Bank Ltd. v. Sagar Thomas and Ors., JT 2003 (Suppl) 1 SC 470, has held as follows :
"25. From the decisions referred to above, the position that emerges is that a writ petition under Article 226 of the Constitution of India may be maintainable against (i) the State Government ; (ii) Authority ; (iii) a statutory body ; (iv) an instrumentality or agency of the State ; (v) a company which is financed and owned by the State ; (vi) a private body run substantially on State funding ; (vii) a private body discharging public duty or positive obligation of public nature ; (viii) a person or a body under liability to discharge any function under any Statute, to compel it to perform such a statutory function."
"41. .............But the difficulty in issuing a writ may arise where there may not be any non-compliance or violation of any statutory provision by the private body in that event a writ may not be issued at all. Other remedies, as may be available may have to be resorted to."
At another place the Hon'ble Supreme Court has held as follows :
"47. ..............private body or a person may be amenable to writ jurisdiction only where it may become necessary to compel such body or association to enforce any statutory obligations or such obligations of public nature casting positive obligation upon it. We don't find such conditions are fulfilled in respect of a private company carrying on a commercial activity of banking. Merely regulatory provisions to ensure such activity carried on by private bodies work within a discipline, do not confer any such status upon the company nor puts any such obligation upon it which may be enforced through issue of a writ under Article 226 of the Constitution."
21. In view of the decision of the Hon'ble Supreme Court, this Court in the case of Federal Bank Ltd. (supra), a writ petition challenging the internal dispute of a Society which is a private body is not maintainable and, therefore, the application seeking amendment by which the no confidence motion is sought to be challenged is rejected.
22. No benefit can be derived on the observations made by this Court in Civil Misc. Writ Petition No. 46058 of 2002 inasmuch as Kavindra Nath Sharma and Ajai Kumar Rai were not made parties in the said writ petition and without hearing them, this Court made the observation that removal of the President and the Secretary have become final. Even if the resolution of no-confidence motion has not been specifically challenged by these two persons in any Court of law and amendment application by which they have sought to challenge the same has not been allowed by this Court, yet it will be open to the Vice-Chancellor to consider the question of their removal while determining the dispute regarding the entitlement of the office bearers of the management under Statute 13.05 (chha).
23. So far as the question as to whether in the absence of any provision in the bye-laws or the memorandum of association regarding no-confidence motion is concerned as this Court had declined to go into the question of validity of the no-confidence motion, the question is left open.
24. Since under Section 2 (13) of the Act, the Committee of Management which has been recognised by the Vice-Chancellor is entitled to manage the affairs of the College, till such time the Vice-Chancellor takes a decision on the question of the two office bearers having been removed, the recognised Committee of Management shall be allowed to function and manage the affairs of the Post Graduate College.
25. In view of the foregoing discussions, all the writ petitions except Civil Misc. Writ Petition No. 54989 of 2000 are dismissed. However, Civil Misc. Writ Petition No. 54989 of 2000 is partly allowed and the orders impugned in the said writ petition are set aside, The Court sends the matter back to the Vice-Chancellor for deciding the question of removal of Kavindra Nath Sharma and Ajai Kumar Rai as communicated to him vide letter dated 22nd August, 2000 after giving opportunity of hearing to the affected parties within a period of three months from the date a certified copy of this order is filed before him. However, the parties shall bear their own costs."</t>
  </si>
  <si>
    <t>Writ allowed in part</t>
  </si>
  <si>
    <t>2004 (1) AWC 843</t>
  </si>
  <si>
    <t>Committee Of Management Of Swami ... vs Vice-Chancellor, Purvanchal ... on 14 November, 2003</t>
  </si>
  <si>
    <t>"Hon'ble Dr. Satish Chandra,J.
Heard Shri Raghvendra Singh, Senior Advocate assisted by Shri Anurag Kumar Singh for the petitioner. Shri Upendra Nath Mishra appears for all the respondents.
The petitioner is aggrieved by a decision of the Executive Council, Lucknow University, Lucknow dated 4.11.2009 communicated to him by the Registrar of the University on 9.11.2009, deciding to end the suspension of the petitioner with immediate effect and to reinstate him in service with the condition that he will not be entitled to any amount other than the suspension allowance during the period when he was under suspension.
The petitioner has an alternative remedy of making representation to the Chancellor under Section 68 of the U.P. State Universities Act, 1973.
Shri Raghvendra Singh submits that the initiation of the proceedings by the Vice Chancellor was void abinitio. He had no powers to initiate the proceedings and to suspend the petitioner. The ratification of the decision of the Vice Chancellor dated 7.12.2008 in the meeting of the Executive Council dated 14.2.2008 for conducting enquiry against the petitioner was wholly illegal and could not have cured the defect. He has relied upon judgments in Dr. (Smt.) Kuntesh Gupta vs. Management of Hindu Kanya Mahavidyalaya, Sitapur and others, (1987) 4 SCC 525; the judgment in Marathwada University vs. Seshrao Balwant Rao Chavan AIR 1989 SC 1582 and Committee of Management vs. Vice Chancellor 2009 AIR SCW 398 in submitting that the Vice Chancellor, did not have jurisdiction to suspend the petitioner and to initiate the departmental enquiry.
The petitioner had earlier filed a Writ Petition No. 353 (S/B) of 2008 in which he had taken the same grounds. The Court, however, found that since the enquiry has been concluded and that the disciplinary authority has to take a final decision, the matter may be considered by the disciplinary authority. The Court made it clear that it has not entered into merits of the case and left it open before the appropriate forum.
In Dr. (Smt.) Kuntesh Gupta (supra) the Apex Court considered an order, by which the Vice Chancellor had reviewed the decision and that in the Marathwada University (supra) the question involved was whether the Vice Chancellor could have approved the order of removal. The Apex Court held that the Vice Chancellor did not have such powers and that the rectification of the decision, which was void abinitio, was not valid. In Committee of Management (supra) the Supreme Court held that Chancellor was not supposed to decide intricate question of law involving interpretation of a statute.
In the present case, the Vice Chancellor has exercised the powers of initiating disciplinary enquiry and suspending the petitioner on 7.12.2008 as emergency measure for the reasons that the petitioner was involved in a criminal case in which a charge sheet was submitted; he was not doing teaching work and had disobeyed the orders of the Head of the Department.
Shri Raghvendra Singh submits that if the Vice Chancellor was required to take any action in his emergency powers in deviation of the Rules and Regulations of the University, the permission of the Chancellor is required. The submission, that the action was in deviation of the Rules of the University, is doubtful. In any case, we find that the petitioner can take this ground also before the Chancellor.
The Writ Petition is dismissed on the ground of alternative remedy with observations that since the petitioner has to retire in November of this year, the Chancellor may consider to decide the matter very expeditiously, and if it is possible within a period of four weeks from the date a certified copy of this order is produced before him."</t>
  </si>
  <si>
    <t>SERVICE BENCH No. - 2 of 2010</t>
  </si>
  <si>
    <t>Dr. Gajendra Singh Bhadoria S/O ... vs Lucknow University, Lucknow Thru ... on 7 January, 2010</t>
  </si>
  <si>
    <t>"CIVIL APPELLATE JURISDICTION: Civil Appeal No. 2468 of From the Judgment and order dated 13.5.1987 of the Allahabad High Court in W.P. No. 1822 of 1987.
R.K. Jain and R.P. Gupta for the Appellant.
S.N. Kacker, Dileep Tandon, R.B. Mehrotra, P.N. Bhatta and R.A. Gupta for the Respondents The Judgment of the Court was delivered by DUTT, J. Both the parties have made elaborate submissions at the preliminary hearing of the special leave petition filed by the appellant Dr. Smt. Kuntesh Gupta. The special leave is granted and we proceed to dispose of the appeal on merit.
The appeal is directed against the judgment of the Allahabad High Court dismissing the writ petition of the appellant on the ground of existence of an alternative remedy under section 68 of the U.P. State Universities Act, 1973.
The appellant, Dr. Smt. Kuntesh Gupta, was appointed the Principal of Hindu Kanya Mahavidyalaya, Sitapur, U.P., on June 4, 1984 and was confirmed in the said post on May 4, 1985. In view of existence of two unrecognised rival Committees of Management the State Government, in exercise of its power under section 58 of the U.P. State Universities Act, appointed one of the Additional District Magistrates of the District the Authorised Controller of the Institution. The Authorised Controller was entitled to exercise all the powers of the Committee of Management.
It appears that the appellant, as the Principal of the Institution, and the Authorised Controller could not see eye to eye with each other and there were disputes and differences between them in regard to the management of the Institution. The differences between them reached to such a degree that the Authorised Controller by his order dated January 27, 1986 suspended the appellant. The order of suspension was, however, stayed by the Vice-Chancellor of the University on January 29, 1986. After hearing the appellant and the Authorised Controller, the Vice-Chancellor maintained the stay order. Thereafter, the Authorised Controller held an ex parte enquiry and by his order dated April 21, 1986 dismissed the appellant from service in exercise of the powers of the Managing Committee vested in him by Statute 17.06 of the Statutes of the University. Statute 17.06 provides for the giving of an opportunity of being heard to the teacher concerned and prescribes a procedure for enquiry which, according to the appellant, was not followed by the Authorised Controller. A copy of the said order of dismissal was sent to the Director of Education and to the Vice-Chancellor for approval, as required under Statute 17.06(3).
The Vice-Chancellor after hearing the parties, by her order dated January 24, 1987 disapproved the order of dismissal of the appellant on the ground that the charges against the appellant did not warrant her dismissal from service and directed that the appellant should be allowed to function as Principal of the College forthwith.
After the said order was passed by the Vice-Chancellor reinstating the appellant and granting liberty to the Authorised Controller to impose lesser punishment on the appellant, if deemed necessary, the Authorised Controller without passing any lesser punishment, by his order dated January 27, 1987 allowed the appellant to function as the Principal, but put various restraints and constraints on her powers and duties as Principal and directed her to vacate the quarters in which she was residing. Feeling aggrieved, the appellant moved the High Court under Article 226 of the Constitution of India against the imposition of such restraints and constraints on her powers and duties as the Principal of the College. The High Court, after considering the fact and circumstances of the case, by its judgment dated March 10, 1987 quashed the said order dated January 27, 1987 of the Authorised Controller and directed him to allow the appellant to function as the full-fledged Principal of the Institution in accordance with law. The High Court further granted liberty to the Authorised Controller to go ahead with the imposition of minor penalty on the appellant in accordance with law and as provided in the said order of the Vice-Chancellor.
It appears that while the matter was pending before the High Court, at the instance of the appellant, the Vice- Chancellor passed an order dated March 7, 1987, that is to say, three days before the date of the judgment of the High Court, reviewing her earlier order disapproving the dismissal of the appellant from service. By the order dated March 7, 1987 passed on review, the Vice-Chancellor approved the order of the Authorised Controller dismissing the appellant from service on the basis of two reports of the Joint Director of Higher Education, U.P., one dated August 1, 1986 and the other dated July 18, 1986, alleging great financial irregularities committed by the appellant. Although the said order dated March 7, 1987 was passed by the Vice-Chancellor on review three days before the delivery of the judgment by the High Court, no steps were taken by the Authorised Controller, who was a party in the writ petition, to bring to the notice of the High Court the said order of the Vice-Chancellor dated March 7, 1987 It is alleged by the appellant that the said order was passed by the Vice-Chancellor in collusion with the Authorised Controller with a view to rendering the writ petition of the appellant and also the judgment of the High Court infructuous. While we reject the allegation of the appellant that the said order was passed by the Vice- Chancellor in collusion with the Authorised Controller, for there is no material whatsoever in support of that allegation, we are of the view that the Authorised Controller should have brought to the notice of the High Court the order of the Vice-Chancellor passed on review.
Be that as it may, the appellant again filed a writ petition under Article 226 of the Constitution of India against the said order dated March 7, 1987 of the Vice- Chancellor passed on review. The High Court, however, took the view that the impugned order could be challenged on a reference to the Chancellor of University under section 68 of the U.P. State Universities Act, 1973 and, accordingly, dismissed the writ petition on the ground of existence of an alternative remedy. Hence this appeal.
It has been strenuously urged by Mr. Jain, learned. Counsel appearing on behalf of the appellant, that the Vice- chancellor had no power of review under the Statutes of the University or under the U.P. State Universities Act, 1973 and, as such, the Vice-Chancellor acted wholly without jurisdiction in entertaining an application for review filed by the Authorised Controller. On the other hand, it is submitted by Mr. Kacker, learned Counsel appearing on behalf of the Vice-Chancellor, that as the two reports dated August 1, 1986 and July 18, 1986 of the Joint Director of Higher Education, U.P., alleging certain grave financial irregularities, were not before the Vice-Chancellor, the Vice-Chancellor was entitled to review her order and after considering the said reports reviewed her order and approved the order of dismissal of the appellant from service. Further, it is submitted by the learned Counsel that the High Court was justified in not entertaining the writ petition of the appellant, as there was an alternative remedy under section 68 of the U.P. State Universities Act and the impugned order could be challenged before the Chancellor of the University on a reference of the question to the Chancellor under the provision of section 68.
It is now well established that a quasi judicial authority cannot review its own order, unless the power of review is expressly conferred on it by the statute under which it derives its jurisdiction. The Vice-Chancellor in considering the question of approval of an order of dismissal of the Principal, acts as a quasi judicial authority. It is not disputed that the provisions of the U.P. State Universities Act, 1973 or of the Statutes of the University do not confer any power of review on the Vice- Chancellor. In the circumstances, it must be held that the Vice-Chancellor acted wholly without jurisdiction in reviewing her order dated January 24, 1987 by her order dated March 7, 1987. The R said order of the Vice-Chancellor dated March 7, 1987 was a nullity.
The next question that falls for our consideration is whether the High Court was justified in dismissing the writ petition of the appellant on the ground of availability of an alternative remedy. It is true that there was an alternative remedy for challenging the impugned order by referring the question to the Chancellor under section 68 of the U.P. State Universities Act. It is well established that an alternative remedy is not an absolute bar to the maintainability of a writ petition. When an authority has acted wholly without jurisdiction, the High Court should not refuse to exercise its jurisdiction under Article 226 of the Constitution on the ground of existence of an alternative remedy. In the instant case., the Vice-Chancellor had no power of review and the exercise of such a power by her was absolutely without jurisdiction. Indeed, the order passed by the Vice-Chancellor on review was a nullity; such an order could surely be challenged before the High Court by a petition under Article 226 of the Constitution and, in our opinion, the High Court was not justified in dismissing the writ petition on the ground that an alternative remedy was available to the appellant under section 68 of the U.P. State Universities Act.
As the impugned order of the Vice-Chancellor is a nullity, it would be a useless formality to send the matter back to the High Court for disposal of the writ petition on merits. We would, accordingly, quash the impugned order of the Vice-Chancellor dated March 7, 1987 and direct the reinstatement of the appellant forthwith to the post of Principal of the Institution. The judgment of the High Court is set aside and the appeal is allowed. There will, however, be no order as to costs.
We, however, make it clear that the respondents will be at liberty to initiate a departmental proceeding against the appellant, if they so think fit and proper, on the basis of the allegations as made in the said reports of the Joint Director of Higher Education, U.P.
H.L.C.          Appeal allowed.
"</t>
  </si>
  <si>
    <t>1987 AIR 2186, 1988 SCR (1) 357</t>
  </si>
  <si>
    <t>Dr. Smt. Kuntesh Gupta vs Management Of Hindu Kanya ... on 25 September, 1987</t>
  </si>
  <si>
    <t>"Heard Dr.L.P.Shukla, learned Counsel for the petitioners, Mr.Sanjay Sarin, learned Standing Counsel and Mr.S.P. Shukla, learned Counsel appearing for Lucknow University.
With the consent of parties, the writ petition is being disposed of at the admission stage itself.
Through the instant writ petition, the petitioners assail the letter dated 1.5.2013 issued by the opposite party no.2/4, so far as it restrains the petitioners from participating in the ongoing process of counselling for admission in B.Ed. Course 2013-14.
In brief, the case of the petitioners is that in the year 1986, a Society for Advancement of Environment Science was registered. The said Society runs an Educational Institution in the name and style of 'Dr. M. C. Saxena College of Education, Lucknow'. The said institution was established in the year 2009 for imparting education of B.Ed. Course. The Institution is recognized by the National Council for Teaching Education (NCTE) and the recognition was granted to the petitioners' institution vide order dated 31.8.2009. When the institution applied for affiliation to the Lucknow University, after completion of all formalities, the University vide order dated 23.7.2010 not only granted temporary affiliation for running B.Ed. course in the year 2010-11 but also approved the appointment of Faculty Members of the petitioners' Institution. Of late, a notice was issued by the competent authority that the Institution may be debarred from taking admission from the next session 2011-12, as the Committee of Management of the Institution is not approved by the University, to which the petitioners tendered their reply. Thereafter, the Registrar of the University/opposite party No.2 vide letter dated 13.7.2011 granted permission to the petitioners' institution for the Academic Session 2011-12.
Thereafter, for the Academic Session 2013-14, a notice dated 9.1.2013 was issued to the petitioners' institution raising objections that since the petitioners have not provided proposal for inspection of the institution, such proposal be furnished within 15 days to the University, otherwise the affiliation for the current session shall be interrupted, to which the petitioners tendered two replies on 23.1.2013 and 13.2.2013. Subsequently, when the competent authority issued a notice raising shortcomings on 8.2.2013, the petitioners too replied to the said notice on 23.3.2013.
In the meantime, on 22.4.2013, petitioners were informed that their request for nomination of Subject Specialist was rejected on the ground that the Committee of Management is not approved by the University. When another notice dated 1.5.2013, impugned in the instant writ petition, was issued, the petitioner no.2 gave reply indicating therein that alleged shortcomings have already been removed and there is no impediment for grant of permanent affiliation. The petitioner No.2 also met the Vice-Chancellor/ opposite party no.3 and apprised him all the facts and requested to intervene in the matter. Thereafter, the Committee of Management was approved vide order dated 16.5.2013, w.e.f. 17.11.2009 for five years. Thereafter, the opposite party No.5 has also been nominated by the Vice-Chancellor/opposite party No.3 vide order dated 31.5.2013 as Subject Specialist.
As the counselling for the present Academic Session is being conducted by the Gorakhpur University and the name of petitioners' institution has not been included, they have preferred the instant writ petition stating therein that the Institution is an 'Associated College' of the University of Lucknow as per provisions of Section 38 of the State Universities Act and as such, even after amendment, which has been made for granting temporary affiliation under Section 37(2) of the Act, no corresponding amendment has been made in Section 38 and as such, the affiliation which has been granted is of permanent nature.
Counsel for the petitioners has further relied on the provisions of clause 13.10 of the Statutes of the University of Lucknow, which reads as under:-
"13.10 Where the recognition to a college is granted subject to certain conditions, the college shall not admit or register students unless the Vice-Chancellor, after due inspection, has issued a certificate that the conditions imposed by the University have been duly fulfilled. If there are practical difficulties for the Vice-Chancellor to inspect the college personally, he may nominate a qualified person or persons to inspect the college concerned."
Counsel for the petitioners, on the basis of aforesaid statutory provisions, submits that there was only one impediment, which has been indicated to the petitioners that the Committee of Management is not approved, which also cannot be taken into consideration as the opposite party no.2 vide letter dated 13.7.2011 granted permission for admission to the petitioners' Institution in B.Ed course for the academic session 2011-12. The Institution was granted affiliation for taking admission in B.Ed. Course for the educational session 2012-13 by the opposite party no.2 vide order dated 26.6.2012. It has also been pointed out that while granting temporary affiliation for educational session 2012-13, no objection of any kind was raised. Apart from above, the Vice-Chancellor approved the Committee of Management with retrospective effect, with effect from 17.11.2009, for a period of five years.
Mr.S.P. Shukla, learned counsel for the University submits that the order passed by the competent authority dated 22.4.2013 is valid, as the Committee of Management was not approved by the Vice-Chancellor. Moroever, the shortcomings as informed to the Institution by the authorities of the University were not completed and the justification given by the Institution has not been found to be satisfactory. Therefore, it is incorrect to say that the University has acted arbitrarily and has denied the legitimate claim of the Institution.
There is no dispute in the fact that vide order dated 31st August, 2006 the Northern Regional Committee of the National Council for Teaching Education after being satisfied that the institution/ society fulfills the requirements under the provisions of NCTE Act, rules and relevant regulations including the norms and standards for the secondary teacher education programme such as instructional facilities, infrastructural facilities, library, accommodation, financial resources, laboratory etc. for running the programme, granted recognition/permission to the Institution for conducting B.Ed course of secondary (Level) of one year duration with an annual intake of 100 students from the academic sessions 2009-2010 subject to the conditions enumerated therein.
As far as association of an Institution with the University is concerned, a Division Bench of this Court in Writ Petition No. 3039(MB) of 2010 observed as under:-
"Section 38 of the State Universities Act does not prescribe any time bound association unlike the amended section of 37(2) wherein sub-clause 10 has been introduced for grant of temporary affiliation and in view of the division bench judgment of this court passed in Writ Petition No. 5881(MB) of 2002 (Committee of Management vs. Chancellor) either the permanent affiliation was to be granted or the application should have been rejected but no temporary affiliation could have been granted. The division bench at that time was considering the unamended statute which is analogous to provisions of Section 38 of the Act. However, after amendment a specific provision has been made for granting temporary affiliation under Section 37(2) whereas no such corresponding amendment has been made in Section 38 of the Act."
It may be noted that a comparative reading of Section- 37 (which deals with the Affiliated Colleges) and Section 38 (which deals with the Associated Colleges) as it stood on or prior to 18.11.2002, both the Sections were identical and did not provide any time bound affiliation under Section 37 of the State Universities Act or any time bound association under Section 38 of the Act. Later on, Section 37 of the Act was amended vide U.P. Act No. 1 of 2004 and a proviso to sub-section (2) of Section 37 was inserted stipulating that the affiliation could be granted by the Affiliating University for specified time. Thus, a comparative reading of amended Section 37 and Section 38 of the Universities Act, as it exists today, makes it clear that for affiliation from the Affiliating University under Section 37, there is a provision for grant of temporary affiliation for a period prescribed therein whereas for association with the Lucknow University as 'Associated College', which is governed by Section 38 of the Act, there is no concept of any temporary association or for association for a specified period of time. Not only this, Section 37 of the Act makes it obligatory to obtain prior sanction of the State Government whereas Section 38 of the Act does not stipulate any such condition.
Having considered the submissions advanced by the parties, I also find force in the contention of the petitioner that the judgment rendered by the Apex Court in the case of Maa Vaishno Devi Mahila Mahavidyalaya versus State of U.P. [(2013) 2 SCC 617] is not applicable at all in the facts and circumstances of the petitioner's case as it is related to the affiliation for the first time with an affiliating University or the Institution. Since the petitioners were granted association with the University without any stipulation, the petitioners' institution is fully eligible to admit the students, as is evident from clause 13.10 of the Statutes of University of Lucknow. There is no dispute in the fact that petitioners' Institution was granted affiliation for admission in B.Ed. Course for three consecutive and successive education sessions i.e. 2010-11, 2011-12 and 2012-13. Furthermore, the stand of the respondents that the Management Committee of the Institution was not approved is also not tenable in view of the fact that the Vice-Chancellor has already approved the Committee of Management with retrospective effect, w.e.f. 17.11.2009, for a period of five years. It may be added that while granting affiliation for academic session 2011-12 and 2012-13 vide letters dated 13.7.2011 and 26.6.2012, there was no stipulation of any kind upon the Institution.
In view of the above detailed discussion, the Court directs the opposite parties to display the name of the petitioners' Institution i.e. Dr M.C. Saxena College of Education, Lucknow, in the ongoing process of counselling for B.Ed. Course for the education session 2013-14 and allot students, as admissible, to the petitioners' institution, after completion of necessary formalities.
With the aforesaid observations and directions, this writ petition is disposed of finally.
Dt.2.7.2013 lakshman    "</t>
  </si>
  <si>
    <t>Writ Petition No.4125 (MS) of 2013</t>
  </si>
  <si>
    <t>C/M Dr. M.C. Saxena College Of ... vs State Of U.P. Thru Prin. Secy. ... on 2 July, 2013</t>
  </si>
  <si>
    <t>"APPELLATE JURISDICTION: Civil Appeal No. 37 of 1950. Appeal from a judgment of the Bombay High Court (Chagla C.J. and Dixit J.) in Appeal No. 281 of 1947. K. S. Krishnaswami Aiyangar (K. Narasimha Aiyangar, with him) for the appellant.
M.C. Setalvad, Attorney-General for India, (B. Sen, with him) for the respondent.
1950. December 1. The Judgment of the court was deliv- ered by CHANDRASEKHARA AIYAR J. --This appeal, preferred ch from the decree of the Bombay High Court in Appeal No. 281 of 1947, raises the question whether an execution application seeking to execute a final decree, passed by the let Class Subordinate Judge's Court at Poona, on 6th December, 1932, for a sum of Rs. 1,24,215 and odd, is barred by limitation. The decree was made in a suit for dissolution of a partner- ship and the taking of accounts.
The execution application was filed on 4th October, 1946, and the amount stated to be due under the decree on that date was Rs. 2,30,986 and odd. The previous execution application No-946 of 1940 filed in the Court of the 1st Class Sub-Judge, Sholapur, to which the decree had been transferred for execution, was made on 24th June, 1940. It was dismissed on 9th September, 1940, for non-prosecution.
It would thus be seen that the present application was filed after the lapse of 12 years from the date of the final decree and 3 years from the date of the final order on the previous application. To surmount the bar of limitation, the decree-holder, who is the appellant before us, raised four contentions:firstly, that the final decree, which provided that the plaintiff should pay the deficit court fees on the decretal amount before the execution of the decree, was a conditional decree, and that time began to run from the date when the condition was fulfilled on 5th Decem- ber, 1935, by payment; secondly, that the period occupied by the insolvency proceedings from 10th August, 1937, to 14th December, 1942, initiated by the decree-holder to get the first judgment-debtor Walchand Ramchand Kothari (with whom alone we are now concerned) adjudged an insolvent, should be excluded under section 14 (2) of the Limitation Act; third- ly, that the period occupied by one Tendulkar, who was the creditor of the present decree-holder, in seeking to execute this decree, should be deducted; and lastly, that as the judgment-debtor prevented execution of the decree against the 'Prabhat' newspaper by suppressing his ownership of the same, a fresh starting point of limitation springs up in the decree-holder's favour from the date of the discovery of the fraud.
The Subordinate Judge held that the execution applica- tion was not barred, agreeing with every one of these con- tentions. On appeal to the High Court Chagla C.J. and Dixit J. reversed this decision, holding that it was not a condi- tional decree, that the steps taken by Tendulkar to execute this decree were of no avail, and that the insolvency pro- ceedings were for a different relief altogether, so that section 14 (2) of the Limitation Act could not be invoked. They concurred with the finding of the Subordinate Judge that the judgment-debtor prevented the execution of the decree within 12 years by fraudulent concealment of his ownership of the 'Prabhat' newspaper and that the twelve years' bar of limi- tation did not apply; but they held that the application was barred under article 182 of the Limitation Act, as more than three years had run from 9th September, 1940, the date of the dismissal of the previous execution application, before the present application was filed on 4th October, 1946. Points 1 to 3 above mentioned are of no avail to the appel- lant. The decree was not a conditional one in the sense that some extraneous event was to happen on the fulfilment of which alone it could be executed. The payment of court fees on the amount found due was entirely in the power of the decree-holder and there was nothing to prevent him from paying it then and there; it was a decree capable of execu- tion from the very date it was passed. There could be no exclusion of the time occupied by the insolvency proceedings which clearly was not for the purpose of obtaining the same relief. The relief sought in insolvency is obviously differ- ent from the relief sought in the execution application. In the former, an adjudication of the debtor as insolvent is sought as preliminary to the vesting of all his estate and the administration of it by the Official Receiver or the Official Assignee, as the case may be, for the benefit of all the creditors; but in the latter, the money due is sought to be realized for the benefit of the decree-holder alone, by processes like attachment of property and arrest of person. It may be that ultimately in the insolvency proceedings the decreeholder may be able to realize his debt wholly or in part, but this is a mere consequence or result. Not only is the relief of a different nature in the two proceedings but the procedure is also widely divergent. The steps taken by the appellant's creditor Tendulkar to attach this decree and put it in execution do not save limitation. His darkhast for attachment of the present decree was on 3rd April, 1940, and for execution of the present decree was on 1st February, 1944, more than 3 years from 9th September, 1940, which is the date of the dismissal of the appellant's prior execution petition.
The learned Advocate for the appellant therefore devot- ed most of his argument to the fourth contention set forth above. That the judgment-debtor respondent suppressed his ownership of the 'Prabhat' newspaper and fraudulently pre- vented the execution of the decree against this property has been found by both the Courts below, as stated already. It was strenuously urged that the fraud so found is not merely fraud as broadly interpreted under section 48 (2), Civil Procedure Code, but also strict or concealed fraud within the meaning of section 18 of the Limitation Act. In this connection, it is as well to set out very briefly the nature of the concealment and the steps taken by the judgment- debtor to achieve the same. He purchased the 'Prabhat' newspaper with all its assets and goodwill from its previ- ous owner one Purushottam Mahadev in 1938 under the letter marked Exhibit 129. He opened current accounts in several banks, and gave the name of one Abhyankar as the owner of the paper, but he was himself operating on those accounts. One Rajwade, a friend of the judgment-debtor, was shown as the printer and publisher of the paper. Even in his supplementary written statement flied in Court in answer to the present execution, marked Exhibit 88 (page 53 of the printed book), the defendant asserted in paragraph 2 that he became the owner of the newspaper only in April,/944, and that previously he had no ownership or right in the same. He did not go into the witness box to refute the allegation that he was the owner ever since the purchase of the paper in 1938 and that he opened accounts in the names of other people on which he was operating for his own benefit. On these facts, the Subordinate Judge found as follows :-"I think on the whole that the evidence establish- es beyond doubt that the judgment-debtor had concealed his proprietary interest in his newspaper called Prabhat' from June, 1938, to April, 1944. The only purpose for which the property could have been concealed in this way was probably the fear that the decree-holder would pounce upon it if he came to know about it. The decree-holder came to know of this fraud after April, 1944; for thereafter the judgment-debtor made an open declaration that the newspaper belonged to him. I think therefore that this fraud has prevented the decree-holder from executing the decree against some property of the judgment-debtor." In this finding, the High Court concurred. After referring to the stratagem adopted by the judgment-debtor in Bhagu Jetha v. Malick Bawasaheb(1), the learned Judges observed:-- "In this case, in our opinion, the stratagem is much more dishonest. The attempt on the part of the judgment-debtor was to conceal his property, to deny its ownership and to put forward a mere benamidar as the real owner of that property. In our opinion, therefore, the execution of the decree is not barred under section 48. The 'judgment- debtor has, by fraud, prevented the execution of the decree within 12 years before the date of the application for execution by the decree-holder and therefore the decree under consideration is capable of being executed." On the strength of this concurrent finding, Mr. Krish- naswami Iyengar for the appellant argued that the fraud fell within the scope of section 18 of the Limitation Act and that if it were so, he was out of the woods, inasmuch as the proper article to apply would be article 181 of the/imita- tion Act. The right to apply accrued to him when the fraud became known to him in or about June, 1946. 'Till then he was kept by the fraud from the knowledge of his right to make an application against the property. Law does not require him to make futile successive applications in execu- tion, in the face of this fraud. He was not in a position to seek even the arrest of the judgment debtor as he had got himself declared in the insolvency proceedings as agriclu- turist." within the meaning of the Deccan (1) I.L.R. 9 Bom. 318 Agriculturists' Relief Act. alleging falsely that he was not in receipt of any income by way of salary or remuneration from the newspaper concerned and that he was mainly depend- ent on the income of his family lands for his maintenance.
There can be no question that the conduct of the re- spondent was fraudulent within the meaning of section 48 (2) of the Civil Procedure Code. Though benami transactions are common in this country and there is nothing per se wrong in a judgment-debtor purchasing property in another man's name, we have to take into account all the circumstances attending the purchase and his subsequent conduct for find- ing out whether it was part of a fraudulent scheme on his part to prevent the judgment-creditor from realizing the fruits of his decree. Fraudulent motive or design is not capable of direct proof in most cases; it can only be in- ferred. The facts before us here leave no room for doubt that the true object of the judgmentdebtor was to prevent the execution of the decree against the ' Prabhat ' news- paper Which he had purchased. Other persons were shown as the printer and the publisher of the newspaper, while Abhy- ankar was mentioned as the proprietor, The judgement- debtor, was, however, operating on those accounts for his own benefit. In the Insolvency Court, he set up the plea that he was an agriculturist, by suppressing the truth about his ownership of the paper, and pretending that his income was mainly, if not solely, from the family lands. He kept up this show till April 1944, when probably he felt that he was sale from the reach of the judgment-creditor. Even in his answer to the execution application, out of which this appeal has arisen, he had the hardihood to assert that he was not the owner of the paper till April 1944. It should also be remembered that he did not get into the witness box to explain what other necessity there was for all this camouflage, except it be to cheat the appellant of his dues under the decree.
Mr. Setalvad, the learned Attorney-General, who appeared for the respondent, pointed out that there was no benami purchase and that the holding out of Abhyankar as the proprietor of the ' Prabhat' did not amount to any false representation or misrepresentation to the judgment- creditor, as the accounts on which reliance was placed were accounts opened in the banks and were not ordinarily avail- able for inspection by third parties. This line of reasoning is hardly convincing, when we have to consider whether what is attributed to the judgment-debtor does not amount to a fraudulent scheme or device for preventing execution of the decree that had been passed against him for a very large sum of money. In the very nature of things, fraud is secret in its origin or inception and in the means adopted for its success. Each circumstance by itself may not mean much, but taking all of them together, they may reveal a fraudulent or dishonest plan.
It would be convenient to set out here in extenso sec- tion 48, Civil Procedure Code, and section 18 of the Limita- tion Act before we proceed to consider the soundness of the arguments advanced by both sides in support of the positions they have taken up.
Section 48, Civil Procedure Code (which corresponds to section 230 of the Code of 1882), is in these terms: " 48. (1) Where an application to execute a decree not being a decree granting an injunction has been made, no order for the execution of the same decree shall be made upon any fresh application presented after the expiration of 12 years from
(a) the date of the decree sought to be executed, or
(b) where the decree or any subsequent order directs, any payment of money or the delivery of any property to be made at a certain date or at recurring periods the date of the default in making the payment of delivery in respect of which the applicant seeks to execute the decree. (2) Nothing in this section shall be deemed--
(a) to preclude the Court from ordering the executior of a decree upon an application presented after the expiration of the said term of twelve years, where the judgment-debtor has by fraud or force prevented the execu- tion of the decree at some time within twelve years immedi- ately before the date of the application; or
(b) to limit or otherwise affect the operation of arti- cle 183 of the first Schedule to the Indian Limitation Act, 1908."
Section 18 of the Limitation Act, 1908, runs thus:- " 18. Where any person having a right to institute a suit or make an application has, by means of fraud, been kept from the knowledge of such right or of the title on which it is founded, or where any document necessary to establish such right has been fraudulently concealed from him, the time limited for instituting a suit or making an application
(a) against the person guilty of the fraud or accessory thereto, or
(b) against any person claiming through him other- wise than in good faith and for a valuable consideration, shall be computed from the time when the fraud first became known to the person injuriously affected thereby, or, in the case of the concealed document, when he first had the means of producing it or compelling its production."
Whether the fraud of the judgment-debtor should actually prevent the execution of the decree or whether it is enough if the fraud has been committed without esulting in actual prevention is a question on which there has been some diver- gence of opinion in the decided cases. The former view was taken in an early Madras case Kannu Pillay v. Chellathammal and ) Others(1) and receives support from the decision reported in Sri Raja Venkata Lingama Nayanim Bahadur Varu and Another v. Raja Inuganti Rajaopala Venkata Narasimha Rayanim Bahadur Varu and five Others(2)to which our learned brother Mr. Justice Patanjali Sastri was a party. The latter view ( (1) [1898] M.I.J. 203. (2) I L R. 1947 Mad. 525.
is indicated in M.R.M.A.S.P. Ramathan Chefliar v. Mahalingam Chetti(1) by a Bench of which Sir Madhavan Nair J. was a member. It is not necessary to determine which view is correct, as we have here definite findings of both the Courts below that there was fraud preventing the execution of the decree within the meaning of Section 48 of the Civil Procedure Code.
The appellant thus escapes the bar of the 12 years' period and he has a fresh starting point of limitation from the date of the fraud for section 48 of the Civil Procedure Code. In other words, the decree-holder has another 12 years within which he can execute his decree.
Having thus got over the difficulty in his way under section 48 of the Code of Civil Procedure, he has next to meet the objection under the Limitation Act. On behalf of the appellant, it was urged that section 18 of the Limita- tion Act applied to the facts and that the right to apply accrued to the appellant when the fraud by the judgment-debtor became known to him in 1946. No reliance was placed on section 18 of the Limitation Act in the courts below and no reference to it is found in the grounds of appeal to this court. It is however mentioned for the first time in the appellant's statement of the case. If the facts proved and found as established are sufficient to make out a case of fraud within the meaning of section 18, this objection may not be serious, as the question of the applicability of the section will be only a question of law and such a question could be raised at any stage of the case and also in the final court of appeal. The following obser- vations of Lord Watson in Connecticut Fire Insurance Co. v. Kavanagh (2) are relevant. He said: "When a ques- tion of law is raised for the first time in a court of last resort upon the construction of a document or upon facts either admitted or proved beyond controversy, it is not only competent but expedient in the interests of justice to entertain the plea. The expediency of (1) 1.L.R. 58 Mad. 311. (2) [1892] A.C. 473.
adopting that course may be doubted when the plea cannot be disposed of without deciding nice questions of fact in considering which the court of ultimate review is placed in a much less advantageous position than the courts below."
Mr. Setalvad, however, urged that the appellant should not be allowed to rely on section 18 now for the first time and that even if fraud within the meaning of that section had been pleaded the respondent might have adduced counter-evidence by himself going into the witness box or otherwise. According to him, the approach to the question of fraud under section 18 of the Limitation Act is quite different from the approach under section 48 of the Civil Procedure Code. There may be cases where the fraud alleged and found is fraud in the wider sense of the term within the meaning of section 48 (2) of the Civil Procedure Code, but the same facts do not amount to fraud as strictly construed under section 18 of the Limitation Act. The fact that the decree-holder in the lower courts relied on section 48, Civil Procedure Code, only does not prevent him from relying on section 18 of the Limitation Act if the facts necessary to be established for bringing in the assistance of section 18 of the Limitation Act are admitted, or proved. It is not disputed that the fraud contemplated by section 18 of the Limitation Act is of a different type from the fraud contem- plated by section 48 (2) of the Civil Procedure Code. The wording of section 18 which requires the fraud "to prevent knowledge of the right to make the application" is neces- sarily of a different nature from the fraud which prevents the decree-holder from making an application for execution.
Conceding to the appellant the right to rely on section 18 of the Limitation Act even at this late stage, let us see if it is really of any help to him on the facts found. The section has been quoted already. It speaks of the right to institute a suit or make an application which by means of fraud has been kept from the knowledge of the person having the right or the title on which it is founded. The right to apply for execution of a decree like the one before us is a single and indivisible right, and not a composite right consisting of different smaller rights and based on the decree-holder's remedies to proceed against the person of the judgment- debtor or his properties, moveable and immoveable. Togive such a meaning would be to split up the single right into parcels and to enable the decree-holder to contend that while his right to proceed against a particular item of property is barred, it is not barred in respect of other items. We would then be face to face with different periods of limitation as regards one and the same decree. An inter- pretation which leads to this result is prima facie un- sound. Both sides agreed that this is the true position, but they reached it from slightly varying standpoints. According to the appellant, fraud even with reference to one property gives him a further extension of 12 years under section 48 (2) as regards the whole decree and it is not necessary for him to show that he had proceeded against the other properties of the judgment-debtor. According to the respondent, the fraud must consist in the concealment of the knowledge of the decree-holder's right to apply for execution of the decree and it is not enough to prove or establish that the fraud prevented him from' proceeding against a specific item. The two contentions, lead to the same conclusion about the indivisibility of the decree, but along different lines.
In our opinion, the facts necessary to establish fraud under section 18 of the Limitation Act are neither admitted nor proved in the present case. Concealing from a person the knowledge of his right to apply for execution of a decree is undoubtedly different from preventing him from exercising his right, of which he has knowledge. Section 18 of the Limitation Act postulates the former alternative. To read it as referring to an application for execution to proceed against a particular property would be destructive of the oneness of the decree and would lead to multiplicity of periods of limitation. It is true that articles 181 and 182 of the Limitation Act and section 48, Civil Procedure Code, should be read together. The articles expressly refer to the section. But they are independent or parallel provisions, different in their scope and object. As held in Kalyanasundaram Pillai v. Vaithilinga Vanniar (1) section 48 (2) extends the 12 years' period of closure by a further period of similar duration but the necessity of resort to article 182 is not thereby obviated. The decree- holder must have been taking steps to keep the decree alive and the only circumstance that could relieve him of this obligation is the existence of fraud under section 18 of the Limitation Act. The learned Advocate of the appellant asked how it could be possible for him to apply in execution when there was the fraud and whether the law contemplated that, even though the fraud prevented execution of the decree, he was to go on filing useless or futile applications every three years merely for keeping the decree alive. The answer is simple. The fraud pleaded namely suppression of owner- ship of the 'Prabhat' newspaper, did not conceal from him his right to make an application for execution of the de- cree. Indeed, the suppression, which began in 1938, did not prevent the decree-holder from applying for execution in 19-10; and in his answers in cross-examination, he has adimitted that there were other properties to his knowledge against which he could have sought execution, viz., deposits in several banks of the judgment-debtor's monies but stand- ing in his wife's or daughter's names, life insurance poli- cies for which premia were being paid by him, law books written and published by him, movable properties in the house at Poona etc. As a matter of fact, the appellant's present application seeks execution against several of these properties. Nothing prevented him therefore ,from seeking such execution within 3 years of the dismissal of his prior application in 1940. Even with reference to the 'Prabhat', all that the decree-holder states is that as he had no evidence to prove that the concern belonged to the defendant he did not take any steps, and not that he had no (1) I,L.R. 1939 Mad.611 knowledge of the ownership. To quote two sentences from his deposition: "I had suspected that defendant No. 1 was the real owner of the business all the while. But I had no posi- tive knowledge or information till 1946" ....... "I could not take any step for attaching the defendant's business till 1946 as I had no evidence to prove the defendant's fraud till then." There is no obligation on the judgment- debtor to post the decree-holder with all details of his properties; it is the decree-holder's business to gather knowledge about the properties so that he can realise the fruits of his decree.
In dealing with this evidence, Mr. Krishnaswami lyengar relied on the Privy Council decision, Rahimbhoy v. Turner in 20 I.A. 1 and referred to the following observation of Lord Hobhouse at page "But their Lordships consider, and in this they agree with both the Courts below, that all that the appellant Rahimbhoy has done is to show that some clues and hints reached the assignee in the year 1881, which perhaps, if vigorously and acutely followed up, might have led to a complete knowledge of the fraud, but that there was no disclosure made which informed the mind of the assignee that the insolvent's estate had been defrauded by Rahimbhoy of these assets in the year 1867."
The passage cited does not apply here because the appellant admits knowledge, which is more than a mere suspicion, but states that he had no evidence to prove the defendant's ownership. In any event, it has not been established within the meaning of section 18 of the Limitation Act that the fraud alleged and proved kept back from him the knowledge of his right to execute the decree.
It is thus clear that the appellant cannot get the benefit of section 18 of the Limitation Act. It was next argued on behalf of the appellant that under section 48(2) of the Civil Procedure Code, because of the fraud of the respondent the appellant got a fresh starting point of limitation for the Limitation Act also and therefore the starting point contemplated in the third column of the schedule to the Limitation Act relating to applications for execution should be the date when the fraud was discovered by the appellant. In other words, it was argued that the effect of section 48 was not merely to make the 12 years' period start from the discovery of fraud for the purpose of section 48(2) of the Civil Procedure Code but also to give a fresh starting point for the schedule to the Limitation Act. This argument cannot be accepted. If a man is prevented from making an application, because of the fraud of the debtor, he is not necessarily prevented from knowing his right to make the application. By the enactment of section 18, the Legislature has distinctly contemplated that for the Limitation Act the starting point is changed on the ground of fraud, only when the knowledge of the right to make the application is prevented by the fraud of the judg- mentdebtor. Having the knowledge that he had the right to make the application, if the judgment-debtor prevents the decree-holder from knowing the existence of certain properties against which the decree could be enforced, the case is clearly not covered by the words of section 18 of the Limitation Act. Therefore the argument advanced on behalf of the appellant is unsound.
It was urged that the various starting points mentioned in the third column to article 182 of the Limitation Act cannot apply because none of them specify a fresh starting point for execution acquired on the ground of the fraud of the judgment-debtor. This argument, in our opinion, instead of helping the appellant, goes against him. Such a provision in the third column in the article relating to execution of decrees is not necessary because provision for such a con- tingency is made in section 18. Affirmatively, by the inclu- sion of section 18 in the Limitation Act, and, negatively, by not providing for a separate period of limitation in the case of the fraud of the judgment-debtor in the third column in the articles, the Legislature has clearly indicated that unless advantage could be taken by the decree-holder under section 18 on the ground of the fraud of the judgment-debtor, fraud does not give any other relief under the Limitation Act. This scheme of the Legislature is not inconsistent with section 48 of the Civil Procedure Code. The two provisions in the two Acts have to be read as related to the same subject but dealing with two differents aspects. Without section 48 of the Civil Procedure Code a decree-holder, if he made applications as required by arti- cle 181 or 182 of the Limitation Act, could keep his decree alive for an indefinite period. The Legislature, as a matter of policy, ruled that a decree of a civil court (but excluding the High Court) shall not be kept alive for more than 12 years, although all necessary steps are taken under the Limitation Act to keep the decree alive and operative. That is one limit to the right of the decree-holder to enforce the decree of the court. The second limitation to his right, which is independent of the first, is that he must keep the decree alive under article 182 or 181, as the case may be. In the case of the fraud of the judgment- debtor provision is made in section 48(2) for enlarging the 12 years period prescribed under section 48. For defeating the plea of the bar of limitation under the Limitation Act, in the case of fraud of the judgment-debtor, provision is found in section 18 of the Limitation Act. If the particu- lar case of fraud set up and proved is not covered by those words, there is no protection against the same in the Limi- tation Act. Read in that way, the two legislative provi- sions are neither conflicting nor overlapping; and they are capable of operating harmoniously, as they deal with different situations and circumstances. The argument ad- vanced on behalf of the appellant that because of the fraud he got not merely a fresh starting point for computing the 12 years period prescribed in section 48 ('2,) of the Civil Procedure Code but is also entitled to an extension of the time under the Limitation Act, must therefore fail. The second contention urged on behalf of the appellant that because in the third column of article 182 fraud is not mentioned, the case is covered by article 181 does not also appear to be sound. The third column in article 182 prescribes the starting point of limitation under different specified circumstances. It does not, and indeed need not, mention the ground of fraud because if fraud of the kind against which the Limitation Act contem- plates relief, as prescribed in section 18 of the Limitation Act, is established, the time is automatically altered by operation of that section. If the case does not fall under that section, no relief is permitted under the Limitation Act and the starting point for computing the period must be as mentioned in the third column, irrespective of the question of fraud. In our opinion, therefore, the conten- tion that because of the fraud established in the present case under section 48(2) of the Civil Procedure Code, the appellant gets a fresh starting point of limitation under article 182 of the Limitation Act is unacceptable.
The appellant relied on the general principle of juris prudence that fraud stops or suspends the running of time and that it should be applied in his favour, apart from section 18 of the Limitation Act. Rules of equity have no application. where there are definite statutory provisions specifying the grounds on the basis of which alone the stoppage or suspension of running of time can arise. While the courts necessarily are astute in checkmating or fighting fraud, it should be equally borne in mind that statutes of limitation are statutes of repose.
For the reasons given above we concur in the conclusion reached by the High Court and dismiss the appeal with costs. Appeal dismissed."</t>
  </si>
  <si>
    <t>1951 AIR 16, 1950 SCR 852</t>
  </si>
  <si>
    <t>Yeswant Deorao Deshmukh vs Walchand Ramchand Kothari on 1 December, 1950</t>
  </si>
  <si>
    <t>"APPEAL from the High Court of Judicature at Bombay: Civil Appeal No. XII of 1950.
This was an appeal from a judgment and order of the High Court of Bombay (Chagla, Acting' C.J. and Bhagwati J.) dated 2nd September, 1947, in Appeal No. 60 of 1946. The facts are fully set out in the judgment.
C.K. Daphtary, Advocate-General of Bombay (M. M. Desai. with him) for the appellant.
M.C. Setalvad, Attorney-General for India (S.S. Ragne- kar, with him) for the respondent.
1950. May 27. The judgment of the Court was delivered by KANIA C.J.--This is an appeal from a judgment of the High Court at Bombay and it relates to the jurisdiction of the Court to direct the Chief Controlling Revenue Authority and the Superintendent of Stamps at Bombay to state a case for the opinion of the Court under section 57 of the Stamp Act.
The respondent company, for its business, borrowed money from the Central Bank of India Ltd. at Bombay. In order to secure the loan a document was executed on the 22nd of March, 1945, with a stamp of Rs. 16-8-0, on the footing that it was a, deed of hypothecation without possession of the goods. When the deed was sent to the Sub-Registrar for registration he impounded the same and sent it to the Stamp Office. The Assistant Superintendent of Stamps wrote to the respondent that the document was a mortgage with possession, chargeable with duty under article 40 (a) of the Schedule and inquired why it was not duly stamped before execution. The respondent's solicitors in their reply contended that the document was not, and was never intended by the parties to be, a mortgage with possession. They pointed out that no possession of the property had been given or was intended to be given, except in certain contin- gencies and therefore the document was properly stamped. In reply the Assistant Superintendent intimated that the docu- ment was chargeable with duty of Rs. 56,250 and a penalty of Rs. 5,000 had been imposed. The respondents were asked to pay the amount forthwith. On the 27th July, 1945, the respondent filed a suit against the Central Bank contending that the document was not a mortgage with possession. It was alleged that since a doubt had arisen as to whether the document gave effect to the common intention of the parties the Court's directions were sought for and if the Court found that the document as framed did not give effect to the said common intention of the parties the instrument may be rectified. On 9th August, 1945, the respondent's solicitors informed the Assistant Superintendent that such a suit had been filed and requested that the demand for payment of stamp duty and penalty may not be pressed under the circumstances. In the further correspondence, on behalf of the appellant, the demand was reiterated and resort to the coercive procedure of section 48 of the Stamp Act was threatened. The Collector thereafter sent a letter to the respondents on the 17th January, 1946, demanding payment. On the 25th of January, 1946, the suit filed by the respond- ent was disposed of by the Court and the rectification as prayed was ordered. The respondent's solicitors immediately intimated the result of the suit to the Assistant Superin- tendent and sent a copy of the deed showing the rectifica- tions made in the original document. A similar letter was also sent to the Collector of Bombay. On the 1st February, 1946, the respondent's solictors enquired of the Assistant Superintendent of Stamps whether he was agree- able to make a reference under section 56 (2) to the appel- lant, as the question of liability to pay the stamp duty and. penalty involved important questions of law. A petition on behalf of the respondent to the appellant was also filed on the 5th of February in which it was prayed that either the order of the Assistant Superintendent of Stamps be rescinded or in the alternative a case may be referred under section 57 of the Stamp Act for the opinion of the High Court. This petition was rejected on the 4th July, 1946. The respondent there- upon filed a petition in the High Court on the 19th of July, 1946, praying that a writ of certiorari may be issued against the appellant, or an order may be made against him under section 45 of the Specific Relief Act, to cancel the levy of the stamp duty and penalty as claimed on behalf of the appellant or in the alter- native the appellant may be ordered under section 57 of the Stamp Act to refer the matter to the High Court for its opinion. The matter came for hearing before Mr. Justice Blagden who did not grant the first relief but directed the appellant to state a case under section 57 of the Stamp Act to the Court for its opinion. The appellant filed an appeal but failed. He has now come in appeal to this Court.
Two points have been urged on behalf of the appelant. The first is whether under section 57 of the Stamp Act there is an obligation on the appellant to state a case, and if not whether the High Court had jurisdiction to give a direction to that effect. The second point is whether having regard to the terms of section 226 (1)of the Government of India Act, 1935, the High Court had jurisdiction to order the appellant to state the case, it being a matter relating to the revenue. Under this head it is also argued that the matter had proceeded beyond the stage of assessment and,had reached the stage of recovery. Therefore, the High Court of Bombay had no jurisdiction to pass the order it did. The material part of section 57 of the Stamp Act runs as follows:
"57. (1) The Chief Controlling Revenue-authority may state any case referred to it under section 56, sub-section (2), or otherwise coming to its notice, and refer such case, with its own opinion thereon-
* * * *
(b) if it arises in the province of Bombay, to the High Court at Bombay; ........ "
Section 226 (1) of the Government of India Act- 1935, runs as follows :--
"226. (1) Until otherwise provided by Act of the appropriate legislature, no High Court shall have any original jurisdiction in any matter concerning the revenue, or concerning any act ordered or done in the collection thereof according to the usage and practice of the country or the law for the time being in force." On behalf of the appellant it is contended that the very words of section 57 of the Stamp Act show that it is a power given to the appellant to state a case and it is not an obligation. The section is framed and worded only to give the benefit thereof to the appellant and it is not for the' benefit of any other party. The word "may" used in the section was deliberately used for that purpose. It was pointed out that under section 56 (2) of the Stamp Act if the Collector felt doubt as to the amount of duty with which the instrument was chargeable "he may draw up a statement of the case and refer it with his opinion for the decision of the Chief Controlling Revenue Authority." Similarly under section 60 if any Court felt doubt as to the amount of duty to be paid it was given power to draw up a statement of case for the opinion of the High Court. It was argued that both these sections gave only power to the Collector and the Court to make a refer- ence for their own benefit. Section 57, it was argued, was on the same lines for the benefit of the appellant. In none of these, any other party had any right to insist on a reference. It was pointed out that under the Stamp Act a Collector could certify that the document was properly stamped, although it was not sufficiently stamped on a true construction, and when such a certificate was given the Controlling Authority could do nothing. He had not even the power to refer that case to the Court to levy a higher stamp duty. For these reasons, it was contended that the scheme of the Stamp Act was materially different from the scheme of the Income Tax Act.
In our opinion the appellant's contentions are unsound. The first contention that section 57 of the Stamp Act gives only a discretion and does not cast a duty on the appellant to make a reference overlooks the fact that the appellant has not to make a reference only when he is in doubt about his decision or conclusion. In his conclusion the party liable to pay the assessed stamp duty is materially inter- ested. The appellant's decision is not necessarily based only on the reading of the entries in the Schedule to the Stamp Act. As in the present case, the question under what item stamp duty is leviable may depend on the true construc- tion of a document. It may also involve the decision of the question, as in the present case, as to what is the effect of the Court's order directing a rectification of the in- strument. It does not appear, on principle, sound to hold that these difficult questions should be left under the Stamp Act to the final decision of the appellant, and if the party affected by the assessment has a grievance there is no relief at all in law for him. The construction of a docu- ment is not always an easy matter and on the ground that it is a substantial question of law, parties have been permit- ted to take the matter up to the highest Court. If so, it appears difficult to start with the assumption that because this is a Revenue Act the decision of the appellant should be considered final and conclusive. The provisions of sec- tion 56 (2) and section 60 giving power to the Collector and the Court to send a statement of case to the appellant and the High Court respectively, in our opinion, instead of helping the appellant, go against his contention. In those two sections this power is given when the referring authori- ty has a doubt to solve for himself. The absence of the words "feels doubt as to the amount of duty to be paid in respect of an instrument" in section 57 supports the view that the reference contemplated under that section if not for the benefit of the appellant only but enures also for the benefit of the party affected by the assess- ment. In our opinion, the power contained in section 57 is in the nature of an obligation or is coupled with an obliga- tion and under the circumstances can be demanded to be used also by the parties affected by the assessment of the stamp duty.
Our attention has been drawn in this connection to the decision of the Judicial Committee of the Privy Council in Alcock, Ashdown &amp; Co. Ltd. v. Chief Revenue Authority, Bombay (1). In that case a question arose about an asses- see's right to ask the Commissioner of Income Tax to state a case for the opinion of the Court under section 51 of the Indian Income Tax Act, 1918. The material part of that section was in these terms :--
"51. (1) If, in the course of any assessment under this Act or any proceeding in connection therewith other than a proceeding under Chapter VII, a question has arisen with reference to the interpretation of any of the provisions of this Act or of any rule thereunder, the Chief Revenue Authority may, either on its own motion or on reference from any Revenue officer subordinate to it, draw up a statement of the case, and refer it, with its own opinion thereon, to the High Court, and shall so refer any such question on the application of the assessee, unless it is satisfied that the application is frivolous or that a reference is unnecessary. (3)The High Court upon the hearing of any such case shall decide the questions raised thereby, and shall deliver its judgment thereon containing the grounds on which such deci- sion is rounded, and shall send to the Revenue authority by which the case was stated a copy of such judgment under the seal of the Court and the signature of the Registrar, and the Revenue-authority shall dispose of the case accordingly, or, if the case arose on reference from any Revenue-officer subordinate to it, shall forward a copy of such judgment to such officer who shall dispose of the case conformably to such judgment".
In that case, after the assessment was made and (1) 50 I.A., 227.
the proceedings went to the Commissioner of Income Tax, the assessee requested that a case may be stated for the opinion of the Court under the aforesaid section, but the Commis- sioner refused to do so. Thereupon, a Rule was obtained from the High Court calling upon the Chief Revenue Authori- ty, Bombay, to show cause why a case should not be so stat- ed. It was argued before the High Court that the Court had no jurisdiction to order the Commissioner to state a case for its opinion. When the matter reached the Privy Council the objection to the jurisdiction was put more broadly. Before the High Court the only question raised was whether the Authority had a duty, in the circumstances, to state a case. The point raised before the Judicial Committee of the Privy Council took the form of saying that even if the Authority had a duty, the Court could not require him to exercise it; and for this purpose reliance was placed upon the well-known general purview of the Indian Legislation which excludes matter of revenue from the consideration of the ordinary civil Courts, the principle being exemplified in the case of Spooner v. Juddow (1 ) and upon section 106 (2)of the Government of India Act, 1915. The judgment of the Board consisting of Viscount Haldane, Lord Phillimore and Lord Carson was delivered by Lord Phillimore. In the judgment it is stated as follows :--" It is said that, though under this section, the Chief Revenue Authority may, if he thinks fit, draw up a statement of the case and refer it to the High Court he is not bound to do so even on the application of the person to be assessed, if he is satisfied that the application is frivolous or that the reference is unnecessary and that the Authority has in the present case shown that he is satisfied that the application was frivo- lous and the reference was unnecessary." This argument was rejected by the High Court. Their Lordships of the Privy Council agreed with the view of the High Court that this was too narrow a construction of the section. They observed: "Take first the case which is last in the clause. If the assessee applies for a case the Authority must state it unless he can (1) (1850) 4 Moo. I.A. 353.
say that it is frivolous or unnecessary. He is not to wait for the court to order him to do it will be a misfeasance and a breach of the statutory duty if he does not do it " The judgment did not end by relying only on that portion of section 51 (1)of the Indian Income Tax Act, 1918. It pro- ceeds to state as follows :--"Put that case aside. The rule here is supported upon the earlier part of the section. No doubt that part does not say that he shall state a case, it only says that he may. And as the learned counsel for the respondent rightly urged, 'may' does not mean 'shall'. Neither are the words 'it shall be lawful' those of compul- sion. Only the capacity or power is given to the Authority. But when a capacity or power is given to a public authority there may be circumstances which couple with the power a duty to exercise it. To use the language of Lord Cairns in the case of Julius v. Bishop of Oxford (1): ' There may be something in the nature of the thing empowered to be done, something in the object for which it is to be done, some- thing in the conditions under which it is to be done, some- thing in the title of the person or persons for whose bene- fit the power is to be exercised, which may couple the power with a duty, and make it the duty of the person in whom the power is reposed to exercise that power when called upon to do so.' In their Lordships' view, always supposing that there is a serious point of law to be considered, there does lie a duty upon the Chief Revenue Authority to state a case for the opinion of the Court, and if he does not appreciate that there is such a serious point, it is in the power of the Court to control him and to order him to state a case."
This reasoning and conclusions, although they have not now the compelling force they had before the 26th of Janu- ary, 1950, are entitled to great respect. Apart from that, we entirely agree with that line of reasoning and the con- clusion. In our opinion, in 'the present case the power to make a reference under section 57 is not only for the bene- fit of the appellant.
(1.) 5 A.C. 214, 222.
It is coupled with a duty cast on him, as a public officer to do the right thing and when an important and intricate question of law in respect of the construction of a document arises, as a public servant it is his duty to make the reference. If he omits to do so it is within the power of the Court to direct him to discharge that duty and make a reference to the Court.
Mr. Daphtary on behalf of the appellant tried to distin- guish this case on the ground that the scheme of the Income Tax Act was different from the scheme of the Stamp Act. In our opinion, the observations quoted above and the princi- ples underlying the same are applicable to the duty cast on the appellant under section 57 of the Stamp Act and minor points of distinction between the schemes of the two Acts are immaterial for the present discussion. In the words of Lord Cairns the very nature of the thing empowered to be done by the appellant and the conditions under which he has to fix the amount of the duty, couple the power with the duty to state a case for the opinion of the Court. The provisions of section 51 (1) and (a) run on the same lines as section 59 of the Stamp Act. Mr. Daphtary next pointed out that there was a difference in the scheme of the Act, because when the Collector issued a certificate under sec- tion 32, even though his assessment might be faulty and against the interest of the State, the State or the appel- lant had no remedy. This overlooks the provisions of the section empowering the Collector to issue the certificate. The scheme of the Stamp Act may be briefly noticed. Chapter II contains provisions about the liability of instruments to duty, of the time of stamping instruments, of valuations for duty and provisions as to the person by whom duty is 'pay- able. Chapter III which contains only two sections deals with the adjudication as to stamps. The first (section 31) is where an instrument, whether executed or not and whether previously stamped or not, is brought to the Collector with an application to have his opinion as to the duty with which it is chargeable. For obtaining that opinion the applicant has to pay a fee. The Collector may call for information and take evidence. After he has done so he determines the amount of the stamp duty and certifies under section 32 that the full duty with which it is chargeable has been paid. It is obvious that the party applying is interested in obtain- ing the opinion and therefore he cannot object to the cer- tificate of the Collector. If the Collector himself is in doubt he has the power under section 56 (2) to ask for the opinion of the appellant. It is therefore clear that in respect of these two provisions under Chapter III no griev- ance could exist on either side. From section 33 and Chap- ter IV onwards there are provisions in which the opinion of the Stamp Officer and of the party interested in paying the stamp duty may come in conflict. The sections in Chapters IV, V and VI ending with section 61, deal with situations arising from such difference of opinion. Section 57 (1) falls under this heading. In our opinion, therefore, this contention of the appellant fails.
The next point urged was whether the High Court has jurisdiction to order the Revenue Authority to state a case in face of the provisions of section 226 of the Government of India Act, 1935. The argument was urged in two parts: Firstly, that this being a. revenue matter, the jurisdiction of the Court was excluded. Secondly, that the matter had ceased to be in the stage of assessment but had reached the stage of collection of stamp duty. On that ground the present case was sought to be distinguished from Alcock's case(1). In our opinion this argument of the appellant must also fail. A similar argument based on the wording of the corresponding section 106 (2) of the Government of India Act, 1915, as mentioned above, was urged in Alcock's case(1). On that point their Lordships observed as follows :--" Upon the point thus broadly stated their Lordships have no difficulty in pronouncing a decision. To argue that if the legislature says that a public officer, even a revenue officer, shall do a thing and he, without cause or justifi- cation, refused to ,do that thing, yet the Specific Relief Act would not be applicable and there would be no power in the Court to compel him to give relief to the subject is to state a (1) 50 I.A. 227.
proposition to which their Lordships must refuse assent." In dealing with the argument that because of section 106 (2) of the Government of India Act, 1915, the High Court had no jurisdiction to make the order, the Board observed as fol- lows :--" In their Lordships' view the order of a High Court to a revenue officer to do his statutory duty would not be the exercise of original jurisdiction in any matter concern- ing the revenue." In our opinion, in the present case also, the respondent seeks the Court's intervention to make the appellant perform his statutory duty to state a case. That is not exercising the original jurisdiction of the Court in any matter concerning the revenue. It is only asking the appellant to perform his statutory duty. The further argu- ment that the proceedings in this case had passed beyond the stage of assessment and had reached the stage of enforcing payment is again irrelevant because by the relief granted by the High Court no attempt is made to obstruct the Revenue Authority in the discharge of his duties. At one stage an injunction was granted against the appellant but that has been cancelled. In fact, this aspect of the discussion is only academic because if payment is enforced and the opinion of the Court, on the statement of the case is against the appellant, he will have to act in conformity with that opinion under section 59 (2) of the Stamp Act and refund whatever may be held to be recovered in excess. In our opinion therefore the contentions of the appel- lant fail and the appeal is dismissed with costs. Appeal dismissed."</t>
  </si>
  <si>
    <t>1950 AIR 218, 1950 SCR 536</t>
  </si>
  <si>
    <t>Chief Controlling Revenue ... vs Maharashtra Sugar Mills Ltd on 27 May, 1950</t>
  </si>
  <si>
    <t>"APPEAL (Civil Appeal No., LXVII of 1949) from a Judgment and Decree of the High Court of Judicature at Patna dated the 11th March, 1947, in F.A. No. 218 of 1944. The material facts appear from the judgment.
Shiva Prasad Sinha (Sri Kishan, with him) for the appel- lant.
B.K. Saran for the 1st respondent. Respondents 2 to 13 did not enter appearance.
1950. May 5. The judgment of the Court was delivered by PATANJALI SASTRI J.--This appeal arises out of a suit brought by the respondents against the appellant and other members of his joint family to enforce a mortgage alleged to have been created by the appellant by deposit of title deeds on the 23rd October, 1936, at Calcutta.
The short point for determination in the appeal is whether the memorandum signed and delivered by the appellant on 23rd October, 1936, and relied upon by the respondents as evidencing the creation of the mortgage was compulsorily registrable under section 17 of the Indian Registration Act, 1908, and, not having been registered, was inadmissible in evidence to prove the mortgage. The Subordinate Judge of Darbhanga who tried the suit, and the High Court at Patna on appeal, held that the document did not require registration and was admissible in evidence, and accordingly decreed the suit. The question turns on the proper construction of the memorandum and the circumstances under which it was deliv- ered to the respondents. According to the evidence of the respondents' witnesses which has been accepted by the Courts below, the accounts relating to the appellant's dealings were examined on the 23rd October, 1936, and a large sum was found due to the respondents who demanded payment. The appellant thereupon brought and gave certain documents, being title deeds relating to immovable properties belonging to his family, for the purpose of being held as security for the amounts then due and to become due on further dealings. A draft of the memorandum was thereafter prepared which the appellant took with him to be shown to his lawyer and he returned in the afternoon, and signed and delivered it to the respondents. All this took place in Calcutta. The memorandum is in the form of a letter addressed to the respondents' firm and is in the following terms: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 ing title deeds in Calcutta at your place of business at No. 7 Sambhu Mallick Lane, relating to our properties at Samas- tipur with intent to create an equitable mortgage on the said properties to secure all moneys including interest that may be found due and payable by us to you on account of the said transactions ....... "
A mortgage by deposit of title deeds is a form of mortgage recognised by section 58 (f) of the Transfer of Property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 deeds of his property with intent to create a security, the law implies a contract between the parties to create a mortgage, and no registered instrument is required under section 59 as in other forms of mortgage. But if the par- ties choose to reduce the contract to writing,the implica- 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of the Indian Registration Act, 1908, as a non-testamentary instrument creating an interest in immovable property, where the value of such property is one hundred rupees and up- wards. The time factor is not decisive. The document may be handed over to the creditor along with the title deeds and yet may not be registrable, as in Obla Sundarachariar v. Narayana Ayyar (1). Or, it may be delivered at a later date and nevertheless be registrable, as in Hari Sankar Paul v. Kedar Nath Saha (2). The crucial question is: Did the parties intend to reduce their bargain regarding the deposit of the title deeds to the form of a document ? If so, the document requires registration. If, on the other hand, its proper construction and the surrounding circumstances lead to the conclusion that the parties did not intend to do so, then, there being no express bargain, the contract to create the mortgage arises by implication of the law from the deposit itself with the requisite intention, and the docu- ment, being merely evidential does not require registration. There are numerous decisions, some of them not easy to reconcile, where this question was considered with reference to the document concerned in the particular case. It is unnecessary to review them, as the two latest pronouncements of the Privy Council, to which reference has been made, aptly illustrate cases falling on either side of the line. In Obla Sundarachariar v. Narayana Ayyar (1) a signed memo- randum was delivered to the mortgagee along with the title deeds of certain properties deposited as security. The memorandum stated' 'As agreed upon in person, I have deliv- ered to you the under-mentioned documents as security," and listed the title deeds deposited. It was held that the memorandum was no more than a mere record of the particulars of the deeds and did not require registration. The crite- rion applied was: "No such memorandum can be within the section (section 17 of the Registration Act) unless on its face it embodies such terms (1) 58 I.A. 68.
(2) 66 I.A.. 184.
S52 and is signed and delivered at such time and place and in such circumstances as to lead legitimately to the conclusion that, so far as the deposit is concerned, it constitutes the agreement between the parties." In Hari Sankar Paul v. Kedar Nath Saha (1) the title deeds were deposited accompa- nied by a memorandum when part of the advance arranged for was made. Some days later when the balance was advanced, another memorandum was delivered superseding the earlier one, and this was a formal document stating the essential terms of the transaction "hereby agreed" and referred to the moneys "hereby secured". It also conferred an express power of sale on the mortgagee. Lord Macmillan, after reviewing the earlier decisions of the Board, held that the document required registration, observing, "where, as here, the parties professing to create a mortgage by a deposit of title deeds contemporaneously enter into a contractual agreement, in writing, which is made an integral part of the transaction, and is itself an operative instrument and not merely evidential, such a document must, under the statute, be registered."
Turning now to the memorandum before us, it is clear, on the face of it, that the parties did not intend thereby to create the charge. The document purports only to record a transaction which had been concluded and under which the rights and liabilities had been orally agreed upon. No doubt it was taken by the respondents to show that the title deeds of the appellant's properties were deposited with them as security for the moneys advanced by them, and to obviate a possible plea that the deeds were left with them for other purposes, as indeed was contended by the appellant in his written statement, taking advantage of the non-registration of the memorandum in question. But that is far from intend- ing to reduce the bargain to writing and make the document 0the basis of the rights and liabilities of the parties. In agreement with ,the High Court, we are of opinion,. that the memorandum delivered by the appellant along with the title deeds (1) 66 I.A. 184.
deposited,with the respondents did not require registration and was properly admitted in evidence to prove the creation of the charge.
The appeal fails and is dismissed with costs. Appeal dismissed.
Agent for the appellant: Tarachand Brijmohanlal. Agent for respondent No.1: S. P. Varma."</t>
  </si>
  <si>
    <t>1950 AIR 272, 1950 SCR 548</t>
  </si>
  <si>
    <t>Rachpal Mahraj vs Bhagwandas Darukaand Others on 5 May, 1950</t>
  </si>
  <si>
    <t>"1. The defendant in O.S. No. 67 of 1976 on the file of the Subordinate Judge at Gudivada is the appellant. A preliminary decree for recovery of Rs. 80,379-89 paise has been passed against him.
2. The respondent-Bank filed the suit O.S.No. 67 of 1976 for the recovery of Rs. 80,379-89 Paise alleging that on 4-6-1969 an overdraft to the extent of Rs. 50,000/- was sanctioned by the respondent-Bank in favour of the appellant-defendant who executed a pronote for Rs. 50,000/- as a collateral security. He also agreed to pay interest at the rate of 5% per annum over and above the rate of interest of Reserve Bank of India. On the same day, he opened his account with the respondent-Bank and borrowed a sum of Rs.10,000/-. He also executed a letter of continuity on the same day in favour of the respondent-Bank confirming the overdraft agreement arrived between them. On 9-6-1969, the appellant-defendant deposited his title deed in respect of the house in question creating an equitable mortgage in favour of the respondent-Bank. He also issued a covering letter confirming the creation of equitable mortgage. He renewed the pronote on 21-8-1971 and again on 14-6-1973 and agreed to repay with interest as agreed. He also acknowledged his liability in writing vide pronotes dated 21-8-1971, 14-6-1973 and 6-8-1974. The repayments made by the appellant-defendant were appropriated by the respondent-Bank towards the interest due. The respondent-Bank is entitled to claim Rs. 80,379-89 paise including interest from the appellant-defendant because he has failed to pay the amount in spite of demands.
3. The appellant-defendant, through his written statement, denied to have created equitable mortgage of his house in question. He pleaded that the covering letter has not been registered through which the equitable mortgage was created and, therefore, it is inadmissible in evidence. Similarly, the letter of continuity is inadmissible in evidence because it is neither properly stamped nor registered. He is an agriculturist and, therefore, he is entitled to claim benefit under the provisions of the Madras Agriculturists Debt Relief Act (for short 'M.A.R. Act'). The interest charged is usurious and, therefore, the appellant-defendant is entitled for reopening the account and scaling down the quantum of interest. Actually he was made to sing in routine way letters without telling him the rate of interest and the contents therein.
4. The lower Court framed eight issues. In answer to issue No. 1 the lower Court held that the respondent-Bank is a corporate body formed under an act of Parliament. In answer to issue No.2, the lower Court held that the letter of continuity is admissible in evidence. In answer to issue No, 3, the lower Court held that the appellant-defendant had validly created equitable mortgage in favour of the respondent-Bank and it is admissible in evidence. In answer to issue No. 4, the lower Court held that the appellant-defendant is not entitled for benefit under the M.A.R. Act. In answer to issue No. 5, the lower Court held that the interest claimed by the respondent-Bank is neither usurious nor exorbitant. In answer to issue No. 6, the lower Court held that the respondent-Bank was entitled to appropriate the repayments made by the appellant-defendant towards interest accrued by the date of the respective demands. In answer to issue No. 7, the lower Court held that the respondent-Bank's claim is not hit by the doctrine of 'Damdupat' and, therefore, the respondent-Bank is entitled to claim interest at the agreed rate. In answer to issue No. 8, the lower Court decreed the suit as prayed for.
5. Feeling aggrieved by the impugned judgment and decree, the appellant-defendant has preferred this appeal.
6. I have heard Sri A. Panduranga Rao, the learned Counsel for the Appellants as well as Sri P. Suresh, the learned Counsel for the respondent-Bank. It has been urged on behalf of appellants that the lower Court has erred in holding that the letter Ex. A-4 dated 10-6-1969 is not compulsorily required to be registered because it evidences the creation of mortgage.
7. In Rachpal v. Bhagwandas, it is held as follows:
"When the debtor deposits with the creditor the title deeds of his property with intent to create a security, the law implies a contract between the parties to create a mortgage, and no registered instrument is required Under Section 59 as in other forms of mortgage. But, if the parties choose to reduce the contract to writing, the implication is excluded by their express bargain, and the document will be sole evidence of its terms. In such a case the deposit and the document both form intergral part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Registration Act, as a non-testamentary instrument creating an interest in immovable property, where the value of such property is one hundred rupees and upwards. The time factor is not decisive. The document may be handed over to the creditor along with the title deeds and yet not be registrable, or it may be delivered at a later date and nevertheless be registrable."
8. The case of Rachpal v. Bhagwandas, has been quoted with approval by the apex Court in the case of United Bank of India v. Lekharam S. &amp; Co., . In this case, the letter in question did not mention details of title deeds, which were to be deposited with the Bank and neither mentioned what was the principal amount borrowed or to be borrowed nor it referred to the rate of interest for the loan, the letter was not intended to be an integral part of the transaction between theparties and didnot by itself operate to create an interest in the immovable property and, therefore, it did not require registration.
9. The said case of Rachpal v. Bhagwandas has also been quoted with approval by the apex Court in the case of V.G. Rao v. Andhra Bank, and the Supreme Court has made the following observations:
"But if on its proper construction and from surrounding circumstances it is found that parties did not intend to do so, then there being no express bargain the contract to create mortgage by deposit of title deeds arises by implication of law from deposit itself and document being merely evidential does not require registration. Bar of Sees. 91 and 92 of Evidence Act does not apply to such document and correctness of recitals therein can be looked into."
10. The position of law appears to be that the test to be applied to conclude whether a letter written to a creditor at the time of the deposit of title deeds or subsequent to the title deeds requires registration or not depends on the matter contained in that letter and if it recites that through this letter the mortgage was created then only it would require registration otherwise not.
11. A plain reading of the letter Ex. A-4 dated 10-6-1969 reveals that through this letter it was confirmed that the appellant-defendant had deposited the title deed with the respondent-Bank with the intention of creating an equitable mortgage in respect of the house in question by way of collateral security for the amounts that may fall due to the respondent-bank. There is no whisper in this letter that through this letter only equitable mortgage has been created. It only confirms what had been done on 4-6-1964, that is to say, prior to the execution of the letter.
12. Even otherwise, there is evidence on record which has been accepted by the trial Court that after the deposit of title deed on 6-6-1969 the same was scrutinized and was accepted as collateral security on 9-8-1969. The title deed was deposited earlier to the execution of the letter Ex. A-4.
13. From what is stated above, it is crystal clear that through the letter Ex. A-4 equitable mortgage was not created but it only confirmed the act of deposit of title deed by the appellant-defendant with the respondent-Bank and, therefore, agreeing with the lower Court, I hold that the document Ex. A-4 does not require registration and it is admissible in evidence.
14. There is ample evidence on record which establishes that a house had been constructed on an open plot, which has been purchased through sale deed Ex. A-1 dated 29-1-1960 and, therefore, it cannot be said that only open plot was mortgaged with the respondent-Bank. Even if it is assumed for the sake of arguments that the house was constructed subsequent to the deposit of title deed, it doe not effect the right of the respondent-Bank to recover the loan amount from the house in question because any construction raised on a mortgaged property will automatically be deemed to have been mortgaged with the creditor.
15. The learned Counsel of the appellant-defendant could not demonstrate that the letter of continuity is inadmissible in evidence because it is under stamped. A perusal of letter Ex. A-3 dated 4-6-1969 shows that it only confirms the overdraft arrangement between the appellant-defendant and the respondent-Bank and, therefore, it does not require to be registered. It would not be out of place to mention that at the time when the document Ex. A-3 was proved and marked no objection was raised on behalf of the appellant-defendant and, therefore, the appellant cannot be heard to say that the document is inadmissible in evidence at the appellate stage.
16. It is settled law that in the absence of any specific direction from a debtor, the creditor is entitled to appropriate the repayment against the interest first. There is no material on record to hold that while making repayments, the appellant-defendant had directed the respondent-Bank to adjust the repayment against the principal amount and, therefore, the respondent-Bank was entitled to adjust the repayments against the interest that had accrued by that time.
17. It is not disputed before me that the mortgaged property in question is situated within the limits of Municipality and, therefore, the provisions of Section 4 (d) and (e) of M.A.R. Act are not at all attracted.
18. It has been held in State Bank of Hyderabad v. Advert Sakru, (F.B.) as follows:
"The language of Section 21A of Tanking Regulation Act indicates clearly that intention of the Parliament that whatever may be the stage of the suit or even the date of the transaction, the moment the aid of the Court is sought to reopen the transaction between the banking company and its debtor under the provisions of Section 3 of the Usurious Loans Act, the injunctions/prohibition against reopening contained in Section 21-A of Regulation Act, 1949 comes into play. It is well established principle of law that an appeal is nothing but a continuation of the suit or re-hearing of the suit and is a stage in the suit and that suit, appeal, second appeal etc., are but stage in a series of proceedings all connected by an intrinsic unity and are to be regarded as one legal proceedings. It, therefore, follows that the injunction/prohibition or the bar directed by Section21-A to any Court comes into play irrespective of the fact that the transaction between the banking company and its debtor is prior to the coming into force of Section 21A of Regulation Act, 1949. The bar will apply at all stages of the suit, viz., suit, appeal or second appeal etc., and to any Court, trial Court, appellate Court or second appellate Court until the suit is finally disposed of by a final Court of appeal, which decree alone is the decree in the suit. The question is not whether the provision is prospective or retrospective, but as an when the matter comes before the Court, whether in a suit, appeal or second appeal etc., so long as the proceeding is pending in any Court as on the date of coming into force of Section 21-A of Regulation Act, 1949, the prohibition automatically comes into pay and the Court is bound to apply the same and refuse to reopen the transaction in view of the mandate contained in Section 21-A."
It has been further held that he provisions of M.A.R. Act do not apply to the transaction between Nationalised Bank and its agriculturist debtor because the Nationalised Bank falls within the exemption enumerated in Section 4 (c) of the M.A. R. Act.
19. On the authority of the case of State Bank of Hyderabad v. Advert Sakru (4 supra) I hold that the appellant-defendant is not entitled to claim benefit Under Section 4(c) and (e) of the M.A.R., Act and by virtue of Section 21-A of the Banking Regulation Act, 1949 the transaction between the appellant-defendant and the respondent-Bank under the Usurious Loans Act cannot be opened. Therefore, the contention of the learned Counsel of the appellant-defendant cannot be accepted that the amount of interest on amount borrowed by the respondent-Bank is usurious or exorbitant and it cannot be recovered by the respondent-Bank.
20. For the foregoing reasons, agreeing with the learned lower Court, I reach the conclusion that the respondent-Bank is entitled for a preliminary decree as prayed for.
21. In result, the appeal fails and is hereby dismissed. However, in the circumstances of the case, I leave the parties to bear their own costs."</t>
  </si>
  <si>
    <t>1997 (4) ALT 112</t>
  </si>
  <si>
    <t>Veeramachaneni Subba Rao (Died) ... vs Indian Bank, Rep. By The General ... on 31 October, 1995</t>
  </si>
  <si>
    <t>"1. In the suit which is the subject-matter of this appeal the plaintiff alleged that on August 11, 1945, the defendants created an equitable mortgage to secure advances made by the plaintiff up to the limit of one lakh of rupees as overdraft to carry on their business. It was further alleged that the mortgage was created by the deposit of two title deeds at Calcutta on August 11, 1945, with regard to two houses and there was a letter of authority dated August 9, 1945 [exhibit 7(a)] as addressed by defendant No. 2--Lekharam--to the plaintiff authorising defendant No. 4 --Babulal Ram--to deposit the title deeds. On August 10, 1945, Sonaram--
defendant No. 3, brother of defendant No. 4--addressed a letter to the manager of the plaintiff bank authorising defendant No. 4--his younger brother--to deliver the title deed for deposit and " to negotiate further in this respect ". The letter of Sonaram is exhibit 7 (b). On August 11, 1945. Babulal Ram, defendant No. 4, wrote a letter (exhibit 12) addressed to the manager of the plaintiff-bank containing the schedule of documents said to have been deposited with the plaintiff-bank at Calcutta, namely, the title deeds of 17th September, 1927, and 13th December, 1937. The suit was contested by the defendants on the ground that the title deeds were not deposited at Calcutta with a view to create an equitable mortgage, and that, in any case, the document--exhibit 7 (a) constituted a bargain between the parties and required registration under Section 17 of the Registration Act. It was contended on behalf of the defendants that in the absence of the registration the plaintiff was not entitled to a mortgage decree.
2. The trial court considered that exhibits 7(a) and 7(b) were not merely a record of past transactions but created an equitable mortgage and, therefore, required registration under Section 17 of the Registration Act. The trial court, therefore, granted a money decree in favour of the plaintiff for the amount claimed in the plaint along with interest at 6 per cent. per annum from the date of the decree and costs. The plaintiff took the matter in appeal before the High Court which expressed the view that exhibits 7(b) and 12 were not of much consequence and exhibit 7(a) was the material document to be construed in the case and the High Court took the view that exhibit 7(a) written by Lekharam, defendant No. 2, was meant to be an integral part of the transaction and was not intended to be mere evidence for the deposit of the title deeds. The High Court accordingly held that the plaintiff was not entitled to a mortgage decree and therefore dismissed the appeal.
3. The letter written by Lekharam--exhibit 7(a)--on August 9, 1945, reads as follows:
" I hereby authorise my son, Mr. Babulal Ram, to deposit with you on my behalf at your Calcutta office the following title deeds with a view to create an equitable mortgage on the said properties to make your advances in the a/c of Messrs. Lekharam Sonaram &amp; Co., Giridih, better secured. I hereby further declare that I am the sole owner of the Giridih property as per schedule below and am legal joint heir with my sons dealing in the name of Messrs. Lekharam Sonaram &amp; Co. of the Malho property as described in the schedule below. I hereby further declare that both the properties described in the schedule are free from all encumbrances and nobody else has any claim, right or title to the properties. And I hereby declare that the deposit will give you a valid legal title over my said properties as mortgagee until all the obligations of the Messrs. Lekharam Sonaram &amp; Co. with your Giridih branch are duly satisfied. Particulars of properties.
1. Giridih property,
2. Malho Property."
4. On August 10, 1945, Sonaram, defendant No. 3, brother of defendant No. 4, addressed a letter [exhibit 7(b)] to the plaintiff-bank to the following effect:
" We hereby authorise Mr. B. L. Gupta, my younger brother, to deliver you the title deeds for depositing and to negotiate with you further in this respect. We hope, you will do the needful and oblige us.
Your Mr. Basak had been to our office and assured us to allow us an extra O/D against our mica stock, for another Rs. 40,000. We have already had the facility of a lakh for which we thank you but still, it is insufficient for the volume of our business.
We hope, you will surely extend your favour and make us one of your obliged clients.
Thanking you once more.
N. B.--Though Rs. 40,000 will not serve our purpose, we request Mr. Basak to increase it further. At this for the time being he asked us to manage with it and later on he will raise it further.
Yours faithfully,        (Sd.) Lekharam Sonaram &amp; Co.
(Sd.) Sonaram, Partner."    
5. On August 11, 1945, another letter--exhibit 12--was written by Babulal Ram--defendant No. 4--to the manager of the plaintiff-bank to the following effect:
" This is to place on record that I have this day deposited with you at your head office at Clive Street, Calcutta, the undernoted documents of title relating to my properties, viz., Giridih Malho properties as described in the title deeds with intent to create an equitable mortgage upon all my rights, title and interest in the said properties to secure due repayment on demand of all moneys now owing or which shall at any time hereafter be owing from me or from M/s. Lekharam Sonaram &amp; Co. either singly or jointly or otherwise to Bengal Central Bank Limited, whether on balance of account or by discount or otherwise in respect in any manner whatsoever and including interest with monthly rests, commissions and other banking charges and any law costs incurred in connection with the account. I do hereby put on record that the properties mentioned below are free from all encumbrances.
Yours faithfully, Babulal Ram.   
Schedule of documents :
1. Hindi sale deed dated 17-9-27 from Sonaram V. Gangal Ram to Babu Hemon Ram.
2. Hindi sale deed from Mosammat Bhim Kumari to Babu Lekharam, dated 13-12-37."
6. The main question presented for determination in this case is whether the view taken by the High Court as to the legal effect of these documents --exhibits 7(a), 7(b) and 12--is correct.
7. A mortgage by deposit of title deeds is a form of mortgage recognised by Section 58(f) of the Transfer of Property Act which provides that it may be effected in certain towns (including Calcutta) where a person " delivers to a creditor or his agent documents of title to immovable property with intent to create a security thereon." In other words, when the debtor deposits with the creditor title deeds of his property with an intent to create a security, the law implies a contract between the parties to create a mortgage and no registered instrument is required under Section 59 as in other classes of mortgage. It is essential to bear in mind that the essence of a mortgage by deposit of title 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In the case of Kedarnath Dutt v. Shamloll Khettry, 11 Ben. L.R. (O.C.J.) 405 Couch C.J. stated as follows :
" The rule with regard to writings is that oral proof cannot be substituted for the written evidence of any contract which the parties have put into writing. And the reason is that the writing is tacitly considered by the parties themselves as the only repository and the appropriate evidence of their agreement. If this memorandum was of such a nature that it could be treated as the contract for the mortgage and what the parties considered to be the only repository and appropriate evidence of their agreement, it would be the instrument by which the equitable mortgage was created, and would come within Section 17 of the Registration Act. "
8. In a later case, in Pranjivandas Mehta v. Chan Ma Phee, (1916) L.R. 43 I.A. 122 the Judicial Committee observed as follows:
" The law upon this subject is beyond any doubt: (i) Where titles are handed over with nothing said except that they are to be security, the law supposes that the scope of the security is the scope of the title. (2) Where, however, titles are handed over accompanied by a bargain, that bargain must rule. (3) Lastly, when the bargain is a written bargain, it, and it alone, must determine what is the scope and extent of security.
In the words of Lord Cairns in the leading case of Shaw v. Foster, (1872) L.R. 5 H.L. 321, 339, 340 ' although it is a well established rule of equity that a deposit of a document of title without more, without writing, or without word of mouth, will create in equity a charge upon the property referred to, I apprehend that that general rule will not apply where you have a deposit accompanied by an actual written charge. In that case you must refer to the terms of the written document, and any implication that might be raised, supposing there were no document, is put out of the case and reduced to silence by the document by which alone you must be governed.' "
9. In Obla Sundarachariar v. Narayana Ayyar, (19331) L.R. 58 I.A. 68 the plaintiff had verbally agreed at Madras to make a further advance to the defendants, making Rs. 60,000 in all, upon the deposit of certain documents of title. The defendants' agent signed and handed to the plaintiff a memorandum stating " As agreed upon in person I have delivered to you the undermentioned documents as security "--a list of the documents following, also a promissory note for Rs. 60,000. After examination of the documents the agreed amount was handed over to the plaintiff. It was held by the Judicial Committee that the memorandum was not a document which required registration, even if the agreed advance was conditional upon it being given; and that, there being no written agreement, the memorandum as well as oral evidence, was admissible in evidence to prove the intent to create a security by deposit of the documents named. The same view was expressed by this court in Rachpal Mahraj v. Bhagwandas Daruka, [1950] S.C.R. 548 in which it was pointed out that the question whether a memorandum of deposit of title deeds is compulsorily registrable under Section 17 of the Indian Registration Act, 1908, depends on whether the parties intended to reduce their bargain regarding the deposit to the form of a document. If so, the document required registration. If, on the other hand, its proper construction and the surrounding circumstances lead to the conclusion that the parties did not intend to do so, there being no express bargain, the document being merely evidential did not require registration. In that case, accounts were taken relating to the appellant's dealings with the respondents on a certain date and the appellant gave certain title deeds to the respondents for being held as security for the amounts then found due and which may become due, and on the same day the appellant gave a memorandum to the respondents in the form of a letter addressed to the respondents which stated as follows :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following title deeds in Calcutta at your place of business at No. 7, Sambhu Mullick Lane, relating to our properties at Samastipur with intent to create an equitable mortgage on the said properties to secure all moneys including interest that may be found due and payable by us to you on account of the said transactions ..."
10. It was held by this court that the parties did not intend to create a charge by the execution of the document, but merely to record a transaction which had already been concluded and under which rights and liabilities had already been created and the document did not require registration.
11. Applying the principle to the present case, we consider that the letter at exhibit 7(a) was not meant to be an integral part of the transaction between the parties. -The letter does hot mention what was the principal amount borrowed or to be borrowed. Neither does it refer to rate of interest for the loan. It is important to notice that the letter does not mention details of title deeds which are to be deposited with the plaintiff-bank. We are, therefore, of the opinion that the view of the High Court with regard to the construction of exhibit 7(a) is erroneous and the document was not intended to be an integral part of the transaction and did not, by itself, operate to create an interest in the immovable property. It follows, therefore, that the document--exhibit 7(a)--did not require registration under Section 17 of the Indian Registration Act.
12. On behalf of the respondents it was argued in the alternative that exhibits 7(b) and 12 were integral parts of the transaction and would require registration. We are unable to accept this argument as correct. As the High Court has pointed out, the letter written by Sonaram--exhibit 7(b)--is not of much consequence, for it does not contain the material particulars of the loan and does not mention details of title deeds intended to be deposited with the plaintiff-bank. On the other hand, the letter--exhibit 7(b)--suggests that the transaction was not finally completed as Babulal Ram--defendant No. 4--was authorised in the letter " to negotiate further in this respect". As regards exhibit 12 also, it is not possible to accept the argument of the respondents that it created a charge for the reason that the language in exhibit 12 suggests that it recorded a transaction which had already been concluded and under which rights and liabilities had already been agreed upon. It is also significant that exhibit 12 is written not by Lekharam--the karta of the joint family--but by Babulal Ram. It recites that he had deposited the title deeds with an intent to create an equitable mortgage " upon all my rights, title and interest in the said properties ". The language of exhibit 12 is identical in material respects with the language of the document construed by this court in Rachpal Mahraj v. Bhagwandas Daruka, [1950] S.C.R. 548 and is covered by the decision in that case. We accordingly reject the argument addressed by the learned counsel for the respondents on this aspect of the case.
13. For the reasons expressed we hold that the view taken by the High Court must be overruled and the plaintiff must be granted a mortgage decree for the amount of Rs. 31,000 odd, as claimed in the plaint together with interest at 6 per cent. per annum from the institution of the suit and costs. The plaintiff is accordingly granted the usual mortgage decree under Order 34, Rule 4, Civil Procedure Code, and it should be stated in the decree that if the defendants do not pay the amount within the period of six months from this date the mortgaged properties described in the schedule to the plaint would be sold for the satisfaction of the amount owing to the plaintiff.
14. We accordingly allow this appeal with costs."</t>
  </si>
  <si>
    <t>AIR 1965 SC 1591, 1965 (0) BLJR 480, 1965 35 CompCas 471 SC</t>
  </si>
  <si>
    <t>United Bank Of India Ltd. vs Lekharam Sonaram And Co. And Ors. on 1 February, 1965</t>
  </si>
  <si>
    <t>"C.A.NO.9030 OF 2013 (@SLP (CIVIL) NO.18323 OF 2008) The petitioners, aggrieved by the order of the High Court directing entry of charge in the revenue records on the basis of mortgage created by deposit of title-deeds, have preferred this special leave petition.
Delay condoned.
Leave granted.
Shorn of unnecessary details, facts giving rise to the present appeal are that one M/s. Ultra Tech Private, a company incorporated under the Companies Act, was sanctioned a term loan of Rs. 425 lakhs and working capital facility of Rs.99 lakhs by the Punjab National Bank (hereinafter referred to as the Bank). As agreed by the Bank, original title-deeds in respect of 19 Marlas of land belonging to Narvir Singh and 31 Marlas of land owned by Rajinder Kaur were deposited with the Bank by the borrower. In this way mortgage by deposit of title-deeds took place. It is not in dispute that this transaction had taken place in a town notified under Section 58(f) of the Transfer of Property Act. The Bank wrote to the Tahsildar, Panchkula for mutation on the basis of mortgage effected by deposit of the title-deeds. When nothing was done, the land owner filed writ petition before the High Court inter alia praying for mutation on the basis of mortgage aforesaid.
The respondents resisted mutation inter alia on the ground that no entry can be made as the instrument of deposit of title-deeds is compulsorily registrable under Section 17(1)(c) of the Registration Act and for that, they relied on a letter dated 29th March, 2007 of the Finance Commissioner and Principal Secretary to Government, the relevant portion whereof reads as under:
“xxx xxx xxx
2. It is clarified that the instrument of deposit of title- deed/Equitable Mortgage is compulsorily registrable under Section 17(1)(c) of the Indian Registration Act, 1908. Registration fee is payable under Article 1(1)(b) in the table of Registration Fees Notification dated 06th November, 2006. Article 6 of the schedule I-A of the Indian Stamp Act, 1899 provides for rate of Stamp Duty (SD) chargeable on deposit of title-deeds/equitable mortgage.
xxx xxx xxx“ According to the respondents, in the absence of registration as aforesaid and payment of registration fee and stamp duty, the prayer for mutation cannot be allowed.
The High Court considered the objection and negatived the same in the following words:
“We are of the view that an equitable mortgage is created by deposit of title-deeds and not through any written instrument.
Simple pledge of the title-deeds to the bank as Security creates an equitable mortgage, therefore, there is never an instrument of deposit of title-deed/equitable mortgage. The petitioner simply went to the bank and handed over the title-deeds of their respective properties. This act was enough to create a mortgage as envisaged under Section 58(f) of the Transfer of Property Act. Quite often a memorandum is drawn up regarding the handing over of the title-deeds but this memorandum is simply a written record of the pledge. The memorandum itself is not an instrument of mortgage………..” Mr. B.S. Mor, Additional Advocate General appearing for the State submits that mortgage by deposit of title-deeds requires registration under Section 17(1)(c) of the Registration Act, 1908. Further it mandates payment of fee as prescribed under article 1(1)(b) of the Registration Fees notification dated 6th November, 2006. In addition, payment of stamp duty as per Article 6 of the Indian Stamp Act is also required. According to Mr. Mor in the absence of all these the mortgage by deposit of title-deeds cannot form the basis of mutation.
Mr. Harikesh Singh, learned counsel appearing for the respondents, however, submits that mortgage by deposit of title-deeds does not need any registered instrument. Hence, there is no question of deposit of any fee thereon. According to him, it also does not require payment of duty under the Stamp Act.
An application for impleadment has been filed by the Bank for being impleaded as a party to the proceedings, which was allowed by this Court vide order dated 12th July, 2010. The Bank is represented by Mr.Rajesh Kumar, Advocate for M/s. Mitter &amp; Mitter, Advocates.
Another application for impleadment (I.A. No. 3 of 2011) has been filed by Shankar Twine Products Pvt. Ltd. through its Director. We reject this petition giving liberty to it to take recourse to such other remedy as is available to it before the court of competent jurisdiction.
In view of rival submissions, the question which falls for consideration is whether ‘charge’ of mortgage can be entered in the revenue record in respect of a mortgage effected by deposit of title-deeds without its registration and payment of registration fee and stamp duty.
Mortgage by deposit of title-deeds is sanctioned by law under Section 58(f) of the Transfer of Property Act in specified towns, same reads as follows:
"58. “Mortgage”, “mortgagor”, “mortgagee”, “mortgage-money” and “mortgage-deed” defined.—
(a) xxx xxx xxx
(e) xxx xxx xxx
(f) Mortgage by deposit of title-deeds.—Where a person in any of the following towns, namely, the towns of Calcutta, Madras, and Bombay, and in any other town which the State Government concerned may, by notification in the Official Gazette, specify in this behalf, delivers to a creditor or his agent documents of title to immoveable property, with intent to create a security thereon, the transaction is called a mortgage by deposit of title-deeds.” Mortgage inter alia means transfer of interest in the specific immovable property for the purpose of securing the money advanced by way of loan. Section 17(1)(c) of the Registration Act provides that a non-
testamentary instrument which acknowledges the receipt or payment of any consideration on account of the creation, declaration, assignment, limitation or extension of any such right, title or interest, requires compulsory registration. Mortgage by deposit of title-deeds in terms of Section 58(f) of the Transfer of Property Act surely acknowledges the receipt and transfer of interest and, therefore, one may contend that its registration is compulsory. However, Section 59 of the Transfer of Property Act mandates that every mortgage other than a mortgage by deposit of title-deeds can be effected only by a registered instrument. In the face of it, in our opinion, when the debtor deposits with the creditor title-deeds of the property for the purpose of security, it becomes mortgage in terms of Section 58(f) of the Transfer of Property Act and no registered instrument is required under Section 59 thereof as in other classes of mortgage. The essence of mortgage by deposit of title-deeds is handing over by a borrower to the creditor title-deeds of immovable property with the intention that those documents shall constitute security, enabling the creditor to recover the money lent. After the deposit of the title-deeds the creditor and borrower may record the transaction in a memorandum but such a memorandum would not be an instrument of mortgage. A memorandum reducing other terms and conditions with regard to the deposit in the form of a document, however, shall require registration under Section 17(1)c) of the Registration Act, but in a case in which such a document does not incorporate any term and condition, it is merely evidential and does not require registration.
This Court had the occasion to consider this question in the case of Rachpal v. Bhagwandas, AIR 37 1950 SC 272, and the statement of law made therein supports the view we have taken, which would be evident from the following passage of the judgment:
“4. A mortgage by deposit of title-deeds is a form of mortgage recognized by S. 58(f), T.P.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title-deeds of his property with intent to create a security, the law implies a contract between the parties to create a mortgage, and no registered instrument is required under S.59 as in other forms of mortgage. But if the parties choose to reduce the contract to writing, the implication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S.17, Registration Act, 1908, as a non-testamentary instrument creating an interest in immovable property, where the value of such property is one hundred rupees and upwards. The time factor is not decisive.
The document may be handed over to the creditor along with the title-deeds and yet may not be registrable……” This Court while relying on the aforesaid judgment in the case of United Bank of India v. M/s. Lekharam Sonaram &amp; Co.,AIR 1965 SC 1591 reiterated as follows:
“7. …………It is essential to bear in mind that the essence of a mortgage by deposit of title-deeds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Bearing in mind the principles aforesaid, we proceed to consider the facts of the present case. It is relevant here to state that letter dated 29th March, 2007 of the Finance Commissioner inter alia makes “instrument of deposit of title-deeds compulsorily registrable under Section 17(1)(c) of the Registration Act.” In such contingency, registration fee and stamp duty would be leviable. But the question is whether mortgage by deposit of title-deeds is required to be done by an instrument at all. In our opinion, it may be effected in specified town by the debtor delivering to his creditor documents of title to immoveable property with the intent to create a security thereon. No instrument is required to be drawn for this purpose. However, the parties may choose to have a memorandum prepared only showing deposit of the title-deeds. In such a case also registration is not required. But in a case in which the memorandum recorded in writing creates right, liability or extinguishes those, same requires registration. In our opinion, the letter of the Finance Commissioner would apply in cases where the instrument of deposit of title-deeds incorporates terms and conditions in addition to what flow from the mortgage by deposit of title-deeds. But in that case there has to be an instrument which is an integral part of the transaction regarding the mortgage by deposit of title-deeds. A document merely recording a transaction which is already concluded and which does not create any rights and liabilities does not require registration.
Nothing has been brought on record to show existence of any instrument which has created or extinguished any right or liability. In the case in hand, the original deeds have just been deposited with the bank. In the face of it, we are of opinion that the charge of mortgage can be entered into revenue record in respect of mortgage by deposit of title-deeds and for that, instrument of mortgage is not necessary. Mortgage by deposit of title-deeds further does not require registration. Hence, the question of payment of registration fee and stamp duty does not arise. By way of abundant caution and at the cost of repetition we may, however, observe that when the borrower and the creditor choose to reduce the contract in writing and if such a document is the sole evidence of terms between them, the document shall form integral part of the transaction and same shall require registration under Section 17 of the Registration Act. From conspectus of what we have observed above, we do not find any error in the judgment of the High Court.
In the result, we do not find any merit in the appeal and it is dismissed accordingly but without any order as to costs.
CIVIL APPEAL NO.9049 OF 2013 (@SLP (C) NO. 924/2009) Delay condoned.
Leave granted.
By the impugned order, the High Court had directed the appellants herein to enter mutation in favour of Punjab National Bank in respect of the properties mortgaged by deposit of title-deeds. According to the appellants, the properties mortgaged by deposit of title-deeds are situated in the village Matab Garh in the District of Ludhiana and at village Dallomajra, Tahsil and District Fatehgarh Sahib and village Sadhugarh in the District Sirhind.
It is the stand of the appellants that deposit of the title-deeds are not in relation to the properties situated in the towns specified under Section 58(f) or in the towns notified by the State Government in terms of Section 58 of the Transfer of Property Act. In this connection, our attention has been drawn to the notification dated May 26, 2003 of the Government of Punjab in the Department of Revenue and Rehabilitation, same reads as follows:
“In exercise of the power conferred by clause (f) of Section 58 of the Transfer of Property Act, 1882 (Central Act No. 4 of 1882) and all other powers enabling him in this behalf, the Governor of Punjab is pleased to specify Gobindgarh in the district Fatehgarh Sahib and Mohali in District Roop Nagar in the State of Punjab as Towns for the purpose of the aforesaid section of the said Act.” This aspect of the matter has not been considered by the High Court in the impugned judgment. As the same goes to the root of the matter, we have no option than to set aside the impugned order and remit the matter back for its fresh consideration in accordance with law in the light of the observation made above.
In the result, we allow this appeal, set aside the impugned judgment of the High Court and remit the matter back to the High Court for fresh consideration in accordance with law."</t>
  </si>
  <si>
    <t>CIVIL APPEAL NO.9030 OF 2013</t>
  </si>
  <si>
    <t>State Of Haryana &amp; Ors vs Navir Singh &amp; Anr on 7 October, 2013</t>
  </si>
  <si>
    <t>"APPELLATE JURISDICTION: Civil Appeal No. XIII of 1950. Appeal from a judgment and decree of a Division Bench of the Madras High Court (Wadsworth and Rajamannar JJ.) dated 27th November, 1945, in Appeal No. 518 of 1941, reversing the judgment of the Subordinate Judge of Mayuram dated 10th July, 1944, in Original Suit No. 34 of 1943.
B. Somayya (R. Ramamurti, with him) for the appel- lant.
K.S. Krishnaswami Aiyangar (K. Narasimha Aiyangar, with him) for respondent No. 1.
1950. December 21. The Judgment of the Court was delivered by MUKHERJEA J.--This appeal is directed against an appellate judgment of a Division Bench of the Madras High Court dated November 27, 1945, reversing the decision of the Subordinate Judge of' Mayuram made in Original Suit No. 34 of 1943. There is no dispute about the material facts of the case which lie within a short compass and the controversy centers round one point only which turns upon the construction of a will left by one Kothandarama Ayyar to whom the properties in suit admittedly belonged. Kothandarama, who was a Hindu inhabitant of the District of Tanjore and owned considerable properties, died on 25th April 1905, leaving behind him as his near relations his adoptive mother Valu Ammal, his widow Parbari and two daughters Nagammal and Gnanambal, of whom Nagammal,who became a widow during the testator's life time had an infant daughter named Alamelu Kothandarama executed his last will on 13th March, 1905, and by this will, the genuineness of which is not disputed in the present litigation, he gave an authority to his widow to adopt unto him a son of his second daughter Gnanambal, should she beget one before January., 1908, or in the alter- native any of the sons of his two nephews, if the widow so chose.
The suit, out of which the appeal arises, was commenced by Raju Ayyar, who was a son of the testator's nephews and was taken in adoption by the widow in terms of the will; and it was for recovery of possession of certain properties, known as Kothangudi properties which formed part of the testator's estate on the allegation that under the will mentioned above, these properties were given to Nagarnmal, the wid- owed daughter of the testator for her life-time, but as there was no disposition of the remaining interest after the death of the life tenant, the properties vested in the plaintiff as the adopted son and heir of the deceased on the death of Nagammal which took place on 3rd of January, 1943. Gnanambal, the second daughter of the testator, was the first and main defendant in the suit, and she resisted the plaintiff's claim primarily on the ground that there was no intestacy as regards the suit properties after the termina- tion of the life interest of Nagammal, and that under the terms of the will itself she was entitled to get these properties in absolute right after the death of Nagammal, subject to payment of a sum of Rs. 5,000 to Alamelu, the daughter of Nagammal. Alamelu was made the second defendant in the suit and as she died when the suit was pending in the trial court, her heirs were impleaded as defendants 3 to 9. The first court accepted the contention of the defendant No. 1 and dismissed the plaintiff's suit. On appeal to the High Court, the judgment was reversed and the plaintiff's claim was allowed. The defendant No. 1 has now come up appeal to this court.
To appreciate the contentions that have been raised by the parties to this appeal, it would be convenient first of all to refer briefly to the relevant provisions of the will: After cancelling his previous wills. the testator in the third paragraph of his will, gave his widow authority to adopt a son. She was to adopt the son of Gnanambal, if the latter got a son previous to January 1908, or she could adopt any of the sons of the testator's nephews. Paragraph 4 provides that if the first course is followed, that is, if the son of Gnanambal is adopted by the widow, then all the properties, movable and immovable, belonging to the testator excepting the village of Kothangudi, the house at Injigudi and the other properties which were disposed of by the will would go to such adopted son. Paragraph 5, which is materi- al for our present purposes runs as follows:....
"The whole village of Kothangudi and the house at Injigudi, both of Nannilam Taluk, my daughter Nagammal, shall enjoy with life interest and after her the said property shall pass to my daughter Gnanambal and her chil- dren on payment by the latter of Rs. 5,000 to Alamelu Nagam- mal's daughter."
By the sixth paragraph the Nallathukudi and Pungavur villages together with certain house property at Mayavaram are given to the testaor's adoptive mother and wife in equal shares to be enjoyed by both of them during their life-time and after their death they are to pass on to the adopted son. Paragraph 7 gives a small h.use absolutely to Nagammal for her residence and paragraph 8 makes certain provisions for management of the properties. In paragraph 9 direction is given to collect the money due on the insurance policy on the life of the testator and to pay off his debts. Pragraph 10 mentions certain charities, the expenses of which are to be derrayed from the income of the Nallathukudi properties. Paragraph 11 then says that in the event of the widow adopt- ing any of the nephew's sons of the testator, such son shall inherit the entire property at Kokkur and also the lands of Nallathukudi after the death of the testator's wife and mother. By paragraph 12, the village of Maruthanthanallur is given to Gnanambal and paragraph 13 provides that "the village of Kothangudi shall be enjoyed by Nagammal as stated in paragraph 5" By paragraphs 15 and 16 the remainder in the house at Mayavaram situated in the east row of Vellalar- kovil Street is given to Gnanambal after the death of the testator's wife and mother. Paragraph 18 provides for cer- tain other charities. In paragraph 20 it is stated that if the wife of the testator should die before January, 1908, without making any adoption, then the eldest or any son of Gnanambal would be his adopted son without any formality and inherit all the properties subject to the conditions men- tioned in the will. Paragraph 21, which is the penultimate paragraph in the will, further lays down that if all the three contingencies fail and no adoption is taken, the male child or children born to Gnanambal shall inherit as grand- sons all the properties of the testator, subject to the conditions specified in the will. These, in brief, are the dispositions made in the will. The plaintiff founds him claim upon paragraph 13 of the will which, according to him, contains the enire disposition so far as the Kothangudi property is concerned. That village is given to Nagarm- mal for her life with no disposition of the remaining inter- est. If the remainder has not been disposed of, there is no doubt that the plaintiff would be entitled to the property as the heir of the testator under the ordinary law of inher- itance.
The defendant No. 1. on the other hand, relies on para- graph 5 of the will, which gives the Kothangudi village and the Injigudi house to Nagammal to he enjoyed by her so long as she lives and after her death they are to go to Gnanambal and her children subject to the payment of a sum of Rs. 5,000 to be paid to Alamelu, the daughter of Nagammal.
The High Court on a construction of the will has found in favour of the plaintiff primarily on the ground that in the contingency which happened in the present case, viz., that the widow took in adoption a nephew's son of the testa- tor, paragraph 5 of the will did not come into operation at all. The disposition as regards Kothangudi property is, therefore, to be found exclusively in paragraph 13 of the will and the actual words employed by the testator in that paragraph do not indicate that apart from Nagammal's taking a life estate in the Kothangudi village the rest of the provisions in regard to this property as laid down in para- graph 5 would also be incorporated into paragraph 13. An Obvious difficulty, according to the learned Judges, in accepting the construction sought to be put upon the will by defendant No. 1 is that paragraph 5 speaks both of Kothan- gudi and Injigudi properties, whereas paragraph 13 does not mention the Injigudi house at all, nor does it purport to give a life interest in the same to Nagammal. It could not be reasonably held on a construction of the will that the intention of the testator was that Gnanambal was to pay Rs. 5,000 to Alamelu for the Kothangudi property alone. The result was that the plaintiff's claim was allowed. It is the propriety of this decision that has been challenged before us in this appeal.
In course of the arguments, we have been referred by the learned Counsel on both sides to quite a large number of decided authorities, both English and Indian, in support of their respective contentions. It is seldom prof- itable to compare the words of one will with those of anoth- er or to attempt to find out to which of the wills upon which decisions have been: given in reported cases, the will before us approximates closely. Cases are helpful only in so far as they purport to lay down certain general princi- ples of construction and at the present day these general principles seem to be fairly well settled.
The cardinal maxim to be observed by courts in constru- ing a will is to endeavour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(1),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 But all this is solely as an aid to arriving at a right construction of the will, and to ascertain the meaning of its language when used by that particular testator in that document. So soon as the con- struction is settled, the.duty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A question is sometimes raised as to whether in constru- ing a will the court should lean against (1) 42 I.A. 51 at p.70.
intestacy. The desire to avoid intestacy was considered by the Privy Council in the case referred to above as a rule based on English necessity and English habits of thought which should not necessarily bind an Indian court. It seems that a presumption against intestacy may be raised if it is justified by the context of the document or the surrounding circumstances; "but it can be invoked only when there is undoubted ambiguity in acertainment of the intentions of the testator. As Lord Justice Romer observed in Re Edwards; Jones v. Jones (1), "it cannot be that merely with a view to avoiding intestacy you are to do otherwise than construe plain words according to their plain meaning". It is in the light of the above principles that we should proceed to examine the contents of the will before us.
The present will, which is the last of four testamentary document executed by the testator, appears to have been prepared with a great deal of care and circumspection. The testator had clearly in mind the different situations that might arise in case his widow adopted either Gnanambal's son or a son of one of the nephews of the testator. He envis- aged also the possibility of the widow dying without making any adoption at all. Besides the son to be adopted, the only other relations who had natural claims upon the affection and bounty of the testator and for whom he desired to make provisions were his wife, his adoptive mother, the two datughters and the infant grand-daughter. The interests given to his wife, the adoptive mother and the eldest daugh- ter, who were all widows, were for their life-time, except a small house property which was given absolutely for the residence of the eldest daughter. On the other hand., the bequests in favour of Gnanambal, who was a married daughter, and the adopted son of the testator, were absolute in their character. Besides these dispositions, there were certain gifts for charity which were to be met out of the income of the properties given to the wife and the adoptive mother for their lives. One singular feature (1) [1906]1 Ch. 570 at p. 574.
in the will is that the testator took scrupulous care to include in it every item of property that he owned. There are two provisions in the will relating Kothan- gudi property to which the dispute in the present suit relates. One is in paragraph 5 which gives this property along with the house at Injigudi to Nagammal, the remainder being given to the appellant subject to the payment of a sum of Rs. 5, 000 to Alamelu, the daughter of Nagammal. The other is in paragraph 13, which merely says that Nagammal was to get it for life as stated in paragraph 5. The view taken by the High Court and which has been pressed for our acceptance here by the learned Counsel for the respondents is that paragraph 5 was meant to be operative only if Gna- nambal's son was adopted by the widow. As that was not done, paragraphs 4 to 8 of the will, it is urged, will go out of the picture alttgether and it is not permissible to refer to them except to the extent that they were impliedly incorporated in the subsequent paragraphs of the will. We do not think that this is the correct way of reading the document. The testator undoubtedly contemplated different contingencies; but a reading of the whole will does not show that he wanted to make separate and self-contained provisions with regard to each of the contingencies that might arise and that each set of provisions were to be read as exclusive of the other set or sets. That does not appear to be the scheme of the will. The testator's main desire undoubtedly was that his widow should adopt the son of his daughter Gnanambal, and in the first part his will after making provisions for his two daughters, his wife and adoptive mother and also for certain charities, he left the rest of his properties to the son of Gnanambal that was to be adopted by his widow. In the second part of the will, which is comprised in paragraphs 11 to 16, the testator sets out the modifications which he desires to make in the earli- er dispositions in case a son of one of his nephews was adopted by the widow. It was not the intention of the testa- tor that on the happening of the second contingency, all the earlier provisions of the will would stand cancelled and the entire dispositions of the testator's property would have to be found within the four corners of paragraphs 11 to 16 of the will. In our opinion, the provisions made for the two daughters, the widow and the adoptive mother as made in paragraphs 5, 6 and 7 of the will and also the provisions for charities and payment of debts contained in paragraphs 9 and 10 were meant to be applicable under all the three contingencies referred to above. This is clear from the fact that provisions of paragraphs 7, 9 and 10 have not been repeated or incorporated in paragraphs 11 to 16, although it cannot be suggested that they were not to take effect on the happening of the second contingency. Again in the third contingency contemplated by the testator, which is described in paragraph 20, it is expressly stated that if no adoption is made, the eldest or any son of Gnanambal would inher- it the properties and he shall take the properties subject to the conditions mentioned in the will. The conditions spoken of here undoubtedly refer to the provi- sions made for the mother, wife and the two daughters of the testator as well as in respect to payment of debts and carrying out of the charities specified in paragraph 10.
The changes that are to take effect on the happening of the second event are in regard to the bequests in favour of the adopted son. Under paragraph 4 of the will, the adopted son was to get all the p. roperties of the testator with the exception of those given to the two daughters, the mother- and the wife. Under paragraph 11, if the adoption is of a nephew's son of the testator, the adopted son gets only the Kokkur properties and the reversionary interestin Nallathukudi village after the death of the testator's wife and mother. The village Maruthanthanallur which would go to the adopted son under paragraph 4 is taken away under para- graph 11 and is given to Gnanambal. She is also given the remaining interest in the Mayavaram house which was given to the adopted son under paragraph 6. Subject to the changes thus made, the provisions of paragraphs 5, 6 and 7 would, in our opinion, still remain operative even if the person adopted was a nephew's son of the testator. No change is made in paragraphs 11 to 16 with regard to the provision in paragraph 5 of the will. In paragraph 13 it is only stated that the village Kothangudi shall be enjoyed by Nagammal as stated in paragraph 5. It may be conceded that this statement by itself does not let in the entire provision of paragraph 5, but that is not material for our present purpose. It is enough that para- graph 5 has not been changed or altered in any way. The statement in paragraph 13 may, after all, be a loose expres- sion which the testator used only for the purpose of empha- sising that the Kothangudi village would be enjoyed by Nagammal even if Gnanambal's son was not adopted. This is not by way of making any new disposition, but only to affirm what has been already done. The affirmation of a portion of the provision which is perfectly superfluous cannot exclude the rest. It is somewhat difficult to say why the rest of the provisions in paragraph 5, particularly the benefit that was meant to be given to Alamelu, was not repeated in para- graph 13. It may be that the testator did not consider it necessary or it may be that it was due to inadvertance. It is to be noted here that the testator did not mention any- where in paragraphs 11 to 16 the small house that was given absolutely to Nagamreal under paragraph 7. It was certainly not the intention of the testator that Nagammal would not have that house on the happening of the second contingency. If paragraph 5 itself is held to be applicable-and in our opinion it should be so held--there is no question of adding to or altering any of the words made use of by the testator. It is not a question of making a new will for the testator or inventing a bequest for certain persons simply because the will shows that they were the objects of the testator's affection. The provision is in the will itself and it is only a question of interpretation as to whether it is ap- plicable in the circumstances which have happened in the present case. The position, therefore, seems to be that the disposition made in paragraphs 5, 6 and 7, which were in favour of the mother, the wife and the two daughters of the testator were meant to take effect immedi- ately on the testator's death. They were not contingent gifts in the sense of being made dependent upon the adoption of Gnanambal's son by the wife of the testator. Only the reversionary interest in the Mayavaram house, which was to vest in the adopted son under the provision of paragraph 6 after the death of the widow and the mother was taken away from the adopted son and given to Gnanambal in case the person adopted was not her own son. If the whole of para- graph 5 remains operative the Injigudi house must also be deemed to have been given to Nagammal for her life and in fact the evidence is that she enjoyed it so long as she was alive. No difficulty also arises regarding the payment of Rs. 5,000 to Alamelu as has been stated by the High Court in its judgment.
Having regard to the meticulous care with which the testator seems to have attempted to provide for the differ- ent contingencies that might arise and the anxiety displayed by him in making an effective disposition of all the proper- ties he owned, it is not probable that he would omit to make any provision regarding the future devolution of the Kothan- gudi village if he really thought that such direction had to be repeated in the latter part of the will. The omission of the gift of Rs. 5,000 to Alamelu also cannot be explained on any other hypothesis. It is not necessary for the purpose of the present case to invoke any rule of presumption against. intestacy, but if the presumption exists at all, it certainly fortifies the conclusion which we have arrived at. The result is that the appeal is allowed, the judgment and decree of the of the High Court are set aside and those of the Subordinate Judge restored. The appellant will have costs of all the courts.
Appeal allowed."</t>
  </si>
  <si>
    <t>1951 AIR 103, 1950 SCR 949</t>
  </si>
  <si>
    <t>Gnanambal Ammal vs T. Raju Ayyar And Others on 21 October, 1950</t>
  </si>
  <si>
    <t>"1. Dispute in this case relates to the rights over the terrace of property No. B- 1/13, Hauz Khas, New Delhi. The appellant, who was the plaintiff in the court below, is the resident of ground and second floor of the said property (hereinafter referred to as the 'suit property'). The respondents herein (both of whom were the defendants in the suit) are the owners of first floor of the property. Shri Tara Chand Gupta was the absolute owner of the entire suit property. During his lifetime, he had executed Will dated 4.8.1984 whereby he bequeathed the suit property to his three sons, namely, Shri Lalit Chand Gupta, Shri Raj Kumar Gupta (respondent No. 1 herein) and Shri Kanwal Krishan (appellant). The particular shares in the said property delineated by virtue of the Will in favor of the three sons were as under:
A. Portion 'A' Ground Floor (Shri Lalit Chand Gupta) Front part of Ground Floor comprising the following:
1. Drawing and Dining Room
2. Attached Kitchen
3. Attached bathroom
4. Attached inside covered verandah measuring 10? ft X 5? ft. (after bifurcation) and 5 ft. front thereof
5. Front verandah
6. Attached servant's quarter underneath the stair-case
7. Front lawn
8. Roof of the constructed portion of the house of the first floor except one small bath-room (3' ft X 3' ft) and small adjoining kitchen (8' ft X 5 ft) on the front eastern side.
9. Roof of the room on the back open courtyard on the first floor, if and when constructed.
B. Portion 'B' First Floor (Raj Kumar Gupta)
1. Entire first floor excluding the stair-case and the stair-hall.
2. There is a water-tank on the first floor for water for both portions of the ground floor, which shall be kept in tact or shifted else-where on the first floor, if necessary, by the owner of this portion at his own expense.
C. Portion 'C' Ground Floor (Kanwal Krishan) Back part of ground floor comprising the following:
1. Two bed rooms.
2. Attached bath rooms
3. Attached inside covered varandah measuring 10' ft X 7' ft (after bifurcation) and 5 ft front thereof
4. Store room on the back-side to be used as kitchen.
5. Open latrine on the back side
6. Open pacca courtyard of 14 ft length on the back side adjoining the covered bath-room
7. (Roof on the first floor over the big open courtyard over the main drawing room on the ground floor) if and when constructed. Also roof over the small bathroom (3' ft X 3' ft) and the small adjoining kitchen (8' ft X 5 ft) on the eastern side which already stands constructed on the first floor.
D. Portion 'D' Ground Floor, and other Floors (Common)
1. Portion comprising the common entrance in the front, the porch, and the open courtyards towards the South and back courtyard other than the portion indicated in C(6) above.
2. Stair-case and stair-hall on all floors.
2. The three sons kept in occupation of their respective portions of the property as per the Will in the aforesaid manner. As is clear from the above, the appellant is given the back/rear portion of the ground floor and Shri Lalit Chand Gupta the front portion of the ground floor. The respondent No. 1 kept the entire first floor. The property was constructed up to the first floor and above the first floor, i.e. the second floor, construction was partly carried out. That was also given to Shri Lalit Chand Gupta and the appellant in equal proportion as per the specific portions mentioned in the Will. Thus, the appellant and Shri Lalit Chand Gupta were given half portion each of the ground floor and half portion each on the second floor, whereas the respondent No. 1 was given the entire first floor. up to this, there is no quarrel or difference of opinion between the parties. The second floor has since been constructed by Shri Lalit Chand Gupta and the appellant. Now the dispute is over the terrace above the second floor.
3. The appellant maintains that by virtue of the Will, all roof rights and space over and above the constructed first floor was to belong to Shri Lalit Chand Gupta and the appellant in its entirety, which would include not only the construction on the second floor, but even the right to construct on the roof of the second floor, i.e. third floor etc. We may also note at this stage that Shri Lalit Chand Gupta transferred, sold and assigned all his rights, title and interest in the ground floor as well as the second floor to the appellant vide registered sale deed dated 14.5.1993. Therefore, the appellant is in possession of complete ground floor as well as the second floor. He intends to make construction on the terrace of the second floor. The respondent No. 1 has objection to the same as he states that the rights over the roof above the second floor would belong to all the three sons inasmuch as there was no such stipulation in the Will to give that portion to Shri Lalit Chand Gupta and the appellant by their father.
4. Because of this dispute, the appellant filed suit for declaration and permanent injunction claiming that he is the owner/occupant not only of the ground floor and second floor, but roof on the second floor with terrace rights in the suit property. We have already mentioned the defense of the respondent No. 1, to which the respondent No. 2 also joined, who is imp leaded being the wife of the respondent No. 1. Following issues were framed by the learned trial court on the basis of pleadings:
1. Whether under the Will dated 17/8/94 executed by Late Shri Tara Chand Gupta the roof rights over the second floor of the suit premises were bequeathed exclusively to the plaintiff and Lalit Chand Gupta? OPP
2. Whether the defendant No. 1 is having 1/3rd proportioned share of the terrace of the second floor of the suit property? OPD
3. Whether the plaintiff is sole and absolute owner of the roof over the second floor of the suit premises? OPP
4. Whether Mr. Lalit Chand Gupta has sold out the terrace rights over the second floor of the suit property to the plaintiff? OPP
5. Whether the plaintiff is entitled to the relief as sought?
5. The appellant examined himself in support of his case, whereas on behalf of the respondents, the respondent No. 2 appeared in the witness box. In fact, there is hardly any dispute on the facts and the entire case turns on the interpretation of the Will dated 4.8.1984, which is also an admitted document. The learned trial court vide its impugned judgment and decree dated 26.9.2005 decided the issues in favor of the respondents and against the appellant and, thus, dismissed the suit of the appellant. Aggrieved by this order, the present appeal is preferred by the appellant.
6. Perusal of the impugned judgment would show that the learned trial court was influenced by the fact that in the Will, late Shri Tara Chand Gupta had divided the property into three portions, namely, A, B and C. One part each was given to each of his sons and there was 4th part, namely Part D wherein those portions of the property were mentioned, which were to be used commonly by all the beneficiaries. As per this Will, the appellant got roof rights of the first floor along with his brother Shri Lalit Chand Gupta so as to construct the second floor. There was no mention of the roof/terrace rights over the second floor and, therefore, the appellant could not claim that roof right was given to the occupier of the second floor. He did not agree that the contention of the appellant that roof over the second floor could not have been for common use inasmuch as portions for common use were also specifically stipulated in Part D of the Will. The learned Judge was of the opinion that what had not been bequeathed in the Will shall be deemed to have been left over by the testator to be shared by all the beneficiaries and, therefore, terrace rights over the second floor were for the common use of all the three brothers.
7. Leraned Counsel for the appellant challenged the wisdom of the trial court and the rational given by it in coming to the conclusion by making the following submissions:
a) The testator was aware that respective portions given to the three brothers were not the equal portions. At the time of execution of the Will, ground floor and first floor were fully constructed and second floor was party constructed. Ground floor was divided into two portions and given to two sons along with half share each on the second floor, which was partly constructed and partly open land. As against this, the respondent No. 1 was given the entire first floor which was the only compact portion and the middle portion of the property. The testator was aware of this unequal division and, therefore, to compensate the appellant and Shri Lalit Chand Gupta, the intention was to give terrace rights over the second floor.
b) Property in question was not the joint property and instead the shares were divided. In such a case, there could not have been any presumption about the terrace being for common use in the absence of any stipulation in the Will.
c) It was more so when common portions were specifically demarcated in Part D and it did not include terrace of the second floor.
d) Even under ordinary law, the owner of the second floor would be the person to get terrace rights.
e) The testator has visualised the entire property as constructed. That is the reason that even when the second floor was not constructed, he had divided that between the appellant and Shri Lalit Chand Gupta with right to construct their respective portions. Once second floor is treated to have been fully constructed, the testator would have terrace also in mind and, therefore, it cannot be said that he did not bequeath the said terrace. It was submitted that if the intention of the testator is to be seen in the aforesaid manner, the appellant would be the owner of the terrace above the second floor as per the Will and the Court was supposed to gather the intention of the testator from the Will, as held in Gnambal Ammal v. T. Raju Ayyar and Ors. .
(f) Leraned Counsel also relied upon para 8 of the judgment in Navneet Lal alias Rangi v. Gokul and Ors. , in support of the proposition that language of the Will was paramount and was to be read as a whole. Therefore, it cannot be said that terrace is common when there is no stipulation in the Will in respect thereof.
8. Leraned Counsel for the respondents countered the aforesaid submissions by contending that the testator was a retired District and Sessions Judge and, therefore, knew very well the implication of his disposition by virtue of the said Will. He had demarcated the portions bequeathed to his three sons specifically. He knew very well that the right over the terrace is a substantive right and had the intention been to give it to a particular son, he would have specifically stated so in his Will. Therefore, no such derivation can be presumed, as contended by the appellant's counsel. He further submitted that the intention of the testator was to give his three sons equal shares, as far as possible, and while interpreting the Will and deciding the rights over the terrace, this intention is to be kept in mind.
9. We have given our utmost consideration to the submissions of both the counsel and have also gone through the records. As mentioned above, there is hardly any dispute on the facts and the result of the case is dependent on the interpretation which is to be given to the Will. For this purpose, as was the plea of both the counsel, one is to gather the intention of the testator. For the purpose of gathering the intention, the entire Will is to be read.
10. In Gnambal Ammal (supra), the Apex Court while dealing with this aspect, observed as under:
10. The cardinal maxim to be observed by Courts in construing a will is to endeavor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41 I.A. 51 at p.70 : 21 I.C. 339 P.C.,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armchair'....But all this is solely as an aid to arriving at a right construction of the will, and to ascertain the meaning of its language when used by that particular testator in that document. So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11. In Navneet Lal (supra), the following principles were laid down: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
(2) In construing the language of the will the court is entitled to put itself into the testator's armchair (Venkata Narasimha v. Parthasarathy) (1913) 41 Ind App 51 at p.73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(3) The true intention of the testator has to be gathered not by attaching importance to isolated expressions but by reading the will as a whole with all its provisions and ignoring none of them as redundant or contradictory (Raj Bajrang Bahadur Singh v. Bakhtraj Kuer) .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favor of a construction which does not create any such hiatus. (Pearey Lal v. Rameshwar Das) ).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12. Both the counsel are not at variance insofar as the legal position is concerned, as per which approach of this Court has to be to find out the intention of the testator. Though the parties are diametrically opposite in their perception about the intention of late Shri Tara Chand Gupta, who of the two is correct in his submission is the poser.
13. Undoubtedly, the testator was a retired District and Sessions Judge. He has mentioned so in the opening line of the Will in the very first paragraph. In the second paragraph of the Will, he mentions about his properties, immovable (the suit property) and movable; the fact that the suit property is self acquired over which he has the full and absolute disposition power; and his family members, namely, three sons and three daughters. In third para, he expressed his intention that he is bequeathing and disposing of his 'movable and immovable property whatsoever and wheresoever' to his three sons and appoints Shri Lalit Chand Gupta, the elder son, as the sole executor. In para 4 he mentions that portion A would devolve upon Shri Lalit Chand Gupta, portion B upon the respondent No. 1 herein and portion C upon the appellant as per the schedule attached, which is made part of the Will. Portion D is kept joint for common use. He also mentions that none of his sons would sell the house during his lifetime, except amongst themselves. He specifically disinherits all his daughters from the suit property. In para 5, he specifically confers rights upon Shri Lalit Chand Gupta and the appellant to construct second floor as per the respective portions given to them. In para 6 he bequeaths his money, wherein he gives certain amounts to his three daughters as well. In para 7 he takes care of his wife by mentioning that if she survives him after his death, she would be entitled to all movable and immovable properties during her lifetime and the bequeath given to his three sons and daughters from paras 3 to 6 shall not take effect during her lifetime and she would also have right to rent out any portion of the house during her lifetime. In para 8 he clarifies that he had executed the Will out of his free will and of sound disposing mind, without any pressure or coercion from any quarter whatsoever. Thereafter, he signs the Will, which is attested by two witnesses, one of whom is a retired Assistant Commissioner of Income-Tax. Schedule attached to this Will has already been reproduced above.
14. Admittedly, nothing is mentioned above the terrace over the second floor. It is neither given to any of the sons specifically nor is included in the common portion. From the plain terms and language it is difficult to find out as to what he intended. The intention has to be gathered through the manner in which he wanted to bequeath the suit property.
15. In case of survival of the testator's wife after his death, the intention was to give the entire property to his wife during her lifetime and after her death in the manner stipulated therein. In case the wife predeceases the testator, the suit property is to be divided between the sons in specific portions. Though terrace is neither given to any of the sons nor specifically included in common portion, what would be the effect when the Will is silent about the same? If we see the intention of the testator from the holistic reading of the Will, we are inclined to agree with the findings recorded by the learned trial court. Our reasons for coming to this conclusion are the following:
(1) The manner in which the property is divided between the three sons would show that intention was to give his three sons almost equal shares. This would be clear from the reading of para 3 of the Will wherein he stated that he was bequeathing all his movable and immovable property 'whatsoever and wheresoever' to his three sons. Further, the manner in which the respective portions were given to the three sons confirms this hypothesis. It is common knowledge that value of the ground floor is more than the first floor and that of first floor more than the second floor. Had he given one floor each to his three sons that would have led to inequitable distribution inasmuch as a son getting ground floor would have got the share in the property of better value than the son getting first floor and so on. To achieve maximum possible equality, the testator decided to divide ground floor between two sons and then give those two sons second floor in equal proportion, giving the third son the entire first floor. Thus, higher value of the ground floor is compensated by giving those two sons the second floor, which was of least value. Judicial notice can be taken of the fact that normally ground floor of the property is treated to be of 40% value, first floor 35% and second floor 25% in value. Thus, the two sons, who are given ground floor and second floor in equal proportion, get 32.% each and the person getting the first floor gets 35%. By dividing in this method, the testator tried to achieve near equality, which would not have been possible by any other mode, except dividing the property vertically into three portions, which would have made the entire property inhabitable for all the three sons.
(2) Stipulation contained in para 5 almost clinches the intention of the testator. This para, wherein he has allowed the appellant and Shri Lalit Chand Gupta to construct specific portions on the second floor, starts with the following lines:
The Municipal Committee, Delhi, has allowed the construction of second floors in residential houses.
It is clear from the above that it was in contemplation of the testator that the construction up to second floor is only permissible inasmuch as, as per the bye-laws prevailing at that time, no construction above the second floor was even allowed. It appears that because of this reason he did not mention anything about the construction rights over the second floor.
(3) The manner in which there is a minute and precise description of the three portions given to his three sons with exactitude, it would make the intention of the testator manifest, namely, the right to construct over the second floor is not given to any of his sons. This intention gets cemented from the reading of para 5 wherein he has again described in precise manner as to how the two sons, who were given the second floor would construct their respective portions, i.e.:
5. The Municipal Committee, Delhi, has allowed the construction of second floors in residential houses. I, therefore, devise and direct that my son Lalit Chand Gupta will be entitled to construct the entire back portion already constructed on the first floor of the house, except the small bath-room (3' ft X 3' ft) and the small kitchen (8' ft X 5' ft) adjoining to it on the front eastern side. He will also be entitled to construct on the roof of the room on the back open courtyard, if and when constructed by my son, Raj Kumar Gupta. Similarly my son, Kanwal Krishan, shall get the roof of and will be entitled to construct the second floor, if and when my son Raj Kumar Gupta constructs over the big open roof (over the drawing room) on the eastern front side of the house. He will also be entitled to raise construction over the small bath-room (3' ft X 3' ft) and small kitchen (8' ft X 5 ft), mentioned above.
The testator, who was a retired District and Sessions Judge and was so meticulous in his details about the construction of three floors, namely ground, first and second, would have definitely mentioned about the construction over the second floor as well if he had intended to bequeath the same to a particular son. His silence about the terrace rights over the second floor is predicated on the Municipal Bye-Laws as per which no such construction was allowed. No doubt, he did not visualise that there may be change in the bye-laws and permission will be given for construction of third floor as well. However, in such a case, having regard to the intention of the testator to give his three sons equal share in the property as far as practicable, it cannot be assumed that he intended to give terrace rights to the two sons, who were given the second floor. If this is allowed, it would make the bequeath totally inequitable, which was not the intention of the testator. No doubt, the testator did not include terrace over the second floor even in the common portion, but if the intention is to be read that omission would mean that what is not specifically stipulated, which has become an important part of the property with changed circumstances and law, was intended to be bequeathed to the three sons equally and, therefore, the tilt would be in reading the intention of the testator in that manner and not the way the appellant wants. Therefore, we agree with the observation of the learned trial court that in the circumstances of this case, what had not been bequeathed in the Will would be deemed to have been left over by the testator to be shared by all the beneficiaries. However, we do not agree with the learned trial court that this consequence would flow on the presumption that the testator died intestate with regard to portion of roof rights over the second floor. Rather we go on the presumption that it would be deemed to be included in the common share by not specifically mentioning the same. This would be the most equitable solution of the problem as it seems to be most fair in the circumstances of the case.
16. Though the case is decided on legal principles, the equitable principles have weighed in our mind to arrive at appropriate legal principle. And what is 'equitable' will usually be construed as merely referring to what is 'fair' (Snell's Equity (1990) Sweet and Maxwell, p.6). At this juncture one may take note of a classical 18th Century statement of Sir Nathan Wright L.K. (Lord Dudley and Ward v. Lady Dudley (1907) Prec. Ch. 241 to 244) which reads as under:
Equity is no part of the law, but a moral virtue, which qualifies, moderates, and reforms the rigour, hardness and edge of the law, and is a universal truth; it does also assist the law where it is defective and weak in the constitution (which is the life of the law) and defends the law from crafty evasions, delusions and new subtitles, invented and contrived to evade and delude the common law, whereby such as have undoubted right are made remediless; and this is the office of equity, to support and protect the common law from shifts and crafty contrivances against the justice of the law. Equity therefore does not destroy the law, nor create it but assist it.
17. In Garcia v. National Australia Bank (1998) 72 ALJR 1243, Kirby J. (at 1251) makes reference to the way that equitable doctrines are refined by the High Court to ensure that they keep pace with societal change:
somehow, by some means, there is a movement that takes place in the exposition of legal principle. The movement may be readily perceived at a distance. Yet, although we may sometimes be unable to say how the law gets from one point to another, no one doubts that movement occurs or that it is in response to the developments of the society in which (the law) rules. Gommow has pointed out that the principles and doctrines of equity never pretended like the rules of the Common Law to have been established from time immemorial. Rather, they were established from time to time altered, improved, and refined from time to tome. So it is in this case. And later (at 1264) he says:
...equitable principles are themselves in a constant state of evolution in response to the developments of society. Borrowing against the family home to support a business venture is one such development which was not prevalent in earlier times. The changing nature of domestic relationships is another such development. Equitable doctrine is perfectly capable of adjustment to such changes. It does not need to use outmoded concepts, or anachronistic language, which pretend that things have remained the same as they were in 1939 when Yerkey (v Jones) was decided.
18. Where two or more persons are entitled to an interest in the same property, then the principle of equity is equal division, if there is no good reason for any other basis for division. It has long been a principle of equity that in the absence of sufficient reasons for any other basis of division, those who are entitled to property should have the certainty and fairness of equal division; for?equity did delight in equality'. Therefore, the applicable maxim is 'equality is equity' (Snell's Equity (1990) Sweet and Maxwell, p.36) or in other words, 'equity delights in equality. In general, the maxim will be applied whenever the property is to be distributed between rival claimants and there is no other basis for division. Vaisey J. observed, 'I think that the principle which applies here is Plato's definition of equality as a 'sort of justice': if you cannot find any other, equality is the proper basis' (Jones v. Maynard 1951 Ch. 572.
19. The above discussed maxim was also taken note of by this Court in Bhagat Raja of Bombay v. Union of India . The Hon'ble Apex Court in Madhu Kishwar v. State of Bihar (1996) 4 SCC 125, observed as under:
Law is the manifestation of principles of justice, equity and good conscience. Rule of law should establish a uniform patter for harmonious existence in a society where every individual would exercise his rights to his best advantage to achieve excellence, subject to protective discrimination. The best advantage of one person could be the worst disadvantage to another. Law steps in to iron out such creases and ensures equality of protection to individuals as well as group liberties. Man's status is a creature of substantive as well as procedural law to which legal incidents would attach. Justice, equality and fraternity and trinity for social and economic equality.
20. We, accordingly, do not find any merit in this appeal and, therefore, dismiss the same. However, parties shall bear their respective costs."</t>
  </si>
  <si>
    <t>Kanwal Krishan vs Raj Kumar Gupta And Anr. on 20 September, 2007</t>
  </si>
  <si>
    <t>"The petitioner has filed the present petition under Section 276 of the Indian Succession Act, 1925 seeking Letter of Administration in respect of a registered Will dated 22.2.1990 executed by his mother, late Smt. Mohani Sharma who expired on 29.4.1999 in Delhi. The husband of the deceased, Smt. Mohani Sharma, Sh. Nar Singh Nath Sharma had predeceased her. She was survived by 7 daughters and 2 sons including the petitioner herein. The names of all the relations of the deceased are indicated at page 11 of the paper book (Ex.PW-1/3).
2. The present petition for grant of Letter of Administration was filed on 28.2.2005. Notice in the present petition was issued on 19.7.2005, returnable on 5.9.2005. A citation of the present petition was got published in the newspaper "The Statesman" (New Delhi Edition) dated 26.8.2005 and as one of the relations was residing in Pune, a citation was directed to be published in the newspaper, "The Times of India" (Maharashtra Edition). The publication is, however, not on the record, though it is stated on behalf of the petitioner that necessary steps in this regard were taken, and the said relation had filed her no objection to grant of Letter of Administration.
3. After service was effected upon the respondents, they entered appearance. While respondents No.2 to 6 and 9 to 11 gave their consent to grant of Letter of Administration in favour of the petitioner by filing their affidavits dated 17.5.2006, respondents No.7 and 8 namely, Mrs. Neelam Sharma and Shri Rohit Sharma filed objections. However, during the pendency of the present proceedings, the aforesaid relations withdrew their objections, which was duly recorded in the order dated 4.8.2008.
4. The Will (Ex.PW-1/2) of which Letter of Administration is sought by the petitioner, is a duly registered Will. It was got registered with the Office of the Sub-Registrar, Delhi, vide registration No.672 in Additional Book No.-III Volume No.541 on pages 167 to 168 on 22.2.1990. The said Will is shown to have been attested by 2 witnesses, namely, Shri R. Jayendran and Mr. M.K. Gupta. Shri R. Jayendran, one of the witnesses to the Will, has filed an affidavit dated 29.4.2005 by way of evidence and has deposed that the deceased testatrix, Smt. Mohani Sharma executed her Will on 22.2.1990 in his presence and in the presence of the other attesting witness, Shri M.K. Gupta. He further deposed that at the time of execution of her Will, the deceased testatrix was in perfect state of health and deposing mind and she executed the Will voluntarily, without any coercion or external pressure. The witness stated that he saw the said testatrix signing the Will after acknowledging the same to be correct, in his presence.
5. The petitioner has also filed his own affidavit dated 16.12.2008 by way of evidence, wherein he has reiterated the averments made in the petition as correct. He has proved the death certificate of the deceased testatrix (Ex.PW-1/1). The Will dated 22.2.1990 is exhibited as Ex.PW-1/2. A perusal of the Will indicates that the deceased testatrix has mentioned the names of all her children, including her seven daughters and two sons. In respect of her seven daughters, she stated that she and her husband had spent a lot of amount on their marriages, and they were all happily married and well settled with their husbands. The deceased further stated that she had performed her duties and given out of her personal funds to her daughters, amounts on various occasions and hence, they did not require any monetary right out of the properties owned by the testatrix.
6. So far as Shri Vinod Sharma, the younger son of the deceased testatrix was concerned, it has been mentioned in the Will that he had accumulated money and property from his own earnings and from the voluntary help rendered by the deceased and hence he was not given any right, title or interest in the property of the deceased. Rather, the deceased made a mention of the fact that she was unhappy with his attitude and behavior after the demise of her husband and he had not cooperated in family matters.
7. In respect of the petitioner, the elder son of the deceased testatrix, it is stated in the Will that he was serving and extending co-operation to the deceased who lived with him after the death of her husband and that he was very obedient and faithful to her. After observing that she was very happy with him and had not given him much money to settle in his life, the deceased testatrix while not in so many words declaring the petitioner as the sole beneficiary of the Will, went on to hold that her other legal heirs, successors, dependents and relatives shall have no right, title and interest whatsoever in the movable and immovable properties of the deceased and they were debarred from claiming her assets. However, in the first para of the Will, she clarified that the same was made by her in favour of Shri R.K. Sharma, the petitioner herein.
8. Although, there are now no objections against grant of Letter of Administration in favour of the petitioner, it is necessary to deal with the issue of construction of the Will by way of an abundant caution. In this context, it is relevant to refer to Chapter VI of the Indian Succession Act, 1925. Chapter VI of the Indian Succession Act, 1925 is entitled "Of the construction of Wills". Section 74 stipulates that it is not necessary that any technical words or terms of art be used in a Will, but only that the wordings be such that the intention of the testator can be known therefrom. Section 82 of the said Act stipulates that the meaning of any clause in a Will is to be collected from the entire instrument, and all its parts are to be construed with reference to each other. Section 85 of the aforesaid Act mandates that no part of a Will shall be rejected as destitute of meaning if it is possible to put a reasonable construction upon it. In this regard, counsel for the petitioner relies upon the following judgments :
Navneet Lal @ Rangi vs. Gokul &amp; Ors., 1976(1) SCC 630 Arunkumar &amp; Anr. vs. Shriniwas &amp; Ors., (2003) 6 SCC 98.
9. In the case of Navneeet Lal @ Rangi (supra), the Supreme Court has observed as below :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(AIR 1951 SC 139)].
(2) In construing the language of the will the court is entitled to put itself into the testator's armchair (Venkata Narasimha v. Parthasarathy) (1913) 41 Ind App 51 at p. 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(AIR 1951 SC 103)] (3) The true intention of the testator has to be gathered not by attaching importance to isolated expressions but by reading the will as a whole with all its provisions and ignoring none of them as redundant or contradictory (Raj Bajrang Bahadur Singh v. Bakhtraj Kuer),  : (AIR 1953 SC 7).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favour of a construction which does not create any such hiatus. (Pearey Lal v. Rameshwar Das) : (AIR 1963 SC 1703)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(AIR 1964 SC 1323).
10. In the case of Bajrang Factory Ltd. &amp; Anr. vs. University of Calcutta &amp; Ors, reported as (2007) 7 SCC 183, the Supreme Court has observed that with a view to ascertain the intention of the maker of the Will, not only the terms thereof are required to be taken into consideration, but also the circumstances attending thereto. Hence, the whole Will must be considered for the said purpose and not merely a particular part thereof. When the Will if read in its entirety, can be given effect to, it is imperative that nothing should be read therein to invalidate the same.
11. Similarly, in the case of Rajrani Sehgal vs. Parshottam Lal &amp; Ors., reported as 47 (1992) DLT 192, it was observed as below :
"(8) It is settled law that in construing a will, the court has to read, and keep in mind the whole of the document, and then determine as to what was the dominant intention of the testator and give effect to the same accordingly. It will be expedient to take note of rule of interpretation in respect to construction of wills, which as held in AIR 1932 Madras 489, (Bondada) Manumallaswami and another v. Rinisetti Chinna Narayanaswami and others is to construe a will in such a manner, so as to give effect as far as possible, to all the words used by the testator, and the true way to do so would be to form an opinion apart from the decided cases and then to see whether the decided cases required any modification of that opinion, not to begin by considering how far the will in question resembles other wills upon which decisions have been given.
(9) A similar note of caution was struck by the Supreme Court in AIR 1964 SC 1323, Ramachandra Shenoy and another v. Mrs. Hilda Brite and others laying down that in the matter of construction of a will, authorities or precedents are of no help, as each will has to be construed in its own terms, in the setting in which the clauses occur." (emphasis added)
12. In the case of Gnanambal Ammal vs. T. Raju Ayyar and Ors., reported as AIR 1951 SC 103, the Supreme Court while dealing with the aspect of language of the Will and the manner in which it was to be considered observed as below :
"10. The cardinal maxim to be observed by courts in constructing a will is to endeavour to ascertain the intentions of the testator. This intentions has to be gathered primarily from the language of the document which is to be read as a whole without indulging in any conjecture or speculation as to what the testator would have done if he had been better informed or better advised. In constructing the language of the will as the Privy Council observed in Venkata Narasimha v. Parthasarthy [42 I.A. 51 at p. 70],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But all this is solely as an aid to arriving at a right construction of the will, and to ascertain the meaning of its language when used by that particular testator in that document. As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(emphasis added)
13. In the case of Veerattalingam and others vs. Ramesh and others, reported as (1991) 1 SCC 489, the Supreme Court observed as below :
"8. It is well-settled that a court while construing a will should try to ascertain the intention of the testator to be gathered primarily from the language of the document; but while so doing the surrounding circumstances, the position of the testator, his family relationship and the probability that he used the words in a particular sense also must be taken into account. They lend a valuable aid in arriving at the correct construction of the will. Since these considerations are changing from person to person, it is seldom profitable to compare the words of one will with those of another or to try to discover which of the wills upon which the decisions have been given in reported cases, the disputed will approximates closely. Recourse to precedents, therefore, should be confined for the purpose of general principle of construction only, which, by now, are well-settled. There is still another reason as to why the construction put on certain expressions in a will should not be applied to a similar expression in the will under question for, a will has to be considered and construed as a whole, and not piecemeal. It follows that a fair and reasonable construction of the same expression may vary from will to will. For these reasons it has been again and again held that in the matter of construction of a will, authorities or precedents are of no help as each will has to be construed in its own terms and in the setting in which the clauses occur (see Ramachandra Shenoy and Anr. v. Mrs. Hilda Brite and Ors., AIR 1964 SC 1323). The risk in not appreciating this wholesome rule is demonstrated by the case before us." (emphasis added)
14. Keeping in mind the aforesaid principles of construction of Will which is that as far as possible, effect should be given to every deposition contained in the Will unless law prevents effect being given to it and the true intention of the testator has to be gathered not by attaching importance to isolated expressions, but by reading the Will as a whole, the present Will has to be examined. In the present case, keeping in mind the entire trend of thought of the deceased testatrix, as set out in the Will dated 22.2.1990, it is clearly established that there was no doubt in her mind that she was devolving her movable and immovable assets exclusively in favour of the petitioner herein. Hence, counsel for the petitioner is justified in submitting that there is no dispute with regard to the devolvement under the Will, the intention of the deceased testatrix being clear in this regard.
15. In view of the above and having regard to the facts and circumstances of the preset case, it is ordered that the Letter of Administration in respect of Will (Ex.PW-1/2) be granted in favour of the petitioner on his depositing the requisite court fee and on his furnishing the administration bond, for due administration of the estate of the deceased, in accordance with her wishes. The original Will Ex.PW-1/2 shall be kept in safe custody.
16. The petition is disposed of."</t>
  </si>
  <si>
    <t>TEST CASE No. 27 of 2005</t>
  </si>
  <si>
    <t>R.K. Sharma vs State &amp; Ors on 18 December, 2008</t>
  </si>
  <si>
    <t>"1. This is an appeal from the judgment and decree of the High Court of Judicature at Patna (Cuttack Circuit) reversing the decree of the Subordinate Judge and dismissing the suit of the plaintiffs. The relevant facts material for deciding the points urged before us in the appeal are these. Rai Bahadur Govind Ballab Ray died on 30-7-1896. By his first wife, who had predeceased him, he had a daughter Sabitri who died about two months after Govind Ballab's death. Govind Ballab left him surviving a widow Sarnamayee, who died in 1935, She gave birth to a son, Lal, who died in infancy, and a daughter, Indubala, who died in 1904. The deceased Govind Ballab Ray had left also certain debutter properties but no decision in respect of those properties was given as the proper contesting parties were not before the Court.
It was contended on behalf of the plaintiffs (appellants before us) that they are the next reversioners of Govind Ballab on the death of Sarnamayee. On behalf of the defendants (respondents) it was contended that the first wife of Govind Ballab had given birth to a second daughter Binodini on 29th of Baisakhi 1287 (9-5-1880) and that Binodini died in 1938 after the written statement had been filed in this suit. It was therefore contended on their behalf that they were the nearer reversioners. It is not disputed that if Binodini was the natural daughter of Govind Ballab the respondents will be the nearer heirs. The whole question therefore which was discussed before us was whether the conclusion of the Subordinate Judge that Binodini was taken in the family by Govind Ballab and treated as a child but was not the natural daughter of Govind Ballab (which finding was reversed by the appellate court), is correct.
2. To repel the contention of the respondents it was strenuously urged that Binodini could not have been born to the first wife of Govind Ballab because Sabitri was born to that lady about six to seven months before 9-5-1880, and therefore the alleged birth of Binodini on 9-5-1880 as a full grown healthy child, who lived for 58 years thereafter, was an impossible story. Before the trial Judge numerous witnesses were called on each side for and against the contention that Binodini was the natural daughter of Govind Ballab. The appellants had, in addition, produced certain old papers alleged to be of the deceased Govind Ballab suggesting that Sabitri was born on the date mentioned by them. The trial Judge, as stated in his judgment, did not feel convinced of the plaintiffs' contention on the oral evidence led by them. As noticed by the High Court, the Subordinate Judge observed "from all that I have discussed in connection with this issue (the birth of Binodini) "it may seem that there are some strong circumstances in support of the defendant's case......I might have been probably inclined to decide the question of daughtership in favour of the defendants had I not been encountered by certain documents on the plaintiffs' side which I am proceeding to discuss now. The circumstances as also the documents on the side of the defendants can be explained away as I have done but I find no reasonable ground on which I can do away with the plaintiffs' exhibits, especially the account papers (exh. 32 series)."
The High Court has quite appropriately started examining the judgment of the Subordinate Judge on the basis of these observations found in his Judgment. They have, in addition, scrutinized the oral evidence led on behalf of the appellants and respondents and in detail pointed out that the oral evidence on the side of the respondents was certainly of more respectable witnesses and more reliable. In this connection we may point out that the evidence of Khirodemani Dassi (D. W. 3) is the only direct evidence in respect of the birth of Binodini. According to her evidence she was actually present at the time of the birth and her cross-examination does not show why her evidence should be disbelieved in any way. On behalf of the appellants strong reliance was placed on the evidence of Sadanand Dixit (P. W. 13) to show that Binodini was handed over to Govind Ballab after the death of her parents and that he had personally seen the girl being so made over. (After discussion of the evidence of this witness His Lordship proceeded:) In our opinion, therefore, this witness's statement on which the Subordinate Judge put considerable reliance is untrustworthy.
3. The Subordinate Judge, according to his judgment, felt compelled to hold against the respondent because of the accounts (Exh. 32 series) and the entries in the almanac. The High Court has considered these entries carefully and we agree with their line of reasoning in holding that they are not of such a nature and character as to compel the conclusion which the Subordinate Judge thought he was forced to come to. Exhibit 32 series as noticed by the High Court, consists of loose sheets of papers. They have not the probative force of a book of account regularly kept. Being old documents, naturally, the writer is not called and barring the fact that they were produced from the Receiver's possession there is nothing to show their genuineness. Section 90, Evidence Act, does not help the appellants because this is not a case where the signature of a particular person is in question or sought to be established.
We do not propose to repeat the reasons given by the High Court to show why these documents are not of that compelling nature as thought by the Subordinate Judge. They are all well summarized in the judgment of the High Court. In its judgment the High Court has also pointed out the circumstances under which these account sheets, contended to be of the year 1287, were produced and the way in which they came to be noticed in the Receiver's possession. Bearing in mind these circumstances and the material fact that the important document is not convincingly proved to be of the year 1287 as the figure '8' appears to be torn, we are unable to consider this document as proved of the year 1287.
The appellants relied on the account sheets of the year 1297 and the entries therein to support their case that these sheets contained entries of the birth of Indubala. From these sheets it was sought to be argued that they contain entries in respect of the birth of the only two daughters of Govind Ballab, namely Sabitri and Indubala, and therefore Binodini could not be his natural daughter. As pointed out by the High Court, however these account sheets of 1297 have the appearance of fresh ink and are unreliable. No argument could therefore be based on their genuineness.
4. As regards the entries in the almanac, it is necessary only to point out, as has been done by the High Court, that these are again loose sheets of papers with blanks left at different places. The writer is of course not available and therefore the weight which could be attached to documents which on the face of them are regularly kept cannot attach to these papers. The sheets and entries could be substituted or interpolated at different places, if one were so minded. Having regard to these defects therefore it is not possible to say that the entries have been made in the regular course of business and have the necessary probative value. In our opinion therefore the conclusion of the High Court is correct.
5. Mr. Umrigar, following the argument of Mr. Chatterjee who argued the main points in the appeal, contended that there was a preliminary objection to the appeal being heard. He argued that after the Subordinate Judge passed the decree in favour of the appellants the respondents filed the appeal, without the necessary court-fees stamp. On the appellants' objection the matter was discussed before the Registrar who held that 'ad valorem' court-fee must be paid on the appeal. At that time the prayer in the memorandum of appeal was "The appeal be allowed and the plaintiffs' suit be dismissed with costs throughout."
Following this decision of the Registrar the present respondents prayed for amendment of their prayer by adding the following "except delivery of possession of schedules 'k, kha, ga', except lot No. 7 of the properties mentioned in the plaint." When this application came before the Court a Division Bench of the High Court permitted the amendment at the appellants' own risk. The matter then again came before the Registrar who, while doubting the prudence of the respondents in making the amendment, held that as the memo stood the court-fee was properly paid on the footing that the decree under appeal was only a declaratory decree. When the present respondents' appeal came for hearing before the High Court, the question of maintainability was argued as a preliminary objection and the High Court held that the objection was sound but allowed the present respondents (who were appellants there) to delete the amendment made by them and gave them time to pay the requisite court-fees.
Mr. Umrigar argued that this order of the High Court was wrong, particularly because it took away from the appellants their valuable right to plead the bar of limitation if this appeal was treated as filed on the day the requisite court-fees were paid in the High Court. In our opinion this argument has no substance. In the first place, the decree of the Subordinate Judge, as drafted, is only a declaratory decree and contains no order directing delivery of possession. It is true that in the judgment of the Subordinate Judge there are directions about delivery of possession but they do not appear to have been included in the decree as drawn up.
Secondly, the power of the High Court to allow an amendment under Section 149, Civil Procedure Code is clearly one under which the plea of the bar of limitation may be ignored. There are decisions of very high authority taking that view. The contention therefore that by allowing the amendment the High Court took away the present appellants' valuable right to plead the bar of limitation cannot be accepted. It was a matter of discretion for the High Court and the materials put before us indicate no reason to hold that the discretion was exercised so as to violate any recognised principles of law or that by granting leave to amend any gross injustice has been done. As pointed out by the High Court, the payment of court-fees is a matter primarily between the Government and the present respondents and that was the whole fight in respect of this contention. In our opinion therefore the preliminary objection fails.
6. The appeal is therefore dismissed with costs."</t>
  </si>
  <si>
    <t>AIR 1953 SC 431, 1951 (0) KLT 28 SC</t>
  </si>
  <si>
    <t>Mahasay Ganesh Prasad Ray And Anr. vs Narendra Nath Sen And Ors. on 1 December, 1950</t>
  </si>
  <si>
    <t>"1. This is an appeal by special leave from the decision of the High Court at Nagpur, allowing the appeal of the Government of the Central Provinces and Berar under Section 417, Criminal P. C., against the acquittal of the appellant by the Sessions Judge of Bilaspur, and convicting him for committing murder of one Gayaram and causing hurt to his wife, Bahartin, and sentencing him to transportation for life and three months' rigorous imprisonment under Sections 302 and 323 respectively of the Indian Penal Code.
2. The case of the prosecution as presented in the trial Court may be shortly stated as follows. In village Taga, which adjoins village Dhanwa, where the alleged crime is said to have been committed, there is a field belonging to the deceased, Gayaram, and his sons, in which paddy was sown in 1948. On 15-8-1948, Hiraram, one of Gayaram's sons, arranged to bring water into this field from the field of one Tiharu, one of his relations, by making an opening in the ridge of an adjoining field belonging to one Sadhram. On the same day, in the afternoon, one Sukhchaindass, brother of the appellant, Prandas, stopped the water flowing from Sadhram's field, alleging that Prandas had asked him not to allow the water to pass through that field, as he had purchased it from Sadhram.
Next day, while Hariram and his father, Gayaram, were sitting in the verandah of one Thandaram, the latter proposed to Prandas, who was in his own verandah (opposite to that of Thandaram) that the dispute between him and Gayaram Should be settled amicably by panchayat. While this proposal was being discussed, an altercation ensued, and Prandas proceeded with a lathi to the place where Gayaram was standing and inflicted on him several blows. The first blow was warded off by Gayaram with his right hand, but the next two blows fell on his head and he fell down. Thereafter, some of the relations of Prandas beat Hariram and Hiraram, sons of Gayaram, and Tiharu, cousin of Gayaram and Prandas struck Bahartin, wife of Gayaram. Hiraram then retaliated by striking Prandas on the head.
3. The same evening, between 9 and 9-45 P. M., several reports were recorded by the police officer in charge of police station, Jangir, which is at a distance of three miles from the place of occurrence, including the report of Hariram, which has been treated as the first information report in the present case, and that of Prandas and his relations who were also injured in the course of the occurrence and who gave their own versions thereof. Prandas's version which forms the ground work of the defence story put forward at the trial, was practically the same as the prosecution version as to the events which led to the clash. But it gives a different picture of the actual occurrence since, according to him, it was Hiraram who opened the assault by attacking him and Gayaram and his men were the aggressors.
4. The police immediately registered a case and, as a result of the investigation which followed, five persons including the appellant were committed to the Court of Session and were variously charged under Sections 302, 148, 325 and 323, Penal Code. The learned Sessions Judge came to the conclusion that the account given by four principal witnesses who were examined by the prosecution to prove its version of the occurrence was wholly unreliable as "they were interested persons, being Gayaram's relations, and had suppressed material parts of the occurrence." He however based his judgment mainly upon the evidence of Thandaram and a boy of 16 named Agardas, who had witnessed only a part of the occurrence."
It is common ground that Thandaram was present at the time of the occurrence and in the first information report of Hariram, he was named as a witness along with three other persons, Ganesh, Bihari and Makkan. The prosecution however did not examine either Thandaram or any of the other three persons. Thandaram was also cited as a witness by the accused, but they ultimately decided not to examine any defence witness. In the circumstances, the Sessions Judge examined Thandaram as a court-witness and the account that he gave of the occurrence was substantially different from that given by the prosecution witnesses. This witness, after relating how the altercation ensued, consequent upon his proposal that the parties should settle their dispute by panchayat, proceeded to narrate what followed in these words :
"As Pran was coming, Hiraram towards him to beat him. Hira began to strike Pran with a gedi pole which he had picked from the land. There were many such gedis lying there. Pran also struck back Hira with a similarly picked up pole. Then, Gaya, Hari Nanki and Tiharu also went over and attacked Pran on one side, and to help Pran, came Panch Ram, Videshi and Ghurbin and the parties began to strike one another. I could not notice who was striking whom. It was like a Rout dance, one hitting the other. All had picked the nearby lying gedi poles and had begun to strike one another."
Agardas stated that having heard a noise from a distance, he came near Thandaram's verandah, and saw Prandas striking Gayaram with a lathi on the head, but, being frightened, he immediately ran back. Relying on the evidence of Agardas and certain other circumstances, the learned Sessions Judge came to the conclusion that the prosecution had proved that the appellant was responsible for the fatal injury of Gayaram and believing Thandaram, he held that "Gayaram and his sons and Tiharu are shown to be the aggressors on Pran, and Pran helped by other accused as defenders, against an unjustified assault, had thus a private right to defend his and their persons against it."
He referred to the fact that four of the accused persons, Prandas, Thandaram, Bidesi and Ghurbin, had suffered as many as "10 injuries between them including 5 on the head and a fracture of an armbone" and the fact that there were more injuries on members of Gayaram's family did not alter the position so far as the law of private defence was concerned. In this view, he held, in agreement with the assessors, that none of the charges framed against the accused had been proved and acquitted them.
5. The Provincial Government, being dissatisfied with the order of acquittal passed by the Sessions Judge, preferred an appeal to the High Court. This appeal was allowed by an order dated 14-9-1949, as a result of which the appellant has, as has been already stated, been convicted under Sections 302, and 323, Penal Code and sentenced to transportation for life and three months' rigorous imprisonment respectively, the two sentences having been made to run concurrently. The acquittal of the other accused persons was also set aside and they were sentenced either to short terms of imprisonment or fine, but we are not concerned with them as they have not appealed to this Court.
The learned Judges of the High Court who heard the appeal, were not disposed to place reliance on the evidence of Thandaram and in view of certain admissions made by him in the course of his evidence, they came to the conclusion that because of his defective eyesight, he was not in a position to see the genesis of the attack. They attached great weight to the evidence of Agardas who had stated that Prandas had hit Gayaram on the head and observed that although the prosecution evidence mainly emanated from interested witnesses, it was supported by that of Agardas and it was also corroborated by Hariram's first information report.
While dealing however with the question as to whether the offence committed by the appellant could be brought within exception 4 to Section 300, Penal Code, they stated that exception 4 to Section 300, Penal Code could not operate in his favour inasmuch as it could not be said that Prandas "had not taken undue advantage acted in a cruel or unusual manner."
6. It must be observed at the very outset that we cannot support the view which has been expressed in several cases that the High Court has no power under Section 417, Criminal P. C, to reverse a judgment of acquittal, unless the judgment is perverse or the subordinate Court has in some way or other misdirected itself so as to produce a miscarriage of justice. In our opinion, the true position in regard to the jurisdiction of the High Court under Section. 417, Criminal P. C. in an appeal from an order of acquittal has been stated in -- 'Sheo Swarup v. Emperor' at pp. 229, 230 (A), in these words :
"Sections 417, 418 and 423 of the Code give to the High Court full power to review at large the evidence upon which the order of acquittal was founded, and to reach the conclusion that upon that evidence the order of acquittal should be reversed. No limitation should be placed upon that power, unless it be found expressly stated in the Code. But in exercising the power conferred by the Code and before reaching its- conclusions upon fact, the High Court should and will always give proper weight and consideration to such matters as (1) the views of the trial Judge as to the credibility of the witnesses, (2) the presumption of innocence in favour of the accused, a presumption certainly not weakened by the fact that he has been acquitted at his trial, (3) the right of the accused to the benefit of any doubt, and (4) the slowness of an appellate Court in disturbing a finding of fact arrived at by a Judge who had the advantage of seeing the witnesses. To state this, however, is only to say that the High Court in its conduct of the appeal should and will act in accordance with rules and principles well known and recognized in the administration of justice."
7. Such being the correct position in law, we cannot say that the learned Judges of the High Court were compelled to attach the same weight to the evidence of Thandaram as the learned Sessions Judge had done. But before the final conclusion arrived at by the High Court can be upheld, there are certain points arising from its judgment which require serious consideration.
8. There are obviously two principal questions involved in the case: firstly, whether Prandas delivered the fatal blow and secondly, if the answer to the first question is in the affirmative, whether there are any grounds which can be urged on his behalf in justification or in mitigation of his act. So far as the first question is concerned, both the Courts have answered it in the affirmative, and there the matter rests. As to the second question, the Sessions Judge held that the accused was protected by the law of private defence, but this view has been negatived by the High Court. In our opinion, the judgment of the High Court can be supported on the short ground that on the evidence of Thandaram himself the plea of the right of private defence could not be sustained. Thandaram has stated that Hira, son of Gayaram, was the first person to commit assault and he attacked Prandas with a gedi pole. On this fact alone, Prandas cannot be said to have the right to inflict a fatal blow on Gayaram (who was not at that time with Hiraram), though that might have afforded some justification for his hitting back Hiraram.
9. The next question which arises upon the judgment of the High Court is whether the case falls under exception 4 to Section 300, Penal Code. According to this exception, "culpable homicide is not murder if it is committed without premeditation in a sudden fight in the heat of passion upon a sudden quarrel and without the offender's having acted in a cruel or unusual manner."
The Sessions Judge was distinctly of the opinion that the version of the four interested prosecution witnesses which was to the effect that Gayaram and his companions were assaulted one after another, without any provocation, cannot be accepted, but in fact there was a free fight in which both parties assaulted each other. On this aspect of the case, the High Court seems to have at first sight expressed two conflicting opinions in two separate parts of its judgment. In para 26 of the judgment, the learned Judges say :
"Although the prosecution evidence mainly emanated from interested witnesses, it was supported, as shown, by that of Agardas; and it was also corroborated by Hariram's first information report, Ex. P-1." in the next paragraph, they proceed to say: "Exception 4 to Section 300, Penal Code cannot operate in his (Prandas's) favour, inasmuch as although the culpable homicide can be said to have been committed without premeditation in a sudden fight in the heat of passion upon a sudden quarrel, it cannot be said that Prandas had not taken undue advantage or acted in a cruel or unusual manner."
These two statements can be reconciled only on the footing that in the earlier paragraph, the learned Judges of the High Court were referring only to that part of the prosecution case which related to the appellant having struck Gayaram on the head, with regard to which alone the evidence of Agardas lends some corroboration to the statements of the remaining prosecution witnesses. We think that this is the only way in which we can explain the conclusion expressed in the statement in para 27, which conclusion seems to be consistent with the probabilities of the case and with the fact that four of the accused persons were also injured and the injuries on the parties were more or less evenly distributed. This conclusion does not conflict with the evidence of Agardas, whom both the Courts have believed.
10. The question which now arises is whether the High Court was justified in not giving to the appellant, the benefit of exception 4 to Section 300, Penal Code, in spite of the fact that it found most of the ingredients of that provision to have been established. In the opinion of the High Court, the case did not come "within this exception, because "it cannot be said that the appellant had not taken undue advantage or acted in a cruel or unusual manner'. But, beyond this bald statement, there is nothing in the judgment of the High Court to show on what grounds this conclusion is based. According to medical evidence, Prandas had Sustained 6 injuries in the course of the occurrence including the fracture of a bone and an injury on the head, and the High Court has not expressly reversed the finding of the Sessions Judge that these injuries were not sustained after Gayaram and his companions had been assaulted. The High Court has also not expressed its disagreement with the finding of the Sessions Judge that Gayaram was not assaulted after he fell on the ground. As will appear from the judgment of the Sessions Judge, several discrepant statements were made by the witnesses as to the number of blows said to have been dealt by Prandas, and Agardas speaks of one blow only. In these circumstances, it seems to us that the view of the High Court that the appellant is not entitled to the benefit of exception 4 to Section 300, Penal Code cannot be sustained, and that being so, the conviction under Section 302 cannot stand. In our opinion, the case comes within the second part of Section 304, which deals with the punishment for culpable homicide not amounting to murder when the act is done with the knowledge that it is likely to cause death or cause such bodily injury as is likely to cause death. The conviction of the appellant is therefore altered to one under Section 304, and he is sentenced to undergo rigorous imprisonment for five years. His conviction and sentence under Section 323, Penal Code will stand and the sentence passed by the High Court under that section shall run concurrently with the sentence under Section 304, Penal Code."</t>
  </si>
  <si>
    <t>Altered</t>
  </si>
  <si>
    <t>AIR 1954 SC 36</t>
  </si>
  <si>
    <t>Prandas vs The State on 14 March, 1950</t>
  </si>
  <si>
    <t>"Appeal from the High Court of judicature, Bombay, in a reference under section 66 of the Indian Income-tax Act, 1022.
K.M. Munshi (N. P. Nathvani, with him), for the appel-
lant. ' M.C. Setalvad, Attorney-General for India (H. J. Umrigar, with him), for the respondent.
1950. May 26. The judgment of the Court was delivered by MEHR CHAND MAHAJAN J.--This is an appeal against a judgment of the High Court of Judicature at Bombay in an income-tax matter and it raises the question whether munici- pal property tax and urban immoveable property tax payable under the relevant Bombay Acts are allowable deductions under section 9 (1) (iv) of the Indian Income-tax Act. The assessee company is an investment company deriving its income from properties in the city of Bombay. For the assessment year 1940-41 the net income of the assessee under the head "property" was computed by the Income-tax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burdens paid by the assessee, otherwise the claim was disal- lowed. The, appeals of the assessee to the Appellate As- sistant Commissioner and to the Income-tax Appellate Tribu- nal were unsuccessful. The Tribunal, however, agreed to refer two questions of law to the High Court of Judicature at Bombay, namely,-
(1) Whether the municipal taxes paid by the applicant- company are an allowable deduction under the provisions of section 9 (1) (iv) of the Indian Income- tax Act;
(2) Whether the urban immoveable property taxes paid by the applicant-company are an allowable deduction under section 9 (1) (iv) or under section 9 (1) (v) of the Indian Income-tax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sub-section (1) of section 9 of the Act. The decision of the point depends firstly on the construction of the language employed in sub-clause (iv) of sub-section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in respect of the bona fide annual value of property consisting of any buildings or lands appurtenant thereto of Which he is the owner,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It will be seen that clause (iv) consists of four sub- clauses corresponding to the four deductions allowed under the clause. Before the amending Act of 1939, clause
(iv) contained only the first, third and fourth sub- clauses. Under the first sub-clause interest is deductible whether the amount borrowed on the security of the property was spent on the property or not. There is no question of any capital or other expenditure on the property. The expression "capital charge" in the sub-clause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 Commissioner of Income-tax, Calcutta (1 ). It was not an assessment under section 9 but an assess- ment on the general income of an assessee who was liable to pay maintenance for his step-mother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assessee's income at all, the framers of the amending Act of 1939 wanted, apparently, to extend the principle, so far as the assessment of property was concerned, even to cases where obligatory payments had to be made out of the assessee's income from the property charged with such payments, and the second sub-clause, namely, "where the property is subject to an annual charge not being a capital charge, the amount of such charge" was added. It is this sub-clause which the appellant invokes in support of its claim to deduction of the municipal and urban, property taxes in the present case. In view of the opening words of the newly added sub-clause, the expression "capital charge" also used therein cannot have reference to a charge on the property, and we think it must (1) I.L.R. 60 cal. 1029.
be understood in the same sense as in sub-clause (1); that is to say, the first sub-clause having provided for deduc- tion of interest where a capital sum is charged on the property, this sub-clause provides for a deduction of annual sums so charged, such sums not being capital sums, the limiting words being intended to exclude cases where capital raised on the security of the property is made repayable in instalments.
In Commissioner of Income-tax, Bombay v.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 Commissioner of Income-tax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1943 Bom. 628. (2) I.L.R. 1944 All. 780.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Section 197 provides that each of the property taxes shall be payable in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income-tax itself is assessed on an annual basis, that in allowing deductions all payments made or all liabilities incurred during the previ- ous year of assessment should be allowed and that the taxes in question fell clearly within the language of section 9 (1) (iv). The learned Attorney-General, on the other hand, argued that although the taxes are assessed for the year the liability to pay them arises at the beginning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Attorney-General are not sound. It is apparent from the whole tenor of the two Bombay Acts that the taxes are in the nature of an annual levy on the property' and are assessed on the annual value of the property each year. The annual liability can be discharged by half yearly instalments. The liability being an annual one and the property having been subjected to it, the provisions of clause (iv) of sub-sec-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co-exist and are co-exten-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Income-tax, Bombay v. Mahomedbhoy Rowji(1) Beaumont C.J., while rejecting the claim for the deduction of the taxes, placed reliance on (1) I.L.R. 1943 Bom. 628.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Cunard's Trustees v.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Attorney-General in view of these decisions did not support the view expressed by Kania J.
Reliance was placed on a decision of the High Court of Madras in Mamad Keyi v. Commissioner of Income-tax, Madras(3), in which moneys paid as urban immoveable property tax under the Bombay Finance Act were disallowed as inadmis- sible under section 9 (1) (iv) or 9 (1) (v) of the Indian Income-tax Act. 'This decision merely followed the view expressed in Commissioner of income-tax, Bombay v. Mahomedb- hoy Rowji (4)and was not arrived at on any independent or fresh reasoning and is not of much assistance in the deci- sion of the case. The Allahabad High Court (1) [1937] A.C. 785. (2) [1948] 1 A.E.R.
150. (3) I.L.R. 1944 Mad. 399. (4) I.L.R. 1943 Bom. 628.
in Gappumal Kanhaiya Lal v. Commissioner of Incometax (1) (the connected appeal) took a correct view of this matter and the reasoning given therein has our approval. The result is that this appeal is allowed and the two questions which were referred to the High Court by the Income-tax Tribunal and cited above are answered in the affirmative. The appellants will have their costs in the appeal.
Appeal allowed."</t>
  </si>
  <si>
    <t>1950 AIR 165, 1950 SCR 553</t>
  </si>
  <si>
    <t>The New Piecegoods Bazar Co., ... vs The Commissioner Of ... on 26 May, 1950</t>
  </si>
  <si>
    <t>"JUDGMENT Rajagopalan, J.
1. Six questions were referred for the determination of this Court under Section 66(1) of the Income-tax Act. It may not be necessary to set out over again the relevant facts to answer some at least of the questions.
2. The fifth of the questions ran:
Whether the dividend of Rs. 7,500 received in the ' previous year' for 1945-46 assessment from the Beverley Estates, Ltd., Madras, is income exempt under Section 4(3)(viii) of the Income-Tax Act?
The answer to this question is concluded by the authority of the decision of the Supreme Court in Mrs. Bacha F. Gizdar v. Commissioner of Income-tax . The question is answered in the negative and against the assessee.
3. The sixth question ran:
Whether the assessment in the assessment year 1947-48 of the gross income from the investment of shares in Avra, Ltd., before deduction of the Ceylon income-tax thereon, is valid and proper?
A similar question with reference to the provisions of the Ceylon Income-Tax Ordinance was considered by us in Ramaswami Naidu and Govindaswami Naidu v. Commissioner of Income-tax R.C. No. 27 of 1954. The principles we laid down in that case apply. The question is therefore answered in the negative and in favour of the assessee. The sum of Rs. 9,562, which was deducted by the Company before the dividends were paid to the assessee was never the income of the assessee.
4. The first question ran:
Whether there Was material for the Tribunal to hold that the business of stores and/or mills were separate and independent from the main shop, so as not be entitled to any relief under Section 25(4) of the Act in respect thereof?
This question arises only in relation to the proceedings in the assessment year 1945-46. There was ample material on which the Tribunal could rest its conclusion that what were referred to as stores, mills and the main shop, each constituted a distinct line of business. The Tribunal, was therfore, jusified in coming to the conclusion that the relief under Section 25(4) of the Act had to be restricted only to the profits from the business designated the 'main shop' The question is answered in the affirmative and against the assessee.
5. Questions (ii) and (iii) arise out of proceedings of the assessment yeart 1947-48. Here again it may not be necessary to set out at any length the relevant facts which have already been set out in the statement of the case.
6. Question No. (ii) ran:
Whether the assessee is entitled to an order under Section 25-A (1) of the Act.
7. Question (iii) ran:
If the answer to question (ii) is in the negative whether the Ceylon immovable properties and/or the shares in Avra, Ltd., belonging to the family ceased to be the assets of the joint family after 10th February, 1947 and the income therefrom accruing thereafter required to be excluded from the assessment of the year 1947-48?
The genuineness of the partition arrangements made with effect from 10th February, 1947, was never in issue. In the course of his arguments the learned Counsel for the assessee could not really assail the correctness of the finding of the Tribunal, that though the shares of the three members of the quondam Hindu undivided family were defined, there was no allocation of the individual items of the immovable properties in Ceylon to each of the sharers. All that the learned Counsel for the assessee could point out was that the income from this immovable property was divided in equal shares as shown in the accounts, and that each sharer enjoyed his share of income separately That may not be sufficient to satisfy the requirements of Section 25-A. The immovable property was certainly capable of division by metes and bounds and there was no such division. The income from the immovable properties in Ceylon even after 10th February, 1947, was therefore, liable to be assessed as the income accruing to a Hindu undivided family. Question (ii) is therefore answered in the negative and against the assessee.
8. In view of what we have recorded in considering the second question, there should be no further need to refer again to the income from the immovable properties in Ceylon in considering question (iii). We shall therefore, confine ourselves to the dividend income from the shares held by the three members of the quondam joint family in Avra Ltd. Even there our answer to question (ii) may have no real bearing on the assessment proceedings for 1947-48, because it was not shown to us that any dividend income accrued in the relevant year of account subsequent to 10th Februry, 1947. But this is a point that will have to be verified by the Tribunal in giving effect to our answer to the third question.
9. The relevant facts were as follows : The Hindu undivided family carried on three lines of business, referred to in the statement of the case as the main shop, the stores and the mills. With effect from 1st June, 1944, these three businesses were transferred to the limited company called Avra Ltd., Colombo, with 6,425 fully paid up shares of Rs. 100 each. Out of this each of the three members of the family, Veerappa Chettiar, Ramanatha and Adaikappan was allotted 2125 shares, and this holding continued to be shown in the books of the Company right through. It should be remembered that in June, 1944, all the three constituted an undivided family. The partition was with effect from ioth February, 1947. The Tribunal' recorded in paragraph 8 of the statement of the case:
...nor were the 6,375 shares held by the family in Avra Ltd; albeit standing in the names of three members separately, re-transferred to them in their individual status on partition.
The further statement in paragraph 9 was:
...nor the shares in Avra Ltd. which only stood in the names of the three-members, as the nominees of the family and not in their own right, at any time, and continued to stand undisturbed as shown by Annexure E aforesaid, could be said to have been divided in definite portions within the meaning of Section 25-A (1) of the Act, though their shares could be said to have been defined by virtue of the Annexures C and D aforesaid....
10. We are really unable to follow the reasoning of the Tribunal. No doubt in 1944, when the shares were allotted to three individual members, they constituted a Hindu undivided family. Each of them vis-a-vis the company was the shareholder. Inter se the members their rights and liabilities were governed by their status as undivided members of a Hindu family. We really fail to see what more they need have done themselves to continue the registry as separate shareholders in the books of the company after the partition on 10th February, 1947. Their rights and obligations inter se as members of an undivided family ceased on 10th February, 1947. Their rights vis-a-vis the Company continued undisturbed as individual sharers. There can be no question for example of transferring 2,125 shares held by Veerappa to Veerappa himself on 10th February, 1947. The books of the assessee showed that the dividend income in the subsequent years was credited to each of the three members of the family. On the material on record the only conclusion that was possible was that the partition of the shares, which we would again stress governed the rights inter se the three members of the family, was completed even on 10th February, 1947, itself, and that there was nothing further to be done to give effect to the allocation of the shares in the books of the Company. Even if a formal declaration by the members of the family were required, that was forthcoming. The Assistant Commissioner referred to the statement on oath made by the members that there were no assets left in common. That will certainly apply to the shares, though it may not help to satisfy the requirements of Section 25-A (1) in relation to the immovable properties held in Ceylon.
11. Our answer to question (iii) is that the immovable properties in Ceylon did not cease to be the assets of the joint family after 10th February, 1947, but that the shares-in Avra, Ltd., ceased to be the assets of the joint family after 10th February, 1947. The income accruing from the shares to each of the three members after 10th February, 1947, had to be excluded from the assessment of the Hindu undivided family.
12. The last of the questions we have to answer is question (iv) which ran:
Whether the rates paid to the Colombo Municipality on the Ceylon house properties are deductible in computing the rental income therefrom in the four assessment years 1944-45 to 1946-48.
13. We have to answer this question with reference to the relevant provisions of Section 9(1) of the Income-tax Act, and the provisions of the Ceylon Municipal Councils Ordinance regulating the assessment, levy and collection of rates on houses in Ceylon.
14. The relevant provisions of Section 9(1) of the Income-tax Act ran:
The tax shall be payable by an assessee under the head 'income from property' in respect of the bona fide annual value of property consisting of any buildings or lands appurtenant thereto of which he is the owner.... subject to the following allowances, namely:
* * * * *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reconstructed with borrowed capital, the amount of any interest payable on such capital.
               *           *         *       *         *         *
Explanations.-For the purpose of Clause (iv) of this Sub-section, the expression 'annual charge' does not include any tax in respect of property or income from property levied by a local authority or a State Government or the Central Government.
15. The relevant portion of Section 115(1) of the Municipal Council's Ordinance, Ceylon, ran:
...the Council shall from time to time, so often as they think necessary, make and assess with the sanction of the Governor any rate or rates on the annual value of all houses and buildings of every description, and of all lands and tenements whatsoever within the town.
Such rate or rates
(a) shall endure for any period not exceeding twelve months,
              *         *          *         *         *          *
(b) shall be payable by such instalments and at such times as the Chairman, with the sanation of the Council, shall direct.... 
As the learned Counsel for the assessee pointed out, that made it clear that the rates were annual; it was the annual rental value that furnished the basis. That
conclusion is reinforced by Section 117(8) which runs 
 Every assessment against which no objection is made shall be final for the year.
16. Section 135 of the Ordinance provided for the recovery of unpaid rates assessed, on house property. It authorised recovery by
seizure and sale of all and singular the movable and immovable property of the proprietor,' or of any joint proprietor, of-the premises on account of which such rate or rates may be due, and of all movable property, to whomsoever the same may belong, which may be found in or upon any such premises.
Under Section 138 of the Ordinance the property seized under the provisions of Section 135 could be sold. Section 142 directed that, if land, or other immovable property was thus sold, it was to vest in the purchaser free from all encumbrances.
17. There was nothing in the Ceylon Municipal Councils Ordinance correspondent for instance to Section 103 of the Madras City Municipal Act which runs:
The property tax on buildings and lands shall, subject to the prior payment of the land revenue, if any, due to the Government thereon, be the first charge upon the said buildings or lands and upon movable property, if any, found within or upon such buildings or lands and belonging to the person liable to such tax.
Section 85 is an analogous provision in the Madras District Municipalities Act V of 1920.
18. Thus the position in Ceylon is, that the owner of the house assessed to Municipal rates is under a legal liability to pay those rates. Those rates are annual but provision is made under the Statute for payment of these rates in instalments. Whether factually any instalments were fixed is not clear from the material made available to us. For non-payment of the rates any property of the defaulting owner is liable to seizure and sale. We can leave out of account the liability of properties, belonging to others but found on the premises assessed to municipal rates, to seizure and sale for non-payment of these rates. No provision is made by the laws in Ceylon for making the house property on which the rates are assessed security for the payment of those rates. As we pointed out, there is nothing analogous to Section 103 of the Madras City Municipal Act, which makes the tax a first carge on the house property, and makes the house security for the payment of the house tax. There is nothing in the Ceylon law even to indicate that the income from the house property is a source from which the assessed rates have to be paid. That, of course, leaves in tact the statutory liability imposed on the owner of the house property to pay the annual rate assessed on that property by the Municipal authorities.
19. Is the liability of the assessee to pay these Municipal rates in Ceylon an "annual charge" within the meaning of Section 9(1)(iv) of the Income-tax Act is the question.
20. We have already pointed out that the liability to pay the rates was annual, though the Ceylon Ordinance permitted the payment in instalments. If such a liability otherwise constitutes an annual charge, the statutory provisions to discharge that liability in instalments does not make it any the less an annual charge. That is concluded by the decision of the Supreme Court in New Piece Goods Bazar Co., Ltd. v. Commissioner of Income-tax, Bombay (1950) S.C.J. 437 : (1950) 18 I.T.R. 516.
21. The next question is does the word "charge" in Section 9(1)(iv) import anything more than a liability to pay an ascertained or ascertainable amount. We have pointed out that under the laws in Ceylon the house property itself was not constituted security for the dicharge of the liability to pay the assessed Municipal rates. Nor was the income from that house property indicated as the source from which the rates had to be paid. The learned Counsel for the assessee contended that all that the expression "annual charge" in its context in Section 9(1)(iv) of the Act meant was that it should be a payment or discharge of an annually recurring liability, that "annual charge" meant nothing more than an annual payment, and that there was no scope to restrict it further by requiring that the house property in question should be security for that payment. He relied on the the observations of Chakravarthi, C.J., in Commissioner of Income-tax v. State Bank of India (1957) 31 I.T.R. 545.
I would only add here that the Word 'charge', as used in Section 9(1)(iv) must mean payment and not security. The relevant words of the section are: 'Where the property is subject to an annual charge.... the amount of such charge.' Clearly, the phrase ' the amount of such charge' indicates that the word ' charge' used in the earlier phrase also means payment. It Would be singularly inappropriate "to use the word 'charge' if security was intended, for 'annual security' would be wholly meaningless. That the meaning is ' payment' would also seem to be clear from the Explanation appearing after Clause (vii) of the Sub-section where it is said that the expression 'annual charge ' in Clause (iv) does not include any tax in respect of property or income from property, if such tax is of a certain kind.
22. The question, whether the expression 'annual charge' should be construed as meaning only an annual payment without any reference to security for that payment did not really rise for determination in Commissioner of Income-tax v. State Bank of India (1957) 31 I.T.R. 545. The payments the learned Chief Justice had to consider in that case were specifically charged upon the house property in question there, in the sense that the house property was constituted security for those payments. Though the observations are obiter they come from so experienced and learned a Judge, they are certainly entitled to great respect. With all respect to the learned Chief Justice, we regret our inability to accept as correct the interpretation he placed upon the expression 'annual charge' in its context Section 9(1)(iv) of the Act.
23. It is true that the question whether the expression 'annual charge' meant annual payment plus security for that payment did not directly arise in that form for consideration in the case decided by the Supreme Court, New Piece Goods Bazaar, Co., Ltd. v. Commissioner of Income-tax, Bombay (1950) S.C.J. 437 : (1950) 18 I.T.R. 516 (S.C.). The enactments their Lordships had to consider in that case specifically imposed a statutory charge on the house properties for the unpaid arrears of house tax. Their Lordships, however, had to construe the scope of the expressions 'capital charge' and 'annual charge' as they occur in Section 9(1)(iv). It may not therefore be strictly accurate to view these observations as obiter dicta; but even as obiter, the observations of their Lordships of the Supreme Court are entitled to the highest respect.
24. Section 9(1)(iv) of the Act, it should be remembered, refers to an annual charge other than a Capital charge. Earlier in Section 9(1)(iv) the distinction is between a mortgage and a capital charge. Obviously the same meaning should be given, if possible to the expression 'capital charge' wherever it occurs in Section 9(1)(iv). In construing the scope of capital charge' and in dealing with the expression ' annual charge ' other than a 'capital charge' Mahajan, J., said at page 519 in Mew Piece Goods Bazaar, Co., Ltd. v. Commissioner of Income-tax, Bombay. (1950) S.C.J. 437 : (1950) 18 I.T.R. 516 (S.C.).
We are therefore of opinion that capital charge here could only mean a charge created for capital sum, i.e., a charge to secure the discharge of a liability of a capital nature.
After recording with approval the principle laid down by the Allahabad High Court in Goppu Mai Kanhaiya Lal v. Commissioner of Income-tax 13 I.T.R. 210. Mahajan, J., proceeded:
It was said that if an annual charge means a charge to secure the discharge of an annual liability, then, capital charge means a charge to secure the discharge of a liability of a capital nature. We think this construction is a natural construction of the section and is right.
His Lordship referred again to the need for the existence of a charge on the property for the discharge of the liability for the annual payment when he observed at page 523:
Municipal taxes, on the other hand, do not stand on the same footing as land revenue. The law as to them varies from province to province and there may not be necessarily a charge on property in all cases. The legislature seems to have thought that so far as municipal taxes on property are concerned, if they fall within the ambit of Clause (iv), deduction will be claimable in respect of them but not otherwise.
In view of the principles laid down by the Supreme Court in New Piece Goods Bazaar, Co., Ltd. v. Commissioner of Income-tax, Bombay (1950) S.C.J. 437 : (1950) 18 I.T.R. 516 (S.C.) we think that the question at issue before us is not really res integra.
25. In Burrows on 'Words and Phrases', Vol. I, pages 411-12 the first passage under the heading 'charge' runs:
A charge differs altogether from a mortgage. By a charge the title is not transferred, but the person creating the charge merely says that out of a particular fund he will discharge a particular debt.
The next passage runs:
The word 'charge ' may Well be used to describe a burden imposed upon land and if a payment has to be made in respect of land, and it can only be enjoyed subject to the liability for that payment, I cannot think that there would be any great straining of language if it were spoken of as charged upon the land.
This second passage is an extract from the speech of Lord Herschell in Payne v. Esdaile (1888) L.R. 13 A.C. 613 at 623. This passage taken by itself out of its context might appear to support the contention of the learned Counsel for the assessee, that the use of the expression 'charge' by itself could imply nothing more than a mere liability to pay. But to understand the scope of the observations of Lord Herschell we have to examine the context in which he made these observations. At page 622 of the Report he prefaced a discussion of the meaning to be given to the expression 'charge' in the relevant statutes which their Lordships had to construe by saying:
The Court of Appeal have held that the payment in question is not within this definition, because though an annuity or periodical payment it is not charged upon or payable out of land. I gather that they interpreted the words 'charged upon' as applicable only to those cases in which there was some remedy against the land itself. It may be admitted that this is the most common signification of the Words, and is the meaning that would be attributed to them if there were nothing in the context to lead to a different conclusion.
Lord Herschell then proceeded to examine the context, also in relation to the previous enactments on the same subject, and after pointing out at page 625 " the question is certainly not free from difficulty" he summed up "...upon the whole I have come to the conclusion that the judgment of the Court below on this point was erroneous....'
26. If the test were, does the context of Section 9(1)(iv) require a meaning different from that of the normally accepted signification in law of the expression 'charge' justifies, our answer is in the negative. If we may say so with respect, Chakravarthi, C.J., appears to have isolated the passage "where the property is subject to an annual charge.... the amount of such charge" in his observations at page 559 of Commissioner of Income-tax v. State Bank of India (1957) 31 I.T.R. 545 The expression "charge" occurs more than once in Section 9(1)(iv), and there is also the Explanation to consider. The familiar legislative pattern in India is to charge the house property with the liability for the house tax. Often it constitutes the first charge on the house property, subject to the claims of the Government for land revenue. These were in fact the charges excluded by the Explanation. If the tax itself did not constitute an annual charge, obviously there would be no scope for recourse to the Explanation to exclude it from the scope of Section 9(1)(iv). As pointed but by the Supreme Court in New Piece Goods Bazaar, Co., Ltd. v. Commissioner of Income-tax, Bombay (1950) S.C.J. 457 : (1950) 18 I.T.R. 516 (S.C.) if the expression capital charge has to be construed as a charge created for a capital sum, that is, to secure the discharge of a liability of a capital nature, the expression annual charge in that context should mean, again in the words of Mahajan, J., a charge to secure the discharge of an annual liability.
27. We are clearly of opinion that the word "charge" in the statutory expression "annual charge" in Section 9(1)(iv) connotes something more than a mere liability to pay something more than the the annual payment. Both the concepts are involved, liability to pay and a charge on the house property for the discharge of that liability. That charge can be contractual or statutory. It can be express or it can be implied. If, for instance, the income from the property is shown as the source from which the liability is to be discharged law would imply a charge for that amount. In the present case there was no charge for the payment of the assessed Municipal rates, express or implied. To sum up, the annual charge in the context of Section 9(1)(iv) means an annual payment charged upon the house property, just as capital charge means payment of a capital nature charged upon the house property.
28. In rejecting the assessee's claim to deduct the municipal rates assessed on the assessees' house property in Ceylon, the Tribunal recorded:
It was argued that the Explanation to section refers only to the tax levied by a local authority or a State Government or Central Government of the Republic of India and the rates paid to the Municipality of Colombo are not within the aforesaid prohibition, the deduction claimed is undoubtedly an annual charge, not of the nature of a capital charge and consequently permissible under Section 9(1)(iv). This argument, though attractive, is clearly untenable as assessment of even foreign properties require to be made under section g and the Sub-section will consequently require to be read "mutatis mutandis."
29. It was on the application of the Explanation that the Tribunal rejected the claim. We have already pointed out that the Explanation would apply only if the Municipal rates had constituted an annual charge within the meaning of Section 9(1)(iv). We have held that they did not constitute such an annual charge. There is therefore no necessity for us to examine, in these proceedings the scope of the Explanation, to verify if it would refer to taxes or rates imposed by authorities outside India.
30. As the Municipal rates payable by the assessee under the laws in Ceylon did not constitute an annual charge within the meaning of Section 9(1)(iv) of the Act, the assessee was not entitled to claim the payment towards those rates as lawful deductions permitted by Section 9(1) of the Act.
31. We answer the fourth question in the negative and against the assessee.
32. As neither side has wholly succeeded in this reference there will be no order as to costs."</t>
  </si>
  <si>
    <t>(1959) 2 MLJ 158</t>
  </si>
  <si>
    <t>A.V.R.A. Veerappa Chettiar vs The Commissioner Of Income-Tax on 6 August, 1958</t>
  </si>
  <si>
    <t>"The defendants in O.S.No.225 of 2009 having suffered a preliminary decree for partition and separate possession of 10/18th http://www.judis.nic.in   S.A.No. 386 of 2014 share of the plaintiffs in the suit properties have come up with this second appeal.
2. According to the plaintiffs, the suit properties originally belonged to Kakkayan @ Perumal Pillai, who died leaving behind three sons, K.P.Shanmugham, Palaniswamy and Arumugham. The parties to the present proceedings are only the legal heirs of K.P.Shanmugam, who died on 10.06.2005 leving behind his son Meenakshi Sudaram, daughter Shanthi and his wife Thilagavathi. Meenakshi Sundaram, son of K.P.Shanmugam died on 11.08.2006 leaving behind the plaintiffs 1 and 2, daughter and wife respectively. According to the plaintiffs, on the death of Meenakshi Sundaram on 11.08.2006 they would be together be entitled to 10/18th share in the suit properties. Since the defendants did not accede to the request of the plaintiffs for a partition, the above suit came to be filed.
3. The suit was resisted by the defendants contending that Meenakshi Sundaram had executed a Will bequeathing half share in the suit properties in favour of his mother Thilagavathi on http://www.judis.nic.in   S.A.No. 386 of 2014 02.12.2005 and as such the plaintiffs are not entitled to claim any share in the suit properties. It is also further contended that on and from the date of commencement of the Hindu Succession Act 39 of 2005, the first defendant, being the daughter of K.P.Shanmugam would also become a Co-parcener and she would be entitled to equal share with Meenakshi Sundaram. On the above pleadings, the defendants sought for dismissal of the suit.
4. At a trial, the second plaintiff was examined as P.W.1 and Exs.A1 to A3 were marked. Ex.A1 is the partition deed between K.P.Shanmugam and his brothers. Ex.A2 is the release deed executed by Thilagavathi in favour of Shanthi/1st defendant on 11.09.2006 after the death of Meenakshi Sundaram. Ex.A3 is the death certificate of Meenakshi Sundaram. The defendants examined themselves as D.W.1 and D.W.2 and they have also examined one Kanagaraj, who is the attesting witness to the Will dated 02.12.2005. While the Will was marked Ex.B4, original of Ex.A2 release deed was marked as Ex.B1. Kist Receipts, which stood in the name of first defendant were marked as Ex.B2. Ex.B3 is the birth certificate of the Perumal Pillai. Ex.B5 is the copy of http://www.judis.nic.in   S.A.No. 386 of 2014 the petition in H.M.O.P.No.174 of 2005.
5. The Trial Court, upon consideration of the evidence on record concluded that the Will dated 02.12.2005 has not been proved in accordance with law. According to the Trial Court, in the absence of explanation regarding non-registration of the Will creates a doubt regarding the execution of the Will by Meenakshi Sundaram. The Trial Court also rejected the contention of the defendants that the first defendant, daughter of K.P.Shanmugam would become a co-parcener. On the said conclusions, the trial Court granted a preliminary decree declaring 8/27th share of the first plaintiff and 2/27th share of the second plaintiff in the suit properties. Aggrieved the defendants preferred an appeal in A.S.No.117 of 2012. The lower Appellate Court agreed with the findings of the Trial Court on both the counts, it however, modified the judgment and decree of the Trial Court granting 10/18th share to the plaintiffs. Aggrieved, the defendants have come up with this second appeal.
6. The following questions of law were framed by this http://www.judis.nic.in   S.A.No. 386 of 2014 Court on 18.06.2014:
“1.It is right on the part of the Courts below to disbelieve the Will Exhibit B4 when the appellants/defendants had evinced its authenticity and validity as postulated under Section 68 of Indian Evidence Act and Section 63 c of the Indian Succession Act?
2.Whether the Courts below are right in holding that the 1st appellant is not entitled to equal share in ancestral property when the concept of the notional partition is no more res integra in view of the propositions made in Gandhuri Koteshwaramma case 2011(6) CTC 102 (SC), prema vs. Nanje Gowda 2011 (6) SCC 462 and Santhamani vs. Saradamani 2013 (2) CTC 641?”
7. Heard Mr.M.Guruprasad, learned counsel appearing for the Appellants and Mr.P.Valliappan, learned counsel appearing for the respondents.
8. Mr.M.Guruprasad, learned counsel appearing for the appellants elaborating on the questions of law would contend that Lower Appellate Court was not right in rejecting the Will solely on http://www.judis.nic.in   S.A.No. 386 of 2014 the ground that it purports to deal with entire half share of Meenakshi Sundaram. He would also point out that under Section 30 of the Hindu Succession Act, a Hindu Co-parcener is entitled to bequeath his share in the Co-parcenery property. A will executed by such Co-parcener will not be invalid on that ground alone. It can be given effect to the extent of the share of the Co-parcener in the properties. Therefore, according to him, the Lower Appellate Court was not right in rejecting the Will solely on the ground that it purports bequeath more than what the Meenakshi Sundaram was entitled to. On the second question of law, Mr.Guruprasad would submit that the first appellant would also be entitled to a equal share in view of the judgments of the Hon'ble Supreme Court of India in Gandhuri Koteshwaramma &amp; Another Vs. Chakiri Yanadi &amp; Another reported in 2011(6) CTC 102 (SC) and Santhamani Vs. Saradamani 2013 (2) CTC 641.
9. Contending contra, Mr.P.Valliappan, learned counsel appearing for the respondents/plaintiffs would submit that the Trial Court had disbelieved the Will on the ground that execution of the Will has not been proved beyond suspicion. He would also http://www.judis.nic.in   S.A.No. 386 of 2014 point out that the testator, who was only 32 years old and he died within one year of the execution of the Will in an accident. Relying upon the fact that the Will is unregistered, Mr.P.Valliappan would submit that there is a possibility of the Will having been created after the death of the testator. The lower Appellate Court has not specifically reversed the conclusion of the Trial Court. The Lower Appellate Court has only supplied an additional reason for disbelieving the Will.
10. On the second question of law relating to the right of the daughter namely the first defendant, the learned counsel would submit that subsequent decisions of the Hon'ble Supreme Court of India in the case of Prakash and Others Vs. Phulavati and Others reported in (2016) 2 SCC Page 36 and Danamma Alias Suman Surpur and Another vs. Amar reported in (2018) 3 SCC Page 343 have categorically laid down that in order to enable a daughter to claim a share equal to that of co-parcener, it should be shown that her father was alive on 09.09.2005, when the Amendment Act came into force. The said decision was also confirmed by the Hon'ble Supreme Court in the case of Mangammal Alias Thulasi http://www.judis.nic.in   S.A.No. 386 of 2014 and Another vs. T.B.Raju and Others reported in (2018) 15 SCC Page 662. It is also not in dispute that the issue relating to the entitlement of a daughter whose father had died prior to 09.09.2005 under the Act 39 of 2005 to is the subject matter of a reference to a larger bench of the Hon'ble Supreme Court of India. But as of today, the law declared by the Hon'ble Supreme Court of India is that if the daughter is to be given the benefit of amendment Act, it should be shown that her father was alive on 09.09.2005, namely on the date on which the Act came into force.
11. I have considered the rival submissions. The execution of Ex.B-4 Will itself is shrouded by suspicious circumstances. No doubt true that the relationship between the second plaintiff and the deceased Meenakshi Sundaram was not cordial and they were living apart. Proceeding under the Hindu Marriage Act was also pending when Meenakshi Sundaram died. As rightly pointed out by the Trial Court, the matrimonial discard cannot be the sole ground to disinherit the only daughter. Under the said circumstances, the burden on the defendants to prove the Will beyond all reasonable suspicion is more. DW-3 claims to be the http://www.judis.nic.in   S.A.No. 386 of 2014 attesting witness. His proof affidavit reads as follows:
“kPdhl;rp Re;juk; i# 02.12.2005 njjpapl;l capy; rhrdj;jpy; ifnuif itj;jij ehDk;/ kw;bwhU rhl;rpahd bfhLKoiar; nrh;e;j rghgjp vd;gtUk; gj;jpu vGj;jh; uhn$e;jpuDk; nehpy; fz;qw;nwhk;. mJnghy ehDk;/ rghgjpa[k; gj;jpu vGj;jh; uhn$e;jpuDk; xUth;
ifbaGj;J bra;jij kw;wth;fs; nehpy; ghh;j;njhk;.”
12. Section 63 of the Indian Succession Act deals with execution of Wills. Clause C of Section 63 reads as follows:
“(c) direction of the testator, or has received from the testator a personal acknowledgement of his signature or mark, or the signature of such other person; and each of the witnesses shall sign the Will in the presence of the testator, but it shall not be necessary that more than one witness be present at the same time, and no particular form of attestation shall be necessary.” From the above, it is clear that in order to prove execution of a Will, the testator must have signed in the presence of the attesting witnesses or the person authorised by the testator affixed his / her mark in the presence of the attesting witness (or) the attesting witness must have obtained personal acknowledgement regarding execution of the will from the testator (or) the attesting witness http://www.judis.nic.in   S.A.No. 386 of 2014 must have affixed their signatures to the Will in the presence of the testator. If any one of these requirements are absent then it cannot be said that the will has been duly proved.
13. A perusal of the portion of the evidence D.W.3 extracted above would show that the requirements that the testator must have seen the attestors signing the Will is totally absent. All that the attesting witness, DW-3 has said is that the attesting witness saw testator signing the Will and the attesting witnesses saw each other signing the Will. The proof affidavit does not state that the testator was present at the time of attestation and the attesting witnesses signed in his presence. In the absence of the said requirement, it cannot be said that the execution of Will has been proved in accordance with law. Though this was not adverted to by the Courts below on reassessment of the evidence, I find that the essential requirement of execution of Will is absent and as such the Will cannot be said to have been properly executed. Hence, the first question of law is answered against the appellants. On the second question, as rightly pointed out by Mr.P.Valliappan, learned http://www.judis.nic.in   S.A.No. 386 of 2014 counsel appearing for the respondents, the Hon'ble Supreme Court of India in all the subsequent decisions referred to supra had held that a daughter of Hindu male would become a co-parcener by virtue of Act 39 of 2005 only if it is shown that her father was alive on 09.09.2005. On facts it is found that K.P.Shanmugam father of the first defendant died on 18.06.2005 therefore, the first defendant cannot claim as a co-parcener. She would only inherit the interest of K.P.Shanmugam under Section 8 of Hindu Succession Act on his death. It is also stated by the learned Counsel for the Appellants that Shanthi got married prior to 25.03.1989 and as such she would not be entitled to the benefits of the Hindu Succession Amendment Act 1 of 1990 as introduced in Tamil Nadu also. Hence the second question of law is also answered against the appellants.
14. It is thus become necessary to decide the shares, the parties would be entitled. Both the Courts below have not worked out the shares properly. K.P.Shanmugam died 18.06.2005 leaving behind Meenakshi Sundaram / Son, Shanthi/daughter, and Thilagavathi / Wife. The character of the properties as ancestral in http://www.judis.nic.in   S.A.No. 386 of 2014 the hands of K.P.Shanmugam is admitted. Therefore, a notional partition as per Section 6 of the Hindu Succession Act has to be assumed. At the notional partition, K.P.Shanmugam will take half share and Meenakshi Sundaram will get the other half share. On the death of K.P.Shanmugam on 18.06.2005, Meenakshi Sundaram, Shanthi and Thilagavathi would get 1/3rd of the half share obtained by K.P.Shanmugam. Thus, each one of them would get 1/6th share. On her birth, Minor Gobika would become a co- parcener along with her father on and from 09.09.2005. Therefore, she would be entitled to half share in the half share obtained by the Meenakshi Sundaram as a co-parcener under Section 6 of the Hindu Succession Act. Thus, minor Gobika and Meenakshi Sundaram would entitled to 1/4th share. On the death of Meenakshi Sundaram, his 1/4th share and the 1/6th share inherited by him on the death of K.P.Shanmugam would devolve under Section 8 equally on minor Gobika, the daughter, Chitra, the second plaintiff (widow) and Thilagavathi, his mother. Thus, worked out minor Gobika would get 1/4th + 5/36th equivalent 14/36 shares. The second plaintiff wife of Meenakshi Sundaram will get 5/36 shares so the plaintiff's put together would be entitled to http://www.judis.nic.in   S.A.No. 386 of 2014 19/36th shares while, the mother of Meenakshi Sundaram namely, Thilagavathi would get 11/36th and his sister Shanthi, the first defendant would get 6/36th shares.
15. In view of the above, the appeal is partly allowed declaring the plaintiffs 19/36th shares in the suit properties. However, considering the relationship between the parties there shall be no order as to costs. It is made clear that the settlement deed executed by the second defendant in favour of the first defendant would be valid in respect of the share that she is entitled to.
25.10.2019 Pns Internet: Yes/No Index:Yes/No Speaking/Non-Speaking http://www.judis.nic.in   S.A.No. 386 of 2014 R.SUBRAMANIAN, J."</t>
  </si>
  <si>
    <t xml:space="preserve"> S.A.No. 386 of 2014</t>
  </si>
  <si>
    <t>Shanthi vs Minor Gobika</t>
  </si>
  <si>
    <t>"Application under article 32 of the Constitution of India for a writ of mandamus.
G.N. Joshi, for the petitioners.
S.M. Sikri, for the respondent.
1950. November 8. The judgment 0 the Court was delivered by MAHAJAN J.--These two applications for enforcement of the fundamental right guaranteed under article 19 (1) (g) of the Constitution of India have been made by a proprietor and an employee respectively of a bidi manufacturing concern of District Sagar (State of Madhya Pradesh). It is contended that the law in force in the State authorizing it to prohib- it the manufacture of bidis in certain villages including the one wherein the applicants reside is inconsistent with the provisions of Part III of the Constitution and is conse- quently void.
The Central Provinces and Berar Regulation of Manufac- ture of Bidis (Agricultural Purposes) Act, LXIV of 1948, was passed on 19th October 1948 and was the law in force in the State at the commencement of the Constitution. Sections 3 and 4 of the Act are in these terms;-
" 3. The Deputy Commissioner may by notification fix a period to be an agricultural season with respect to such villages as may be specified therein.
4. (1) The Deputy Commissioner may, by general order which shall extend to such villages as he may specify, prohibit the manufacture of bidis during the agricultural season.
(2) No person residing in a village specified in such order shall during the agricultural season engage himself in the manufacture of bidis, and no manufacturer shall during the said season employ any person for the manufacture of bidis."
On the 13th June 1950 an order was issued by the Deputy Commissioner of Sagar under the provisions of the Act for- bidding all persons residing in certain villages from engag- ing in the manufacture of bidis. On the 19th June 1950 these two petitions were presented to this Court under article 32 of the Constitution challenging the validity of the order as it prejudicially affected the petitioners' right of freedom of occupation and business. During the pendency of the petitions the season mentioned in the order of the 13th June ran out. A fresh order for the ensuing agricultural season--8th October to 18th November 1950--was issued on 29th September 1950 in the same terms. This order was also challenged in a supplementary petition. Article 19 (1) (g) runs as follows :--
"All citizens shall have the right to practise any profession, or to carry on any occupation, trade or busi- ness."
The article guarantees freedom of occupation and busi- ness. The freedom guaranteed herein is, however, subject to the limitations imposed by clause (6) of article 19. That clause is in these terms :--
"Nothing in sub-clause (g) of the said clause shall affect the operation of any existing law in so far as it imposes, or prevent the State from making any law imposing, in the interests of the general public, reasonable restric- tions on the exercise of the right conferred by the said sub-clause, and, in particular, nothing in the said sub- clause shall affect the operation of any existing law in so far as it prescribes or empowers any authority to prescribe, or prevent the State from making any law prescribing or empowering any authority to prescribe, the professional or technical qualifications necessary for practising any pro- fession or carrying on any occupation, trade or business."
The point for consideration in these applications is whether the Central Provinces and Berar Act LXIV of 1948 comes within the ambit of this saving clause or is in excess of its provisions. The learned counsel for the petitioners contends that the impugned Act does not impose reasonable restrictions on the exercise of the fundamental right in the interests of the general public but totally negatives it. In order to judge the validity of this contention it is neces- sary to examine the impugned Act and some of its provisions. In the preamble to the Act, it is stated that it has been enacted to provide measures for the supply of adequate labour for agricultural purposes in bidi manufacturing areas. Sections 3 and 4 cited above empower the Deputy Commissioner to prohibit the manufacture of bidis during the agricultural season. The contravention of any of these provisions is made punishable by section 7 of the Act, the penalty being imprisonment for a term which may extend to six months or with fine or with both. It was enacted to help in the grow more food campaign and for the purpose of bring- ing under the plough considerable areas of fallow land.
The question for decision is whether the statute under the guise of protecting public interests arbitrarily interferes with private business and imposes unreasonable and unnecessarily restrictive regulations upon lawful occupation; in other words, whether the total prohibition of carrying on the business of manufacture of bidis within the agricultural season amounts to a reasonable restriction on the fundamental rights mentioned in article 19 (1) (g) of the Constitution. Unless it is shown that there is a reason- able relation of the provisions of the Act to the purpose in view, the right of freedom of occupation and business cannot be curtailed by it.
The phrase "reasonable restriction" connotes that the limitation imposed on a person in enjoyment of the right should not be arbitrary or of an excessive nature, beyond what is required in the interests of the public. The word "reasonable" implies intelligent care and deliberation, that is, the choice of a course which reason dictates. Legisla- tion which arbitrarily or excessively invades the right cannot be said to contain the quality of reasonableness and unless it strikes a proper balance between the freedom guaranteed in article 19 (1) (g) and the social control permitted by clause (6) of article 19, it must be held to be wanting in that quality.
Clause (6) in the concluding paragraph particularizes certain instances of the nature of the restrictions that were in the mind of the constitution-makers and which have the quality of reasonableness. They afford a guide to the interpretation of the clause and illustrate the extent and nature of the restrictions which according to the statute could be imposed on the freedom guaranteed in clause (g). The statute in substance and effect suspends altogether the right mentioned in article 19 (1) (g) during the agri- cultural seasons and such suspension may lead to such dislocation of the industry as to prove its ultimate ruin. The object of the statute is to provide measures for the supply of adequate labour for agricultural purposes in bidi manufacturing areas of the Province and it could well be achieved by legislation restraining the employment of agri- cultural labour in the manufacture of bidis during the agricultural season. Even in point of time a restriction may well have been reasonable if it amounted to a regulation of the hours of work in the busi- ness. Such legislation though it would limit the field for recruiting persons for the manufacture of bidis and regulate the hours of the working of the industry, would not have amounted to a complete stoppage of the business of manufac- ture and might well have been within the ambit of clause (6). The effect of the provisions of the Act, however, has no reasonable relation to the object in view but is so drastic in scope that it goes much in excess of that object. Not only are the provisions of the statute in excess of the requirements of the case but the language employed prohibits a manufacturer of bidis from employing any person m his business, no matter wherever that person may be residing. In other words, a manufacturer of bidis residing in this area cannot import labour from neighbouring places in the district or province or from outside the province. Such a prohibition on the face of it is of an arbitrary nature inasmuch as it has no relation whatsoever to the object which the legislation seeks to achieve and as such cannot be said to be a reasonable restriction on the exercise of the right. Further the statute seeks to prohibit all persons residing in the notified villages during the agricultural season from engaging themselves in the manufacture of bidis. It cannot be denied that there would be a number of infirm and disabled persons, a number of children, old women and petty shop keepers residing in these villages who are inca- pable of being used for agricultural labour. All such persons are prohibited by law from engaging themselves in the manufacture of bidis; and are thus being deprived of earning their livelihood. It is a matter of common knowledge that there are certain classes of persons residing in every village who do not engage in agricultural operations. They and their womenfolk and children in their leisure hours supplement their income by engaging themselves in bidi business. There seems no reason for prohibiting them from carrying on this occupation, The statute as it stands, not only compels those who can be engaged in agricultural work from not taking to other avocations, but it also prohibits persons who have no connection or relation to agricultural operations from engaging in the business of bidi making and thus earning their livelihood. These provi- sions of the statute, in our opinion, cannot be said to amount to reasonable restrictions on the right of the appli- cants and that being so, the statute is not in conformity with the provisions of Part III of the Constitution. The law even to the extent that it could be said to authorize the imposition of restrictions in regard to agricultural labour cannot be held valid because the language employed is wide enough to cover restrictions both within and without the limits of constitutionally permissible legislative action affecting the right. So long as the possibility of its being applied for purposes not sanctioned by the Consti- tution cannot be ruled out, it must be held to be wholly void.
Mr. Sikri for the Government of Madhya Pradesh contends that the legislature of Madhya Pradesh was the proper judge of the reasonableness of the restrictions imposed by the statute, that that legislature alone knew the conditions prevailing in the State and it alone could say what kind of legislation could effectively achieve the end in view and would help in the grow more food campaign and would help for bringing in fallow land under the plough and that this Court sitting at this great distance could not judge by its own yardstick of reason whether the restrictions imposed in the circumstances of the case were reasonable or not. This argument runs counter to the clear provisions of the Con- stitution. The determination by the legislature of what constitutes a reasonable restriction is not final or conclu- sive;it is subject to the supervision by this Court. In the matter of fundamental rights, the Supreme Court watches and guards the rights guaranteed by the Constitution and in exercising its functions it has the power to set aside an Act of the Legislature if it is in violation of the freedoms guaranteed by the Constitution. We are therefore of opinion that the impugned statute does not stand the test of reason- ableness and is therefore void.
The result therefore is that the orders issued by the Deputy Commissioner on 13th June 1950 and 26th September 1950 are void, inoperative and ineffective. We therefore direct the respondents not to enforce the provisions con- tained in section 4 of the Act against the petitioners in any manner whatsoever. The petitioners will have their costs of these proceedings in the two petitions.
Petitions allowed.
Agent for the petitioners in Nos. 78 and 79: Rajinder Narain.
Agent for the respondent in Nos. 78 and 79:
P.A. Mehta."</t>
  </si>
  <si>
    <t>1951 AIR 118, 1950 SCR 759</t>
  </si>
  <si>
    <t>Chintaman Rao vs The State Of Madhya Pradeshram ... on 8 November, 1950</t>
  </si>
  <si>
    <t>"APPEAL from a judgment of the High Court of Hyderabad under article 374 (4) of Constitution: Appeals Nos. 22 and 23 of 1950.
Ghulam Ahmad Khan, for the appellants.
The respondents were not represented.
1950. October 13. The judgment of the Court was deliv- ered by NAIK J.--The suit out of which these appeals arise was one for possession of two-thirds of the land covered by survey No. 2 14 and for mesne profits. The plaintiffs claim possession on the ground that survey No. 214 was an inam land and according to the family custom, belonged to them exclusively as members of the senior line as against the defendants who were of the junior lines. There are two sets of defendants: Nos. 1 to 4 belong to one branch of the family and Nos. 5 to 8 to another. Each set claim that they are in possession of one-third of the land and maintain that they are entitled 'to it as their share of the family property. They deny the custom of exclusive possession by the senior branch, alleged by the plaintiffs. The trial court decreed the suit. From this decree, two separate appeals were taken by the two sets of the defendants to the Sadar Adalat, Gulbarga, each claiming one-third portion of the land and each paid the court fee to the extent of their share. The first appellate court, i.e., the Sadar Adalat, allowed both the appeals and dismissed the plaintiffs' suit by one judgment dated 30th Bahman 1338 F. and ordered a copy of the judgment to be placed on the file of the other con- nected appeal. On the basis of this judgment, two decrees were prepared by the first appellate court. The plaintiffs preferred two appeals to the High Court. The first was filed on 23rd Aban 1345 F. and with it was attached the decree passed in the appeal of defendants No. 1 to 4. Later, on 17th Azur 1346 F. another appeal was filed and with it the decree passed in the appeal of defendants Nos. 5 to 8 was attached. This latter appeal was twenty-nine days beyond the period of limitation for appeals. It was filed on one- rupee stamp paper and a note was made therein that the full court fee had been paid in the appeal filed earlier, which has been registered as Appeal No. 331 of 1346 F. At the hearing of the appeals, a preliminary objection was raised by the defendants that as the other appeal, i.e., No. 332 of 1346 F. was filed beyond the period of limitation, it cannot be maintained and that when the other appeal is thus dis- missed, the principle of res judicata would apply to the first appeal, i.e., No. 331 of 1346 and it should also fail. The High Court held that the plaintiffs should have filed two separate appeals within the period of limitation and as the other appeal was admittedly time-barred, the first appeal also failed by the application of the principle of res judicata. The High Court dismissed both the appeals. Against this judgment of the High Court two appeals were preferred to the Judicial Committee of the State and they are now before us under article 374(4) of the Constitution. The High Court in its judgment relied on the decision given in Jethmal v. Ranglal(1). That was a case of a money suit where the plaintiff's claim was partially decreed and from this judgment both the parties had appealed, the plain- tiff to the extent of the suit dismissed and the defendant to the extent of the (1) 17 D.L.R.322 suit decreed. The first appellate court dismissed the plaintiff's suit in toto, thus allowing the defendant's appeal and dismissing the plaintiff's appeal, and two sepa- rate decrees were made. The plaintiff appealed from one decree only, which was passed against him and it was held that the principle of res judicata applied. Notwithstanding, this ruling of the Judicial Committee of the State, the High Court, in several cases, i.e., Nand- lal v. Mohiuddin Ali Khan(1), Nizamuddin v. Chatur Bhuj(2), Gayajee Pant v. Habibuddin(3), and Jagannath v. Sonajee(4) has held that when the suit is one and two appeals arise out of the same suit, it is not necessary to file two separate appeals.
In the judgment of the High Court, though reference is given to some of these decisions, it is merely mentioned that the appellant relies on these decisions. The learned Judges perhaps thought that in the presence of the Hyderabad Judicial Committee decision in Jethmal v. Ranglal(3) they need not comment on these decisions at all. There is also a later decision of the Judicial Committee of the State in Bansilal v. Mohanlal(6), where the well known and exhaustive authority of the Lahore High Court in Mst. Lachmi v. Mst. Bhuli (7) was followed. In the Lahore case, there were two cross suits about the same subject-matter, filed simultane- ously between the same parties, whereas in the present case, there was only one suit and one judgment was given by the trial court and even in the first appeal to the Sadar Ada- lat, there was only one judgment, in spite of there being two appeals by the two sets of defendants.
The plaintiffs in their appeal to the High Court have impleaded all the defendants as respondents and their prayer covers both the appeals and they have paid consolidated court-fee for the whole suit. It is now well settled that where there has been one trial, one finding, and one deci- sion, there need not be two appeals even though two decrees may have been drawn up.
(1) 22D.LR. 400. (3) 28 D.L.R. 1094. (5) 17 D.LR..322 (2) 93 D.L.R. 457. (4) 29 D.L R 108. (6) 33 D.L.R. 603.
(7) A.I.R. 1927 Lah. 289.
As has been observed by Tek Chand J. in his learned judgment in Mst. Lachmi v. Mst. Bhuli(1) mentioned above, the deter- mining factor is not the decree but the matter in controver- sy. As he puts it later in his judgment, the estoppel is not created by the decree but it can only be created by the judgment. The question of res judicata arises only when there are two suits. Even when there are two suits, it has been held that a decision given simultaneously cannot be a decision in the former suit. When there is only one suit, the question of res judicata does not arise at all and in the present case, both the decrees are in the same case and based on the same judgment, and the matter decided concerns the entire suit. As such, there is no question of the application of the principle of res judicata. The same judgment cannot remain effective just because it was ap- pealed against with a different number or a copy of it was attached to a different appeal. The two decrees in sub- stance are one. Besides, the High Court was wrong in not giving to the appellants the benefit of section 5 of the Limitation Act because there was conflict of decisions regarding this question not only in the High Court of the State but also among the different High Courts in India. The learned counsel for the appellants cited in support of his arguments the decision given in Appa v. Kachai Bayyan Kutti(2), which is on all fours with the present case. We are, therefore, of the opinion that these appeals should be allowed and the case remanded to the High Court for decision on the merits of the case. Costs of these appeals will abide the result of the case.
Appeals allowed."</t>
  </si>
  <si>
    <t>1953 AIR 419, 1950 SCR 754</t>
  </si>
  <si>
    <t>In The Supreme Court Of India ... vs Shankar And Others on 13 October, 1950</t>
  </si>
  <si>
    <t>"(1) This appeal is preferred by M/s Sir Sobha Singh &amp; Sons Limited on 12.8.1968 against the Judgment and decree passed by the trial Judge on 23.5.1968. The printed format appended to the appeal memorandum shows that the appeal is preferred against the Judgment dated 23.5.1968 of the trial Judge in a suit in which the appellant was the plaintiff and it also states that the suit was for declaration that a pro note dated 11.10.1951 executed by the plaintiff for Rs. 1 lakh in favour of defendant No.l was void and not enforceable. The defendants/respondents' name is shown as M/s Behari Lal Beni Prasad and another. It is also stated that the suit was dismissed with costs.
(2) From the impugned Judgment we find Suit number in winch the appellant was plaintiff was High Court Suit No. 665 of 1966 and that Sim was disposed of on 23.5.1968 by the learned trial Judge. The Judgment further discloses that another suit,namely, Suit No. 344 of 1954 was filed by the firm M/s Behari Lal Beni Prasad (initially in the District Court) against the appellant company on the basis of the same pro note dated 11.10.1951 for recovery of Rs.l lakh with interest etc and that suit had been transferred to the High Court.
(3) In the Judgment under appeal, the learned trial Judge framed issues in para 6 in so far as they relate to the appellant's Suit No. 665 of 1966 and in so far as the issues arising in the other suit filed by the rcspondent,namely Suit No. 344 of 1954 are concerned, the issues are set out in para 8. The Judgment also says that both the suits were instituted in the Court of Senior Subordinate Judge,Dclhi and thereafter they were consolidated. Evidence was recorded by the trial Court and after coming into force of the Delhi High Court Act,1966, by order dated 3.11.1966 these suits were transferred to the High Court for further action. Before the suits came to the High Court the appellant's suit was given Suit No. 242 of 1953, while the 1st respondent's suit was Suit No. 344 of 1954. In the High Court they were numbered as Suit Nos. 665 of 1966 and 655 of 1966, respectively and were disposed of by the common Judgment dated 23.5.1968.
(4) In this appeal, a preliminary objection has been raised by the respondent that while an appeal has been preferred by M/s Sir Sobha Singh &amp; Sons Ltd against the Judgment and decree in Suit No. 665/66 (formerly Suit No. 242/53) Filed by the appellant, no appeal has been preferred against the Judgment and decree in Suit No. 655/66 (formerly Suit No. 344/54) filed by the respondent against the appellant and that.therefore, the Judgment in Suit No. 655/66 operates as resjudicata in this appeal. It is,therefore, contended that it is not necessary for us to go into the merits of this appeal, as the same can be disposed of on the ground of resjudicata.
(5) Learned counsel for the appellant contended that the suits were consolidated and a common Judgment was rendered on the same day and that Section 11 Civil Procedure Code is not attracted inasmuch as the Judgment in the other suit cannot be said to be anterior in point of time.
(6) But, this point is, in our view, covered by the recent Judgment of the Supreme Court in the case of Premier Tyres Limited vs. Kerala State Road Transport Corporation (1993 Supp (2) S.C.C. 146) which was delivered by a 3 Judge Bench. In that case one suit was filed by the appellant for recovery of certain amount due to it on the basis of invoice price on supply of goods made by it to the rcs.pondcnt-Corporation. The respondent filed another suit for recovery of amount paid in excess of DGS&amp;D contract rates. Both the suits were connected and tried together as the nature of dispute in both the suits were same. Issues framed were also common. The trial Court found that the respondent was liable to pay only at DGS&amp;D contract rates and was entitled to refund to the extent of excess payment made by it and that the appellant was entitled to recover to the extent its claim was found to be substantiated even on the basis of DGS&amp;D contract rates. Accordingly both the suits were partly decreed. The appellant did not file any appeal against the dismissal of the suit for the part of its claim but appeal was filed against the decree granted in favour of the Corporation in the suit filed by it. At the time of hearing, the High Court dismissed the appeal of the appellant as barred by res judicata as the finding recorded in the connected suit that the appellant was entitled to charge and collect only on the DGS&amp;D rates and not on the invoice price had become final.
(7) The Supreme Court confirmed the Judgment of the High Court holding that "the effect of non-filing of appeal against a judgment or decree is that it becomes final. This finality can be taken away only in accordance with law. Same consequences follow when a judgment or decree in a connected suit is not appealed from. Thus the finality of finding recorded in the connected suit, due to non-filing of appeal, precluded the Court from proceeding with appeal in the other suit. In that context, the Supreme Court made reference to an earlier Judgment in Sheodan Singh vs. Daryao Kunwar (Smt) and also to Badri Narayan Singh vs, Kamdeo Prasad Singh . The Supreme Court also referred to Narhari vs. Shankar and Ramagya Prasad Gupta vs. Murli Prasad . With reference to the contention that Section 11 Civil Procedure Code did not apply, their Lordships referred to the observations in Narhari vs. Shankar to the effect that "even when there are two suits it has been held that decision given simultaneously cannot be a decision in the former suit". But the Supreme Court pointed out that this decision was distinguished in Sheodan Singh vs. Daryao Kanwar (Smt) as it related to only one suit and,therefore, the observations extracted above were not relevant in a case where more than one suit were decided by a common order. The Court further held that "where more than one suits were filed together and main issues were common and appeals were filed against the judgment and decree in all the suits and one appeal was dismissed either as barred by time or abated then the order operated as res judicata in other appeals". Their Lordships pointed out that in Ramagya Prasad Gupta vs. Murli Prasad "an effort was made to get the decision in Sheodan Singh reconsidered. But the Court did not consider it necessary to examine the matter as the subject-matter of two suits being different one of the necessary ingredients for applicability of Section 11 of the Civil Procedure Code were found missing." Having thus referred to the previous cases, their Lordships have now clearly held as follows:- "ALTHOUGH none of these decisions were concerned with a situation where no appeal was filed against the decision in connected suit but it appears that where an appeal arising out of connected suit is dismissed on merits the other cannot be heard, and has to be dismissed. The question is what happens where no appeal is filed, as in this case from the decree in connected suit. Effect of non-filing of appeal against a judgment or decree is that it becomes final. This finality can be taken away only in accordance with law. Same consequences follow when a judgment or decree in a connected suit is not appealed from."
(8) The above decision is clearly binding on us and covers the point against the appellant.
(9) The Supreme Court in the above case also made reference to the Judgment of the Constitution Bench in Badri Narayan Singh vs, Kamdeo Prasad Singh which was a case of an election petition and said that the same principle was tested in that case though it was a case of 2 appeals filed against a Judgment in one election petition. Finally the Supreme Court observed that the finality of finding recorded in the connected suit, due to non-filing of appeal, precluded the Court from proceeding with appeal in other suit.
(10) This latest decision of the Supreme Court is binding on us and following the said Judgment, we hold that the non filing of an appeal against the Judgment of the learned trial Judge in Suit No. 655 of 1966 (Old Suit No. 344 of 1954 filed by the respondent against the appellant) will, therefore, be a bar under Section 11 of the Code of Civil Procedure. This appeal fails and is dismissed accordingly. No costs."</t>
  </si>
  <si>
    <t>1996 IIAD Delhi 298, 62 (1996) DLT 199, 1996 (37) DRJ 294, (1996) 113 PLR 10, 1996 RLR 277</t>
  </si>
  <si>
    <t>Sir Sobha Singh &amp; Sons Ltd. vs Behari Lal Beni Pershad on 13 March, 1996</t>
  </si>
  <si>
    <t>"1. This application under Article 32 of the Constitution of India for a writ of 'habeas corpus' made by Ashutosh Lahiry at present detained in District Jail, Delhi, under an order of detention passed on the 1st April 1950 by the District Magistrate of Delhi under the Preventive Detention Act, 1950 raises two questions, namely: (1) that the Preventive Detention Act, 1950 takes away or abridges the fundamental rights of the Indian citizens conferred by Part III of the Constitution and is accordingly void under Article 13(2) of the Constitution; and (2) that the Order of detention has been made 'mala fide' and is an abuse of power and as such void, illegal and inoperative.
The first question mentioned above is now concluded by the decision of this Court which, by a majority, upheld the validity of the impugned Act except as to certain provisions which were held to be severable. The provisions which were held to be bad have no bearing on the present case.
2. In order to determine the second question it will be necessary to state a few facts. The petitioner is a member of the Hindu Mahasabha. He is a representative of the Bengal Hindu Mahasabha on the Working Committee as well as on the All India Committee of that organization. In the recent past there were serious communal disturbances in East Bengal in course of which there were, as alleged, extensive killings of Hindu minorities and abduction of Hindu women. This resulted in a large scale migration of Hindus from East Bengal into West Bengal which, it is stated, is still in progress. There can be no question that Hindu feelings were and are running high and communal incidents and repercussions took place in West Bengal also.
A large number of refugees poured into West Bengal and particularly in Calcutta. The petitioner actively took part in the relief work undertaken by the Hindu Mahasabha and actively co-operated with the Bengal Chief Minister (Dr. B. C. Roy) in the work. On 5-3-1950 the Prime Minister of India visited Calcutta to study the situation on the spot. There was a move to hold a 'hartal' on that day. The petitioner issued a Press statement deprecating such move as ill-advised and called upon the citizens not to join in the 'hartal'. The petitioner claims that as a result of his appeal the 'hartal' fell through. The petitioner is said to have interviewed the Prime Minister in connection with relief work. It appears that there was a public meeting in Delhi on or about 19-3-1950. It is alleged that intemperate speeches were delivered at this meeting touching the communal situation in East Bengal and that such speeches led to a communal riot in Delhi on 19-3-1950. On 23-3-1950 the petitioner came to Delhi for, he says, attending the Board meeting of a company of which he is a director.
On 27-3-1950 the petitioner held a Press conference at Delhi where, it is alleged, he gave a highly exaggerated and communal version of the happenings in Bengal and East Bengal. No report of the Press conference, however, was published by the authorities. On 28-3-1950 the petitioner returned to Calcutta where he ordinarily resides. A meeting of the Working Committee and a meeting of the All India Committee of the Hindu Mahasabha were called by its President for the 1st and the 2nd April 1950, the notices having been issued on 15-3-1950. The object of these meetings was to discuss the situation in Bengal with special reference to the large influx of refugees. These were not public meetings. The meetings were, however, banned and the President, the General Secretary, the Organising Secretary and others were externed from Delhi on the 1st April 1950. On the same day at 8-45 p.m. a detention order dated 31-3-1950 was served on the petitioner.
On the 3rd April the following grounds of detention were served on the petitioner under Section 7 of the Act: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 It has also come to notice that your activities during your stay in West Bengal had also been of a communal nature. 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The petitioner alleges that his object in coming to Delhi was not to create any communal bitterness. He came here in March 1950 to attend a Board meeting. It is true that he held a Press conference but no report was published in any newspaper and, therefore, there can be no question of his comments having created any mischief even if they were highly communal, which is denied. On the 1st April, 1950 he came to attend the two meetings but the meetings were banned and no mischief can possibly be said to have been done. All the important leaders of the Mahasabha had been externed from Delhi and the meetings were banned by the Government in order to prevent persons opposing the Congress Governments from criticising the policy of the party in power. The Prime Minister of Pakistan had come or was due to come to Delhi at or about that time and all these steps were taken to prevent the ventilation of the genuine feelings of the people. In particular, the petitioner was co-operating with Bengal Government in the relief and rehabilitation work and there could be no justification for taking the petitioner into custody.
3. The District Magistrate of Delhi has filed an affidavit in opposition to this application. He states that before he made the Order he satisfied himself from reports and information from persons experienced in investigating matters of this kind and whose duty is to make such investigations and report the same to him confidentially that it was necessary to detain the petitioner with a view to preventing him from acting in a manner prejudicial to the maintenance of public order.
4. It is now well settled that the satisfaction of the authority making the order as to the matters specified in the Act is the only condition for the exercise of his powers and that the Court cannot substitute its own satisfaction for that of the authority. It is, however, open to the detenu to establish, if he can, that the order was made 'mala fide' and in abuse of powers.
The facts and circumstances set forth in the petition and in the affidavit in reply and summarised above are calculated to give rise to a certain amount of suspicion in the mind of the Court. The recourse of the drastic order for detention rather than to a preventive order under Section 144. Criminal P. C., lends some colour to the petitioner's contention. Suspicion, however, is not proof and I am not convinced that the act of the District Magistrate was actuated by any improper or indirect motive. The communal situation in Delhi was tense. In fact there was a communal riot on the 19th March 1950. The petitioner held a Press conference where he is alleged to have given a highly exaggerated and communal version of the happenings in Bengal. The District Magistrate, in these circumstances, felt satisfied, he says, that it was necessary to take action against the petitioner. I am not prepared to say that in view of the prevailing situation his satisfaction was patently simulated. The petitioner's active participation in relief work to which reference has been made is not necessarily inconsistent with and does not exclude or rule out the possibility of his inflaming the communal passions of the Hindu refugees. In the premises, I am unable to accede to this petition, which must, therefore, stand dismissed.
(The judgment of Mahajan and Mukherjea JJ. was delivered by Mukherjea J.)
5. This is an application for a writ of Ashutosh Lahiry who complains of illegal detention in the Delhi Jail in pursuance of an order of the District Magistrate of Delhi made under Section 3 (2) of the Preventive Detention Act.
6. Mr. Chatterjee, appearing for the petitioner, has raised a two-fold ground in support of the petition. His contention, in the first place, is that the Preventive Detention Act of 1950 is 'ultra vires' the Constitution and any detention made under its provisions is illegal and inoperative in law. He has argued, in the second place, that the facts of the case would establish that the order of detention is a 'mala fide' order, amounting to abuse of authority vested in the District Magistrate under the Preventive Detention Act.
7. So far as the first point is concerned, this court has held by a majority in the case of -- 'A.K. Gopalan v. State of Madras', (A) that the Preventive Detention Act is not ultra vires the Constitution with the exception of Section 14 which, being severable from the rest of the Act, does not affect the validity of the latter in any way. Having regard to the pronouncement already made by this court, it is not possible to accept the first contention which has been raised by the learned counsel.
8. As regards the second ground, it is perfectly true that the order of detention may be declared invalid if it could be proved to have been made by the authority concerned in mala fide exercise of their power. The burden of proving the absence of good faith is upon the petitioner and in cases of this description, it is certainly a heavy burden to discharge.
9. From the facts set out in the affidavit of the petitioner which have not been controverted by the respondents, it appears that the petitioner is a member of the Working Committee as well as of the All India Committee of the Hindu Mahasabha. He ordinarily resides in Calcutta, West Bengal, and came to Delhi on 23-3-1-950 to attend a meeting of the Board of Directors of the Bharat Publications Limited. On 27-3-1950 he held a Press Conference at Delhi and went back to Calcutta on the 28th. He came to Delhi again oh the 1st of April following, with a view to attend the meetings of the two committees of the Hindu Mahasabha spoken of above, which were scheduled to be held on the 1st and 2nd of April 1950. Before the meeting could be held, the President, General Secretary and Organizing Secretary of the Hindu Mahasabha were externed from Delhi on the 1st of April 1950, and on the same day an order was served upon the petitioner directing his detention under the Preventive Detention Act.
10. In the grounds of detention, which were served upon the petitioner under Section 7, Preventive Detention Act, it is stated as follows: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11. In the absence of any evidence to the contrary, I must assume that the facts stated in the grounds are all true and that the petitioner did give an exaggerated version of the happenings in East Bengal at the Press Conference held on 27-3-1950, although no report of this Conference was allowed to be published under the Orders of the District Magistrate. I may also take it that there was a communal disturbance at Delhi of some magnitude on 19-3-1950 and that in these circumstances the presence of the petitioner in this city was not considered desirable; but even then a doubt legitimately arises in one's mind as to the necessity or propriety of making use of the provisions of the Preventive Detention Act against the petitioner. As said above, he is not an inhabitant of this place and does not normally carry on his activities in Delhi. He resides habitually in West Bengal and came to Delhi only to attend certain meetings.
If as the District Magistrate thought his presence at that time in Delhi might lead to disturbance of communal peace, there were certainly ample powers under the ordinary law which he could exercise for the purpose of preventing the mischief. There are provisions in the Criminal Procedure Code which could be invoked for such purposes. As a matter of fact, the meeting could not be held on the 1st of April as proposed, as the persons who were expected to take leading part in the same were externed from Delhi. It is somewhat difficult to see why a different treatment was meted out to the petitioner and he was consigned to detention in jail for an indefinite period of time. There could be no better proof of 'mala fides' on the part of the executive authorities than a use of the extraordinary provisions contained in the Act for purposes for which ordinary law is quite sufficient. Though I am unable to hold definitely that there is want of good faith on the part of the authorities, the case is certainly not free from suspicion. I can only hope that the authorities will take care to see that no instances occur which might savour of injustice or oppression through misuse of those extraordinary powers which the Parliament has vested in the executive in the interests of the State itself. With these observations, I concur in the order made in this case that the application should be dismissed."</t>
  </si>
  <si>
    <t>AIR 1953 SC 451, (1950) IIMLJ 555 SC</t>
  </si>
  <si>
    <t>Ashutosh Lahiry vs The State Of Delhi And Anr. on 19 May, 1950</t>
  </si>
  <si>
    <t>"APPELLATE JURISDICTION: Criminal Appeal No. 10 of 1950. Appeal by special leave from a judgment of the High Court of Punjab (Falshaw and Soni JJ.) dated 30th December, 1949, upholding the conviction of the appellant under ss. 302 and 307 read with s. 34 of the Indian Penal Code and confirming the sentence of death passed against him by the Sessions Judge of Ferozepore on the 20th July, 1949, in Criminal Appeal Case No. 325 of 1949.
Jai Gopal Sethi (R. L. Kohli, with him) for the appel- lant.
B.K. Khanna, Advocate. General of the Punjab, (S. M. Sikri, with him) for the respondent.
1950. October 17. The judgment of the court was deliv- ered by FAZL ALI J.--This is an appeal by special leave from the judgment of the High Court of Punjab upholding the convic- tion of the appellant. Mohinder Singh, under sections 302 and 307 read with section 34 of the Indian Penal Code, and confirming the sentence of death passed against him by the Sessions Judge of Ferozepore.
The case for the prosecution which has been substantial- ly accepted by the trial Judge and the High Court is briefly as follows. Sometime in January, 1949, one Bachittar Singh, brother of Dalip Singh who is said, to have been murdered, lodged a complaint before the NaibTehsildar at Zira to the effect that a tree belonging to him had been cut by 7 per- sons including Mohinder Singh, the appellant. On the 28th February, 1949, which was the date fixed for the hearing of the case before the Naib TehsiIdar, Jita Singh and Dalip Singh, the two brothers of Bachittar Singh, were attacked by the appellant and one Gurnam Singh, a lad of 17, near a Gurdwara at about mid-day, when they were returning from their field. Jita Singh was then carrying a load of fodder on his head while Dalip Singh had sickles in his hand. Jita Singh was the first to be at- tacked near a tailor's shop by Mohinder Singh who fired at him from behind hitting him on the neck whereupon he fell down together with the bundle of fodder. Dalip Singh, who was following Jita Singh, then ran backwards and he was chased by Gurnam Singh round the outer boundary of a tank which was close by. Mohinder Singh ran on the other side of the tank in the opposite direction and confronted him and shot him with a gun on the chest whereupon he fell down. Meanwhile, Gurnam Singh had also reached the spot and he fired with his rifle from a distance of about 4 or 5 feet near about Dalip Singh's ear while he was lying sideways. The injuries proved fatal and Dalip Singh died on the spot. The same day at 3 p.m., Jita Singh went to the police station at Dharamkot, which is at a distance of 3 miles from village Augar, where the occurrence had taken place, and lodged a first information report, charging Mohinder Singh, with having caused injury to him, and Mohinder Singh and Gurnam Singh with the murder of Dalip Singh; and the police after investigating the case sent up a charge-sheet against the two accused persons. Thereafter they were tried by the Sessions Judge of Ferozepore under sections 302 and 307 read with section 34 of the Indian Penal Code. The appellant was sentenced to death under section 302 and Gurnam Singh was sentenced to transportation for life under that section in view of his youth. They were also sentenced to 3 years' rigorous imprisonment each under section 307 read with section 34 of the Indian Penal Code.
It appears that Dalip Singh had 6 injuries altogether which are described by the doctor who performed the post- mortem on his body in these words:-
" 1. An irregularly round gun shot wound on the left temporal region, 1" diameter. The wound is 22" behind outer canthus of left eye, its upper portion is at a level with the top of the pinna of the left ear, behind it commences at the cartilages of the ear which are broken. Brain is visible in the gap of the wound. An area 4 " x 4 " is blackened, the wound being situated in the middle of this area.
2. A gun shot wound 3/4" X 1/2" on the back of right mastoid region, upper end of the wound is 1" behind the root of the right ear. Direction is vertically oblique. On dissection the left temporal bone under injury No. 1 is, hole and its petrous portion shattered. A linear fracture extends upwards and backwards, from the hole into the left parietal and occipital bones. After piercing through the left temporal lobe of the brain the projectile has pierced through the brainstem, and emerged out as injury No. 2, holding the mastoid region of the skull on the right side.
3. A gun shot wound 3/4" X 5/8" on the left side of chest 21/2" above and behind the left nipple and 1/2" behind the anterior axillary fold as area 1" below the wound is bruised.
4. A gun shot wound 1/2"X 3/4" on the right side of chest in the mid axillary line. The top of the wound being 1-3/4" from the apex of right axilla and 4-3/4" above and behind the right nipple.
5. A gun shot wound 1/2"x 1/4" on the inner aspect of the right arm, upper end of the wound is 11/4" from the top of the anterior axillary fold.
6. A gun shot wound 3/4"X 1/2" on the front of the right arm. Its upper end being 21/2" from the top of the anterior axillary fold. Its distance from injury No. 5 being 1" and it is inter-connected with injury No. 5 under the skin."
The doctor has stated in his evidence that in all two projectiles appeared to have hit Dalip Singh, and injuries Nos. 1 and 2 were caused by one of them, injury No. 1 being the wound of entrance and injury No. 2 being the wound of exit, With regard to the other 4 injuries, his evidence is as follows :-
"Injury No. 3 is the wound of entrance of another projectile and No. 4 is the wound of its exit. Wound No. 5 is the wound of its re-entrance and wound No. 6 the wound of its final exit from the body."
Jita Singh had 4 slight injuries on the back of the neck which are said to have been caused by pellets and two abra- sions below the right elbow and right knee said to have been caused by blunt weapons.
It may be stated here that when the investigating police officer arrived at the scene of occurrence, he found an empty cartridge case at the place where Jita Singh is said to have been fired at, and 2 empty cartridge cases and a blood-stained cap of a cartridge case near the place where the dead body of Dalip Singh was lying. Later, when Mohinder Singh appeared before the police, he was asked whether he possessed a gun and he produced a 12 bore gun (exhibit P-16) for which he held a licence. The gun and the empty cartridges were thereupon sent to Dr. Goyle, Director of the C.I.D. Laboratory, Phillaur, and the opinion that he submitted may be summed up as follows :--The gun had signs of having been fired but he could not say when it was fired last. The cartridge cases P-10 and P-15 could have been fired through the gun P-16, but he could not say wheth- er they were actually fired from that particular gun or a similar gun or guns. He did not make any experiment by firing any cartridge from the gun P-16, nor did he compare the markings on the empty cartridges P-10 and P-15. A notable feature of the case is that the occurrence is said to have taken place in the vicinity of a Gurdwara and some houses, but in spite of this fact, not a single person of the locality has been cited or examined as a witness by the prosecution. The whole case rests on the evidence of 3 witnesses, viz., Jita Singh, Harnam Singh and Buta Singh. Jita Singh, who had been shot at from behind, claims to have seen the two accused firing at his brother. Harnam Singh admittedly lives at a considerable distance from the place of occurrence but has stated that he was coming from another village where he had gone to fetch some medicine for his maternal cousin, when he saw the occurrence. Buta Singh, who is a tonga driver, belongs to a distant village and is somewhat remotely related to Harnam Singh, and accounts for his presence near the scene of occurrence by saying that he had come to see Harnarn Singh the evening before. Harnam Singh admitted in his evidence that there was a dispute between him and Mohinder Singh nearly a month before the occurrence about a wall, but he also says that the dispute ' had been amicably settled by the panchayat". There is nothing before us to show what the award of the panchayat was and whether or not it left any ill-feeling behind. But, on the argu- ments of the counsel and the apparently trivial motive for which Dalip Singh is said to have been murdered, it would appear that among the class of persons with which we are concerned petty quarrels give rise to enmity which does not die soon or easily.
After the close of prosecution evidence in the Ses- sions Court, the appellant was examined under section 342 of the Criminal Procedure Code, and he denied that he had fired at Jita Singh and Dalip Singh with the gun P-16 and that Gurnam Singh had fired at Dalip Singh with a rifle. He added that he was not present in village Augur at the time of the alleged occurrence but had gone to Zira to attend the Naib Tehsildar's court. To establish his plea of alibi, he examined 3 witnesses in the court of the Sessions Judge. The first witness was the Naib Tehsildar before whom Bachittar Singh had lodged the complaint, and he stated that when the case was called on the 28th February, 1949, 6 or 7 persons appeared in court. He also proved an application for a taccavi loan which purports to have been filed by the appel- lant on the 28th February, 1949, and bears his thumb impres- sion. He further stated in his evidence that he had passed orders on that application on the 28th February but he did not know Mohinder Singh and therefore could not say who had produced that application before him on that date. The second witness for the appellant was his brother-in-law, Jogindar Singh, who had written the application. exhibit D-C. He has stated that Mohinder Singh himself was present in the court of the Naib Tehsildar on the 28th February, 1949, that he had signed the application (exhibit D-C) and that he was also one of the persons who had appeared before the Tehsildar when Bachittar Singh's case was called out. The third defence witness is a hand-writing and fingerprint expert. He has proved that the application (exhibit D-C) alleged to have been presented to the Naib Tehsildar on the 28th February bore the thumb impression of the appellant, and he has also given evidence to show that certain handwritings which he was asked to compare did not tally. The evidence given by him with regard to these handwritings has a bearing on the assertion made by the appellant in a petition filed before the committing Magistrate to the effect that the original service report of the process peon showing that the appellant also was one of the persons served for appearance before the Naib Tehsildar on the 28th February, 1949, had been suppressed and another report with forged handwriting had been substituted in its place.
Both the courts below have held that the alibi has not been proved by satisfactory evidence and that the charges against the appellant have been made 'out. It seems that the learned Judges of the High Court were not at all impressed by the evidence of Dr. Goyle which they characterized as unsatisfactory and they were not also confident that the gun, exhibit P-16, had been used in causing the injuries to Dalip Singh. This appears from the folio.wing observations made by them in their judgment:--
"The gun P-16 was identified by Jita Singh as the gun with which Mohinder Singh fired at him and Dalip Singh but he identified the gun because of a brass plate at its butt end. We have seen the gun. Its brass plate could be of no use for the identification of the gun."
Again, commenting on the nature of the injuries, the learned Judges observed as follows :--
"Another difficulty which is created in this case is the nature of injuries found on the body of Dalip Singh ...... What kind of bullet it was which, though it had blackened the area where it entered the brain showing that it had been fired from not far away, did not shatter the brain we do not know. What kind of projectile it was which entered the body (which if the evidence as to be believed was fired at from a few feet at Dalip Singh) and passed through the body without shattering the inside of the chest or causing extensive damage therein is also not known. Mr. Sethi (counsel for the accused) quoted Taylor's book on medical jurisprudence and Hateher's book on ballistics and argued that the firing must have been from a place between 600 and 1,200 yards away in order that the projectile may pass through and through the body and not shatter it. That of course pre-supposes that the barrel of the gun, using the word 'gun' m' a generic sense, is grooved which causes a projectile to go forward with a rotatory motion of something under a quarter of a million revolutions a minute and travelling at the rate of about 2,000 miles an hour when it leaves the gun ......... We do not know whether the barrel of this gun (exhibit P-16) is grooved or not. It. is a single bar- relled gun and is country made. The likelihood is that the barrel is not grooved."
On a careful reading of the judgment under appeal, it appears that the learned Judges of the High Court strongly felt that they had no adequate explanation in the oral evidence before them for certain puzzling features of the injuries on Dalip Singh. This is exactly what we also feel in this case, and it seems to us that the evidence which has been adduced falls short of proof in regard to a very mate- rial part of the prosecution case.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 leged to have been caused. It is elementary that where the prosecution has a definite or positive case, it must prove the whole of that case. In the present case, it is doubtful whether the injuries which are attributed to the appellant were caused by a gun or by a rifle. Indeed, it seems more likely that they were caused by a rifle than by a gun, and yet the case for the prosecu- tion is that the appellant was armed with a gun and, in his examination, it was definitely put to him that he was armed with the gun P-16.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is clear, and it is also the prosecution case, that only 2 shots were fired at Dalip Singh and one of the crucial points which the prosecution had to prove was that these shots were fired by two persons and not by one man, and both the shots were fired in such manner and from such distance as is alleged by the eye witnesses. There is, in our opinion, a gap in the prosecu- tion evidence on a most fundamental point and the error which has been committed by the courts below is to ignore the gap and decide the case merely upon the oral evidence of 3 witnesses, two of whom are mere chance witnesses and not altogether independent persons, and the evidence of the third witness is open to criticism on the ground of his partisanship as well as the improbability of his having been able to see the firing at his brother after he had himself been shot at the back of the neck. The learned Judges of the High Court, after commenting upon the entire evidence, say in their judgment:-
" We are thus left with the evidence of the three wit- nesses of the prosecution together with the state of wounds as shown by the medical evidence and an unsatisfactory statement of Dr. Goyle."
They reject the evidence of Dr. Goyle and they consider the nature of the wounds to have created a serious dificulty in the case. Having arrived at these conclusions, it was a serious thing to rest the appellant's conviction wholly upon the oral testimony in the case which has remained unchecked and unconfirmed by expert evidence. The real position ap- pears to be that the prosecution case cannot be said to be wholly proved but only partly proved if it is permissible to use such an expression. This Court, as was pointed out in Pritam Singh v. The State (1), will not entertain a criminal appeal except in special and exceptional cases where it is manifest that by a disregard of the forms of legal process or by a violation of the principles of natural justice or otherwise substantial and grave injustice has been done. It seems to us that the present case comes within the rule laid down, because the appellant has been convicted notwithstand- ing the fact that the evidence is wanting on a most.material part of the prosecution case.
This is enough to dispose of this appeal, but we are constrained to say that we are not altogether happy about the manner in which the plea of alibi put forward by the appellant has been disposed of by the courts below. Ordi- narily tiffs court will not look beyond the findings of fact arrived at by the courts below, but we find that in the present case the decision on the plea of alibi has been arrived at in disregard of the principle that the standard of proof which is required in regard to that plea must be the same as the standard which is applied to the prosecution evidence and in both cases it should be a reasonable stand- ard. It is common ground in this appeal that the appellant was summoned to appear before the Naib Tehsildar on the 28th February, 1949, which was the date fixed for dealing with Bachittar Singh's complaint. Ordinarily and without looking at anything else, there should have been nothing improbable about his appearance before the Naib Tehsildar on that date, but in the present case there is positive (1) [1950] S.C.R. 463.
evidence that an application for a taccavi loan bearing that date and also bearing the thumb impression the appellant was put up before the Naib Tehsildar and that was dealt with by him on that very day. There is also affirmative evidence of a witness to prove that the appellant was present in the Naib Tehsildar's court. This witness is undoubtedly closely related to the appellant but his evidence is supported by probability and a written document. One of the points raised by the prosecution was that the summons for appear- ance on the 28th February was not served upon Mohinder Singh, but such evidence as there is on the record bearing on this point has certain peculiar features. The prosecu- tion having cited the Naib Tehsildar and the Ahlmad (Bench Clerk) as witnesses in the case gave them up and stated that the former had been won over by the appellant. This allega- tion could have been substantiated in the cross-examina- tion of the Naib Tehsildar who was examined as a defence witness, but nothing was elicited from him to support such a charge. From the evidence of the Naib Tehsildar, it appears that on the 5th July, 1949, the Public Prosecutor showed him exhibit P.S. (which is an order directing the appearance of the seven persons including the appellant mentioned by Bachittar Singh in his complaint, before the Naib Tehsildar on the 28th February, 1949). and that he told the Public Prosecutor that 6 or 7 persons appeared in his court. on that date. After this incident, on the 6th July, 1949, the Public Prosecutor informed the Court that he would "give up the Naib Tehsildar as he has been won over ". The evidence of the process peon is of a somewhat suspicious character, because he has conveniently forgotten every material detail. The appellant asserted at the trial that the original report of the process peon had been suppressed and another report had been fabricated and substituted in its place. An application to this effect was made by him before the committing Magistrate, and he also examined a handwriting expert to prove some of his allegations. Neither of the courts below has dealt with the evidence of this expert. The evidence of the Investigating Officer as recorded by the Sessions Judge is to the following effect :--
"P.B. and P.C. were obtained by me from the headquar- ters. Along with P.B. and P.C. the Parvana P.S. was also received by me. After going through the zimnis, the witness states that the aforesaid documents P.B., P.C. and P.S. were summoned by the committing Magistrate and were not sent for by the witness. On 16th March, 1949, a Foot Constable was certainly sent to Zira to bring the said file. But since the file had been sent to the headquarters, therefore, the said constable returned quite blank. I never inspected this file at the headquarters."
The most material document with which we are concerned is P.S. which should have contained an endorsement of serv- ice of summons on the persons against whom Bachittar Singh had complained. It is clear from the first part of the evidence of the Investigating Officer that he had received the report of the process peon which was endorsed on the back of P.S., from the headquarters, but he says later that the papers were sent for but they did not arrive. It is surprising that when a document was the subject of so much controversy he should have said by mistake that he had received it. One of the comments made by the learned Ses- sions Judge in dealing with the application alleged to have been made by the appellant on the 28th February, 1949, for a taccavi loan is that after producing the application before the Naib Tehsildar on that date, Mohinder Singh could have reached his village by noon time, but on this point the learned Sessions Judge seems to have wholly ignored the evidence of the Naib Tehsildar that he usually dealt with such applications between 12 and 4 P.M. on working days, and also the affirmative evidence of Joginder Singh.
In our opinion, there has been in substance no fair and proper trial in this case, and we are constrained to allow this appeal, set aside the conviction of the appellant under sections 302 and 307 read with section S4 of the Indian Penal Code, and direct that he be set at liberty forthwith. In ordinary circumstances, we might have remanded the case for a flesh trial, but we consider that such a course would, in the present case, be unfair and contrary to settled practice, seeing that the appellant has been in a state of suspense over his sentence of death for more than a year.
Appeal allowed."</t>
  </si>
  <si>
    <t>1953 AIR 415, 1950 SCR 821</t>
  </si>
  <si>
    <t>Mohinder Singh vs The State on 17 October, 1950</t>
  </si>
  <si>
    <t>"Appeal from the judgment and order dated May, 11 1961 of the Allahabad High Courtin Government Appeal No. 1492 of 1960. A. S. R. Chari and Udai Pratap Singh, for the appellant. G. C. Mathur and C. P. Lal, for the respondent. 1962. February 20. The Judgment of the Court was delivered by DAS GUPTA, J.-The appellant, Shambhoo, was tried by the Additional Sessions Judge, Moradabad for offences under sections 302 and 394 of the Indian Penal Code and s. 19(f) of the Indian Arms Act. Two other persons Altaf and Shaukat were also tried along with Shambhoo on charges under s.394 of the Indian Penal Code read with s.34 of the Indian Penal Code.
The prosecution case is that on November 3, 1959 Dulla and Ghasita, father and son and one Bbassu were on their way to Tahirpur Bazar for the purchase of bullocks. They had been to Chandarpur Bazar for this purpose but bad not made any purchases,-all the three were carrying money. Dulla had Rs.300/-, Ghasita had Rs.100/- and Bhassu had Rs.1051. Shortly before noon they reached Mauza Bbainsora. When they were near a tank about two or three furlongs from Bhainsora these four persons, Shambhoo, Altaf, Sibte and Shaukat, of whom Sbambhoo and Sibte were armed with pistol and Shaukat and Altaf were armed with lathis, came out of a wheat field nearby. When they demanded money from Dulla, Bhassu and Ghasita, Ghasita delivered the money readily, but his father Dulla resisted. At this Shambhoo fired his pistol and shot Dulla dead. Shambhoo then took out Rs. 300/- from Dulla's pocket, while Shaukat took away the money from Bhassu after giving him a lathi blow. The alarm which Dulla, Bhassu and Ghasita raised when the robbers attacked them, however, brought to the place a number of persons who were working in the fields and these succeeded in felling Shambhoo and Altaf with their lathis so that they could not get away. The other two, Sbaukat and Sibte, however, managed to escape, even though they were pursued by these villagers. In the course of the, pursuit Sibte fired his pistol causing bullet injuries to Lal Singh, Mahendra and Udaibir, who were among the pursuers.
Leaving the two persons who had been arrested and the pistol and twelve live cartridges which were seized from Shambhoo at the place of occurrence Ghasita accompanied by Kalu Chowkidar writ to the Thana which was about 4 miles off. The information of the occurrence as given by him was recorded and the Officer-incharge, proceeded to the place of the occurrence and after taking Altaf and Shambboo into custody and also the live cartridges, the pistol and one used cartridge case, investigated the ease. Dulla's dead body was sent for post mortem examination, Shamboo's injuries as also the injuries of La] Singh, Mahendra and Udaibir were also medically examined.
All the accused pleaded not guilty. The defense of the present appellant wag that he had enmity with Talebar Singh and that he was arrested by Telebar and others on the date of the occurence when he stopped at a well for bathing on his way back home from Moradabad. He examined a defence witness in support of his story that he was taking his bath near -a well when he was arrested.
To prove its case the prosecution relied mainly on the testimony of Ghasita and Bhasou and of six persons who came on hearing the alarm,namely Kalu Singh Kalu Chowkidar Mahendra Singh Talebar Singh . Lal Singh and Udaibir Singh These 8 persons have given practically the same account of the occurrence and there is no doubt that if they are believed the case would stand proved against all the accused persons.
The learned Additional Sessions Judge was however of the opinion that even though apparently there appeared to be no reason for discarding the testimoney of the eyewitnesses, there were several circumstances in the case, especially, the medical evidence as regards the injuries on Shambboo and on Mahendra, Lal Singh and Udaibir Singh which left considerable room for reasonable doubt about the veracity of the prosecution story and that the accused were entitled to the benefit of doubt. Accordingly, he acquitted all the three accused.
On appeal by Government the Allahabad High Court set aside this order of acquitial as regards Shambhoo and Altaf and has convicted Shambhoo under ss.302 and 394 of the Indian Penal Code and under s.19(f) of the Arms Act and sentenced him to death under s.302, Indian Penal Code, to four years' rigorous imprisonment under s.394 and to one year's rigorous imprisonment under s. 19(f) of the Arms Act. Altaf was convicted and sentenced to four years' rigorous imprisonment under s. 394 of the Indian Penal Code. The Government appeal against the acquittal of Shaukat was dismissed.
Shambhoo has appealed to this Court under Art.134(1)(a) of the Constitution.
The accused was not represented by Counsel and himself said what he wanted to say before us. Mr. Chari, a Senior Counsel of this Court however appeared as an amicus curiae and submitted arguments in support of the appeal. As already stated, the direct evidence given by the eight wit- nesses mentioned earlier, is that this appellant shot Dulla dead when the latter offered eessistance in making over the money which he bad with him on demand by the appellant and his companions and that than the appellant removed Rs.300/- from Dulla's pocket.
The question for our consideration is whether the High Court was right in believing this evidence.
The suggestion made by the accused that he has been falsely implicated by the witnesses at the instance of Talebar does not bear a moment's scrutiny. There is, apart from his own statement nothing to show that Talebar had any enmity with him. Even if Talebar had any enmity there is nothing. to indicate that any of the other witnesses are at all under Talebar's influence. The suggestion that the appellant has been wrongly involved in the case at the instance of Talebar was therefore rightly rejected by the learned Sessions Judge as also by the High Court and - has indeed not been pressed before us by Mr. Chari. It is true however as pointed out by the learned Sessions Judge that even if there be no apparent reason in a case to explain why witnesses are telling a lie against an accused person circumstances brought out by the evidence may show that in fact their evidence cannot be safely relied upon.
The two main circumstances to which Mr. Chari drew our attention and to which the learned Sessions Judge also appears to have attached great weight are : (1) that while according to the witnesses the appellant was felled by them with lathies the medical evidence discloses only one injury on Shambhoo which could have been caused by a lathi and (2) the injuries received by Lal Singh, Mahendra and Udaibir Singh are not such as would be caused by Sibte's firing of which the witnesses have spoken.
It is true that the eye-witnesses have spoken generally of those who arrived on hearing the alarm as having used their lathies and reading their evidence one would have expected a number of lathing injuries on Shambhoo's person. It is equally true that though the medical evidence shows as many as 15 injuries on Shambhoo, 14 of these are only abrasions, while one (Injury No. 7) is a swelling on the outer aspect of the right ankle. It is clear that Injury No. 7 could have been caused by a lathi blow, while the other 14 injuries could not have been so caused. We do not think however that this gives any reason to disbelieve the evidence of the witnesses as -to what they saw. What appears to have happened is that one single lathi blow was sufficient to bring Shambhoo down and after that no lathi blow was given to him but he was dragged and thus received the numerous abrasions on his body. It is not unnatural in circumstances like these that all those who came on hearing the alarm would try to take the credit of felling the robber. That, we think, is responsible for the general statement that all of them used their lathies. This exaggeration of what they did does not justify any doubt of their veracity.
The learned Sessions Judge seems to have also thought that if these witnesses saw what they claim to have seen, the attack on Shambhoo would have been more ferocious. With this we are unable to agree. It has to be remembered that these villagers who arrived on hearing the alarm were not related to Dulla. Indeed, it would appear that Dalla and his companions were unknown to them. There is nothing unlikely or unnatural in the fact that they were content with securing Shambhoo and did not injure him further.
According to these witnesses Sibte fired his pistol at his pursuers, amongst whom were Lal Singh, Udaibir Singh, Mahendra and others. The medical examination shows that on November 4, 1959-that is, the date after the oocurrence-when the Doctor examined the persons of Mahendra, Udaibir and Lal Singh he found one scabbed abrasion 1/8" x 1/8" on the front of upper part of' left leg 12-1/2" above the left knee on Mahendra ; (2) One scabbed abrasion 1/6" x 1/8" on the front to the right side of the abdoment at 5 O' clock position from the right nipple 5" away on the person of Lal Singh and (3) abrasions on the person of Udaibir Singh-one abrasion 1110" x 1/2" on the inner side of the left leg, 11" above the left knee and the other abrasion 1/2" x 1/6" to the front of right leg, 8" below the 'right knee in the middle. We can see no reason to doubt the testimony of' the witnesses and do not think it at all unlikely that injuries of this nature were caused by pellets ejected by a firearm. The medical examination therefore far from being" inconsistent with the account given by the witnesses, as urged by Mr. Chari lends support, in our opinion, to their account.
The next circumstance which in the opinion of the Sessions Judge throws doubt the truth of the prosecution story is that the robber should attack at a 'place so close to where many people, were working. We are unable however to see any thing unlikely in robbery being attempted at such a place. At least two of the miscreants, according to the witnesses, were armed with fire arms and that itself was sufficient to make them bold and to hope that the people working in the field nearby would not dare come to the assistance of Dulla and his companions. The learned Judge seems to have thought that there was no place where the miscreants could have concealed themselves. In thinking thus he appears to have overlooked the evidence that sugarcane high enough to afford good place for concealment was growing in several fields nearby. The learned Sessions Judge also thought it strange that there was no injury on the person of Ghasita and Bhassu and said : "It does not stand to reason that the robbers would leave these two persons without leaving any injury on them." We find it difficult to understand why the learned Judge thought so. Robber armed with pistol do not always use them unnecessarily. A pistol was used on Dulla as he did not readily hand over the money with him. Ghasita and Bhassu did not offer such resistance. That itself would explain why they were not fired upon., It may be mentioned here that according to the evidence, one of the miscreants did use his lathi on Bhassu.
After a careful consideration of evidence we are unable to discover any circumstance that justifies any doubt about the truth about the 'prosecution story as against the appellant' Mr. Chari however urged that in any cast, the fact that though the pistol which the appellant fired was according to the evidence, seized from him it was not sent to the ballistic. expert for examination is a good reason for rejecting the evidence of the eye-witnesses. The witnesses already mentioned have said that when Shambhoo was secured the pistol from which be had fired the fatal shot was seized from him and that one empty cartridge case was recovered from inside that pistol and 12 more cartridges were recovered from the appellant's person and that these were made over to the Sub-Inspector when he arrived. The Sub- Inspector's evidence is that he received from Kalu Singh the pistol which was marked Ex. I in the case and 12 live cartridges. He took -these, as well as the empty cartridges case into his custody. It is equally clear that neither the pistol nor these cartridges were sent to any ballistic expert. While we think the Sub-Inspector would have done well to send the pistol and the ammunition, especially the empty cartridges case, to a ballistic expert for his opinion, we are unable to accept Mr. Chari's contention that this omission furnishes any reason to doubt or reject the evidence of the eye-witnesses, Mr. Chari has placed strong reliance on this Court's decision in Mohinder Singh, v. The State() and has drawn our attention to the following observations made therein by Fazl Ali J. :-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alleged to have been caused."
This was a case in which the prosecution charged one Mohinder Singh with having caused fatal injuries on one Dalip Singh with a gun. The gun-P-16 was identified as the gun with which Mohinder Singh fired at Dalip Singh. The High Court was not satisfied about the identification and appears to have also been doubtful whether the injures could have been caused by a gun. This Court after agreeing with the High Court that it was doubtful whether the injuries which were attributed to the appellant were caused by a gun or by a rifle thought that it was more likely that they were caused (1) 19501 S.C.R. 821.
by a rifle than by a gun and the Court proceeded to observe :-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has to be noticed that in that case one Dr. Goyle, Director of the C.I.D. Laboratory has stated in his evidence that the gun cartridges which were seized could have been fired through the gun P-16 though he could not say whether they were actually fired from that particular gun a similar gun or guns." The High Court rejected the evidence of Dr. Goyle and considered the nature of the wound could have created a serious difficulty in the case. It was in these circumstances of that case that this Court made the observations on which reliance has been placed and held that the evidence of the witnesses could not be relied upon. It has to be noticed that in the present case there is not only no reason to think that the injuries of which Dulla died could not have been caused by the pistol but on the contrary the nature of the injuries as shown by Dr. Nigam who held the post mortem examination is wholly consistent with the prosecution theory that a pistol was used. The external injuries as found on the body were described by the Doctor were as follows :-
"Five gun- shot wounds (entrance) each 1/4" x 1/8". Scorching was present on the margins of these wounds. Four of these wounds were going to the chest cavity and the fifth one on the outer side was bone deep. The five wounds were in an area 4-1/2" x 4-1/2". These injuries were on right Bide of chest about 1-1 /4"
to the upper and inner side of right chest. The outermost injury was about 1-1/2" below right side. One bullet about 3/4" was ex- tracted from the flesh from the inner side of this wound."
He proceed to give the internal examination of the body in this manner:-
"The second, third and fourth right ribs were broken in several pieces in the front and back side. Clotted blood was present beneath the external injuries and there were four holes in the cheat Underneath those injuries, each hole being 1/4" x 1/8" and all going inside the chest. Underneath the external injuries were four holes 1/4" x 1/8" through and through in the right pleura. There were 4 holes 1/4" x 1 /8" in the right chest, 3 being through and through and one being I' deep. All of them were in the upper part of right lung. About 3 pounds of blood was present in the chest cavity. One shot was extracted from the right lung. Three shots were extracted from the right side upper part of back underneath the skin. Abdominal cavity was empty and normal. The bladder contained about 2 Oz. of urine."
In cross-examination he stated : "I cannot tell whether the injuries received by the five bullets were caused by I shot or many."
The very fact that the Doctor used the word ",bullets" in this statement in cross-examination shows that he understood the word to include pellet. Once that becomes clear it appears to us that the Doctor's evidence co does not at all go against the prosecution case that the injuries were caused by one shot from a pistol. The absence of the ballistic expert's evidence is therefore no reason to doubt the testimony of the eye-witnesses. Kasimulla, one witness who was examined by the appellant on his behalf said that it was when the appellant was washing his hand and face at the Haudia near a well at Jayantipur that Talebar came with 7 or 8 persons and arrested him. In cross-examination he stated that on several occasions he had purchased "Singharas" from Shambhoo at Sedhari Bazar and was so known to him.
On an examination of the entire evidence on the record we have come to the conclusion that the account given by the witnesses mentioned earlier as regards what the appellant did and how he was arrested is true and this witness Kasimullah has given false evidence to help Shambhoo. As this appeal is under Art. 134(1) (a) of the Constitution we have re-appraised the evidence for ourselves and on such reappraisal have come to the conclusion that the view taken by the High Court that persons claiming to be eye-witnesses of the occurrence have told the truth and their evidence proves beyond reasonable doubt that the appellant committed the offence of murder punishable under s. 302 of the Indian Penal Code by causing the death of Dalla and that he also committed an offence under s. 304, Indian Penal Code and s. 19(f), Arms Act, is correct. We. are also of opinion that the High Court was right in passing the sentence of death under s. 302 of the Indian Penal Code.
The appeal is accordingly dismissed.
Appeal dismissed."</t>
  </si>
  <si>
    <t>Criminal Appeal No. 108 of 1961.</t>
  </si>
  <si>
    <t>Shambhoo vs State Of Uttar Pradesh on 20 February, 1962</t>
  </si>
  <si>
    <t>"1. This is a petition under Section 407 of the Code of Criminal Procedure, 1973 for transfer of Sessions Trial No. 102 of 1996 from Seoni to Jabalpur or Indore.
2. It is not in dispute that non-applicant No. 2 Vinod Kumar Rai is an advocate practising at Seoni. He is facing trial for the offences punishable under Sections 363, 366, 342, 328 and 506B Indian Penal Code on the report of applicant No. 1 Ku. Bhavna daughter of applicant No. 2 Madan Babel in the Court of II Additional Sessions Judge, Seoni. The Bar Association, Seoni in its general meeting passed a resolution comdemning the act of the police in arresting Vinod Kumar Rai and ill-treating him. A copy of that resolution is Annexure A. This resolution was passed on the complaint of Vinod Kumar Rai. He. has filed a Civil Suit under Section 9 of the Hindu Marriage Act, 1955 alleging that applicant No. 1 Bhavna is his wife. She appeared in that civil suit to contest it. She made an application to the effect that she is not getting a suitable lawyer from Seoni to defend her in the civil suit. The non-applicant No. 2 got the summons issued to her giving her addresses of Ratlam, Mandsour and Jaipur without any order of the Court in that behalf. The applicants have moved for transfer of the civil suit from Seoni and the proceedings in that suit have been stayed by an order of this Court. The non-applicant No. 2 on 5-5-1997 submitted a complaint in writing before the District and Sessions Judge, Seoni against Smt. Indirani Dutta, the Additional Sessions Judge in whose Court the Sessions Case was pending and against Shri Yadunath Vyauhar, Additional Public Prosecutor. A copy of that complaint is Annexure to the application dated 15-7-1997. The sessions case was fixed for hearing on 1-7-1997 but on that date the Public Prosecutor did not appear in the Court. A copy of order-sheet of that date is Annexure D.
3. The case of the applicants is that because of the resolution of the Bar Association, Seoni they are not getting a competent and suitable lawyer for protection of their legal rights. The non-applicant No. 2 has created an atmosphere which is not conducive to fair trial. On 7-11-1996 the non-applicant No. 2 met the applicant No. 1 at Indore and threatened her. She has made a complaint to that effect in writing. The non-applicant No. 2 is making complaints against the Judge and the Additional Public Prosecutor to terrorise them. The result is that the Additional Public Prosecutor who was entrusted this case has stopped appearing in the case and the prosecution is not being conducted in right earnest. The applicants are important witnesses in the case and they are afraid of appearing in the case and giving evidence in the absence of a free and detached atmosphere. They have a reasonable apprehendsion in their mind that justice would be denied to them.
4. The case of non-applicant No. 2 is that there was a love affair between him and Bhavna. They married on 26-4-1996. She was fully a consenting party but her father got a false report lodged against him. He was Executive Engineer in P. W.D. at Seoni and the police tortured and handcuffed him at his instance. It is for this reason that Bar Association, Seoni passed the said resolution. Five lawyers appeared on behalf of the applicants to oppose the bail application of the non-applicant No. 2. Thus, the applicants are getting the services of the lawyers at Seoni. The non-applicant No. 2 did not go to Indore on 7-11 -1996 and did not threaten the applicant No. 1. He was at Seoni on that date. The complaint made by him to the District and Sessions Judge, Seoni is not false. The prosecution is being conducted by the Additional Public Prosecutor. Smt. Indirani Dutta has been transferred and she has been succeeded by Shri R.B. Dohre.
5. The point for determination is whether the applicants have reasonable apprehension that they would not get fair and impartial trial and whether the transfer of the case is expedient for the ends of justice.
6. After hearing the learned Counsel for both the sides this Court is of the opinion that the Sessions case should be transferred from Seoni to Jabalpur. The applicants have entertained a reasonable apprehension that they would not get a fair and impartial trial at Seoni and that apprehension in the circumstances of the case cannot be said to be ill-founded. On the complaint of the non-applicant No. 2 the Bar Association, Seoni has passed the resolution mentioned above. The Additional Public Prosecutor is also a member of the Bar. The non-applicant No. 2 made a complaint against the Additional Public Prpsecutor who was conducting the case and he has stopped appearing in that case. The order-sheet dated 1-7-1997 shows that none appeared for the prosecution on that date. Shri Awasthi, Public Prosecutor authorised Shri Razak, Advocate to appear in the case. He also did not appear. Shri Shyam Daheria, Advocate appeared on behalf of the prosecution without any legal authority in that behalf. That shows that the prosecution is not being conducted in all its seriousness. It is being done lukewarmly and that is the first ground to make out a case of reasonable apprehension in the mind of the applicants. There is substance in their plea that they are not getting proper legal assistance at Seoni. The non-applicant No. 2 made a joint complaint against the presiding judge and the Additional Public Prosecutor and this may be a pressure tactic affecting the concept of justice without fear and favour. The Judge has been transferred but the atmosphere at Seoni is not conducive to fair trial. The petitioners are not required to demonstrate that justice will inevitably fail. They are entitled to have the case transferred if it is shown that there are circumstances from which it can be inferred that they entertain an apprehension and that is reasonable in the circumstances alleged.
Gurcharan Singh v. State AIR 1966 SC 1418 : (1966 Cri LJ 1071) and Shambhoo v. State 1985 MPLJ 213 : (1985 Cri LJ 638).
7. Lord Hewart C.J. observed in Sussex Justices, Mc. Carthy, Exparte (1924) 1 KB 256 as under:-
The trial of a case should be in an atmosphere which does not create even a suspicion that there has been or is likely to be an improper interference with the course of justice. It is not merely of some importance but of fundamental importance that justice should not only be done but should manifestly be seen to be done.
8. The learned Counsel for the non-applicant No. 2 has relied upon the decision of the Supreme Court in Maneka Sanjay Gandhi v. Rani Jethmalani AIR 1979 SC 468: (1979 Cri LJ 458) where it has been observed that assurance of a fair trial is the first imperative of the dispensation of justice and the central criterion for. the Court to consider when a motion for transfer is made is not the hypersensitivity or relative convenience or a party of easy availability of legal services or like mini grievances. It is contended on behalf of the non-applicant No. 2 that the applicants have mini grievances. But in the opinion of this Court the grievances of the applicants are not mini but major. Detached judicial trial in an unpolluted climate is of prime-significance. In the case of Maneka Gandhi the Supreme Court has recognised the principle that if the whole Bar is hostile that would be adequate ground for transfer of the case. The resolutiuon of the Bar in the present case coupled with the conduct of the Public Prosecutor in passing the buck is sufficient to raise reasonable apprehension in the mind of the applicants that justice may be denied to them.
9. In the result, the application is allowed and the Sessions Trial No. 102 of 1996 pending in the Court of II Additional Sessions Judge, Seoni is transferred to the Sessions Judge, Jabalpur for trial by him."</t>
  </si>
  <si>
    <t>1998 CriLJ 3256</t>
  </si>
  <si>
    <t>Ku. Bhawna And Anr. vs State Of M.P. on 30 July, 1997</t>
  </si>
  <si>
    <t>"! Shri Somnath Verma counsel for the applicant ^ Shri Avinash K Mishra Panel Lawyer for the State Shri Shashank Thakur counsel for respondents No 2 to 8 CORAM: HONBLE SHRI PRASHANT KUMAR MISHRA J Dated: 15/07/2011 : Judgement ORAL ORDER This is an application under Section 407 of Cr.P.C. for transfer of Criminal Case No. 6/2011 pending in the Court of Judicial Magistrate First Class, Raipur to a Court of competent jurisdiction at Pendra or Bilaspur.
(2) The applicant is the wife of respondent No.2 Viplav Sharma, their marriage took place on 06/02/2010, however on account of marital dispute and alleged commission of cruelty an F.I.R. was lodged on Crime No. 355/2010 with Police Station Purani Basti, Raipur. On completion of investigation charge-sheet has been submitted and the above said trial is pending.
(3) Learned counsel for the applicant would submit that the respondent No.2/husband is a practicing Advocate and one of the accused namely Smt. Simpal Sharma, the respondent No. 7, is posted as A.D.P.O. at Raipur. Dr. Nagendra Sharma is a practicing Advocate at Durg and Mrs. Shilpa Sharma is a Professor in law faculty at Chhattisgarh College. Her husband is a Professor with D.P. Vipra College, Raipur and as such all the accused persons are influential person and are in a position to influence the trial. The following statement has been made in para 1 of the application:-
(1) -----------. All the non-applicants are influential persons. They have high approach among the Government and authorities as well as in judiciary also".
(4) In para 8 yet again statement has been made that the accused persons told the applicant that the judiciary, prosecution department and the police of Raipur division are under their influence. With these balled statement the applicant apprehends that she may not get fair trial in the Court at Raipur. (5) On the other hand, learned State counsel as well as learned counsel for respondents No. 2 to 8 have opposed the prayer for transfer on submission that the apprehension is ill founded, imaginary and fanciful. They would submit that allegations have been made against every establishment without elaborating or providing necessary ingredients and details of such allegation. Learned counsel for respondents No. 2 to 8 has further submitted that by an order passed on 4th July, 2011 the trial Magistrate has allowed prayer made by the applicant under Section 302 of Cr.P.C. to assist the prosecution and two Advocates of her choice have been permitted to appear in course of trial and assist the prosecution. Thus, learned counsel would submit that the apprehension regarding dilution of the case of the prosecution by the District Prosecution Office, Raipur no longer subsists because the Lawyer engaged by the applicant would always be attending the hearing and pointing out any leniency shown by the prosecution agency.
(6) Learned counsel for the applicant has relied on judgment reported in the matter of Chidipirala Narayana Reddy vs. State of A.P. reported in 2003 Cr.L.J. 1642 and Ku. Bhawna and another vs. State of M.P. reported in 1998 Cr.L.J. 3256 in support of his submission.
(7) This Court has heard learned counsel for the parties at length and has perused the papers available on the record of the Court. On perusal of the application it appears that only balled, half baked and laconic statement/allegation about the accused persons being influential and in a position to approach the authorities including the judiciary, have been made. Allegation of threat extended by the accused persons have also been made however, it has not been disclosed as to whether any police complaint in this regard has been made by the applicant. (8) In the matter of Ratan Das vs. State of West Bengal reported in 2007 Cri. L.J. 3307 it has been held that a party either complainant or the accused cannot be allowed to have forum of his choice and a transfer application cannot make unfounded charges. (9) In the matter of Sukh Das and others vs. State of Rajasthan and another reported in 2004 Cri. L.J. 3080 it has been held that transfer of a case from one Court to another indirectly impinges on the competence and integrity of the Judge from whom the case is sought to be transferred and that mere presumption or possible apprehension are not sufficient therefor and further that only good and sufficient grounds, clearly set out in order, may justify the transfer. (10) In view of the above legal position and keeping in view the fact that the allegation made by the applicant in the transfer application do not divulge apprehension in detail and are not substantiated with particulars, it appears mere apprehension and more so when no complaint has been lodged by the applicant regarding threat let out to her by the other side. It is also to be seen that on the application of the applicant under Section 302 of Cr.P.C., an order has already been passed allowing two Advocates of her choice to assist the prosecution and thus even the apprehension do not survive for consideration. (11) For all the above reasons, this Court is not inclined to grant the prayer for transfer of case from Raipur to Pendra or Bilaspur. The application is accordingly dismissed."</t>
  </si>
  <si>
    <t>Tr Pet Cri No 6 of 2011</t>
  </si>
  <si>
    <t>Smt Rakhi Sharma vs State Of Chhattisgarh And Others on 15 July, 2011</t>
  </si>
  <si>
    <t>Chattisgarh High Court</t>
  </si>
  <si>
    <t>"1. This is a revi-sional application at the instance of the defendant, the State of Orissa (hereinafter referred to as the defendant) and is directed against an order dated June 10, 1982, passed by the learned Subordinate Judge, 1st Court, Alipore, in Money Suit No. 18 of 1978. By the order impugned, the learned Subordinate Judge has decided a preliminary issue on the point of court's jurisdiction to try the suit.
2. Goenka Investment and Mining Industries Private Limited, a Company incorporated, under the provisions of the Companies Act, 1956 (hereinafter referred to as the plaintiff) instituted the aforesaid suit claiming a decree for a sum of Rs. 2,82,97,355.62 by way of damages and alternatively claiming an enquiry into the damages suffered by them and for a decree for such sum as may be found due on such enquiry. The plaintiff's case shortly is that by an agreement dated July 15, 1971, the defendant appointed the plaintiff an agent for mining, getting and raising coal from a colliery known as Handidhua Colliery situate within the District of Dhenkanal in the State of Orissa and for sale and despatch of coal for a period of 25 years with effect from the date of the agreement on terms and conditions set out in the agreement. Pursuant to the said agreement it is claimed by the plaintiff that they not only purchased certain plants, machineries and other colliery accessories of the value of Rs. 3,75,000/-from the defendant but purchased still other machineries, tools and equipments for the purpose of operating the mine. The plaintiffs further pleaded that they incurred various other expenses for retrieving the colliery and making it free from water and setting up an elaborate establishment for the mining operation to be carried on by them in terms of the agreement. It is claimed that all this was done by them on the defendant's representation and warranty that the agreement would continue and subsist for 25 years but the defendant wrongfully and illegally terminated the said agreement by a notice dated April 15, 1975, served upon the plaintiff on April 18, 1975, and took possession of the colliery on June 11, 1976. As a result the plaintiff suffered enormous loss, the particulars whereof being set out in the plaint. They claimed a decree for damages in the manner set out hereinbefore.
3. This suit was filed in the 1st Court of the learned Subordinate Judge at Alipore and the plaintiff pleaded jurisdiction in such court on the ground that the plaintiff suffered loss and damages within the jurisdiction of the said court as also on the ground that the cause of action arose at No. 6, Alipore Park Road, Calcutta, within the jurisdiction of the said court, when a notice of termination was served upon the plaintiff at that place.
4. The defendant filed a written statement contesting the claim put forward by the plaintiff on its merits. But at this stage we are not concerned with that part of the defendants defence. In the written statement, however, the defendant raised a specific plea that the learned Subordinate Judge has no territorial jurisdiction to try the suit. Reason assigned for such a plea was that the defendant neither resides nor carries on business within the jurisdiction of the learned Subordinate Judge, the colliery in dispute is situate beyond the jurisdiction and that no part of the cause of action can be said to have arisen within the jurisdiction of that court. It was pleaded specifically that the notice of termination of the agreement was served upon the plaintiffs through their manager at Handidhua Colliery, Talcher, in the State of Orissa on April 17, 1975. In view of such a plea raised on behalf of the defendant a preliminary issue was framed as to whether the court of the learned Subordinate Judge has jurisdiction to try the suit. This issue was decided by the learned Subordinate Judge on evidence both oral and documentary. The evidence led by the parses establishes beyond dispute that two notices in original terminating the agreement dated April 16, 1975, addressed to the "Goenka Invest ment and Mining Industries Private Limited, 6, Alipore Park Road, Calcutta-700027", signed by the Secretary, Mining and Geology Department of the State of Orissa, were served by messenger. One of these notices was served on S. R. Chandra, Manager of the colliery at Talcher on April 17, 1975, while the other was served on the day following, that is, on April 18, 1975, at the plaintiff's registered office at 6, Alipore Park Road, Calcutta. The plaintiffs, however, led some evidence to show that they purchased various machineries necessary for the mining operations of the colliery in terms of the agreement at their registered office at Calcutta to support their claim that by such purchase a part of the damages was incurred at that place within the jurisdiction of the court of the learned Subordinate Judge.
5. In deciding the issue in favour of the plaintiffs the learned Subordinate Judge held that the place where the plaintiff made their purchases or made their payments resulting in the damages is a material factor as is the place of breach of contract in a suit based on such breach. Accordingly, it was held by the learned Subordinate Judge that when the plaintiff made certain purchases of machineries and equipments at their registered office within the jurisdiction of his court, a part of the plaintiffs' cause of action arose within the said jurisdiction. On the point of termination, the learned Subordinate Judge held that though two notices of such termination were served, -- one at Talcher and the other at No. 6, Alipore Park Road, the defendant really intended to serve the notice at the registered office of the plaintiff, namely, 6, Alipore Park Road, and in that view delivery of one of the notices at the colliery office at Talcher was of no consequence. According to he learned Subordinate Judge, the termination of agreement became complete and effective only when it was served upon the plaintiffs at their registered office at Calcutta on April 18, 1975. The defend ant's objection as to the jurisdiction having been so overruled, the defendant has now preferred the present revisional application.
6. Mr. D. K. Sen appearing on behalf of the defendant/petitioner has challenged the two grounds on which the learned Subordinate Judge had overruled the defendant's objection on the point of jurisdiction According to Mr. Sen, the present suit in its substance is a suit for damages for wrongful termination of an agreement between the parties. The purchases of machineries, tools and equipments as also other expenses incurred as pleaded by the plaintiffs in their plaint are materials relevant for determination of the quantum of damages suffered by them which damage, if any, they suffered not really by the purchases so made or expendi'ures so incurred but by wrongful termination of the agreement by the defendant So far as the second ground assigned by the learned Subordinate Judge is concerned, it is contended by Mr. Sen that both under the terms of the agreement as also under the law, the defendant was entitled to serve the notice of termination on the plaintiffs' agent at Talcher which the defendant did on April 17, 1975, According to Mr. Sen, once such a notice of termination is served, the legal consequence thereof follows and, the agreement stood terminated on and from that date, being so effected at Talcher beyond the jurisdiction of the learned Subordinate Judge. The notice that was served at Calcutta on the day following was by way of abundant caution but such service according to Mr. Sen is of no consequence for the purpose of determination of time or place of the plaintiffs' cause of action because the cause of action had already arisen on the previous date at Talcher. In that view according to Mr. Sen, no part of the cause of action can be said to have arisen within the jurisdiction of the court of the learned Subordinate Judge and hence the learned Subordinate Judge has no jurisdiction to entertain the suit.
7. Mr. Sakti Nath Mukherji appearing on behalf of the plaintiff/opposite party has contested the points thus raised by Mr. Sen and has further supported the two grounds assigned by the learned Subordinate Judge in support of his conclusion. According to Mr. Mukherji, various factors are involved in resulting the damages to the plaintiffs. One of the factors was the purchases made and expenditures incurred by them and since part of that was made within the jurisdiction of the Court of the learned Subordinate Judge, it was rightly held, by the learned Subordinate Judge that a part of the cause of action arose within his jurisdiction. In any event, according to Mr. Mukherji, service of notice of termination of the agreement furnished a part of the cause of action and that in the present case must be held to have been effected only at No. 6, Alipore Park Road, Calcutta, and not at Talcher. Mr. Mukherji has contended that S. Chandra, the Local Manager was not authorised to receive any notice of termination and, as such, service of such a notice on him is of no consequence. Further, according to Mr. Mukherji such service takes its effect not immediately but only on the expiry of a reasonable time necessary for communicating the contents thereof to the plaintiff. But according to Mr. Mukherji when before the expiry of such a reasonable time there had been a fresh service upon the plaintiff at Calcutta that alone effectively terminated the agreement furnishing the cause of action for the plaintiffs' suit.
8. We have carefully considered the rival contentions put forward before us. We are, however, unable to agree with the learned Subordinate Judge that purchase of certain machineries and equipments by the plaintiffs at their Calcutta Office would constitute a part of the cause of action. Such purchases and exr penditures were undoubtly made by the plaintiffs for the purpose of carrying on the mining operation in terms of the agreement. But for the termination they would, have used them for the purpose of operating the mine at the colliery. The plaintiffs did not suffer the loss or damage when such purchases were made or the expenditures were incurred. They suffered the loss only when they were unable to use them profitably or when they lost them on the wrongful termination of the agreement by the defendant and the defendant's taking over possession of the colliery from the plaintiffs. Such purchases or expenditures would undoubtedly be relevant factors for determining the quantum of damages suffered but it can never be said that they constitute a part of the cause of action for the damage. Our attention has been drawn by Mr. Sen to a decision of the Supreme Court in the case of Firm Pannalal Janakidas v. Mohanlal, where Kania, C. J. observed as follows :
"It was argued that damages formed part of the cause of action of the respond-ents in framing the counter claim and, therefore, Section 18 (2) stood in the way of the respondents. The contention is unsound because the cause of action is pleaded by the averment that there was a duty or agreement to insure and that there was a failure to perform that duty, that loss had occasioned to the respondents because of the failure to perform the duty and the appellants, were, therefore, liable for breach of the duty. The quantum of damages is not a part of the cause of action. It is a matter to be ascertained by the court according to well laid down principles of law."
We are, therefore, unable to sustain the first ground assigned by the learned Subordinate Judge in support of his decision on the issue or accept the contention put forward by Mr. Mukherji in support thereof.
9. The second ground assigned by the learned Subordinate Judge in our view is the real point of importance for our consideration. It may be taken as well settled by now that revocation or termination is a part of the cause of action in a suit for breach of a contract and, therefore, the place where the contract was so revoked or terminated may well determine the forum for trial of such a suit. Therefore, the pertinent question for our consideration in the present case is as to whether the termination of the agreement was effected at Calcutta or at Tal-cher. To decide this controversy it would be necessary to take note of one of the clauses in the agreement (Ext. 5) between the parties, being the last or the 54th clause thereof, which reads as follows:--
"The agent shall open one office either at Talcher or at Bhubaneswar for making all transactions in connection with this agreement which will be recognised as the office of the agent for the purposes of operation of this agreement. Every notice required to be given to the agent shall be given in writing to such persons at the above address as the agent may appoint for the purpose of receiving such notice and if there shall have been no such appointment then it shall be sent by registered post to the address of the agent recorded in this agreement or at such other addresses in India as might have been intimated in writing by the agent sending by registered post and such shall be conclusive of the fact that such notice has been, served on the agent."
10. Strong reliance is placed, by Mr. Sen on a letter Ext. B. Dt. Dec. 20, 1974. This is a letter written by the General Manager for the plaintiffs to the Mining Officer, Talcher Circle, Talcher, the material part whereof reads as follows:
"Sub: Delivery of Letters Ref: Your letter No. 2093 dt. 19-12-74.
Dear Sir, With reference to the above I am to say that our Manager Shri S. R. Chandra and Assistant Manager Shri K. P. Chatterji are being authorised to receive all the letters during my absence to avoid unnecessary delay in communication."
11. According to Mr. Sen, this letter must be read as an appointment contemplated by Clause 54 of the agreement between the parties authorising both S. R. Chandra and K. P. Chatterji to receive letters on behalf of the plaintiffs se that service of the notice of termination on S. R. Chandra at the colliery on April 17, 1975, caused the termination. Necessarily according to Mr. Sen the place of such termination is at Talcher beyond the jurisdiction of the learned Subordinate Judge.
12. We are, however, not in a position to accept this contention of Mr. Sen. The letter (Ext. B) is an authorisation by the General Manager as it would be evident from the Mining Officer's letter referred to therein. The Mining . Officer in his letter dated Dec. 19, 1974, was complaining to the General Manager that in the absence of the General Manager the staff of his office were not receiving letters sent by the Mining Officer creating administrative troubles and hence he was requesting the General Manager to authorise someone on his behalf to accept such communication. It is well known that in a mining operation various regulations are to be fulfilled which necessitated communication between those carrying on the mining operation and the supervising officers appointed under the statute or the statutory regulations. It was the inconvenience of service of such communication which led the Mining Officer to request the General Manager to authorise someone on his behalf to accept the letters addressed to him. Clause 54 of the agreement on the other hand contemplates that the second party to the agreement, namely, the plaintiff, referred to as the agent, is required to open an office either at Talcher or at Bhubaneswar and appoint a person at the said office for the purpose of receiving notices required, to be given obviously having regard to the agreement between the parties. The clause further provides that in the absence of any such appointment by the agent such notices are to be addressed to the registered office of the agent at 6, Alipore Park Road, Calcutta. The agent referred to in this Clause 54 is a company incorporated under the Companies Act. Its organs entitled to act are specified by the articles of constitution. Reference has rightly been made by Mr. Mukherji to such articles of constitution of the plaintiff company as a public document to show that the General Manager had no authority to make the appointment or give any authority to receive notices contemplated by Clause 54 of the agreement. Reliance has been placed by Mr. Mukherji on decisions in the cases of Freeman v. Buckhurst (1964) 1 All ER 630 and British Thompson Houston Co. v. Federal E. Bank, 1932 All ER (reprint) 448 in support of his claim that this court should take into consideration the articles of constitution in determining whether the authorisation relied on by Mr. Sen can be said to be due authorisation in terms of Clause 54 of the agreement or not. We feel no hesitation in accepting this contention of Mr. Mukherji because in our view apart from the ineligibility of the General Manager to make such an authorisation, reading the two documents Exts. A and B together it is quite evident to us that Ext. B dated Dec. 20, 1974, cannot be read as an authorisation contemplated by Clause 54 of the agreement between the parties. Though it was written for the plaintiffs it was really an authorisation by the General Manager to his subordinate officers authorising them to accept communications from the Mining Officers; it was certainly not an authorisation by the plaintiffs to receive on their behalf all communications contemplated by Clause 54 of the agreement.
13. Mr. D. K. Sen has next contended that even if it be assumed that S. R. Chandra was not authorised by the plaintiffs company in terms of Clause 54 of the agreement, yet the said S. R. Chandra being a local Manager of the plaintiff company at the colliery would be an agent of the plaintiffs within the meaning of Section 182 of the Contract Act, and as such, service of notice of termination of the contract on him would be effective from the moment of such service in terminating the agreement. Strong reliance is placed by Mr. Sen on the provision of Section 229 of the Contract Act, which provides that any notice given to an agent in course of the business transacted, by him for the principal, shall, as between the principal and third parties have the same legal consequence as if it had been given to the principal. To meet this contention of Mr. Sen, Mr. Mukherji has raised three objections thereto. In the first place it is contended by Mr. Mukherji that any and every ministerial servant is not an agent of his master and, therefore, though S. R. Chandra might have been appointed a Local Manager at the mines it cannot be held that he would be acting as his master's agent. Secondly it is contended by Mr. Mukherji that even if notice to S. R. Chandra be construed to be a notice to an agent within the meaning of Section 229 of the Contract Act, that would be effective so far as the principal is concerned only after the expiry of a reasonable time needed for the agent to communicate the same to the principal. In the facts of the present case according to Mr. Mukherji when before the expiry of such a reasonable time the defendant themselves served another notice on April 18, 1975, on the plaintiff at Calcutta, it should be held that the termination of the contract became effective on the service of that second notice and necessarily, therefore, such termination took effect at Calcutta within the jurisdiction of the learned Subordinate Judge. The third objection raised by Mr. Mukherji in this regard deserves serious consideration. Referring to and relying upon Clause 54 of the agreement between the parties it is contended by Mr, Mukherji that the defendant knew it well that no person other than one expressly authorised in terms of Clause 54 could accept such a notice of termination and they knew it further that in the absence of any such authorised agent service is to be effected at the registered office of the Company at Calcutta. Having been aware of such an agreement between the parties the defendant did serve the notice of termination by a special messenger at the registered office of the Company on April 18, 1975. Therefore, the defendant cannot rely upon service of the notice of termination of the agreement on S. R. Chandra whose absence of authority to act on behalf of the defendant in accepting the notice was known to the defendant and such service would be no valid service within the meaning of Section 229 of the Contract Act.
14. We have carefully considered, the rival contentions thus put forward before us. In our considered opinion we may accept the contention of Mr. D. K. Sen only if we can hold that S. R. Chandra was an agent of the plaintiff and he received the notice in course of the business transacted by him for the plaintiff, his principal and that the notice became effective from the moment it was served upon him. Necessarily, therefore, we have to consider the three objections raised by Mr. Mukherji in this regard. So far as the first objection raised by Mr. Mukherji is concerned, there is no reason to think that merely because S. R. Chandra stood in the position of a ministerial servant of the plaintiff he would not be an agent of the plaintiff. If the authority of S. R. Chandra as the Local Manager was extensive enough to cover all dealings with the defendant in matters pertaining to the agreement there is no reason why he would not be a person who may be taken up as an agent of the principal in all his acts in that regard. It may be that in the facts of the present case evidence is lacking to establish the actual extent of his authority but we are unable to go to that extreme as is suggested by Mr. Mukherji, namely, S. R. Chandra being a ministerial servant cannot be taken to be an agent of the plaintiff company.
15. So far as the second objection raised by Mr. Mukherji is concerned, he has relied, strongly upon the following annotation of Mulla on Section 229 of the Contract Act:--
"When the knowledge of an agent is imputated to the principal, the principal is considered to have notice as from the time when he would have received notice if the agent had performed his duty and communicated with him with reasonable diligence."
This note is based upon an English decision in the case of Proudfoot v. Montefiore, (1867) 2 QB 571. (511?) Reliance is also placed by Mr. Mukherji on Article 833 Vol. 1 Halsbury's Laws of England, 4th Edn. No doubt in enunciating the principle it is observed therein that where an agent receives notice or acquires knowledge of any fact material to the transaction in course of which it is so received or acquired the principal is taken to have received notice of it from the agent at the time when he should have received, it if the agent had performed, his duty with due diligence. According to Mr. Mukherji Section 229 of the Contract Act merely incorporates in the statute the well settled English principle in this regard which recognises notice to an agent as a notice to the principal as and when such a notice is served in course of the business entrusted to the agent by the principal. When according to Mr. Mukherji such principle further enjoins that such notice can be ascribed to the principal only upon the expiry of a reasonable time needed for communication thereof by the agent to the principal, the same must be construed to be a part of what Section 229 of the Contract Act provides. We, however, feel some difficulty in accepting such a contention of Mr, Mukherji because the law in so far as India is concerned is codified and must be found within the terms of Section 229 of the Contract Act. Section 229 on the other hand provides that no sooner a notice is served upon an agent it shall have same legal consequence as if it had been given to the principal. This provision does neither expressly nor by necessary implication defer the legal consequence until the expiry of a reasonable time needed for the agent to communicate to the principal. That apart even in English law a distinction is made between a notice to an agent and the knowledge acquired by an agent. While in the latter case the knowledge is imputed to the principal only on the expiry of a reasonable time needed for the agent to communicate to the principal the knowledge so acquired by him, in the case of notice it has been held to be effective from the moment it is so served upon the agent. The decision in the case of Proudfoot v. Montefiore (supra) is with regard to knowledge. There P's agent A shipped a cargo freight from Smyrna. A sent the shipping document to P on Jan. 19. Ship sailed but was stranded and the cargo became a total loss. A was informed of these events on January 24. A wrote to P informing him of such events on Jan. 26. P, however, before he could receive the said communication insured the cargo being unaware of the loss. In view of the said facts it was held that P could not recover the insurance money because A after learning about the loss had deliberately sent a letter instead of telegraphing in order that P should not be prevented from insuring. His misguided zeal in the interest of P proved to be unavailing and P was affected by A's knowledge which in the circumstances ought to have been sent more quickly to P. Though such is the position in case of knowledge derived by an agent, so far as the effect of service of notice is concerned, the position appears to be otherwise because it has been held that service of such a notice affects the principal automatically at the moment of such service. We find this distinction between service of a notice and acquiring of knowledge when we refer to Ameri-can Restatement of the Law of Agency (Second) 270 and 278. Reference may also be made to Powell on the Law of Agency 2nd Edn. pages 236 to 244 and Bowstead on Agency 14th Edn. Article 106. Therefore, we are unable to accept the contention of Mr. Mukherji that the effect of service of the notice of termination on S. R. Chandra should be construed to be deferred so far as the principal is concerned until the expiry of a reasonoble time needed, for S. R. Chardra to communicate the same to the plaintiff, we hold as such particularly in view of the provision of Section 229 of the Contract Act, which speaks of legal consequences to follow no sooner the notice is served on an agent.
16. We now proceed to consider the third objection raised by Mr. Mukherji. On a careful consideration, we find great substance in this objection. Even on the provision of Section 229 of the Contract Act, notice to be received by the agent must be in course of the business transacted by him for the principal. If, therefore, receiving such a notice is not within his authority and if the agent's lack of authority in this regard is known to the defendant, then certainly the defendant cannot rely upon service of the notice on such an agent as the service on the principal. In the present case we have already referred to Clause 54 of the agreement which provides in no uncertain terms that every notice required to be given to the plaintiff with regard to the transactions in connection with the agreement must be given to a person appointed and authorised in terms of Clause 54 and in the absence of any such person such notice must be served at the registered office of the plaintiff, that is, at No. 6, Alipore Park Road, Calcutta. In our view the defendant was therefore, quite aware of the restrictive covenant that a notice like a notice of termination cannot be served on any and every agent of the plaintiff. It is to be served either on an agent specifically appointed and authorised in terms of Clause 54 or upon the plaintiff at their Calcutta Office. It is obvious that in the present case the defendant being aware of such a position took care to do so when they served, such a notice at the Calcutta Office on April 18, 1975. Their earlier service upon S. R. Chandra cannot, therefore, be relied upon for the purpose of contending that by such service the agreement was terminated at Talcher one day earlier, that is, on April 17, 1975. Moreover here the plaintiff is a limited company and one dealing with an agent or officer of such a company must take care to be satisfied that such an agent or officer is duly authorised in that regard under the articles of association. A person dealing with an officer of such a company knowing that officer's want of authority cannot rely upon service of a notice accepted by such an officer beyond his authority as due service upon the principal company. Mr. Mukherji has rightly relied upon an earlier decision of this court in the case of Rivers Steam Navigation Company v. Bisweswar Kundu, AIR 1928 Cal 371. In this view, we uphold the last objection raised by Mr. Mukherji and hold that S. R. Chandra not being authorised .by the plaintiff to receive such a notice of termination and his lack of authority being known to the defendant, service on him on April 17, 1975, could not and did not terminate the agreement so that the cause of action for the present suit did not arise on the service of such a notice but arose only on the service of the notice of termination on April 18, 1975, at Calcutta within the jurisdiction of the learned Subordinate Judge. In that view we uphold the decision of the learned Subordinate Judge on the preliminary issue though on grounds different from those assigned by him.
17. This revisional application, therefore, fails and is dismissed on contest. There will be no order for costs."</t>
  </si>
  <si>
    <t>AIR 1983 Cal 438, 1985 58 CompCas 325 Cal, 87 CWN 627</t>
  </si>
  <si>
    <t>State Of Orissa vs Goenka Investment And Mining ... on 17 March, 1983</t>
  </si>
  <si>
    <t>"1. This writ petition has been taken out questioning the validity of a decision of the Nagaon Paper Mill (in Assam) of the first respondent (a Government of India Enterprise), dated June 21, 2005, levying liquidated damages according to terms of contract, and directing recovery of Rs. 11.2.68 lakhs by way of adjustment from the credit account of a Rahul Enterprise, a proprietorship firm of the first, petitioner and an associate of the second petitioner, Counsel for the respondents have taken the point that this Court has no jurisdiction to entertain it.
2. For the purpose of invoking jurisdiction of this Court statements have been made in paras 45 and 46 of the writ petition, and they are : 45. "That the Office of the Respondent Nos. 1 to 5 (sic 4) are located within the aforesaid jurisdiction of this Hon'ble Court. The respondent Nos. 6 and (sic 5 to) 7 are the employees of the respondent No. 1. The contract in question in respect of both the petitioners, were executed on behalf of the petitioners at, 40 Strand Road, Kolkata-700001, within the aforesaid jurisdiction of this Hon'ble Court. Moreover all the communications of the respondents including the impugned notice dated 21-6-2005 were addressed to and received by the petitioners by post, at their said office at 40, Strand Road, Kolkata-700001. Therefore the part of cause of action has arisen within the aforesaid jurisdiction of this Hon'ble Court." 46. "That the records of the case are located partly in the office of the respondent No. 1, at Kolkata within the aforesaid jurisdiction of this Hon'ble Court and partly in the office of the respondent No. 6 and (sic 5 to) 7 Nawgaon Paper Mill Unit of the respondent No. 1, at Assam outside the aforesaid jurisdiction of this Hon'ble Court." Since in course of hearing dispute arose regarding the facts connected with execution of the contract concerned, I gave opportunity to the respondents to file an opposition, it has been filed.
3. I find that though the petitioners have their place of business within the territorial jurisdiction of this Court, the contract concerned was actually executed outside such jurisdiction. I further find that the contract contained a forum selection clause, and that the parties agreed to get all legal disputes, arising between them, settled by the Civil Court at Morigaon, Assam. Therefore, by referring to the place of execution of the contract, it cannot be said that a part of the cause of action in connection with the impugned decision has arisen within the territorial jurisdiction of this Court.
4. It has been argued that payments in connection with the contract were to be made by the respondents at the business place of the petitioners, and that since such place is within the territorial jurisdiction of this Court, in view of the decisions in Soniram Jeetmul v. R.D. Tata and Co. Ltd. reported at , State of Punjab v. A.K. Daha reported at and State of Orissa v. Goenka Investment and Mining Industries Pvt. Ltd. reported at , explaining the proposition : the debtor must seek the creditor, this Court has jurisdiction to entertain the writ petition.
5. Counsel for the respondents has pointed out that the contract, Clause 19, specifically provided that all payments were to be made through bank situated in the State of Assam. I think, he is correct in saying that when the mode of payment was specifically mentioned in the contract, there is no scope or reason to apply the proposition the debtor must seek the creditor. Here the parties agreed that all payments would be made by the respondents concerned through bank in Assam. Therefore, there is no scope now to say that the respondents were liable to pay the amount in question to the first petitioner at its business place which is within the territorical jurisdiction of this Court.
6. It has then been argued that the impugned decision dated June 21, 2005 was received by the petitioners at their business place, which is within the territorial jurisdiction of this Court. Counsel for the respondents, I find, rightly points out that communication of the decision actually took place in Assam, By referring to the facts that works connected with the contract were to be executed in Assam, and that records connected with the accounts were maintained by the paper Will in question located also in Assam, he says that, in any case, balance of convenience and inconvenience is against permitting the petitioners to invoke the writ jurisdiction of this Court, even if it is held that for mentioning the petitioners address in the impugned decision, a part of the cause of action has arisen here.
7. I think counsel for the respondents is right in his submission. It seems to me that here the balance of convenience and inconvenience is overwhelmingly in favour of asking the petitioners to approach the Courts and forums which have territorial jurisdiction over the place where the paper mill is situated. In my view, there is no reason to ignore the forum selection clause incorporated by the parties in the contract. True it is that for such clause, of course, one should not be shown the doors by the writ Court, when its jurisdiction to entertain a case is not in dispute and the situation warrants exercise of writ powers, though the issue originates in a contract. But when the parties seriously debate the question of territorial jurisdiction of the writ Court, to my mind, the forum selection clause assumes importance, and it should be consider a guiding factor, while considering the question of forum convenience.
8. The most debated question in the case is whether the writ petition should be entertained on the ground that head office of the first respondent is located within the territorial jurisdiction of this Court. On the strength of the Division Bench decisions of this Court in Pottery Mazdoor Panchayet v. Union of India reported at (1989) 1 Cal LJ 324 and Bharat Cocking Coal Ltd. v. Jharia Talkies and Cold Storage Pvt. Ltd. reported in (1992) 2 Cal LT 357, it has been argued that the petitioners are entitled to invoke the writ jurisdiction of this Court, though the decision was given by the first respondent's paper mill situated in the State of Assam.
9. Counsel for the respondents has referred me to a Single Bench decision of this Court in re : Calpro Food Pvt. Ltd. reported at (1996) 100 Cal WN 322. He has further pointed out that in the writ petition it has not been stated how the head office of the corporation is involved or what order is to be made against the head office. He has also drawn my attention to the fact that the petitioners notice dated June 28, 2005 was not addressed to the head office, and that copy thereof was also not served on the authorities sitting in the head office of the corporation.
10. It seems to me that counsel for the respondents is again right in saying that mere location of the head office of a corporation within the territorial jurisdiction does not empower a High Court to entertain a writ petition against such corporation. In the Division Bench decisions cited to me it was found that the relief sought was to be given by the head office of the public sector company. In this case, there is nothing to show that the amount mentioned in the impugned decision was to be paid by the head office of the first respondent or that the decision was taken by any authority sitting in its head office. It seems to me that the head office authorities of the first respondent have been involved just for the purpose of invoking the writ jurisdiction of this Court, and for no other purpose. Hence I am unable to accept the contention that the petitioners are entitled to invoke the writ jurisdiction of this Court, since head office of the first respondent is located within the territorial jurisdiction of this Court.
11. For these reasons I hold that the petitioners should not be permitted to invoke the writ jurisdiction of this Court for challenging the decision taken by the paper mill of the corporation situated in the State of Assam. The writ petition is accordingly dismissed. There shall be no order for costs in it.
12. All parties shall act on the signed and the certified xerox copy of this dictated order on the usual undertaking."</t>
  </si>
  <si>
    <t>AIR 2006 Cal 39</t>
  </si>
  <si>
    <t>Ashok Kumar Sahoo (Huf) And Anr. vs Hindustan Paper Corpn. Ltd. ... on 8 September, 2005</t>
  </si>
  <si>
    <t>"Saptangshu Basu, senior advocate, with Mr Partha Basu and Mr N.K. Roy, advocates, for the third respondent. Mr Ashok Banerjee, senior advocate, with Mr R.C. Prusti and Mr Proshit Deb, advocates, for the eighth respondent. C.A.V. on: January 10, 2011.
Judgment on: January 19, 2011 The Court: The petitioners in this art.226 petition dated November 20, 2010 are seeking the following principal reliefs:
"a) Declaration to the effect that the selection process of the successful tender is vitiated by irregularity, favoritism, nepotism and thus is void and/or set aside;
b) Declaration to the effect that process for selection of successful tenderer is bad and wholly illegal;
c) A writ of and/or in the nature of mandamus do issue directing the concerned respondents, their men, agents and subordinates to process the tender documents afresh and in accordance with law;
d) A writ in the nature of Prohibition do issue restraining the respondents Coal India Authorities and/or their subordinates from taking any action and/or further action pursuant to and in furtherance of letter of intent issued in favour of the alleged successful tenderer being the private respondent herein;"
Northern Coalfields Limited (in short NCL) of P.O. Singrauli, Dist-Singrauli (MP) put a notice dated April 24, 2010 inviting sealed tenders in two parts (Part-I &amp; Part-II) for the following job:
"Excavation of Over Burden of First Dig (Solid) by Hiring of Equipment such as Excavators, Tippers/Dumpers, Drills, Dozers, Graders and Water Sprinklers for Composite Work Consisting of Blast Hole Drilling, Excavation, Loading, Transportation of Broken Rocks/Soil/ Earth, Unloading/Dumping, Spreading, Dozing, Water Sprinnkling and Grading etc. by Mechanical Means as per Instruction of Engineer Incharge at specified places at AMLOHRI OCP of NCL."
The first petitioner, a consortium of one Stevin Rock L.L.C. of Ras Al Khaimah in the United Arab Emirates and the second petitioner, Reacon Engineers (India) Pvt. Ltd. of Kolkata, submitted its bid. Part-I (technical bid) of the bids were opened on June 3, 2010. According to cl.21.2 of the instructions to the bidders NCL was to evaluate the Part-I of the bids, choose the substantially responsive ones, inform the bidders fulfilling the requisite qualifying criteria and then to open the Part-II (price bid) of the bids of only the qualified bidders.
On September 9, 2010 the first petitioner wrote a letter requesting NCL not to reject its technical bid on the grounds of "certain missing/short documents" without first getting "the SRRAK documents verified from respective Embassy." On October 18, 2010 the price bids of the bidders whose technical bids had been found to be substantially responsive were opened and the name of the eighth respondent (Girija Pathi Reddy B Co.) was announced as the successful bidder.
The first petitioner wrote a letter dated October 22, 2010 stating and asking NCL as follows:
"We have come to know on 21.10.2010 that you have announced the name of the successful bidders on 18.10.2010.
Though our technical bid was perfect &amp; as well we are eligible and our financial bid is lower than the organization to whom the contract has been awarded, yet our offer has been rejected without reason, without hearing.
Infact after opening of the technical bid, you have not communicated with us till you have announced the name of the successful bidders on 18.10.2010 behind the back and surreptitiously. Your action is fully arbitrary, unreasonable, discriminatory and de- horse the principle of fair-play and natural justice.
Please disclose us the reasons for not awarding the bid to us in terms of the provisions of the tender document forthwith."
Under the circumstances, contending (in para.8) that the decision making process was "faulty, unfair, unreasonable, arbitrary, discriminatory and dehors the principles of natural justice and fair play", the petitioners brought this petition.
Counsel for the respondents have raised a preliminary objection that this Court has no territorial jurisdiction to entertain the petition, because Coal India Limited (in short CIL), the Superintending Engineer (E &amp; M)/In-charge, NCL Desk Office and Allahabad Bank, J.L. Nehru Branch whose seats are in Kolkata have nothing to do with the reliefs sought in the petition or its cause of action, no part whereof has arisen within the territories in relation to which this Court exercises jurisdiction.
Mr Pal, counsel for the petitioners, has argued that this Court has jurisdiction on twofold basis: (i) parts of the cause of action have arisen within the territories in relation to which this Court exercises jurisdiction; and (ii) seat of CIL whose hundred per cent subsidiary is NCL is in Kolkata.
As to parts of the cause of action, Mr Pal's submissions are these. Bank guarantee for bid security and solvency certificate for working capital were obtained from a Kolkata bank, which confirmed them when NCL officials visited it for verification. Situs of the fleet of equipment whose ownership evidence was produced is Kolkata. These all are related to essential eligibility criteria. Most importantly, after opening the technical bid NCL sent bid validity extension request to Kolkata wherefrom the petitioners, accepting the request, extended the bid validity period.
Mr Pal has argued that since the object of the 15th Constitution amendment (in response to indication of the Supreme Court in Lt. Col. Khajoor Singh v. Union of India &amp; Anr., AIR 1961 SC 532), inserting the concept of cause of action wholly or in part in art.226, notwithstanding the existing seat concept, was to mitigate the considerable hardship the litigants from distant places had been facing, it must receive an interpretation consistent with: (a) removing considerable hardship to litigants; (b) ensuring access to justice which is a human right [Tashi Delek Gaming Solutions Ltd. &amp; Anr. v. State of Karnataka &amp; Ors., (2006) 1 SCC 442; and Arunima Baruah v. Union of India &amp; Ors., (2007) 6 SCC 120]; (c) a purposive approach, i.e. object oriented approach [S.R. Chaudhuri v. State of Punjab &amp; Ors., (2001) 7 SCC 126]; (d) the basic principle that art.226 provides speedy and efficacious remedy to citizens including those residing or carrying on business far away from the seat of the authority for vindication of their fundamental rights (particularly under arts.14 and 21) and strikes at arbitrary exercise of power [Navinchandra N. Majithia v. State of Maharashtra &amp; Ors., (2000) 7 SCC 640 (widening area)]; (e) ensuring observance of Rule of Law; (f) the principles that art.226 is a feature of the basic structure of the Constitution, and that its reach, unless liberally interpreted, would render the Constitutional Court's jurisdiction an illusion.
Mr Pal has said that on a proper reading of the decisions of the Supreme Court on the expression "part of cause of action" it will appear that the Supreme Court is moving more towards the following tests: i) nexus principles [Kusum Ingots &amp; Alloys Ltd. v. Union of India &amp; Anr, (2004) 6 SCC 254]; ii) occurrence of operative facts principles [Om Prakash Srivastava v. Union of India &amp; Anr., (2006) 6 SCC 207 and Navinchandra N. Majithia v. State of Maharashtra &amp; Ors., (2000) 7 SCC 640]; iii) genesis of the issues - even alerting would suffice [Rajendran Chingaravelu v. R.K. Mishra &amp; Ors., (2010) 1 SCC 457].
Mr Pal has argued that all these tests are satisfied in this case in which events related to the eligibility criteria happened in Kolkata; and that even applying a restrictive interpretation [borrowed from a private law 19th century English Case: Cooke v. Gill (1873) 8 CP 107] as adopted in some cases, e.g. Alchemist Limited &amp; Anr. v. State Bank Sikkim &amp; Ors., AIR 2007 SC 1812, and the view taken in Oil &amp; Natural Gas Commission v. Utpal Kumar Basu &amp; Ors., (1994) 4 SCC 711 and State of Rajasthan &amp; Ors. v. Swaika Properties &amp; Anr., (1985) 3 SCC 217 and other cases, it cannot be disputed that cause of action refers to the situs of those facts which the petitioner must prove to succeed.
Mr Pal has also relied on the decisions in Serajuddin &amp; Co. v. State of Orissa &amp; Ors., AIR 1971 Cal 414 (a part of the cause of action arises at the place where the impugned order is served); Ramana Dayaram Shetty v. International Airport Authority &amp; Ors., (1979) 3 SCC 489; Som Prakash Rekhi v. Union of India &amp; Anr., (1981) 1 SCC 449; Ajay Hasia &amp; Ors. v. Khalid Mujib Sehravardi &amp; Ors., (1981) 1 SCC 722; Umasankar Chatterjee v. Union of India &amp; Ors., 1982 (1) CHN 100; Union of India &amp; Ors. v. Hindustan Aluminium Corporation Limited &amp; Anr., AIR 1983 Cal 307 (part of the cause of action arises at the place where the impugned order causes loss to the petitioner); Monarch Infrastructure (P) Ltd. v. Commr., Ulhasnagar Municipal Corporation &amp; Ors., (2000) 5 SCC 287 (importance of earnest money deposit and consequential effect in determining responsiveness); Pradeep Kumar Biswas v. Indian Institute of Chemical Biology, (2002) 5 SCC 111; Om Prakash Srivastava v. Union of India &amp; Anr., (2006) 6 SCC 207 (forum convenience is not the correct approach); and Bikash Bhushan Ghosh &amp; Ors. v. Novartis India Ltd. &amp; Anr., (2007) 5 SCC 591 (situs is where the order is to operate; even if it is at two places, both will have jurisdiction).
Mr Bandopadhyay, counsel for NCL, the second respondent, has submitted as follows. No part of the cause of action has arisen within the territories in relation to which this court exercises jurisdiction. Everything concerning the tender process happened in Madhya Pradesh. The officials who came to Kolkata for verifying certain facts had no role to play in the rejection of the petitioners' technical bid. Extension of bid validity and bank guarantee from Kolkata has nothing to do with the prayers made in the petition.
Mr Bandopadhyay has relied on Lt. Col. Khajoor Singh v. Union of India &amp; Anr., AIR 1961 SC 532; IFB Automotive Seating and System Ltd. &amp; Ors. v. Union of India, AIR 2003 Cal 80; Kusum Ingots &amp; Alloys Ltd. v. Union of India &amp; Anr, (2004) 6 SCC 254; Ashok Kumar Sahoo (HUF) &amp; Anr. v. Hindustan Paper Corpn. Ltd. &amp; Ors., AIR 2006 Cal 39; Musaraf Hossain Khan v. Bhagheeratha Engg. Ltd. &amp; Ors., AIR 2006 SC 1288; Alchemist Limited &amp; Anr. v. State Bank of Sikkim &amp; Ors., AIR 2007 SC 1812; Ambica Industries v. Commissioner of Central Excise, (2007) 6 SCC 769; an unreported decision dated July 16 &amp; 20, 2009 in W.P. No.7030 (W) of 2007 (Heiza Boilers (I) Pvt. Ltd. &amp; Anr. v. Union of India, Ministry of Commerce &amp; Industry, New Delhi &amp; Ors.); and Sonic Surgical v. National Insurance Company Ltd., (2010) 1 SCC 135.
Mr Saptangshu Basu, counsel for CIL, the third respondent, has argued as follows. The amendment of the petition to bring the lis within the territorial jurisdiction of this Court was not permissible. In any case, even if a part of the cause of action arose within the territories in relation to which this Court exercises jurisdiction, on the grounds of balance of convenience and inconvenience of the parties this Court should not entertain the petition. All records pertaining to the lis are lying at Singrauli in Madhya Pradesh.
Mr Basu has relied on Madanlal Jalan v. Madanlal &amp; Ors., AIR 1949 Cal 495; The State of Bihar v. Oriental Coal Co Ltd., AIR 1972 SC 378; Mst. Zohra Khatoon v. Janab Mohammad Jane Alam &amp; Ors., AIR 1978 Cal 133; Union of India v. M/s. Kuppuswamy Naicker, AIR 1978 Cal 211; Ultra Engg. Industries P. Ltd. v. Spintex Industries Pvt. Ltd., AIR 1980 Cal 159; and Assam Co. Ltd. &amp; Ors. v. The State of Andhra Pradesh &amp; Ors., (2010) WBLR (Cal) 148.
Mr Banerjee, counsel for Girija Pathi, the eighth respondent, has submitted as follows. In a tender case facts pertaining to consideration of the bid are only relevant for cause of action. Since all relevant events happened in Madhya Pradesh, this Court has no jurisdiction to entertain the petition. The petitioners' case is that they are aggrieved by the selection of the eighth respondent. Hence no event prior to the selection can form a part of the their cause of action. They obtained bank guarantee from Kolkata for their convenience. NCL did not require bank guarantees from the places of business of the bidders. Claim that extension of bid validity from Kolkata is a part of the cause of action is erroneous. NCL officials verifying certain documents in Kolkata did not have any role to play in the decision making process.
Mr Banerjee has relied on Union of India &amp; Ors. v. Adani Exports Ltd. &amp; Anr., (2002) 1 SCC 567; IFB Automotive Seating and System Ltd. &amp; Ors. v. Union of India, AIR 2003 Cal 80; and Ambica Industries v. Commissioner of Cetral Excise, (2007) 6 SCC 769.
Mr Pal is right in saying that in view of the Supreme Court decision in Om Prakash Srivastava v. Union of India &amp; Anr., (2006) 6 SCC 207 a High Court having jurisdiction to entertain and decide an art.226 petition cannot refuse to entertain the petition citing forum convenience. Forum convenience not a question falling for decision in any earlier case of the Supreme Court was the question for decision in Om Prakash, and hence the ratio of Om Prakash is binding.
This means that if a part of the cause of action has arisen within the territories in relation to which this Court exercises jurisdiction, then it will not be appropriate for this Court to refuse to entertain this petition citing forum convenience. A High Court possesses no discretion to refuse to exercise power to entertain a petition under art.226 on the grounds of forum convenience. The forum convenience concept is not consistent with the cause of action concept in cl.(2) of art.226 inserted for the benefit of the petitioners, not of the respondents, usually the Governments.
I hope I will not be considered unappreciative of the very impressive arguments of counsel for the parties and disrespectful to the formidable authorities cited by them, if I say that in view of my decision in Heiza Boilers that I gave after considering the Supreme Court decisions in State of Rajasthan &amp; Ors. v. Swaika Properties &amp; Anr., AIR 1985 SC 1289, Oil &amp; Natural Gas Commission v. Utpal Kumar Basu &amp; Ors., (1994) 4 SCC 711, Kusum Ingots &amp; Alloys Ltd. v. Union of India &amp; Anr., (2004) 6 SCC 254 and Om Prakash Srivastava v. Union of India &amp; Anr., 2006 (6) SCC 207, for brevity's sake, instead of dealing with the cited decisions separately, I can reiterate the principles summarized in Heiza Boilers.
The principles summarized by me in Heiza Boilers are as follows: "Facts which have no bearing on the lis or the dispute involved in the case do not give rise to a cause of action so as to confer territorial jurisdiction on a court. What is to be seen is whether a particular fact is of substance and can be said to be material, integral or essential part of the lis between the parties. If it is, it forms a part of the cause of action. If it is not, it does not form a part of the cause of action. In determining the question the substance of the matter, and not the form thereof, is to be considered. The answer to the question whether the service of a notice is an integral part of the cause of action within the meaning of art.226(2) must depend upon the nature of the impugned order or action giving rise to the cause of action, and the test to ascertain this is whether for questioning the order or action it is necessary to plead the fact of service of the notice in the writ petition and prove it. Only those facts without the proof of which the action must fail are material and essential facts in the bundle of facts constituting the cause of action. Hence a fact without the proof of which a writ petition will not fail is not an integral part of the cause of action, and, accordingly, it cannot be said that a part of the cause of action has arisen at the place where the event concerning the fact has happened."
In view of the unexceptionable principles laid down by the Supreme Court and summarized in my decision in Heiza Boilers, I am unable to agree with Mr Pal that things done in Kolkata by the petitioners for making their bid responsive and extending the bid validity period, and by NCL for verification of some documents forming part of the petitioners' bid and getting the bid validity extended by the petitioners are parts of the cause of action on which this petition has been brought. Here the petitioners' cause of action is in NCL's evident decision that their technical bid was not substantially responsive.
It is true that for succeeding in getting a Court order upsetting such decision the petitioners are required to plead and prove that their bid was substantially responsive. But this does not mean that parts of the cause of action have arisen at the places wherefrom they had obtained or collected bank guarantee and solvency certificate, or extended the bid validity period, or at the situs of the fleet of equipment they own. NCL had not created their obligation to do all these from Kolkata. These all have nothing to do with the cause of action whose genesis was in the evaluation of the technical bid and not in anything preceding that. Evaluation was the first NCL action having the potentiality of a cause of action, and it actually gave rise to one.
A fact to become a part of the cause of action, essentially in an action, inaction or decision of the respondent, must be related to a prior or subsequent action, inaction or decision of the respondent forming integral part of the main action, inaction or decision and intended to affect the petitioner. No voluntary or responsive or reactive action, inaction or decision of the petitioner prior or subsequent to the action, inaction or decision of the respondent giving rise to the cause of action, can form a part of the petitioner's cause of action, for his own action, inaction or decision cannot give him a cause of action against the respondent. Here till evaluation of the technical bid NCL did not do anything to affect the petitioners.
I am also unable to agree with Mr Pal that since NCL's failure to communicate the reasons for holding that the petitioners' technical bid was not substantially responsive infringed their right under art.14 and situs of the right is Kolkata, they are rightly asserting that a part of the cause of action has arisen in Kolkata.
It is true that in view of what was said in M/s Star Enterprises &amp; Ors. v. City and Industrial Dev. Corpn. &amp; Ors., (1990) 3 SCC 280, NCL was under an obligation to record the reasons for concluding that the petitioners' technical bid was not substantially responsive and to communicate them to the petitioners.
But a part of the cause of action in NCL's failure to communicate the reasons taking place in Madhya Pradesh, is not in the automatic consequences the petitioners suffer in Kolkata, because even the fact of communication of the reasons to the petitioners in Kolkata, without anything more done by NCL in Kolkata to bring about any consequence benefiting it and at once affecting the petitioners, would not have formed a part of the cause of action that is in its decision taken in Madhya Pradesh that the petitioners' technical bid was not substantially responsive.
In my opinion, it is not correct to say that views such as the foregoing ones will make the provisions of cl.(2) of art.226 otiose. In the name of giving them a liberal objective oriented purposive interpretation with a view to removing hardship to litigants and ensuring access to justice, a human right, things not forming parts of a cause of action cannot be treated as such. In my opinion, in this case no part of the cause of action has arisen within the territories in relation to which this Court exercises jurisdiction.
As to seats of CIL, NCL through its Desk Office and Allahabad Bank in Kolkata, a place within the territories in relation to which this Court exercises jurisdiction, it is evident that none of them has anything to do with the NCL decision that the petitioners' technical bid was not substantially responsive.
Neither any action, inaction or decision of any one of them affecting the petitioners led to the NCL decision that the petitioners' technical bid was not substantially responsive, nor has any one of them taken any action or decision against the petitioners in furtherance of the decision of NCL.
For these reasons, I hold that this Court has no jurisdiction to entertain this petition. It is, accordingly, dismissed. No costs. Certified xerox.
(Jayanta Kumar Biswas, J.)"</t>
  </si>
  <si>
    <t xml:space="preserve"> W.P. No.22106 (W) of 2010</t>
  </si>
  <si>
    <t>Srrak-Reipl Jv &amp; Ors vs Union Of India &amp; Ors on 19 January, 2011</t>
  </si>
  <si>
    <t>"Mr Arunava Ghosh, Mr Supriya Ranjan Saha, advocates, for the petitioners. Mr Sanatan Panja,
advocate, for the Union of India. Mr P.S. Sengupta, Mr K. Chowdhury and Mr Vivek
Jhunjhunwala, advocates, for the third respondent. Mr Rishad Medora, advocate, for the twelfth
respondent. Mr Ranjan Bhachawat, Mr Rudraman Bhattacharyya and Mr Pratik Ghosh, advocates, for the thirteenth and fourteenth respondents.
Heard on: February 15, 2011.
Judgment on: February 15, 2011.
The Court: - The petitioners in this art.226 petition dated January 25, 2011 are seeking the following principal relief:
"a) A Writ of or in the nature of Mandamus do issue directing the respondent authorities, i.e., respondent Nos. 1 to 4 and their men, agents, and servants to quash, and/or set aside the impugned tender/Licence issued to the respondent No.17 a Joint Venture Consortium formed by the respondent no.15 and 16 on 9th September, 2009 which culminated from the circulars being AIC No.7/2007 dated 28th September, 2007, AIC 3/2010 dated 2nd June, 2010, AIC No. 15/2008 dated 31st December, 2008, AIC No.6/2009 dated 30th June, 2009, AIC No.13/2009 dated 31st December, 2009 the Impugned Regulations being passed by the Airports Authority of India (General Management, Entry for Ground Handling Services) Regulations, 2007 forthwith."
The licence dated September 9, 2009 (at p.245) was issued to a joint venture consortium that had emerged as the successful bidder in the tender process initiated by the Airports Authority of India from its office in New Delhi for "Award of License for providing Comprehensive Ground Handling Services to various domestic &amp; International Airlines at Chennai &amp; Kolkata Airports."
The petitioners claim that they have been providing ground handling services to various airlines in Kolkata Airport. In para.31 they have stated that they did not participate in the tender process, because they did not possess the requisite qualifications.
The licence was issued by the Executive Director (Commercial) of the Airports Authority of India from his office in New Delhi and he forwarded a copy thereof to the Airport Director, Kolkata for information and doing "the receipt in terms of the award."
The first four respondents against whom the petitioners are seeking the principal and consequential reliefs are (1) the Union of India, (2) the Director- General of Civil Aviation, (3) the Airports Authority of India and (4) the Bureau of Civil Aviation Security; and they all have their respective seats outside the territories in relation to which this Court exercises jurisdiction under art.226.
As to the jurisdiction of this Court, the petitioners have stated their case in para.37, which is quoted below:
"37. That it is submitted that the present writ petition is within the territorial justification of this Hon'ble Court since the impugned tender/Licence have been issued in New Delhi and has affected the petitioner operating in Calcutta and other Airports. The petitioners have received/became aware of the Impugned Circulars and the tender document and licence in Calcutta. Part of the effect of the impugned Circulars/Regulations is in Calcutta and the respondent Nos. 1 to 4 who are the principal respondents are located in Calcutta and also in New Delhi."
Mr Sengupta appearing for the Airports Authority of India has taken the preliminary objection that this Court has no territorial jurisdiction to entertain the petition. He has relied on my decisions dated July 16 &amp; 20, 2009 in W.P. No. 7030(W) of 2007 (Heiza Boilers (I) Pvt. Ltd. &amp; Anr. v. Union of India &amp; Ors.); December 14, 2010 in W.P. No. 1550 of 2010 (Agri Trade India Services Private Limited &amp; Anr. v. Union of India &amp; Ors.); and January 19, 2011 in W.P. No. 22106 (W) of 2010 (SRRAK-REIPL JV &amp; Ors. v. Union of India &amp; Ors.).
Mr Panja appearing for the Union of India has adopted Mr Sengupta's argument. Mr Medora appearing for Inter Glove Aviation Limited, the twelfth respondent, also adopting Mr Sengupta's argument has added that the Delhi High Court before which selection of the successful tenderer was questioned has concluded hearing of the case and reserved its judgment.
Relying on the decisions in Eastern India Edible Oil Manufacturers' Association &amp; Anr. v. Union of India &amp; Ors., 2004(4) CHN 121 and Kusum Ingots &amp; Alloys Ltd. v. Union of India &amp; Anr., AIR 2004 SC 2321, Mr Ghosh appearing for the petitioners has submitted that the petitioners alleging that in violation of the terms and conditions of the tender notice an ineligible company was selected and affected by the licence in Kolkata, are entitled to move this Court.
The question is whether the petitioners claiming that they are affected by the licence in Kolkata are entitled to move this Court under art.226 challenging the selection of the successful bidder.
The petitioners are actually aggrieved by the selection of the bidder in whose favour the licence has been granted. Hence their cause of action, if any, is in the selection of the bidder. Admittedly, the selection took place in New Delhi outside the territories in relation to which this Court exercises jurisdiction under art.226.
If because of the enforcement of the licence by the authorities of the Kolkata Airport the petitioners lose their job, they may have an independent cause of action. But I am unable to see how such an apprehended action can be considered a part of the cause of action that is in the selection of the successful bidder by the Airports Authority of India in New Delhi in a tender process initiated there.
On the grounds that the grant of the licence has affected them in Kolkata in the sense that enforcement thereof will rob them of their job they have been executing in Kolkata, it cannot be said that a part of the cause of action has arisen in Kolkata. Enforcement of the licence by permitting the bidder to give the services under the licence, is not an integral part of the tender process that ended with the grant of licence to the successful bidder.
Automatic consequences of the licence suffered by the petitioners in Kolkata cannot form a part of their cause of action on which this petition has been brought, for questioning the validity of the tender process they are not required to plead and prove that the licence has affected them in Kolkata. The principles stated in the decisions relied on by Mr Sengupta fully support his contention.
In my opinion, no principle stated in the decisions relied on by Mr Ghosh can lead to a conclusion in this case that as the petitioners are claiming that the licence has affected them in Kolkata a part of their cause of action in the selection of the successful bidder in the tender process and grant of licence in its favour in New Delhi, has arisen in Kolkata entitling them to bring this petition before this Court on the basis of the cause of action.
For these reasons, I hold that this Court has no jurisdiction to entertain the petition. It is, accordingly, dismissed. No costs. Certified xerox."</t>
  </si>
  <si>
    <t>W.P. No.2224 (W) of 2011</t>
  </si>
  <si>
    <t>J.P. Construction Private ... vs Union Of India &amp; Ors on 15 February, 2011</t>
  </si>
  <si>
    <t>"INTRODUCTION Whether the seat of the Parliament or the Legislature of a State would be a relevant factor for determining the territorial jurisdiction of a High Court to entertain a writ petition under Article 226 of the Constitution of India is the question involved in this appeal which arises out of a judgment and order dated 25.7.2003 passed by the High Court of Delhi in C.W.P. No. 4609 of 2003 holding that the said Court has no jurisdiction.
BACKGROUND FACTS The appellant is a company registered under the Indian Companies Act. Its registered office is at Mumbai. It obtained a loan from the Bhopal Branch of State Bank of India. The respondent No. 2 issued a notice for repayment of the said loan from Bhopal purported to be in terms of the provisions of Securitisation and Reconstruction of Financial Assets and Enforcement of Security Interest Act, 2002.
Questioning the vires of the said Act, the said writ petition was filed before Delhi High Court by the appellant herein which was dismissed on the ground of lack of territorial jurisdiction.
Submissions The only submission made on behalf of the appellant before the High Court as also before us is that as the constitutionality of a parliamentary act was in question, the High Court of Delhi had the requisite jurisdiction to entertain the writ petition.
On the other hand, the contention of the learned counsel appearing on behalf of the respondent is that as no cause of action arose within the territorial jurisdiction of the High Court of Delhi, the writ petition has rightly not been entertained.
Cause of Action:
Cause of action implies a right to sue. The material facts which are imperative for the suitor to allege and prove constitutes the cause of action. Cause of action is not defined in any statute. It has, however, been judicially interpreted inter alia to mean that every fact which would be necessary for the plaintiff to prove, if traversed, in order to support his right to the judgment of the Court. Negatively put, it would mean that everything which, if not proved, gives the defendant an immediate right to judgment, would be part of cause of action. Its importance is beyond any doubt. For every action, there has to be a cause of action, if not, the plaint or the writ petition, as the case may be, shall be rejected summarily.
Clause (2) of Article 226 of the Constitution of India reads thus:
"(2)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Section 20(c) of the Code of Civil Procedure reads as under:
"20 OTHER SUITS TO BE INSTITUTED WHERE DEFENDANT RESIDE OR CAUSE OF ACTION ARISES.
Subject to the limitation aforesaid, every suit shall be instituted in a court within the local limits of whose jurisdiction -
(c) the cause of action, wholly or in part, arises."
Although in view of Section 141 of the Code of Civil Procedure the provisions thereof would not apply to a writ proceedings, the phraseology used in Section 20(c) of the Code of Civil Procedure and Clause (2) of Article 226, being in pari materia, the decisions of this Court rendered on interpretation of Section 20(c) of CPC shall apply to the writ proceedings also. Before proceeding to discuss the matter further it may be pointed out that the entire bundle of facts pleaded need not constitute a cause of action as what is necessary to be proved before the petitioner can obtain a decree is the material facts. The expression material facts is also known as integral facts.
Keeping in view the expressions used is Clause (2) of Article 226 of the Constitution of India, indisputably even if a small fraction of cause of action accrues within the jurisdiction of the Court, the Court will have jurisdiction in the matter.
In Mussummat Chand Kour v. Partap Singh (15 IA 156), it was held:
"... the cause of action has no relation whatever to the defence which may be set up by the defendant, nor does it depend upon the character of the relief prayed for by the plaintiff. It refers entirely to the ground set forth in the plaint as the cause of action, or, in other words, to the media upon which the plaintiff asks the court to arrive at a con-
clusion in his favour."
This Court in Oil &amp; Natural Gas Commission v. Utpal Kumar Basu and Ors. (1994 (4) SCC 711) held that the question as to whether the court has a territorial jurisdiction to entertain a writ petition, must be arrived at on the basis of averments made in the petition, the truth or otherwise thereof being immaterial.
This Court in Oil and Natural Gas Commission's case (supra) held that all necessary facts must form an integral part of the cause of action. It was observed: "So also the mere fact that it sent fax messages from Calcutta and received a reply thereto at Calcutta would not constitute an integral part of the cause of action..."
In State of Rajasthan and Ors. v. M/s. Swaika Properties and Anr. [1985 (3) SCC 217], this Court opined that mere service of a notice would not give rise to any cause of action unless service of notice was integral part of the cause of action. The said decision has also been noticed in Oil and Natural Gas Commission (supra). This Court held:
"The answer to the question whether service of notice is an integral part of the cause of action within the meaning of Art. 226(2) of the Constitution must depend upon the nature of the impugned order giving rise to a cause of action."
In Aligarh Muslim University and Another Vs. Vinay Engineering Enterprises (P) Ltd. and Another [(1994) 4 SCC 710] this Court lamented:
"2. We are surprised, not a little, that the High Court of Calcutta should have exercised jurisdiction in a case where it had absolutely no jurisdiction. The contracts in question were executed at Aligarh, the construction work was to be carried out at Aligarh, even the contracts provided that in the event of dispute the Aligarh Court alone will have jurisdiction. The arbitrator was from Aligarh and was to function there. Merely because the respondent was a Calcutta-based firm, the High Court of Calcutta seems to have exercised jurisdiction where it had none by adopting a queer line of reasoning. We are constrained to say that this is case of abuse of jurisdiction and we feel that the respondent deliberately moved the Calcutta High Court ignoring the fact that no part of the cause of action had arisen within the jurisdiction of that Court. It clearly shows that the litigation filed in the Calcutta High Court was thoroughly unsustainable."
In Union of India and Others Vs. Adani Exports Ltd. and Another [(2002) 1 SCC 567] it was held that in order to confer jurisdiction on a High Court to entertain a writ petition it must disclose that the integral facts pleaded in support of the cause of action do constitute a cause so as to empower the court to decide the dispute and the entire or a part of it arose within its jurisdiction. Recently, in National Textile Corpn. Ltd. and Ors. vs. M/s Haribox Swalram and Ors. [JT 2004 (4) SC 508], a Division Bench of this Court held :
"As discussed earlier,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petitioner and the view to the contrary taken by the Division Bench cannot be sustained. In view of the above finding, the writ petition is liable to be dismissed..."
The facts pleaded in the writ petition must have a nexus on the basis whereof a prayer can be granted. Those facts which have nothing to do with the prayer made therein cannot be said to give rise to a cause of action which would confer jurisdiction on the court.
Passing of a legislation by itself in our opinion do not confer any such right to file a writ petition unless a cause of action arises therefor.
A distinction between a legislation and executive action should be borne in mind while determining the said question.
A parliamentary legislation when receives the assent of the President of India and published in an Official Gazette, unless specifically excluded, will apply to the entire territory of India. If passing of a legislation gives rise to a cause of action, a writ petition questioning the constitutionality thereof can be filed in any High Court of the country. It is not so done because a cause of action will arise only when the provisions of the Act or some of them which were implemented shall give rise to civil or evil consequences to the petitioner. A writ court, it is well settled would not determine a constitutional question in vacuum.
The court must have the requisite territorial jurisdiction. An order passed on writ petition questioning the constitutionality of a Parliamentary Act whether interim or final keeping in view the provisions contained in Clause (2) of Article 226 of the Constitution of India, will have effect throughout the territory of India subject of course to the applicability of the Act.
Situs of office of the Respondents - whether relevant? A writ petition, however, questioning the constitutionality of a Parliamentary Act shall not be maintainable in the High Court of Delhi only because the seat of the Union of India is in Delhi. (See Abdul Kafi Khan Vs. Union of India and Others, AIR 1979 Cal 354) Learned counsel for the appellant in support of his argument would contend that situs of framing law or rule would give jurisdiction to Delhi High Court and in support of the said contention relied upon the decisions of this Court in Nasiruddin vs. State Transport Appellate Tribunal (AIR 1976 SC 331) and U.P. Rashtriya Chini Mill Adhikari Parishad, Lucknow vs. State of U.P. and others (1995) 4 SCC
738. So far as the decision of this Court in Nasiruddin vs. State Transport Appellate Tribunal (supra) is concerned it is not an authority for the proposition that the situs of legislature of a State or the authority in power to make subordinate legislation or issue a notification would confer power or jurisdiction on the High Court or a bench of the High Court to entertain petition under Article 226 of the Constitution. In fact this Court while construing the provisions of United Provinces High Courts (Amalgamation) Order, 1948 stated the law thus:
"The conclusion as well as the reasoning of the High Court is incorrect. It is unsound because the expression "cause of action" in an application under Article 226 would be as the expression is understood and if the cause of action arose because of the appellate order or the revisional order which came to be passed at Lucknow then Lucknow would have jurisdiction though the original order was passed at a place outside the areas in Oudh. It may be that the original order was in favour of the person applying for a writ. In such case an adverse appellate order might be the cause of action. The expression "cause of action" is well-known. If the cause of action arises wholly or in part at a place within the specified Oudh areas, the Lucknow Bench will have jurisdiction. If the cause of action arises wholly within the specified Oudh areas, it is indisputable that the Lucknow Bench would have exclusive jurisdiction in such a matter. If the cause of action arises in part within the specified areas in Oudh it would be open to the litigant who is the dominus litis to have his forum conveniens. The litigant has the right to go to a Court where part of his cause of action arises. In such cases, it is incorrect to say that the litigant chooses any particular Court. The choice is by reason of the jurisdiction of the Court being attracted by part of cause of action arising within the jurisdiction of the Court. Similarly, if the cause of action can be said to have arisen partly within specified areas in arisen in Oudh and partly outside the specified Oudh areas, the litigant will have the choice to institute proceedings either at Allahabad or Lucknow. The Court will find out in each case whether the jurisdiction of the Court is rightly attracted by the alleged cause of action".
The said decision is an authority for the proposition that the place from where an appellate order or a revisional order is passed may give rise to a part of cause of action although the original order was at a place outside the said area. When a part of the cause of action arises within one or the other High Court, it will be for the petitioner to choose his forum.
The view taken by this Court in U.P. Rashtriya Chini Mill Adhikari Parishad, Lucknow (supra) that situs of issue of an order or notification by the Government would come within the meaning of expression 'cases arising' in clause 14 of the (Amalgamation) Order is not a correct view of law for the reason hereafter stated and to that extent the said decision is overruled. In fact, a legislation, it is trite, is not confined to a statute enacted by the Parliament or Legislature of a State, which would include delegated legislation and subordinate legislation or an executive order made by the Union of India, State or any other statutory authority. In a case where the field is not covered by any statutory rule, executive instruction issued in this behalf shall also come with within the purview thereof. situs of office of the Parliament, Legislature of a State or authorities empowered to make subordinate legislation would not by itself constitute any cause of action or cases arising. In other words, framing of a statute, statutory rule or issue of an executive order or instruction would not confer jurisdiction upon a court only because of the situs of the office of the maker thereof.
When an order, however, is passed by a Court or Tribunal or an executive authority whether under provisions of a statute or otherwise, a part of cause of action arises at that place. Even in a given case, when the original authority is constituted at one place and the appellate authority is constituted at another, a writ petition would be maintainable at both the places. In other words as order of the appellate authority constitutes a part of cause of action, a writ petition would be maintainable in the High Court within whose jurisdiction it is situate having regard to the fact that the order of the appellate authority is also required to be set aside and as the order of the original authority merges with that of the appellate authority.
Lt. Col. Khajoor Singh Vs. The Union of India and Another [(1961) 2 SCR 828] whereupon the learned counsel appearing on behalf of the appellant placed strong reliance was rendered at a point of time when clause (2) of Article 226 had not been inserted. In that case the Court held that the jurisdiction of the High Court under Article 226 of the Constitution of India, properly construed, depends not on the residence or location of the person affected by the order but of the person or authority passing the order and the place where the order has effect. In the latter sense, namely, the office of the authority who is to implement the order would attract the territorial jurisdiction of the Court was considered having regard to Section 20(c) of the Code of Civil Procedure as Article 226 of the Constitution thence stood stating :
"...The concept of cause of action cannot in our opinion be introduced in Art. 226, for by doing so we shall be doing away with the express provision contained therein which requires that the person or authority to whom the writ is to be issued should be resident in or located within the territories over which the High Court has jurisdiction. It is true that this may result in some inconvenience to person residing far away from New Delhi who are aggrieved by some order of the Government of India as such, and that may be a reason for making a suitable constitutional amendment in Art. 226. But the argument of inconvenience, in our opinion, cannot affect the plain language of Art. 226, nor can the concept of the place of cause of action be introduced into it for that would do away with the two limitations on the powers of the High Court contained in it."
In view of clause 2 of Article 226 of the Constitution of India now if a part of cause of action arises outside the jurisdiction of the High Court, it would have jurisdiction to issue a writ. The decision in Khajoor Singh (supra) has, thus, no application.
Forum Conveniens We must, however, remind ourselves that even if a small part of cause of action arises within the territorial jurisdiction of the High Court, the same by itself may not be considered to be a determinative factor compelling the High Court to decide the matter on merit. In appropriate cases, the Court may refuse to exercise its discretionary jurisdiction by invoking the doctrine of forum conveniens. (See Bhagar Singh Bagga v. Dewan Jagbir Sawhany, AIR 1941 Cal; Mandal Jalan v. Madanlal, (1945) 49 CWN 357; Bharat Coking Coal Limited v. M/s Jharia Talkies &amp; Cold Storage Pvt. Ltd. (1997) CWN 122; S.S.Jain &amp; Co. &amp; Anr. v. Union of India &amp; Ors. (1994) CHN 445; M/s. New Horizon Ltd. v. Union of India, AIR 1994 Delhi 126) Conclusion For the aforementioned reasons, there is no merit in this appeal which is dismissed accordingly. No costs."</t>
  </si>
  <si>
    <t>Appeal (civil)  9159 of 2003</t>
  </si>
  <si>
    <t>M/S. Kusum Ingots &amp; Alloys Ltd vs Union Of India And Anr on 28 April, 2004</t>
  </si>
  <si>
    <t>"oth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</si>
  <si>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Miscellaneous Appeal No.35 of 1989</t>
  </si>
  <si>
    <t>Prabha Devi &amp; Anr vs Siya Ram Roy &amp; Ors</t>
  </si>
  <si>
    <t>"1. Smt. Prabha Devi widow of late Ram Narain Pandey
2. Rupesh Kumar Pandey, minor son of late Ram Narain Pandey, under the guardianship of his natural guardian mother Resident of village - Barabhatta P.S. Narhat, District Nawadah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Rahore Mansion Dhanbad, Insurer of Private Car No. B.R.H. 2117 belonging to Late Sri N.Kumar of village Mirganj, P.S. Wazirganj, District Gaya (Opposite Parties) .... .... Respondents with Miscellaneous Appeal No. 36 of 1989 ===========================================================
1. Smt. Nirmala Singh widow of late Narendra Kumar 2 Patna High Court MA No.35 of 1989 dt.20-12-2013 2 / 23
2. Sushma Rani
3. Swapana Rani
4. Sima Rani
5. Archana Rani, daughters of late Narendra Kumar All resident of village Mirganj, P.S. Wazirganj, District Gaya ...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Rathore Mansion Dhanbad, Insurer of Private Car No. B.R.H. 2117 belonging to Late Sri N.Kumar of village Mirganj, P.S. Wazirganj, District Gaya (Opposite Parties) .... .... Respondents =========================================================== Appearance :
    For the Appellants                    :       M/s R.K.P.Sinha,
                                       Bal Bhushan Chaudhary,
                                       A.N.Vishames, Advocates
     For the Respondent No. 3 :               Mr. R.C.L.Das, Advocate
    For the Respondent No. 4 :                Mr. Sanjay Kumar, Advocate
=========================================================== 3 Patna High Court MA No.35 of 1989 dt.20-12-2013 3 / 23 CORAM: HONOURABLE DR. JUSTICE RAVI RANJAN C.A.V. JUDGMENT I have heard learned counsel for the parties and perused the records.
Both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</si>
  <si>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Nirmala Singh &amp; Ors vs Siya Ram Roy &amp; Ors</t>
  </si>
  <si>
    <t>"CIVIL APPELLATE JURISDICTION: Civil Appeal No. 3677 of 1984.
From the Judgment and Order dated 17.5.1982 of the Delhi High Court in F.A. No. 30 of 1975.
P.P. Malhotra and N.K. Sharma for the Appellant. O.P. Goyal, Ms. Sunita Vasudeva and R.C. Verma for the Respondents.
The Judgment of the Court was delivered by OJHA, J. This appeal by special leave has been filed by the National Insurance Company Ltd., New Delhi, against a judgment of the Delhi High Court in an appeal under Section 110-D of the Motor Vehicles Act, 1939 (hereinafter referred to as the 'Act').
Necessary facts may be stated herein in a nutshell. Shri Jugal Kishore, Respondent No. 1 was, on 15th June, 1969, driving a threewheeler scooter when he met with an accident with bus No. DLP-
3699, driven by Shri Rai Singh, Respondent No. 2 and owned by M/s. Delhi Janata Co-operative Transport Society Limited, Respondent No. 3, He sustained injuries consequent upon which he made a claim for compensation before the Motor Accident Claims Tribunal, Delhi against Respondent Nos. 2 and 3 and the appellant which was the insurer of the bus aforesaid. The claim of Respondent No. 1 was contested by the appellant and also by Respondent No. 3 but proceeded ex parte against Respondent No. 2. The Tribunal awarded compensation in the sum of Rs.10.000 recoverable jointly and severally from the appellant and Respondent No. 3. Aggrieved by the award of the Tribunal Respondent No. 1 preferred an appeal before the High Court of Delhi and asserted that the amount of compensation awarded by the Tribunal was inadequate. His appeal was allowed by the High Court and the award was modified. The High Court awarded a sum of Rs. 1,00,000 as compensation to Respondent No. 1 with interest at 9 per cent per annum from the date of institution of the claim till realisation with costs against the driver as well as the owner of the bus as also against the appellant, Insurance Company.
Before granting special leave this Court required the appellant to deposit Rs. 1,00,000 namely the amount of compensation awarded by the High Court and permitted Respondent No. 1 to withdraw the same. Special leave was granted on 14th September, 1984 by the following order of this Court.
"Under the orders of this Court the appellant has deposited Rs. One lac, which is the amount of compensation awarded to the claimants. The claimants have withdrawn the amount without furnishing security.
Special leave granted on condition that in the event of reversal of the decision of the High Court, the said amount shall not be refunded by the claimants. Stay of further execution of the award confirmed."
It has been urged by the learned counsel for the appellant that in view of the statutory provision contained in this behalf in clause (b) of sub-section (2) of Section 95 of the Act as it stood on the date of accident namely 15th June, 1969 which happens to be prior to 2nd March, 1970, the date of commencement of Amending Act 56 of 1969, no award in excess of Rs.20,000 could have been made against the appellant. Before dealing with the submission we may point out that the policy under which the bus aforesaid was insured had not been filed either before the Tribunal or before the High Court. A photostat copy of the policy has, however, been filed in this Court and learned counsel for the respondents did not have objection in the same being admitted in evidence. Clause (b) of sub-section (2) of Section 95 of the Act as it stood at the relevant time reads as under:
"95. (1) ..............
(2) Subject to the proviso to sub-section (1), a policy of insurance shall cover any liability incurred in respect of any one accident up to the following limits, namely:
(a) ...................
(b) Where the vehicle is a vehicle in which passengers are carried for hire or reward or by reason of or in pursuance of a contract of employment, in respect of persons other than passengers carried for hire or reward, a limit of twenty thousand rupees; and in respect of passengers a limit of twenty thousand rupees in all, and four thousand rupees in respect of an individual passenger, if the vehicle is registered to carry not more than six passengers excluding the driver or two thousand rupees in respect of an individual passenger, if the vehicle is registered to carry more than six passengers excluding the driver;
(c) ..................
On the plain language of the aforesaid clause (b) which applies to the instant case it is apparent that the liability of the appellant could not be in excess of Rs.20,000. Learned counsel for the respondents, however, urged that notwithstanding the provision contained in this behalf in clause (b) aforesaid it was open to the insurer to take a policy covering a higher risk than contemplated by the aforesaid clause (b) and consequently the said clause had to be read subject to the terms of the policy which was taken in the instant case. We find substance in this submission in view of the decision of this Court in Pushpabai Purshottam Udeshi and others v. M/s Ranjit Ginning and Pressing Co. and another, [1977] A.C.J. 343 where it was held that the insurer can always take policies covering risks which are not covered by the re-
quirements of Section 95 of the Act.
We have accordingly perused the photostat copy of the policy to ascertain whether risk for any amount higher than the amount of Rs.20,000 contemplated by clause (b) aforesaid was covered. Our attention was invited by learned counsel for the respondents to the circumstance that at the right hand corner on the top of page 1 of the policy the words "COMMERCIAL VEHICLE COMPREHENSIVE" were printed. On this basis and on the basis that the premium paid was higher than the premium of an "act only" policy it was urged by the learned counsel for the respondents that the liability of the appellant was unlimited and not confined to Rs.20,000 only. We find it difficult to accept this submission. Even though it is not permissible to use a vehicle unless it is covered at least under an "act only" policy it is not obligatory for the owner of a vehicle to get it comprehensively insured. In case, however, it is got comprehensively insured a higher premium than for an "act only" policy is payable depending on the estimated value of the vehicle. Such insurance entitles the owner to claim reimbursement of the entire amount of loss or damage suffered up to the estimated value of the vehicle calculated according to the rules and regulations framed in this behalf. Comprehensive insurance of the vehicle and payment of higher premium on this score, however, do not mean that the limit of the liability with regard to third party risk becomes unlimited or higher than the statutory liability fixed under sub-section (2) of Section 95 of the Act. For this purpose a specific agreement has to be arrived at between the owner and the insurance company and separate premium has to be paid on the amount of liability undertaken by the insurance company in this behalf. Likewise, if risk of any other nature for instance, with regard to the driver or passengers etc. in excess of statutory liability, if any, is sought to be covered it has to be clearly specified in the policy and separate premium paid therefor. This is the requirement of the tariff regulations framed for the purpose. Coming to the photostat copy of the policy in the instant case it would be seen that Section II thereof deals with liability to third parties. Sub-section (1) minus the proviso thereto reads as hereunder:
"1. Subject to the Limits of Liability the Company will indemnify the insured against all sums including claimant's cost and expenses which the insured shall become legally liable to pay in respect of
(i) death or bodily injury to any person caused by or arising out of the use (including the loading and/or unloading) of the Motor Vehicle.
(ii) damage to property caused by the use (including the loading and/or unloading) of the Motor Vehicle)".
The Schedule to the policy indicates the limits of liability and the amount of premium paid. The limits of liability are indicated as hereinbelow:
"Limits of Liability:
Limit of the amount of the Company's Such amount as is necessary liability under Section II-1(1) in to meet the requirements of respect of any one accidentthe Motor Vehicle Act, 1939 Limit of the amount of the Company's liability under Section II-1(11) in respect of any one claim or series of claims arising out of one event Rs.20,000/- The premium paid on the other hand is shown as below:
"Premium        Rs.415.00
Add 1/2% on I.E.V.   Rs.200.00
Add for 53 Pass, 9 of Rs.2.50  Rs.132.50
Add for Driver &amp; Conductor  Rs.10.00
         ---------
     757.50"
   ---------
A perusal of the policy, therefore, indicates that the liability undertaken with regard to the death or bodily injury to any person caused by or arising out of the use (including the loading and or un loading) of the motor vehicle falling under Section II(1)(i) has been confined to "such amount as is necessary to meet the requirements of the Motor Vehicle Act, 1939." This liability, as is apparent from clause (b) of sub-section (2) of Section 95 of the Act, was at the relevant time Rs.20,000 only. The details of the premium also indicate that no additional premium with regard to a case falling under Section II(1)(i) was paid by the owner of the vehicle to the insurance company. It is only the vehicle which was comprehensively insured, the insured's estimate of value including accessories (I.E.V.) thereof having been shown as Rs.40,000. In this view of the matter the submission made by learned counsel for the respondents that the appellant had in the instant case undertaken an unlimited liability does not obviously have any substance. The liability under the policy in the instant case was the same as the statutory liability contemplated by clause (b) of sub-section (2) of Section 95 of the Act namely Rs.20,000. An award against the appellant could not, therefore, have been made in excess of the said statutory liability.
Learned counsel for the appellant then urged relying on the decision of this Court in British India General Insurance Co. Ltd. v. Captain Itbar Singh and Others, AIR 1959 Supreme Court 1331 that in view of the sub-section (6) of Section 96 of the Act no insurer to whom the notice referred to in sub-section (2) thereof has been given, is entitled "to avoid his liability" to any person entitled to the benefit of any such judgment as is referred to in sub- section (1) thereof otherwise than in the manner provided for in sub-section (2). On this basis it was urged that the appellant was not entitled to assert that its liability was confined to Rs.20,000 only inasmuch as this is not one of the defences specified in sub-section (2) of Section 96 of the Act. We find it difficult to agree with this submission either. Firstly, in paragraph 12 of the report of this very case it has been held that sub-section (2) of Section 96 in fact deals with defences other than those based on the conditions of a policy. Secondly, from the words "to avoid his liability" used in sub-section (6) of Section 96 it is apparent that the restrictions placed with regard to defences available to the insurer specified in sub-section (2) of Section 96 are applicable to a case where the insurer wants to avoid his liability. In the instant case the appellant is not seeking to avoid its liability but wants a determination of the extent of its liability which is to be determined, in the absence of any contract to the contrary, in accordance with the statutory provisions contained in this bahalf in clause (b) of sub-section (2) of Section 95 of the Act. In the instant case since as seen above the appellant did not undertake in the policy any liability in excess of the statutory liability the award against it could be only in accordance with the said statutory liability.
Before parting with the case, we consider it necessary to refer to the attitude often adopted by the Insurance Companies, as was adopted even in this case, of not filing a copy of the policy before the Tribunal and even before the High Court in appeal. In this connection what is of significance is that the claimants for compensation under the Act are invariably not possessed of either the policy or a copy thereof. This Court has consistently emphasised that it is the duty of the party which is in possession of a document which would be helpful in doing justice in the cause to produce the said document and such party should not be permitted to take shelter behind the abstract doctrine of burden of proof. This duty is greater in the case of instrumentalities of the State such as the appellant who are under an obligation to act fairly. In many cases even the owner of the vehicle for reasons known to him does not choose to produce the policy or a copy thereof. We accordingly wish to emphasise that in all such cases where the Insurance Company concerned wishes to take a defence in a claim petition that its liability is not in excess of the statutory liability it should file a copy of the insurance policy along with its defence. Even in the instant case had it been done so at the appropriate stage necessity of approaching this Court in Civil Appeal would in all probability have been avoided. Filing a copy of the policy, therefore, not only cuts short avoidable litigation but also helps the Court in doing justice between the parties. The obligation on the part of the State or its instrumentalities to act fairly can never be over- emphasised.
In the result, this appeal succeeds and is allowed to this extent that the liability of the appellant is fixed at Rs.20,000 together with interest as allowed by the High Court. In view of the order of this Court dated 14th September, 1984 quoted above, however, it is held that even if the total liability of the appellant falls short of Rs.1,00,000, it shall not be entitled to any refund out of the sum of Rs.1,00,000 which was deposited by it and withdrawn by the claimant-respondent in pursuance of the said order. The decree of the High Court as against the driver and the owner of the vehicle namely Respondents 2 and 3 is, however, maintained and all sums in excess of Rs.1,00,000 which has already been withdrawn by the claimant-respondent as aforesaid shall be recoverable by him from Respondents 2 and 3 only. There shall be no order as to costs.
R.S.S.          Appeal allowed.
"</t>
  </si>
  <si>
    <t>1988 AIR 719, 1988 SCC (1) 626</t>
  </si>
  <si>
    <t>National Insurance Co. Ltd., New ... vs Jugal Kishore &amp; Others</t>
  </si>
  <si>
    <t>"1. This appeal under Section 110-D(i) of the Motor Vehicles Act arises out of a judgment and award dated 12-7-85 passed by Sri P.K. Saran, District Judge, Nawadah in Claim Case No. 144/1978./6/84
2. The facts of the case lie in a very narrow compass.
3. A bus belonging to the respondent-corporation bearing registration No. BHN 8462 met with an accident in the night between 2-5-78 and 3-5-78. The said bus, according to the findings of the learned Court below itself, was being recklessly and negligently driven by the respondent 4.
4. Admittedly the husband of the appellant 1 and the father of respondents 2 and 3, namely, Sheo Shankar Ram died in the said accident.
5. The appellants claim a sum of Rs. One lac as compensation for death of the said Sheo Shankar Ram. In the aforementioned claim the appellants further claim interest.
6. Before the learned Court below the respondent-Corporation filed a show cause in which the factum of accident was admitted by them but it was submitted that there was no recklessness and negligence on the part of the driver.
7. In view of the pleadings of the parties the learned Court below framed the following issues : --
(1) Is the application maintainable ?
(2) Whether the accident in question was caused due to the rash and negligent driving by the driver V (3) If the claimants are entitled to the claims propounded and if so what would be the quantum of the compensation ?
(4) If the applicants were entitled to relief/reliefs prayed ?
8. All the issues were answered in favor r of the appellants.
9. However with regards to the quantum of compensation, the learned Court below held that the deceased who was a ward-attendant in the operation theatre of P.M.C.H. was getting salary of Rs. 292.40 paise per month. Learned Court below, therefore, held that the appellants were entitled only to Rs. 35,040/- and to interest at the rate of 9% per annum from the date of institution of the claim case.
10. While calculating the aforementioned amount the learned Court below adopted multiplier system and followed a decision of this Court in Bihar State Rajya Transport Corpn. v. Chandeshwar Misra, reported in 1983 BBCJ 401 : (AIR 1983 NOC 211).
11. Learned counsel appearing on behalf of the appellants has submitted that the learned Court below failed to take into consideration the evidence of P.W. 5, the Accountant of the P.M.C.H. in its proper perspective. On 14-12-82 the said Accountant deposed that the deceased would have got a salary of Rs. 581/-. This vital aspect of the matter, it appears, has not at all been considered by the learned Court below.
12. It is now well known that expectancy of life of a human being is increasing day by day. Further an employee of the State of Bihar was bound to get increment from time to time as was indicated by P.W. 5 himself. The deceased further would have been entitled to further promotion and other rise in pay, allowances and other emoluments and further might have been given other benefits in this regard.
13. Although the multiplier system is one of the systems which can be taken recourse to for the purpose of computing the amount of compensation, in my opinion, in the facts and circumstances of the case particularly in view of the fact that at the time till his death, the deceased was aged about 30 years, the compensation shall be calculated on the basis of expectancy of life.
14. Taking all facts into consideration it is assumed that with effect from 14-12-1982 he would have been getting Rs. 581/- per month and even further it may be assumed 1 hat be would have been spending half of the said amount upon himself.
15. If the compensation is calculated on the basis of expectancy of life, in such a circumstance it comes to about Rs. 90,0007-up to the date of his super annuation. Besides the same the appellant would have naturally been entitled to the amount of gratuity of Rs. 9,000/-, the leave encashment benefit as also the other benefits including pensionary benefit. Reference in this connection may be made to Manjurahi v. B.L. Gupta, reported in AIR 1977 SC 1158.
16. Taking into consideration that the appellants are getting a lump sum amount and further taking into consideration that at the time of his death the appellants had been getting a salary of Rs. 292.40 paise per month, in my opinion, a sum of Rs. 85,0007- should be paid to the appellants by way of compensation.
17. It may be held that normally nowadays the interest at the rate of Rs. 12% per annum is awarded.
18. In such a situation the appeal is allowed in part and the judgment and award passed by the learned Court below is modified to the extent that the appellants shall be entitled to receive a sum of Rs. 85.000/- by way of compensation besides the interest at the rate of Rs. 12% per annum from the date of the institution of the claim case.
19. As there is no appearance on behalf of the respondents, there will be no order as to costs."</t>
  </si>
  <si>
    <t>II (1988) ACC 608, AIR 1988 Pat 351</t>
  </si>
  <si>
    <t xml:space="preserve">Most. Kewala Devi And Ors. vs Bihar State Rajya Transport </t>
  </si>
  <si>
    <t>"1. This appeal arises out of a judgment and award dated 13.3.1981 passed by Mr. Anand Prasad Sinha, Judicial Commissioner, Ranchi, in M.J.C. (Motor Claim Case) No. 310 of 1980, whereby and whereunder the said learned court awarded a compensation to the extent of Rs. 30, 000/- and directed that out of the aforementioned amount of compensation Rs. 25, 000/- shall be payable by the Insurance Company and Rs. 5, 000/- shall be payable by the owner of the truck. The owner of the truck has preferred this appeal, inter alia, on the ground that the learned Judicial Commissioner has wrongly directed him to pay the aforementioned amount of Rs. 5, 000/- as the sum of Rs. 30, 000/- comes within the limits of the statutory liability of the insurer. However, when the appeal was taken up, Mr. Kameshwar Prasad, the learned Counsel appearing on behalf of the appellant, very fairly conceded that in view of the fact that the aforementioned sum of Rs. 5, 000/- has already been deposited by the appellant to the respondent No. 1, he would not press this appeal.
2. In this case a cross-objection was filed by the claimant and Mr. S.N. Lai, the learned Counsel appearing on behalf of the respondent No. 1, pressed the same.
3. The case of the applicant-respondent No. 1 was that her husband Hari Ram was a resident of Namkun. He was working in the High Tension Insulator Factory. At the lime of his death he was aged about 35 years. He was getting a salary of Rs. 392.50 including basic salary of Rs. 270/- a sum of Rs. 100/- as overtime and bonus at the rate of Rs. 22.50.
4. The further case of the respondent No. 1 was that apart from the aforementioned earnings the deceased also used to do panime tailoring job and had been earning about Rs. 300/- per month.
5. On 15.5.1980 when the accident took place, the deceased had gone to Kanta-toli Chowk on a cycle and while he was returning back, near Kanta-toli Chowk a truck bearing registration No. Bl IN 6864, which was allegedly being driven rashly and negligently, dashed against Hari Ram who was on his cycle killing him at the spot.
6. Thereafter the respondent No. 1 filed a claim petition before the Tribunal below claiming a sum of Rs. 140, 000/- by way 01 compensation for death of her husbanb in the said road accident.
7. In support of the said claim the applicant-respondent No. 1 examined herself as AW 1. She stated about the income of her husband. The factum of the accident was proved by Madho Ram, AW 2, who was an eye-witness to the occurrence. He had a shop near about the place of the occurrence. He categorically stated that the truck was being driven rashly and negligently.
8. The learned Tribunal below has come to the conclusion that the said truck belonging to the appellant was being driven rashly and negligently. The learned Tribunal below, however, without assigning any reason whatsoever came to the conclusion that an award for a sum of Rs. 30, 000/- will meet the ends of justice.
9. Mr. S.N. Lal, the learned Counsel appearing on behalf of the respondent, has placed strong reliance upon a decision of the Supreme Court in Jyoisna Dey v. State of Assam 1987 (1) ACJ 172 (SC): 1987(1) ACC 173.
10. In that decision the Supreme Court held that in India normal span of life of a person should be expected to be 70 years and upon a modest estimate it could have been held in the facts and circumstances of that case that the deceased would have contributed a sum of Rs. 250/- per month for his family.
11. In the aforementioned case the Supreme Court held that a sum of Rs. 60, 000/- would be a fair amount of compensation. The learned Counsel further relied upon a decision in Kewala Devi v. Bihar State Rajya Trans. Corporation 1988 ACJ 1049 (Patna) : 1988 (2) ACC 608, wherein a sum of Rs. 85, 000/- was awarded.
12. According to the learned Counsel even assuming that the deceased was in a position to spend a sum of Rs. 250/- per month in that event also according to the aforementioned decision a sum of Rs. 75, 000/- ought to have been paid by way of compensation.
13. Mr. M. Y. Eqbal, the learned Counsel appearing on behalf of the insurer, however, submitted that in a case of this nature the compensation should be awarded on mutiplier system i.e., by multiplying the annual income by 15 or 16. The learned Counsel in this connection has placed strong reliance upon Bihar State Road Transport Corpn. v. Chandreshwar Mishra 1983 ACJ 631 (Patna) : 1984 (2) ACC53, Om Prakash Dalrrtia v. Bina Sana 1984 ACJ 224 : 1984 (2) ACC 241 (Patna) and Sheikhupura Transport Co. Ltd. v. Northern India Transporters' Insurance Co. Ltd. 1971 ACJ 206 (SC).
14. In the matter of determination of compensation, in my opinion, there cannot be any hard and fast rule. The amount of compensation to be awarded in the estimate of the court must be reasonable one. Whiles awarding the compensation to a widow having a number of dependants, one must not forget that a monetary compensation is never a real substitute for the calamity that had befallen the family.
15. In the instant case, as noticed hereinbefore, the basic salary of the deceased was Rs. 270/- per month and he was also entitled to bonus at the rate of Rs. 22.50. It is, therefore, clear that he had been earning about a sum of Rs. 300/- per month, even if his earning some overtime as also the amount which he had allegedly been earning by doing his job of tailoring on part-time basis are not taken into consideration.
16. In that view of the matter, even on a modest estimate he would have been in a position to make contribution of Rs. 175/- p.m. towards his family.
17. True it is that in some cases for computing the amount of compensation the annual income has been multiplied by 15 or 16 by taking recourse to the multiplier system. However, in the peculiar facts and circumstances of this case I am of the view that better course would be to follow the latest decision of the Supreme Court in Jyotsna Dey v. State of Assam 1987 A.CJ. 172 (SC).
18. Further, it may be pointed out that while determining the compensation a Tribunal must take into consideration not only the expectancy of life but also his future prospects, chances of promotion and other relevant factors.
19. In my opinion the Tribunal while awarding compensation should also take into consideration the monetary inflation and the reduced buying power of the citizens in the present-day context.
20. Thus, considering all aspects of the matter I am of the view that an award for a sum of Rs. 50, 000/- by way of compensation shall meet the ends of justice.
21. As a sum of Rs. 5, 000/- has already been deposited to the respondent No. 1 by the owner of, the truck, the rest of the amount of Rs. 45, 000/- is payable by the insurance company. The insurance, company has already deposited a sum of Rs. 25, 000/- in this court.
22. In this view of the matter the insurance company is hereby directed to pay a further sum of Rs. 20, 000/- to the respondent No. 1 within two months from today failing which the aforementioned sum shall carry further interest at the rule of 12 per cent per annum.
23. In the result the cross-objection is allowed to the aforementioned extent and the appeal is dismissed as not pressed. However, on the facts and in the circumstances of this case there will be no order as to costs."</t>
  </si>
  <si>
    <t>I (1991) ACC 138, (1991) L R 1 I A 138</t>
  </si>
  <si>
    <t>Hindustan Concrete Pipe vs Anjali Devi And Ors</t>
  </si>
  <si>
    <t>"1. This appeal has been filed by the opposite parties of claim case No. 38 of 1977, 2 of 1979 under the provisions of Section 110-D of the Motor Vehicles Act against the judgment and award dated 12-7-80 given by Sri Chandra Shekhar Singh, District Judge of Vaishali, acting as Motor Vehicle Accidents Claims Tribunal. The amount of compensation allowed by the Tribunal is Rs. two lacs in all besides costs of Rs. 500/- payable by the opposite parties-appellants to the claimants-respondents.
2. Respondent No. 2 is the minor son of respondent No. 2(?) who was the husband of the deceased, Smt. Uma Singh. Their case was that the deceased, Smt. Uma Singh, who was a lecturer in political science in Ram Sewak Mahila College, Sitamarhi, had come to her father's place at Patna and was returning there on 9-9-1977. She crossed the Ganges at Patna by steamer. At Pahlezaghat she boarded a non-stop Rajya Transport bus bearing no BHF 388, which was running from Siwan to Sitamarhi, at about 11.30 a.m. After seeing her off there, her husband left for Muzaffar-pur by train for some other work. When the bus was about one or two kilo metres away from Goraul its left front tyre burst and the bus dashed against a neem tree after skidding about 22 yards as a result of which the bus got very badly damaged and its driver and conductor died at their seats. Two children and one lady who were co-passengers of this bus also died at the spot while many other passengers of the bus got badly injured. One of the badly injured persons was Smt. Uma Singh. Some local persons including one Deputy Magistrate (A.W.7), who happened to be there at that time, took her and other injured persons to the Goraul Hospital but she was declared dead there.
3. A fardbeyan about this accidents was recorded by the police officer of Goraul police station on the same day at 2.30 hours on the statement of A.W. 9, Dev Narain Mahto, who was also one of the passengers, of the ill-fated bus and sustained injuries in that accident. The police registered a case and, after holding inquest on the deadbodies, got the post mortem examinations conducted and also got bus in question examined by the Motor Vehicle Inspector (A.W. 10) on 16-12-1977.
4. The two claimants instituted claim case No. 38 of 1977, 2 of 1979, before the Motor Vehicles Claims Tribunal on 21-7-1977. The total amount claimed by them was Rs. 2,51,000/-.
5. It was alleged by the claimants that the deceased was employed as a lecturer in an affiliated college and was initially in the scale of Rs. 400-800 only. Her pay scale was, however, revised to Rs. 700/- to 1,600/- from the date of concurrence given by the University Service Commission to her appointment as a temporary lecturer i.e. with effect from 22-5-1976. According to them she was about 30 years old at the time of accident and was expected to serve 30 years more in the college. Indeed her life expectancy was more than that. It was also alleged that the accident took place due to bad maintenance of the bus in question and also due to the rash and negligent driving by the driver of the bus. In this connection it was stated that the tyre which got burst was of sub-standard quality and at the relevant time the bus was being driven recklessly at a very high speed of 70/80 miles per hour.
6. The opposite parties resisted the claim of the claimants by filing a written statement. Their case, inter alia, was that the bus was a new bus and the tyre in question was also a new one. It was denied that the tyre was of sub-standard quality or that the bus was not properly maintained. It was also denied that the bus was being driven at a very high speed, rather it was being driven at a speed not exceeding 40 kms. per hour. It was asserted that the driver was very competent, sober and careful and he was driving the bus very carefully and cautiously. According to them, the accident could not be averted by human beings as it was caused by bursting of the left front tyre. The driver lost control of the bus because of the bursting of the tyre and eventually the bus dashed against a tree. They also stated that claim put forward by the claimants was highly excessive.
7. The learned Claims Tribunal framed a number of issues and answered all of them in favour of the claimants. He found that the tyre which got burst was of sub-standard quality and further that the bus was being driven rashly and negligently by the driver. In this connection his finding was that the bus was being driven at a very high speed and this was the reason of the heavy impact caused on it by the dash against the tree which turned the bus into shambles. Regarding the quantum of compensation, he found the claim for a sum of Rs. 2,07,000/- on account of loss of income to the claimants for a period of 30 years was justified. In doing so he calculated her average income at Rs. 1,150/- per month for a total period of 30 years i.e. till the age of her retirement at 60 years taking into account the revised pay scale of Rs. 700-1600/- and after reducing the total amount thus arrived by 50% on account of personal expenses and maintenance. Then, he also allowed a sum of Rs. 10,000/- as against 20,000/- claimed by the claimants, for the loss of association, teaching, coaching etc. Similarly, he allowed a claim of Rs. 10,000/- for employing a tutor for claimant No. 2 for about 20 years as against a total claim of Rs. 18,000/- but forward by the claimants. In this way he came to the conclusion that the claim of the claimants for a total sum of Rs. 2,07,000/- was justified but he reduced this amount by 10% on account of uncertainties of life and the lump sum payment (6% and 4% respectively). Ultimately he pame to the conclusion that the claim of the claimants justified to the extent of Rs. 2,04,300/- but, in order to round it off, he allowed claim for a sum of Rs. 2 lacs only besides Rs. 500/- as costs.
8. The opposite parties preferred this appeal against aforesaid award of the Claims Tribunal. Mr. K.P. Verma, learned Advocate General, who appeared on behalf of the appellants, made two submissions before us in support of the appeal. His first submission was that there was no evidence on the record to prove that the tyre in question was of sub-standard quality or that the bus was not properly maintained. His second submission was that there was no reliable evidence on the record to show that the bus was being driven rashly or negligently. He also submitted that the claim allowed was highly excessive.
9. There appears some force in the contention of the learned Counsel for the appellants that the claimants have failed to prove that the bus was not properly maintained or that the tyre in question was of sub-standard quality. Indeed, the learned Claims Tribunal has also not recorded a clear finding that the bus in question was not properly maintained. On the other hand, there is evidence on the record to show that it was more or less a new bus. The learned Claims Tribunal was, however, of the view, that the tyre which got burst was of sub-standard quality and the Rajya Transport should not have used such a tyre. For arriving at this finding, he has placed reliance on the evidence of the Motor Vehicles Inspector (A W. 10). The witness has, no doubt stated in his examination-in-chief that this tyre which was of Modi Continental Heavy Duty 900 X 200 was really of only 8 ply whereas a tyre of not less than 12 ply should be used in a bus. In this view of the matter, he opined that the tyre was of substandard quality. He, however, admitted in cross-examination that for coming to a definite conclusion regarding the number of ply it was necessary to cut the tyre. His evidence however, does not show that he had cut the tyre for determining this fact. On the other hand his evidence in examination-in-chief itself shows that he was not definite that the tyre was of 8 ply only as he was simply stated that it looked like that to him, indicating thereby that he had not examined it closely. So, his evidence is more based on first impression than on any scientific investigation. It may be stated here that the tyre was a new tyre and '12 ply' was embossed on it. It is difficult to hold in the absence of any conclusive evidence that a company like Modi Continental would make a wrong statement on the tyre that it was of 12 ply when it was really of 8 ply only. In such circumstances it is difficult to hold that the claimants have succeeded in proving beyond doubt that the tyre in question was of sub-standard quality.
10. In spite of the above finding, the respondents cannot escape liability if the bus was being driven rashly and negligently by the driver as found by the learned Claims Tribunal and, in my opinion this finding is unassailable. The witness who have deposed on this point are A. Ws. 2, 3, 7, 8 and 9 besides A.W. 1 who is a hearsay witness. Out of them, A.W. 8, Ehtram Ali Khan and A. W. 9, Deo Narain Mahto, are the co-passengers of the bus. The former is a tracker in the Irrigation Department and the latter a Junior Engineer in the Electricity Department. Both of them have stated in clear words that the driver started driving the bus at a very high speed and in a rash manner after he left Hajipur. The evidence of AW. 8 is that at the relevant time the bus was being driven at a speed of 70 to 75 Kms. per hour. He has further stated that many passengers of the bus had told the driver as to why he was driving the bus so recklessly. Similar is the statement of A.W. 9. He himself was one of those passengers who had asked the driver not to drive the vehicle so fast but the driver did not pay any heed to them, rather he replied to them that he had to return also whereas the passengers had simply to go to their respective homes.
11. The most important and independent witness on the point is A.W. 7, Anjum Parvez, who was then posted as a Deputy Collector at Hajipur and was going to Goraul on a jeep at the relevant time. His evidence is that when his jeep was 2-3 kms. ahead of Bhagwanpur he saw the said bus coming from behind. On seeing this bus, the driver of the jeep also started driving fast so that the bus could not over-take his jeep as the bus was being driven very fast and the bus driver was making regular attempts to over-take it. Ultimately, the bus over-take the jeep and at that time its speed would not be less than 65-70 kms. per hour. His evidence in this regard cannot be lightly treated as he was on a jeep which must have a speedo-metre and, as admitted by him, has jeep was running at a very high speed but still the bus succeeded in overtaking it. Not only that, the bus became out of sight after over-taking it and only a few minutes thereafter it dashed against a tree.
12. A. Ws. 2 and 3 are the residents of nearby village who had gone to Sarai on a cycle and were returning towards Goraul at the relevant time. A.W. 2 has stated that the bus had over-taken them at such a high speed that they were terrified. A.W. 3 has stated that he went to the left edge of the road out of fear when he saw the bus going at such a high speed. Soon after they found that the bus dashed against a tree.
13. The evidence of the aforsaid five witnesses taken together go to show that the bus was being driven at a very high speed at the relevant time. The speed was so high and it was being driven so recklessly that not only the passengers inside the bus were terrified but others moving on the road also got terrified. Indeed, the bus passengers objected to such a high speed and asked the driver not to drive at that speed and in that manner but he did not listen to them on the plea that he had to return on the same day. The Motor Vehicles Inspector (A.W. 10) has stated that, after examining the bus at the site of the accident, he felt that the speed of the bus at the relevant time would by 75 to 80 kms. per hour. Indeed, this is a case in which the accident speaks for itself and the principle of res ipsa loquitur would apply with full force. The evidence of the Motor Vehicles Inspector shows that the bus was completely smashed as a result of the accident. Both its front chassis had become damaged and two rear chassis had become bended. The front stub axle had got broken and many other parts were also very badly damaged as stated by him. This witness further stated that the bus was lying fallen in a ditch be the side of the road. Then, the evidence of the Investigating Officer (A. W. 4) is that he had found skid mark 22 yards long on the pitched portion of the road. Of course, he could not mark the skid mark on the kuchha portion of the road where the bus dashed against the tree as such marks should not be visible on such road All these materials and circumstances go to show that the bus had dashed against the tree very violently as a result of which it got badly smashed and five passengers including the driver and the conductor lost their lives almost instantaneously and 30 to 35 persons sustained some injuries. Such a violent dash against the tree could not have been possible had not the bus being driven very rashly and negligently. The fact that the bus skidded of more than 22 yards after the bursting of the tyre also indicates that the bus was being driven at a very high speed and further that the driver had lost control over it. It may be pointed out here that the road was pitched and was sufficiently wide with flanks on both sides at the place, in such circumstances I feel inclined to agree with the learned Claims Tribunal that the accident speaks for itself and it is obvious from the nature of the accident that the bus was being driven at such a high speed and in such a reckless manner that the driver had lost control over it. The result was that he could not stop the vehicle when one of the tyres burst and consequently the bus skidded to distance of over 22 yards and finally dashed against a tree and fell down into a ditch. Even the driver could not manage to get away and died in the bus itself.
14. In such circumstances, it can well be said that the claimants have succeeded in proving that the bus was being driven rashly and negligently. At any rate, it cannot be disputed that they have discharged their preliminary onus of proving the negligence of the bus driver and as such the onus would shift on the appellants to establish that the accident happened due to some other cause and not due to the negligence of the driver. The appeal lants have, however, failed to discharge this onus. No doubt, they have examined three witnesses who have stated the bus was being driven at a speed of 30-35 kms. per hour but it is not possible to accept their evidence in view of the evidence of the aforesaid witnesses examined by the claimants and the circumstances pointed out above. Out of them, R.W. 2 was the Khalasi of the bus and he was naturally interested in supporting the case of the respondents. Indeed, all these three witnesses had themselves received injuries in the said accident which may indicate the nature of the accident. It is obvious that such an accident could not be possible but for the rash and negligent driving by the driver.
15. It was submitted by the learned Advocate General that it cannot be believed that the bus was being driven at a high speed of 65-70 kms. per hour as the bus is said to have left Pahlezaghat at 11.30 a.m. and to have met with the accident at about 1.30 p.m. So according to him, the bus covered a distance of about 34 kms. only in about two hours time and this would show that the bus was being driven at a very controlled speed. Prima facie, this submission appears to be attractive but it cannot stand close scrutiny. It is to be noted that the bus had stopped at Hajipur for about 10 to 15 minutes. Then, it is the positive evidence of A.W. 9 that the driver had started driving the bus rashly only from Hajipur. At any rate, what is of prime importance is the manner is which the bus was being driven at the time of accident and, as said above, there is enough evidence to show that the bus was being driven at a very high speed and in a reckless manner at the time of the accident.
16. On a careful consideration of the entire evidence and the circumstances of the case, I feel inclined to hold that the witnesses examined by the claimants have told the truth and are much more reliable than those examined by the respondents. Relying on the evidence of A. Ws . 2, 3, 7, 8, 9 and 10 and the circumstances mentioned above, I hold that the accident took place due to rash and negligent driving of the bus by its driver and that being so, the owner of the bus, namely, appellant No. 1, must be held liable to compensate the claimants for the death of Smt. Uma Singh.
17. Now coming to the quantum of compensation payable to the claimants, I find that the learned Claims Tribunal has allowed a claim of Rs. 2 lacs to them. The learned Advocate General has challenged this amount as highly excessive. His submission is that the learned Claims Tribunal has adopted an outdated method of determining the claim by multiplying the financial dependency with thirty years for which period Smt. Uma Singh was expected to serve as a lecturer in the said college. His submission was that the multiplier principle is now being considered as the most reasonable and equi-table principle for determining the quantum of compensation and in support thereof he referred to a Division Bench decision of Punjab and Haryana High Court in the case Asha Rani v. Union of India 1983 A.C.J. 52 (Punjab High Court).
18. This decision is based on the Full Bench decision given by five judges of Punjab and Haryana High Court in the case of Lachman Singh v. Gurmit Kaur 1979 A.C.J. 170 (Pun. HC). In the Division Bench case S.S. Sandhawalia, C.J. interpreted the dicision given in the Full Bench case and observed as follows (at para 11):
In the light of the above, what deserves highlighting is the fact that the Full Bench in turn rejected the method of determining compensation by multiplying the annual financial dependency with the remaining years of life expectancy. It is manifest that in this method once the annual financial dependency, had been determined the age of the deceased was a paramount factor. For instance as the normal expectancy of life in the region has been held to be 70 years then it would follow that if the deceased person was of 20 years of age the annual financial dependency was to be multiplied 50 times. On the other hand, if the deceased was of 60 years then the figure would be only the remaining 10 years. Consequently the age of the deceased in this method was a paramount if not a conclusive consideration, The Full Bench expressly rejected this method as unreasonable and unrealistic. Therefore in a way the paramountcy or unconclusiveness of age for the determination of compensation stands already authoritatively negatived.
In Lachman Singh's case 1979 A.C.J. 170 (Punj. HC) the ratio proceeds on the basic hypothesis that the law provides primarily for the pecuniary loss caused to the dependants and solatium was alien to the concept of compensation in this context. The whole object therefore, is to give the dependants an equivalent financial support for the remaining years which the deceased was providing to them at the time of the accident taking into consideration various imponderables in an individual case but matters which were totally conjectural and hypothetical. For instance the slippery factor of inflation matched by rising 'bank interest rates' was ruled out of them. The primary purpose herein is to give the dependants a consolidated fund of money which would continue to yield annual financial support which the deceased was providing to his dependants. Once that basic object is achieved the age of the deceased ceases to have relevance except in one instance. This is where the remaining life expectancy is lesser than the multiplier sought to be applied. This may be highlighted by an extreme example. In a case where a deceased would be 69 years of age and the life expectancy is pegged at 70 years then obviously a multiplier above one would be uncalled for. Similarly where the age of the victim of the accident is 60 years the maximum multiplier cannot go beyond 10, subject of course, to reduction in view of any other factors. In cases where this limitation does not come in, the age of the deceased person ceases to be of any relevance. It is not that the compensation for a man dying at 20 (all other things being equal) has necessarily to be double or higher than the one killed at the age of 40. This is so because the consolidated sum of money given as compensation to the dependants is an impersonal fund of money which will continue to yield an income equivalent to the annual financial decency there-after irrespective of the age of the deceased. Indeed the assumption is that this amount would guarantee the availability of an equivalent annual financial income for the rest of the time thereafter.
19. Ultimately, it was concluded that the age of the deceased person is neither a conclusive nor a paramount factor in the determination of the compensation except in those cases where the remaining years of life expectancy are less than multiplier which is sought to be appllied. It appears from this judgment that their Lordships of the Supreme Court had approvingly referred to the English cases and followed the principle spelt out therein (as has been done by the Full Bench) in Gobald Motor Service Ltd. v. R. M. K. Veluswami 1958-65 A.C.J. 179 (S.C.) and Municipal Corporation of Delhi v. Subhdgwant 1966 A.C.J. 57 (S.C.).
20. The Gujarat High Court also seems to have given a go-bye to the said system of multiplying the annual financial dependency by the number of years by which the life has been cut short and accepted the multiplier system as has been done by the Punjab and Haryana High Court. In this connection reference may be made to Division-Bench decisions of that High Court in the cases of Ahmedabad Municipal Corporation v. Amina Bibi 1979 Cri. LJ. 622 and Ranchodbhai Somabhai v. Babubhal Bhailalbhai . In the latter case also the multiplication of 16 was held to be just, reasonable and proper.
21. On a consideration of all aspects of the matter, I feel inclined to accept the views of these two High Courts in these decisions. Even the English Courts have accepted this principle. I, accordingly, hold that the multiplier principle of determining the quantum of compensation appears to be more sound and equitable. The purpose of awarding compensation to the dependants is fully achieved by this system and it appears equitable to the claimants and the person liable to pay the compensation. I also feel inclined to agree with the views of these High Courts that the normal multiplier should be 16 and it may rise to a maximum of 20 in suitable case.
22. In the next place it was submitted by the learned Advocate General that the deceased was a temporary lecturer in the pay scale of 400-800 only and, so, the Claims Tribunal was unjustified in calculating her average income at Rs. 1,150/- per month after taking into account the revised pay scale of Rs. 700-1600. But, the letter of the Finance Officer of the Bihar University (Ext. 4/a) read with the letter of the Principal of Ramsewak Singh Mahila College Ext. 4) clearly shows that the deceased was placed in the pay scale of Rs. 700-1600 with effect from 22-5-76 and was getting Rs. 700/- at the tiime of her death. It also appears from this letter that the Government had taken a policy decision to regularise the services of temporary college teachers and in all probability the deceased would also have been absorbed as a permanent lecturer. That being so, the learned Claims Tribunal was justified in fixing the average monthly income of the deceased at Rs. 1,150/- taking into consideration that she had 30 years more to serve. The views of the learned Advocate General that she was a temporary lecturer and as such her future prospect could not be taken into consideration cannot be accepted in view of the decision of Supreme Court in the case of Manjushri Raha v. B.L. Gupta 1977 A.C.J. 134 (S.C.). In this case it has been clearly held that the Claims Tribunal has to take into account the salary of the deceased which he would have received while reaching the maximum of the grade as also the age at which he would have reached the maximum. In that case also the claim was being resisted on the ground that the deceased was a temporary employee but the Supreme Court did not accept the plea and held that:
This is, however, not a consideration which could have weighed with the Claims Tribunal in making the assessment, because it was purely contingent. On the other hand, with the rise in price index it could well have been expected that there would be several revision in the grade by the time the deceased Raha had attained the age of superannuation, which, if taken into account, would further enhance the amount.
23. Relying on the aforesaid decision, I hold that the learned Claims Tribunal was quite justified in calculating the average of the deceased at Rs. 1,150/- per month considering the pay scale in which she was placed with effect from 22-5-76 but, as said above, his method of determining the compensation by multiplying the annual financial depency with the number of years by which the life has been cut short is out-dated and unreasonable. As held above, the multiplier principle is more sound and equitable and further that multiplier of 16 should normally be applied. In this view of the matter, the amount of compensation awarded by the learned Claims Tribunal has got to be modified in accordance with this principle.
24. Taking the monthly average income of the deceased at Rs. 1,150/-. as held by the learned Claims Tribunal, that annual income of the deceased would come to Rs. 13,800/-. The Claims Tribunal has deducted 50% of this sum towards domestic and other necessary expenses for determining the real loss to the claimants. After deducting this 50%, the amount would come to Rs. 6,900/-. If we multiply this amount with 16, the amount of compensation will come to Rs. 1,10,400/- and if we round it off to a lesser amount of Rs. 1,10,000 in view of lump sum payment, it will come to Rs. 1,10,000/- only which I think would be the just compensation to the respondents.
25. The Claims Tribunal has also awarded a claim of Rs. 10,000/-for loss of association, care and teaching and another Rs. 10,000/- for engaging a tutor for claimant No. 2 for about 20 years. Apart from the fact there is no scope for allowing such claims in motor accident cases, there is absolutely no scope for awarding these claims in the multiplier system and, hence, these claims have to be disallowed.
26. Now coming to the question of apportionment, I find that both the respondents are class I heirs of the deceased and are entitled to half share each in accordance with the provisions of Section 15 read with section 16 of the Hindu Succession Act. But the question of apportionment would not arise in this case as Mr. Ganesh Prasad Singh, learned counsel for the respondents, has informed us that respondent No. 1 would not take anything out of the claim money and that he would deposit the entire amount in the name of respondent No. 2 and for his benefit, in some long term fixed deposit account or accounts either in the post office or in some nationalised bank. The amount so deposited shall be the exclusive property of respondent no 2 although respondent No. 1 shall act as his guardian while making the deposit. In case, the deposit matures before respondent No. 2 attains majority, respondent No. 1 shall reinvest it in the same way. Respondent No. 1 may, however, if necessary, spend the interest earned on the deposit for the benefit of respondent No. 2. We would like to place on record our appreciation for this noble gesture shown by No. 1. In this background, no apportionment is being made in this case as the entire claim money shall go to respondent No. 2 in view of the offer made on behalf of respondent No. 1. We also endorse the aforesaid terms offered by him and order accordingly.
27. For the reason given above, the compensation of Rs. two lacs allowed by the learned Claims Tribunal is reduced to Rs. 1,10,000/- only. The appeal is accordingly allowed in part but in the circumstances, there would be no order as to costs."</t>
  </si>
  <si>
    <t>II (1984) ACC 53</t>
  </si>
  <si>
    <t>Bihar State Road Transport ... vs Chandreshwar Mishra And Ors</t>
  </si>
  <si>
    <t>"CiVIL APPELLATE JURISDICTION: Civil Appeal No. 419 of 1957. Appeal by certificate from the judgment and decree dated January 16, 1953, of the Madras High Court in A. S. No. 164 of 1949.
M. S. K. Sastri, for the appellants.
Ravindra Narain, for the respondents.
1961. April 14. The Judgment of the Court was delivered by SUBBA RAO, J.-This appeal by certificate, is directed against the judgment of the High Court of Judicature at Madras dated January 16, 1953, modifying the decree of the Court of the Subordinate Judge, Dindigul, in 0. S. No. 7 of 1948, a suit filed by the respondents for compensation under the provisions of the Fatal Accidents Act (XIII of 1855). The appellant, Gobald Motor Service Ltd. (hereinafter called the Company), was engaged in the business of transporting passengers by bus between Dharapuram and Palni, among other places, in the State of Madras. On September 20, 1947, one of the buses of the Company, bearing registration number MDC 2414, left Dharapuram for Palni at about 3 p.m. At a place called Thumbalapatti between Dharapuram and Palni, one Rajaratnam, along with his brother by name Krishnan, boarded the bus. The bus met with an accident at about 3 miles from Palni, as a result of which some of the passengers, including Rajaratnam, sustained injuries. Rajaratnam died of the injuries received in the accident on September 23, 1947. The first plaintiff, his father; the second plaintiff, his widow; and plaintiffs 3 to 7, his sons, instituted 0. S. No. 7 of 1948 against the Company in the Court of the Subordinate Judge, Dindigul, for compensation under s. 1 of the Fatal Accidents Act (hereinafter called the Act) for loss of pecuniary benefit sustained by them personally, and under s. 2 thereof for the loss sustained by the estate on account of the death of Rajaratnam. They alleged in the plaint that the driver, who was in charge of the bus, was incompetent and inexperienced, that he was guilty of rash and negligent conduct in the driving of the bus, and that the accident was the result of his incompetence and negligence. The Company in its written-statement denied the said allegations and leaded that the accident was the result of the central plea of the left rear spring suddenly giving way, that Rajaratnam was also guilty of contributory negligence and that in any event the damages claimed were excessive. The learned Subordinate Judge came to the conclusion that there was no proof that the bus was driven at a reckless speed at the scene of the accident, but the fact that the accident occurred on the off-side of the road was itself evidence of his negligence and it had not been rebutted by the defendants. He further held that the driver was not proved to be incompetent. On those findings, he held that the defendants were liable for the negligence of their servant, and be awarded damages as follows: (1)Plaintiff 1 ... Rs. 3,600 under s. 1 of the Act. (2) Plaintiffs 2 to 7... Rs. 25,200 under s. 1 of the Act. (3) Plaintiffs 2 to 7... Rs. 6,000 under s. 2 of the Act. Against the said decree, the defendants preferred an appeal to the High Court and it came to be disposed of by a division bench of that court. The High Court on a review of the entire evidence held that the speed at which the bus was driven was excessive, having regard to the nature of the ground on which the accident happened, that there was negligence on the part of the driver, and that the appellants were liable therefore. But the High Court discounted the plea that the appellants, apart from their being constructively liable for the negligence of the driver, were also negligent in employing Joseph, who was not a competent driver. Both the courts, therefore, concurrently held that the accident occurred on account of the negligence of the driver. On the question of damages, the High Court confirmed the amount of compensation awarded to the plaintiffs 2 to 7 both under ss. 1 and 2 of the Act, but in regard to the first plaintiff, it reduced the compensation awarded to him from Rs. 3,600 to Rs. 1,000; with this modification, the appeal was dismissed with costs. Learned counsel for the appellants raised before us the following points: (1) The finding of the High Court that the bus was driven at an excessive speed at the place where the accident occurred, based on probabilities, was erroneous. (2) The concurrent finding of the two courts that respondents 2 to 7 would be entitled to damages in a sum of Rs. 25,200 for the loss of pecuniary advantage to them was not based upon any acceptable evidence but only on surmises. (3) The High Court went wrong in awarding damages separately for loss of expectation of life under s. 2 of the Act, as damages under that head had already been taken into consideration in giving compensation to respondents 2 to 7 for the pecuniary loss sustained by them by the death of Rajaratnam.
The first question for consideration is whether the accident was due to any negligence on the part of the driver Joseph. A clear picture of the topography and the physical condition of the locality where the accident took place would, to a large extent, help us in deciding the said question. The accident took place at Puliampatti where the road passed over a culvert and then took a sharp bend with a downward gradient. To the east of the road was a drain and that was marked off by 5 stones 2 feet high. At a distance of 20 or 25 feet from the stones, there were trees. The bus after crossing the culvert crashed against the 5th stone with so much force that the latter was uprooted and broken. It next attacked a tamarind tree which was stated to be at a distance of 20 or 25 feet from the stone, and its bark was peeled off and it travelled some more distance before it finally came to rest. The evidence disclosed that some of the passengers were knocked and thrown down within the bus itself and sustained injuries, while Rajaratnam was thrown out of the bus into the ditch at a place 161 feet south of the tamarind tree. It must be self-evident from the said picture of the accident that the bus must have been driven at a high speed. P.Ws. 3 and 4, two of the passengers in the bus, P.W. 6, a brother of Rajaratnam, who also travelled in the bus, and P.W. 5, who ran a coffee and tea stall at the place of the accident, swore in the witness-box that the bus was being driven at a high speed when the accident happened. Their evidence reinforces the compelling impression of high speed caused by the objective features thrown out by the topography of the place of the accident. On the other hand, on the side of the defendants (appellants herein) D. W. 2, who claimed to have travelled in the bus, deposed that the bus was travel- ling at the usual speed, but his cross-examination discloses that he was an improvised witness. D.W. 3, who was sitting by the side of the driver, deposed to the same effect, but he was an employee of the Company and was obviously interested to support their case. The evidence adduced on the side of the defence is certainly not convincing. An attempt was made to calculate the speed of the bus on the basis of the time given by P. W. 6 as to when Rajaratnam boarded the bus and the time when the bus dashed against the tree, and the mileage covered between the two points within the said time. On the basis of such a calculation it was contended that the speed would have been less than 15 miles per hour; but it is not possible to deduce the speed from such a calculation, as the witnesses were speaking of the time only approximately and not with reference to any watch. That apart, it cannot be said that the bus maintained an even pace throughout. The High Court, on the basis of the evidence and on broad probabilities, held that the speed at which the bus was driven was excessive, having regard to the nature of the ground on which the accident happened; and having gone through the evidence, we are quite satisfied that the said finding was justified on the material placed before them. It must, therefore, be held that there was negligence on the part of the driver. Apart from the positive evidence, in the present case the accident took place not on the main road, but on the off- side uprooting the stone at the drain and attacking a tamarind tree 25 feet away from the said stone with such a velocity that its bark was peeled off and the bus could stop only after travelling some more distance from the said tree. The said facts give rise to a presumption that the accident was caused by the negligence of the driver. Asquith, L. J., in Barkway v. South Wales Transport Co. (1) neatly summarizes the principles applicable as to onus of proof in the following short propositions:
"(i) If the defendants' omnibus leaves the road and falls down an embankment, and this without more is proved, then the res ipsa loquitur, there is a presumption that the event is caused by negligence on the part of the defendants, and the plaintiff succeeds unless the defendants can rebut this pre- sumption. (ii) It is no rebuttal for the defendants to show, again without more, that the immediate cause of the omnibus leaving the road is a tyre-burst, since a tyre-burst per se is a neutral event consistent, and equally consistent, with negligence or due diligence on the part of the defendants. When a balance has been tilted one way, you cannot redress it by adding an equal weight to each scale. The depressed scale will remain down. This is the effect of the decision in Laurie v. Raglan Building Company Ltd., (2), where not a tyre-
burst but a skid was involved. (iii) To displace the presumption, the defendants must go further and prove (or it must emerge from the evidence as a whole) either (a) that the burst itself was due to a specific cause which does not connote negligence on their part but points to its (1) [1948] 2 All ER. 46o, 471.
(2) [1942] 1 K.B. 152.
absence as more probable, or (b) if they can point to no such specific cause, that they used all reasonable care in and about the management of their tyres."
The same principles have been restated in Halsbury's Laws of England, 2nd Edn., Vol. 23, at p. 671, para 956, thus:
"An exception to the general rule that the burden of proof of the alleged negligence is in the first instance on the plaintiff occurs wherever the facts already established are such that the proper and natural inference immediately arising from them is that the injury complained of was caused by the defendant's negligence, or where the event charged as negligence tells its own story' of negligence on the part of the defendant, the story so told being clear and unambiguous. To these cases the maxim res ipsa loquitur applies. Where the doctrine applies, a presumption of fault is raised against the defendant, which, if he is to succeed in his defence, must be overcome by contrary evidence, the burden on the defendant being to show how the act complained of could reasonably happen without negligence on his part. Where, therefore, there is a duty on the defendant to exercise care, and the circumstances in which the injury complained of happened are such that with the exercise of the requisite care no risk would in the ordinary course of events ensue, the burden is in the first instance on the defendant to disprove his liability. In such a case, if the injurious agency itself and the surrounding circumstances are all entirely within the defendant's control, the inference is that the defendant is liable, and this inference is strengthened if the injurious agency is inanimate."
The said principles directly apply to the present case. Here, the events happened tell their own story and there is a presumption that the accident was caused by negligence on the part of the appellants. But it is ,said that this presumption was rebutted by proof that the accident was due to the rear central bolt of the bus suddenly giving way. The High Court, after considering the relevant evidence, held that it was not possible to hold that the accident was caused by the break in the bolt. We have gone through the evidence and we do not see any flaw in that conclusion.
The scope of the liability of a master for the negligence of his servant has been succinctly stated by Baron Parke in Joel v. Morison (1) thus:
'The master is only liable where the servant is acting in the course of his employment. If he was going out of his way, against his master's implied commands, when driving on his master's business, he will make his master liable; but if he was going on a frolic of his own, without being at all on his master's business, the master will not be liable."
Again, in Storey v. Ashton (2) Cockburn, L.C.J., says:
"The true rule is that the master is only responsible so long as the servant can be said to be doing the act, in the doing of which he is guilty of negligence, in the course of his employment as servant."
In the same case, Lush, J., said:
"The question in all such cases as the present is whether the servant was doing that which the master employed him to do."
In the present case, admittedly, on account of the negligence of the driver in the course of his employment the said accident happened, and, therefore, the appellants are liable therefore.
The next question is whether the courts below were right in awarding compensation of Rs. 25,200 for the pecuniary loss unstained by the respondents 2 to 7 by reason of the death of Rajaratnam, under s. 1 of the Act. Section 1 of the Act reads:
"Whenever the death of a person shall be caused by wrongful act, neglect or default, and the act, neglect or default is such as would (if death had not ensued) have entitled the party injured to maintain an action and recover damages in respect thereof, the party who would have been liable if death had (1) (1834) 6 Car. &amp; P. 501 ; 172 E.R. 1338.
(2) (1869) L.R. 4 Q.B. 476.
not ensued shall be liable to an action or suit for damages, notwithstanding the death of the person injured, and although the death shall have been caused under such circumstances as amount in law to felony or other crime.
Every such action or suit shall be for the benefit of the wife, husband, parent and child, if any of the person whose death shall have been so caused, and shall be brought by and in the name of the executor, administrator or representative of the person deceased; and in every such action the Court may give such damages as it may think proportioned to the loss resulting from such death to the parties respectively, for whom and for whose benefit such action shall be brought; and the amount so recovered, after deducing all costs and expenses, including the costs not recovered from the Defendant, shall be divided amongst the before mentioned parties, or any of them, in such shares as the Court by its judgment or decree shall direct."
This section is in substance a reproduction of the English Fatal Accidents Acts, 9 and 10 Vict. ch. 93, known as the Lord Campbell's Acts. The scope of the corresponding provisions of the English Fatal Accidents Acts has been discussed by the House of Lords in Davies v. Powell Duffryn Associated Collieries Ltd.(1). There, Lord Russell of Killowen stated the general rule at p. 606 thus:
"The general rule which has always prevailed in regard to the assessment of damages under the, Fatal Accidents Acts is well settled, namely, that any benefit accruing to a dependent by reason of the relevant death must be taken into account. Under those Acts the balance of loss and gain to a dependent by the death must be ascertained, the position of each dependent being considered separately."
Lord Wright elaborated the theme further thus at p. 611:
"The damages are to be based on the reasonable expectation of pecuniary benefit or benefit reducible (1) [1942] A.C. 601.
to money value. In assessing the damages all circumstances which may be legitimately Pleaded in diminution of the damages must be considered...... The actual pecuniary loss of each individual entitled to sue can only be ascertained by balancing, on the one band, the loss to him of the future pecuniary benefit, and, on the other, any pecuniary advantage which from whatever source comes to him by reason of the death."
The same principle was restated with force and clarity by Viscount Simon in Nance v. British Columbia Electric Railway Company Ltd. (1). There, the learned Lord was considering the analogous provisions of the British Columbia legislation, and he put the principle thus at p. 614:
"The claim for damages in the present case falls under two separate heads. First, if the deceased had not been killed, but had eked ou t the full span of life to which in the absence of the accident he could reasonably have looked forward, what sums during that period would he probably have applied out of his income to the maintenance of his wife and family?"
Viscount Simon then proceeded to lay down the mode of estimating the damages under the first head. According to him, at first the deceased man's expectation of life has to be estimated having regard to his age, bodily health and the possibility of premature determination of his life by later accidents; secondly, the amount required for the future pro- vision of his wife shall be estimated having regard to the amounts he used to spend on her during his lifetime, and other circumstances; thirdly, the estimated annual sum is multiplied by the number of years of the man's estimated span of life., and the said amount must be discounted so as to arrive at the equivalent in the form of a lump sum payable on his death; fourthly, further deductions must be made for the benefit accruing to the widow from the acceleration of her interest in his estate; and, fifthly, further amounts have to be deducted for the possibility of the (1) [1951] A.C. 601.
wife dying earlier if the husband had lived the full span of life; and it should also be taken into account that there is the possibility of the widow remarrying much to the improvement of her financial position. It would be seen from the said mode of estimation that many imponderable enter into the calculation. Therefore, the actual extent of the pecuniary loss to the respondents may depend upon data which cannot be ascertained accurately, but must necessarily be an estimate, or even partly a conjecture. Shortly stated, the general principle is that the pecuniary loss can be ascertained only by balancing on the one hand the loss to the claimants of the future pecuniary benefit and on the other any pecuniary advantage which from whatever source comes to them by reason of the death, that is, the balance of loss and gain to a dependent by the death must be ascer- tained.
The burden is certainly on the plaintiffs to establish the extent of their loss. Both the courts below found, on the evidence the following facts: (1) The family owned a building worth Rs. 2,00,000 at Palni, and 120 acres of nanja land worth about Rs. 1,000 per acre. (2) It was engaged in the business of manufacturing Indian patent medicines from drugs and had been running a Siddha Vaidyasalai at Palni for a period of 30 years and had also branches in Colombo and Madras. (3) Rajaratnam studied in the Indian School of Medicine for two years and thereafter set up his own practice as a doctor, having registered himself as a practitioner in 1940. (4) He took over the management of the family Vaidyasalai at Palni. (5) Rajaratnam was earning in addition Rs. 200 to Rs. 250 per month in his private practice. (6) He had a status in life, being Municipal Councillor of Palni and sometimes its Vice-Chairman, and was maintaining a fairly good standard of life and owned motor cars. (7) He was aged 34 years at the time of his death and, therefore had a reasonably long span of life before him, if the accident had not taken place. On the said findings, the High Court summarized the position thus:
age 34 carrying on business as a Doctor, with reasonable prospects of improving in his business. He was living in comfort and by his early death plaintiff,-, 2 to 7 have lost their prospects of education, position in society and even possible provision in their favour. Under the circumstances, the award of Rs. 25,000 as damages must be accepted as quite reasonable."
When the courts below have, on relevant material placed before them, ascertained the said amount as damages under the first head, we cannot in second appeal disturb the said finding except for compelling reasons. Assuming that Rajaratnam had not died, he would have spent, having regard to his means and status in life, a minimum of Rs. 250 on respondents 2 to 7; and his income, as indicated by the evidence, would certainly be more than that amount. The yearly expenditure he had to incur on the members of the family would have been about Rs. 3,000 and the sum of Rs. 25,200 would represent the said expenditure for just over 8 years.
In the circumstances, the balance of loss and gain to the dependents by, the death of Rajaratnam, in the sense stated by Lord Wright and Viscount Simon, could not be less than Rs. 25,200; indeed, having regard to the circumstances of the case, it is a moderate sum; it is rather a conservative estimate. We, therefore, accept that figure as representing the damages for respondents 2 to 7 in respect of their claim under the head of pecuniary loss to them by the death of Rajaratnam.
The last, contention raises an interesting point. Under s. 2 of the Act the respondents 2 to 7 were awarded Rs. 5,000 as damages for loss of expectation of life. It was contended that this amount should go in reduction of Rs. 25,200 awarded under s. 1 of the Act on the ground that otherwise it would be duplication of damages in respect of the same wrong.
The second proviso to s. 2 of the Act reads:
"Provided that in any such action or suit, the executor, administrator or representative of the deceased may insert a claim for and recover any pecuniary loss to the estate of the deceased occasioned by such wrongful act, neglect or default, which sum, when recovered, shall be deemed part of the assets of the estate of the deceased."
While s. 1 of the Act is in substance a reproduction of the English Fatal Accidents Acts, 9 &amp; 10 Vict. Ch. 93, known as the Lord Campbell's Acts, s. 2 thereof corresponds to a provision enacted in England by the Law Reform (Miscellaneous Provision) Act, 1934. The cause of action under s. 1 and that under s. 2 are different. While under s. 1 damages are recoverable for the benefit of the persons mentioned therein, under s. 2 compensation goes to the benefit of the estate; whereas under s. 1 damages are payable in respect of loss sustained by the persons mentioned therein, under s. 2 damages can be claimed inter alia for loss of expectation of life. Though in some cases parties that are entitled to compensation under both the sections may happen to be the same persons, they need not necessarily be so; persons entitled to benefit under s. 1 may be different, from those claiming under s. 2. Prima facie as the two claims are to be based upon different causes of action, the claimants, whether the same or different, would be entitled to recover compensation separately under both the heads. But a difficulty may arise where the party claiming compensation under both the heads is the same and the claims under both the heads synchronize in respect of a particular sub-head or in respect of the entire head. In that situation, the question is whether a party would be entitled to recover damages twice over in respect of the same wrong. In England this question came under judicial scrutiny in Rose v. Ford (1). There the question was whether and to what extent deductions would have to be made in giving compensation both under the English Fatal Accidents Acts and the Law Reform (Miscellaneous Provision) Act, 1934. A young woman called Rose was killed in an accident. Her father sued for damages under both the Acts. It was contended that as he got damages for personal loss, he could not be (1) [1937] A.C. 826, 835.
awarded once again compensation for the loss of expectation of life. Though in that case it was held that the father was entitled under both the Acts, Lord Atkin made the following observations, which are appropriate to the present case:
"I should add that I see no difficulty as to the alleged duplication of damages under the Act of 1934 and the Fatal Accidents Acts. If those who benefit under the last mentioned Acts also benefit under the will or intestacy of the deceased personally, the damages under those Acts will be affected. If they do not, there seems no reason why an increase in the deceased's estate in which they take no share should ,affect the measure of damages to which they are entitled under the Act."
A similar question arose in Feay v. Barnwell There, Mrs. Feay was killed in an accident and her husband sued for damages under both the Acts. It was held that, as the husband was the claimant under both the Acts, credit should be given in assessing the damages under the Fatal Accidents Acts, for what was given to him under the Law Reform Act, 1934. So too, in Ellis v. Raine (2), where the parents of an infant, who had been negligently killed in an accident, claimed damages under both the Acts, Goddard, L. J., reaffirmed the view that where the parties who would benefit from the damages awarded under the Fatal Accidents Acts were the same as those who would benefit from the damages awarded under the Law Reform Act, the damages under the Fatal Accidents Acts must be reduced by the amount given as loss under the Law Reform Act. Finally the same view has been reaffirmed and restated with clarity in Davis v. Powell Duffryn Associated Collieries Ltd. (3). There Lord Macmillan described the nature of the two heads thus at p. 610:
"The rights of action in the two cases are quite distinct and independent. Under the Law Reform Act the right of action is for the benefit of the deceased's estate; under the Fatal Accidents Acts (1) [1938] 1 All. E.R. 31. (2) [1939] 2. K.B. 180 (3) (1942) A.C. 601.
the right of action is for the benefit of the deceased's dependents. But, inasmuch as the basis of both causes of action may be the same, namely, negligence of a third party which has caused the deceased's death, it was natural to provide that the rights of action should be without prejudice the one to the other. It is quite a different thing to read the provision as meaning that in assessing damages payable to dependents under the Fatal Accidents Acts no account is to be taken of any benefit which the dependents may indirectly obtain from an award under the Law Reform Act through participation in the deceased's estate.............. it is appro- priate that any benefit taken indirectly by a dependent by way of participation in an award under the Law Reform Act should be taken into account in estimating the damages awarded to that dependent under the Fatal Accidents Acts."
Lord Wright addressed himself to the same question and answered it at p. 614 thus:
"The injury suffered by the individual from the death cannot be computed without reference to the benefit also accruing from the death to the same individual from whatever source."
The principle in its application to the Indian Act has been clearly and succinctly stated by a division bench of the Lahore High Court in Secretary of State v. Gokal Chand (1). In that case, Sir Shadi Lal, C. J., observed at p. 453 thus:
"The law contemplates two sorts of damages:
the one is the pecuniary loss to the estate of the deceased resulting from the accident; the other is the pecuniary loss sustained by th e members of his family through his death. The action for the latter is brought by the legal representatives, not for the estate, but as trustees for the relatives beneficially entitled; while the damages for the loss caus- ed to the estate are claimed on behalf of the estate and when recovered form part of the assets of the estate."
An illustration may clarify the position. X is the (1) (1925) I.L.R. 6 Lahore 451.
income of the estate of the deceased, Y is the yearly expenditure incurred by him on his dependents (we will ignore the other expenditure incurred by him). X-Y, i.e., Z, is the amount he saves every year. The capitalised value of the income spent on the dependents, subject to relevant deductions, is the pecuniary loss sustained by the members of his family through his death. The capitalised value of his income, subject to relevant deductions, would be the loss caused to the estate by his death. If the claimants under both the heads are the same, and if they get compen- sation for the entire loss caused to the estate, they cannot claim again under the head of personal loss the capitalised income that might have been spent on them if the deceased were alive. Conversely, if they got compensation under s. 1, representing the amount that the deceased would have spent on them, if alive, to that extent there should be deduction in their claim under s. 2 of the Act in respect of compensation for the loss caused to the estate. To put it differently, if under s. 1 they got capitalised value of Y, under s. 2 they could get only the capitalised value of Z, for the capitalised value of Y+Z, i.e., X, would be the capitalised value of his entire income.
The law on this branch of the subject may be briefly stated thus: The rights of action under ss. 1 and 2 of the Act are quite distinct and independent. If a person taking benefit under both the sections is the same, he cannot be permitted to recover twice over for the same loss. In awarding damages under both the heads, there shall not be duplication of the same claim, that is, if any part of the compensation representing the loss to the estate goes into the calculation of the personal loss under s. 1 of the Act, that portion shall be excluded in giving compensation under s. 2 and vice versa.
In the instant case, under s. 1 of the Act both the. courts gave compensation to plaintiffs 2 to 7 in a sum of Rs. 25,200. This sum was arrived at by taking into consideration, inter alia, the reasonable provision the deceased, if alive, would have made for them.
Under s. 2 both the courts awarded damages for the loss to the estate in a sum of Rs. 5,000. That figure represents the damages for the mental agony, suffering and loss of expectation of life. There was no duplication in awarding, damages under both the heads. No material has been placed before us to enable us to take a different view in regard to the amount of compensation under s. 2 of the Act. The judgment of the High Court is correct and the appeal fails and is dismissed with costs.
Appeal dismissed."</t>
  </si>
  <si>
    <t>1962 AIR, 1 1962 SCR (1) 929</t>
  </si>
  <si>
    <t xml:space="preserve">Gobald Motor Service Ltd. &amp; Another vs R. M. K. Veluswami &amp; Others </t>
  </si>
  <si>
    <t>Link</t>
  </si>
  <si>
    <t>For Appellant : Ms. Nirupama Bajpai, Advocate For State/Respondent : Shri Ravindra Agrawal, Panel Lawyer Hon'ble Shri Deepak Gupta, Chief Justice Hon'ble Shri Justice Sanjay Agrawal Judgment on Board Per Deepak Gupta, Chief Justice 24.10.2016
1. By means of this appeal, the accused/Appellant has challenged the judgment of Learned Sessions Judge, Raipur dated 27.4.1998 passed in Sessions Trial No.277 of 1996, whereby the Appellant was convicted for having committed an offence of murder of his wife punishable under Section 302 of the Indian Penal Code (IPC) and sentenced to imprisonment for life.
2. The undisputed facts are that the Appellant was married to Usha Pateria. As per the evidence on record, the marriage had taken place more than 7 years prior to the date of the incident 8.4.1996. It is also not disputed that Usha Pateria received serious burn injuries on 8.4.1996 at about 3:30 p.m. She was taken to the Medical College Hospital, Raipur. She was suffering from 80%-85% burns and as a result of the injuries sustained she unfortunately expired on 26.4.1996. Another undisputed fact is that the Appellant also received burn injuries during this very incident. When Usha Pateria was lying admitted in the hospital, her dying declaration (Ex.P-9) was recorded by PW-8, Ashok Tiwari, Executive Magistrate on 11.4.1996 and in this dying declaration, she had stated that her husband poured kerosene on her and then set her on fire. First Information Report (Ex.P-11) was recorded on 11.4.1996 and after Usha Pateria died on 26.4.1996, merg intimation (Ex.P-13) was lodged. Investigation was carried out and on the basis of the investigation, the accused/Appellant was charged with the offence of murder of his wife.
3. The Trial Court convicted the accused/Appellant for having committed the offence punishable under Section 302 IPC and sentenced him to undergo imprisonment for life only on the basis of the alleged dying declaration made by deceased Usha Pateria. It would be pertinent to mention that a Bench of this Court had heard this matter in detail on 11.2.2014, on which date the following order was passed:
"11.02.2014 Ms. Nirupama Bajpai, counsel for the Appellant.
Shri DK Gwalre, Government Advocate and Shri Ravindra Agrawal, Panel Lawyer for the State.
Heard on the application (IA­1) under section 391 of   the   CrPC   for   examination   of   Dr.   DS   Tiwari   and Investigating Officer Shoeb Ahmed Khan in the appellate stage.
This   is   a   criminal   appeal   against   the   order   of conviction and sentence dated 27.04.1998 passed by the Sessions Judge, Raipur, in Sessions Trial No.277 of 1996 convicting Ramesh Pateria (the Appellant) under section 302 Indian Penal Code and awarding life imprisonment.
Usha Pateria (the Deceased) was the wife of the Appellant.     They   were   married   more   than   seven   years back from the date of the incident.  The Deceased received 80 - 85% burn injuries in an incident which took place on 08.04.1996.  Thereafter, she died on 26.06.1996.
The   statement   of   the   Deceased   was   recorded   by the   Investigating   Officer   under   section   161   CrPC   on 08.04.1996.     Thereafter,   her   dying   declaration   was recorded   by   the   Executive   Magistrate   on   11.04.1996 (Ex.P­9).
The   dying   declaration   (Ex.P­9)   recorded   by   the Executive Magistrate has been proved in the court of law. However,   the   statement   of   the   Deceased   under   section 161 CrPC, recorded on 08.04.1996 which is also a dying declaration   was   filed   along   with   the  police  challan,   but was not proved in the court of law.  
Considering the contents of the statement of the Deceased dated 08.04.1996, it would be appropriate that this document may also be exhibited.
In view of above, the application (IA­1) is allowed. The matter is sent back to the Sessions Judge, Raipur to record   the   statements   of   the   Investigating   Officer concerned as well as the doctor who certified about the fitness of the Deceased in the first dying declaration.  The court below after recording the evidence of the aforesaid witnesses and getting the aforesaid document exhibited, will send the matter back along with the records to this court forthwith.
Also heard on application (IA­2) for suspension of sentence and grant of bail to the Appellant.
Considering the fact that there is a statement of the Deceased under section 161 CrPC, which favours the story   of   the   Appellant   that   the   Deceased   committed suicide and he was granted bail on 22.08.2003  but  was again   taken   into   custody   pursuant   to   the   order   dated 27.09.2013 passed by this court, as no one appeared on his behalf, the application (IA­2) is allowed.
It   is   directed  that   in  the   event  of   the  Appellant executing a personal bond for a sum of Rs.25,000/­ with one surety of the like amount  to the satisfaction of the trial   court,   the   substantive   jail   sentence   imposed   upon him   shall   remain   suspended   during   pendency   of   this appeal and he shall be released on bail for his appearance before the concerned trial court on 12.03.2014.  He shall, thereafter, continue to appear there on all such dates as are given to him by the said court, till final disposal of this appeal."
4. After this order was passed, the Sessions Judge, Raipur recorded the evidence of Dr. Rajan Tiwari, who has certified that Usha Pateria was fit to give a statement insofar as the first dying declaration dated 8.4.1996 is concerned. Unfortunately, the Investigating Officer, who recorded the earlier dying declaration had himself expired by this time. Therefore, his statement could not be recorded, but his signatures on the said dying declaration have been proved by Shri Salik Ram Verma, Constable No.754, who had worked under him. At this stage, we may also point out that in the earlier order dated 11.2.2014 there appears to be a small error inasmuch as it is mentioned that statement of Usha Pateria was recorded under Section 161 of the Code of Criminal Procedure (Cr.P.C.), which may be the dying declaration. On careful verification of the record, we find that in fact there is no statement of Usha Pateria recorded under Section 161 Cr.P.C., but what has been recorded is a dying declaration recorded on 8.4.1996.
5. It is indeed very unfortunate that the Public Prosecutor, who was conducting the case, did not think it fit to produce and get the earlier dying declaration dated 8.4.1996 proved before the Court. The primary role of a Public Prosecutor is to assist the Court in its search for truth. The endeavour of every Court and any officer of the Court should always be to ensure that the truth is bought out. A Public Prosecutor is duty bound to ensure that the truth is brought out even if the accused has to be acquitted. In this case, it is apparent that the Investigating Officer was not examined so that he could not be confronted with the earlier dying declaration duly recorded by him. This earlier dying declaration has now been exhibited as Ex.P-1 by the Learned Sessions Judge in the inquiry conducted by him. The dying declaration (Ex.P-1) reads as follows:
"ej.kklUUk dFku fnukad 8-4-96 iz- vkidk uke iqjk irk D;k gS m- m"kk ifr jes'k dqekj iVsfj;k mez 23 o"kZ lk- cStukFk ikjk Bkdqj dey flag dk ckM+k cM+h enjlk ds fiNs iz- dSls tyh gks m- esjk ifr eq&gt;s xkyh xq¶rkj 'kjkc ds u'ks esa ekjihV djrk Fkk blfy, eSa feV~Vh dk rsy Mky dj vkx yxk yh gWwa iz- rqEgkjh 'kknh dc gqbZ Fkh m- 7 o"kZ iwoZ iz- rqEgs dc ls ijs'kku ,oa ekjihV djrk Fkk m- 'kknh ds ckn ls gh eq&gt;s ijslku ,oa ekjihV djrk Fkk iz- rqEgs D;ksa ekjihV ,oa ijslku djrk Fkk m- vuk;kl gh ekjihV xkyh xq¶rkj 'kjkc ih dj djrk jgrk Fkk iz- rqEgkjs fdrus cPps gSaA m- ,d yM+dk 5 o"kZ dk gSA iz- rqEgs vkSj dqN dguk gSA\ m- vkSj dqN ugha dguk gSA"
6. On the top of this dying declaration, there is a certification of Dr. Rajan Tiwari that the patient is conscious and is fit to make a statement. This dying declaration has been recorded in question and answer form and when Usha Pateria was asked how she had got burnt, she replied that her husband used to abuse her, he used to drink and when he was under the influence of alcohol he used to beat her and that is why she had poured kerosene on herself and set herself on fire. Therefore, as far as this dying declaration is concerned, the case of the deceased was that she had committed suicide because her husband used to use abusive language against her and also used to beat her when he was drunk. This dying declaration was recorded on 8.4.1996. This dying declaration by itself discloses a cognizable offence of attempt to suicide and also a cognizable offence of cruelty and harassment falling within the ambit of Section 498A IPC as well as an offence of abetment of suicide falling within the ambit of Section 306 IPC. Unfortunately, no FIR was lodged on that date.
7. One of us (the Chief Justice) has been observing since last 5 months that the practice in the State of Chhattisgarh is not to lodge the FIR at the first instance. There are various ways how the police avoids lodging of the FIR. One system being followed is to lodge merg intimation (intimation of death) and thereafter the FIR is lodged. Another system is to lodge Dehati Nalishi (unnumbered report). This is like a zero number FIR being recorded at the spot. Once the allegations are clear and a cognizable offence is made out then there is no question of lodging a merg intimation or Dehati Nalishi at the first instance. Once the commission of a cognizable offence is made out, it is the duty of the police official to lodge the report. Zero FIR may be lodged in those rare cases where either the complaint has been lodged in the jurisdiction of a police station not having jurisdiction or when, from the facts stated no clearcut offence is made out and it cannot be said with certainty that a cognizable offence is made out.
8. We may go through the scheme of the Code of Criminal Procedure.
Under Section 154 Cr.P.C., every information given to an officer-in- charge of a police station has to be recorded in writing and if such information is given in writing, it must be signed by the person giving the information and the substance of the information has to be entered into a book to be kept by such officer. Therefore, there is no discretion with the police officer. He is bound to lodge an FIR as soon as the commission of cognizable offence is made out.
9. Section 154 Cr.P.C. reads as follows:
"154. Information in cognizable cases - (1)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Provided that if the information is given by the woman against whom an offence under section 326A, section 326B, section 354, section 354A, section 354B, section 354C, section 354D, section 376, section 376A, section 376B, section 376C, 376D, section 376E or section 509 of the Indian Penal Code is alleged to have been committed or attempted, then such information shall be recorded, by a woman police officer or any woman officer;
Provided further that--
(a) in the event that the person against whom an offence under section 354, section 354A, section 354B, section 354C, section 354D, section 376, section 376A, section 376B, section 376C, section 376D, section 376E or section 509 of the Indian Penal Code is alleged to have been committed or attempted, is temporarily or permanently mentally or physically disabled, then such information shall be recorded by a police officer, at the residence of the person seeking to report such offence or at a convenient place of such person's choice, in the presence of an interpreter or a special educator, as the case may be;
(b) the recording of such information shall be video graphed;
(c) the police officer shall get the statement of the person recorded by a Judicial Magistrate under clause (a) of sub- section (5A) of section 164 as soon as possible.
2. A copy of the information as recorded under Sub- 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10. A bare reading of the aforesaid provision clearly stipulates that when an information relating to the commission of a cognizable offence is given to the Police Officer orally, he shall reduce the same in writing and when the information is given in writing, the substance thereof has to be entered in a book to be kept by such officer in such form as the State Government may prescribe in this behalf. Under sub-section (2), a copy of the information recorded under sub-section (1) shall be given forthwith free of cost to the informant. Sub-section (3) provides that if any person is aggrieved by refusal on the part of the officer to record the information, he may send the substance of such complaint in writing and by post to the Superintendent of Police concerned, who, on being satisfied that such information discloses the commission of a cognizable offence shall either investigate the case himself or direct an investigation to be made by any police officer subordinate to him. This virtually means that the Investigating Officer shall be an officer other than the officer who refused to lodge the FIR.
11. Section 157 Cr.P.C. reads as follows:
"157. Procedure for investigation.-(1) If, from information received or otherwise, an officer in charge of a police station has reason to suspect the commission of an offence which he is empowered under section 156 to investigate, he shall forthwith send a report of the same to a Magistrate empowered to take cognizance of such offence upon a police report and shall proceed in person, or shall depute one of his subordinate officers not being below such rank as the State Government may, by general or special order, prescribe in this behalf, to proceed, to the spot, to investigate the facts and circumstances of the case, and, if necessary, to take measures for the discovery and arrest of the offender:
Provided that-
(a) when information as to the commission of any such offence is given against any person by name and the case is not of a serious nature, the officer in charge of a police station need not proceed in person or depute a subordinate officer to make an investigation on the spot;
(b) if it appears to the officer in charge of a police station that there is no sufficient ground for entering on an investigation, he shall not investigate the case: [Provided further that in relation to an offence of rape, the recording of statement of the victim shall be conducted at the residence of the victim or in the place of her choice and as far as practicable by a woman police officer in the presence of her parents for guardian or near relatives or social worker of the locality.] (2) In each of the cases mentioned in clauses (a) and (b) of the proviso to sub- section (1), the officer in charge of the police station shall state in his report his reasons for not fully complying with the requirements of that sub- section, and, in the case mentioned in clause (b) of the said proviso, the officer shall also forthwith notify to the informant, if any, in such manner as may be prescribed by the State Government, the fact that he will not investigate the case or cause it to be investigated."
This Section clearly postulates that FIR has to be sent forthwith to the Magistrate. The Magistrate is empowered to take cognizance of such offence and investigation has to be started.
12. Section 154 Cr.P.C. has been the subject matter of discussion in a number of judgments of the Apex Court and when the Apex Court has already given directions in this regard, this Court is not required to add anything further. Reference may be made to Lalita Kumari v. Government of Uttar Pradesh, (2014) 2 SCC 1, wherein the Apex Court held as follows:
"40. In addition, Mr. Shekhar Naphade, learned senior counsel contended that insertion of Section 166A in IPC indicates that registration of FIR is not compulsory for all offences other than what is specified in the said Section. By Criminal Law (Amendment) Act 2013, Section 166A was inserted in Indian Penal Code which reads as under:- "Section 166A--Whoever, being a public servant.--
(a) knowingly disobeys any direction of the law which prohibits him from requiring the attendance at any place of any person for the purpose of investigation into an offence or any other matter, or
(b) knowingly disobeys, to the prejudice of any person, any other direction of the law regulating the manner in which he shall conduct such investigation, or
(c) fails to record any information given to him under sub-section (1) of Section 154 of the Code of Criminal Procedure, 1973, in relation to cognizable offence punishable under Section 326A, Section 326B, Section 354, Section 354B, Section 370, Section 370A, Section 376, Section 376A, Section 376B, Section 376C, Section 376D, Section 376E, Section 509 shall be punished with rigorous imprisonment for a term which shall not be less than six months but which may extend to two years and shall also be liable to fine."
xxx xxx xxx
42. Although, the argument is as persuasive as it appears, yet, we doubt whether such a presumption can be drawn in contravention to the unambiguous words employed in the said provision. Hence, insertion of Section 166A in the IPC vide Criminal Law (Amendment) Act 2013, must be read in consonance with the provision and not contrary to it. The insertion of Section 166A was in the light of recent unfortunate occurrence of offences against women. The intention of the legislature in putting forth this amendment was to tighten the already existing provisions to provide enhanced safeguards to women. Therefore, the legislature, after noticing the increasing crimes against women in our country, thought it appropriate to expressly punish the police officers for their failure to register FIRs in these cases. No other meaning than this can be assigned to for the insertion of the same.
43. With this background, let us discuss the submissions in the light of various decisions both in favour and against the referred issue.
Interpretation of Section 154:
44. It may be mentioned in this connection that the first and foremost principle of interpretation of a statute in every system of interpretation is the literal rule of interpretation. All that we have to see at the very outset is what does the provision say? As a result, the language employed in Section 154 is the determinative factor of the legislative intent. A plain reading of Section 154(1) of the Code provides that any information relating to the commission of a cognizable offence if given orally to an officer-in-charge of a police station shall be reduced into writing by him or under his direction. There is no ambiguity in the language of Section 154(1) of the Code.
45. At this juncture, it is apposite to refer to the following observations of this Court in M/s Hiralal Rattanlal 14 which are as under: (SCC p. 224, para 22) "22...In construing a statutory provision, the first and the foremost rule of construction is the literary construction. All that we have to see at the very outset is what does that provision say?
If the provision is unambiguous and if from that provision, the legislative intent is clear, we need not call into aid the other rules of construction of statutes. The other rules of construction of statutes are called into aid only when the legislative intention is not clear..."
46. The above decision was followed by this Court in B. Premanand13 and after referring the abovesaid observations in the case of Hiralal Rattanlal 14 this Court observed as under:
"9. It may be mentioned in this connection that the first and foremost principle of interpretation of a statute in every system of interpretation is the literal rule of interpretation. The other rules of interpretation e.g. the mischief rule, purposive interpretation, etc. can only be resorted to when the plain words of a statute are ambiguous or lead to no intelligible results or if read literally would nullify the very object of the statute. Where the words of a statute are absolutely clear and unambiguous, recourse cannot be had to the principles of interpretation other than the literal rule, vide Swedish Match AB v. SEBI43.
110. This can also be seen from the fact that Section 151 of the Code allows a police officer to arrest a person, even before the commission of a cognizable offence, in order to prevent the commission of that offence, if it cannot be prevented otherwise. Such preventive arrests can be valid for 24 hours. However, a Maharashtra State amendment to Section 151 allows the custody of a person in that State even for up to a period of 30 days (with the order of the Judicial Magistrate) even before a cognizable offence is committed in order to prevent commission of such offence. Thus, the arrest of a person and registration of FIR are not directly and/or irreversibly linked and they are entirely different concepts operating under entirely different parameters. On the other hand, if a police officer misuses his power of arrest, he can be tried and punished under Section 166.
111. Besides, the Code gives power to the police to close a matter both before and after investigation. A police officer can foreclose an FIR before an investigation under Section 157 of the Code, if it appears to him that there is no sufficient ground to investigate the same. The Section itself states that a police officer can start investigation when he has a 'reason to suspect the commission of an offence'. Therefore, the requirements of launching an investigation under Section 157 of the Code are higher than the requirement under Section 154 of the Code. The police officer can also, in a given case, investigate the matter and then file a final report under Section 173 of the Code seeking closure of the matter. Therefore, the police is not liable to launch an investigation in every FIR which is mandatorily registered on receiving information relating to commission of a cognizable offence."
13. All these directions have already been ordered to be circulated by the Apex Court. These have been circulated to the police officials of the State of Chhattisgarh already and even at the cost of repetition, if needed, they shall be circulated all over again.
14. Another important aspect of the matter is that if the information given by a person is not recorded by the officer-in-charge of the police station then that person in terms of Section 154(3) Cr.P.C. can approach the Superintendent of Police concerned and if the Superintendent of Police is satisfied that such information discloses the commission of a cognizable offence, shall either investigate the case himself or direct an investigation to be made by any police officer subordinate to him in the manner provided by the Cr.P.C. and such officer shall have all the powers of an officer in charge of the police station in relation to that offence. Therefore if the officer in charge does not record an FIR where the information discloses, commission of a cognizable offence some other police official must investigate the case. This is a very important provision to ensure that people feel that they shall get justice at the hands of the police and if the officer does not record FIR though the information discloses the cognizable offence then he is debarred from later investigating the matter.
15. Reference may be made to Section 156 Cr.P.C. which permits a police officer to start investigation in a case relating to a cognizable offence without obtaining any orders of the Magistrate concerned. Thereafter, reference may be made to Section 157 Cr.P.C., which provides that if the information given relates to the commission of a cognizable offence for which the police officer will be empowered to investigate in terms of Section 157 Cr.P.C. then he has to "forthwith" send the report to the concerned Magistrate empowered to take cognizance of such offence. Therefore, a duty is cast on the police officer recording the information to ensure that the concerned Magistrate is immediately apprised of the lodging of the FIR in a case relating to cognizable offence. The FIR has to be sent to the Magistrate forthwith. The police cannot be permitted to circumvent the provision of Section 157 Cr.P.C. by not lodging an FIR and lodging a Dehati Nalishi or a merg intimation or G.D. entry etc. If the information discloses commission of a cognizable offence then the police is duty bound to lodge an FIR and forthwith send a copy of the FIR to the Magistrate concerned. Purpose of Section 157 Cr.P.C. is to ensure that false cases are not made out at a later stage because once an FIR is lodged and countersigned by the Magistrate then no changes can be made in the FIR. This salient provision of the Cr.P.C. cannot be circumvent by the practice which is being followed in the State of Chhattisgarh by not recording FIR straightway and first recording merg intimation, Dehati Nalishi etc.
16. Another important aspect of the matter is that once the Magistrate is seized of the matter then he can direct how the investigation is to be carried out in terms of Section 159 Cr.P.C.
17. As far as the present case is concerned, Usha Pateria admittedly received burn injuries on 8.4.1996. The FIR was lodged on 11.4.1996 after the second dying declaration was recorded. There is no explanation as to why the FIR was not lodged on 8.4.1996. When Usha Pateria was admitted to the hospital, admittedly her dying declaration was recorded by the Investigating Officer. Now, the Investigating Officer is dead. But, the fact that the dying declaration was recorded is proved and as per this dying declaration also, commission of cognizable offence is made out. Therefore, there is grave doubt cast as to why no FIR was lodged after recording the first dying declaration and why the prosecution tried to withhold this dying declaration from the Court. Now, we have evidence before us of the doctor concerned that Usha Pateria was in a fit condition to make a statement at the relevant point of time. The signatures of the Investigating Officer have been proved on the dying declaration. The doctor has also certified that the patient remained conscious for the entire period of recording of the statement. This statement has also been proved. Therefore, he is a witness to the recording of the earlier dying declaration and the same stands adequately proved on record.
18. Now, we come to the second dying declaration. The need to record second dying declaration occurred when Dr. (Smt.) Amita Bose (PW-
7) sent a communication to the officer-in-charge of the police station that one patient wants to make a statement. Thereafter, the second dying declaration (Ex.P-9) was recorded on 11.4.1996 and in this second dying declaration, Usha Pateria allegedly stated that she was set on fire by her husband. Therefore, there are two contradictory dying declarations on record; one in which the deceased stated that she set herself on fire because she was ill-treated by her husband and one in which she stated that she was set on fire by her husband.
19. There is a third oral dying declaration allegedly made by the deceased to her family members, i.e., mother Kamla Pandey (PW-4), brother Ramesh Kumar Pandey (PW-5) and sister-in-law (Jethani of the deceased) Kumari Pandey (PW-6). All these three witnesses state that the deceased told them that she had been set on fire by her husband. However, when cross-examined, all the three witnesses have stated that the deceased made the statement to them 3-4 days after the occurrence. There is no explanation why the deceased kept silent about the alleged role of her husband till 11.4.1996. If indeed the deceased had been set on fire by her husband, as is the case of the prosecution, what prevented her from saying so when her first statement was recorded on 8.4.1996. There is no allegation much- less proof of the fact that the husband had got the statement of the wife recorded. In fact, the husband himself was admitted in the hospital with burn injuries. Though there is no direct evidence that he sustained the burn injuries while trying to save his wife, the prosecution has miserably failed to show how the husband sustained the burn injuries. The prosecution led no evidence with regard to alleged ill-treatment of the wife. The mother (PW-4) though she states that her daughter told her that she (daughter) had been set on fire by the accused has made no allegation against the husband. In cross- examination, she states that her daughter and son-in-law used to fight very after. She has also admitted that her daughter used to say that some day she may set herself on fire. There is not even a whisper that the accused was ill-treating his wife or was harassing her or treating her with cruelty within the meaning of Section 498A IPC. The brother (PW-5) and sister-in-law (PW-6) have not said any word with regard to cruelty or harassment.
20. As far as this present case is concerned, the accused, in our opinion, has to be acquitted in view of the two totally contradictory dying declarations which do not support each other. Not only that, there is no corroboration to the second dying declaration. In the second dying declaration, the statement of the wife is that since her husband had some bad habits, she had committed suicide. What were these bad habits? This question has not been answered by the prosecution. As pointed out above, none of the three witnesses, i.e., PW-4, PW-5 and PW-6, who are the family members of the deceased, have made any statement about the alleged bad habits of the accused.
21. No doubt, the deceased committed suicide. She was a married lady having a 5-year old son. It is indeed unfortunate that this lady committed suicide. It is obvious that she must have committed suicide because she was unhappy. However, what were the reasons for her to commit suicide had to be proved by the prosecution and this Court cannot convict the accused/Appellant on the basis of surmises and conjectures. The prosecution unfortunately has not proved its case. In fact, the prosecution has not been fair and has withheld the first dying declaration from the Court.
22. On behalf of the State, it is urged that even if the first dying declaration is relied upon, the husband has to be convicted under Section 306 or Section 498A IPC. A dying declaration, in terms of Section 32 of the Evidence Act, is relevant only if it relates to the cause of death. The dying declaration would be relevant if it relates to an offence relating to death be it under Section 302, 304, 304 Part B or Section 306 IPC, but a dying declaration cannot be used for convicting an accused under Section 498A IPC. That cruelty has to be proved by leading evidence other than the dying declaration. As far as Section 306 IPC is concerned, the dying declaration must show that there is abetment to the commission of the offence. Abetment has been defined in Section 107 IPC as follows:
"107. Abetment of a thing.-A person abets the doing of a thing, who-
First.- Instigates any person to do that thing; or  Secondly.- Engages with one or more other person or   persons in any conspiracy for the doing of   that thing, if an act or illegal omission takes place in pursuance of that conspiracy, and   in order to the doing of that thing; or  Thirdly.- Intentionally   aids,   by   any   act   or   illegal   omission, the doing of that thing.
Explanation   1.-A   person   who,   by   wilful misrepresentation,   or   by   wilful   concealment   of   a material fact which he is bound to disclose, voluntarily causes or procures, or attemp</t>
  </si>
  <si>
    <t>Hon'ble Shri Justice Sanjay K. Agrawal Order On Board 03/10/2016
1. The appeal is admitted for hearing on the following substantial question of law: -
Whether the first appellate Court is justified in setting aside the judgment and decree of the trial Court by merely granting an application under Order 41 Rule 27 of the CPC without reversing the decree in appeal and without holding that retrial is necessary?
2. The suit filed by the respondent / plaintiff for eviction and arrears of rent was dismissed by the trial Court vide judgment and decree dated 11-5-2012 against which the plaintiff preferred first appeal before the first appellate Court. The first appellate Court M.A.No.37/2015 by its judgment dated 31-1-2015 allowed the application under Order 41 Rule 27 of the CPC and a wholesale remand under Order 41 Rule 23 of the CPC to the trial Court for deciding the matter afresh was made against which this appeal has been preferred.
3. Mr. Anurag Dayal Shrivastava, learned counsel appearing for the appellants / defendants, would submit that mere grant of an application under Order 41 Rule 27 of the CPC would not be a ground for making wholesale remand and as such, unless the judgment and decree of the trial Court is reversed in appeal and retrial is considered necessary, wholesale remand could not have been made by the first appellate Court. He placed reliance upon the judgment of this Court in the matter of Anish Fulara v. Devcharan1.
4. On the other hand, Mr. Prafull N. Bharat, learned counsel appearing for the plaintiff / respondent, would support the impugned judgment and submit that similar application was rejected by the trial Court.
5. I have heard learned counsel for the parties, perused the judgment impugned cautiously and analyzed the submissions made herein-above and also gone through the records of the Courts below thoroughly and extensively.
6. The question for consideration is whether such a course of making wholesale / open remand by the first appellate Court 1 2014(2) C.G.L.J. 2 M.A.No.37/2015 upon granting an application under Order 41 Rule 27 read with Section 151 of the CPC is permissible.
7. In order to consider the plea raised at the Bar, it would be appropriate to notice Section 107 of the CPC. Section 107 of the CPC reads as under: -
"107. Powers of Appellate Court.-(1) Subject to such conditions and limitations as may be prescribed, an Appellate Court shall have power-
(a) to determine a case finally;
(b) to remand a case;
(c) to frame issues and refer them for trial;
(d) to take additional evidence or to require such evidence to be taken.
(2) Subject as aforesaid, the Appellate Court shall have the same powers and shall perform as nearly as may be the same duties as are conferred and imposed by this Code on Courts of original jurisdiction in respect of suits instituted therein."
Thus, by virtue of the above-stated provision, the first appellate Court shall have the same powers and same duties as that of the Courts of original jurisdiction (trial Court).
8. In the matter of Vasant Ganesh Damle v. Shrikant Trimbak Datar and another2, considering the scope of Section 107 of the CPC, the Supreme has held as under: -
"8. The appeal is considered to be an extension of the suit because under S. 107 of the Code of Civil Procedure, the appellate Court has the same powers as are conferred by the Code on Courts of original jurisdiction in respect of suits instituted therein. Such a power can be exercised by the appellate Court "as nearly as may be" exercised by the trial Court under 2 AIR 2002 SC 1237 M.A.No.37/2015 the Code."
9. In the matter of S. Umapathy v. Arunachalam Pattankattiar and another3, Justice P. Sathasivam, (as then His Lordship was), has held that mere reception of additional evidence cannot be a ground for order of remand and to try the suit once again by the trial Court. The relevant portion of the said judgment is as under:-
"5. The first infirmity committed by the lower appellate Court is that there is no specific finding and reason for reception of additional documents at the appellate stage and the appellate Court failed to consider the claim of the appellants therein in terms of Order 41, Rule 27 (1) (aa) and (2) of CPC. Another infirmity is that in spite of considering those documents, after satisfying the above-mentioned provision, viz., Order 41, Rule 27 (1) (aa) and (2), it is open to the lower appellate court to consider the additional documents or additional evidence and record evidence and mark documents as mentioned in Order 41, Rule 27 (1), CPC. Here again, the lower appellate Court failed to follow the said procedure. In a matter like this, there should be always endeavour to dispose of the case by the appellate Court itself. When certain commissions and omissions made by the trial Court is brought to the notice of the appellate Court, the same should be corrected by the appellate Court."
10.The trial Court has recorded oral evidence as well as documentary evidence and rendered a decision after a full- fledged trial. There should be always an endeavour to dispose of the case by the Appellate Court itself, where the commissions and omissions made by the first court could be corrected by the appellate Court.
11.Thus, keeping in view the aforesaid pronouncements, mere 3 AIR 2000 Madras 259 M.A.No.37/2015 reception of additional evidence, if any, by the first appellate Court cannot be a ground for remanding the matter to the trial Court for de novo consideration.
12.Thus, not only the impugned judgment and decree of the first appellate Court suffers from infirmity, but the order granting application under Order 41 Rule 27 of the CPC also suffers from illegality for one or more reasons. Order 41 Rule 27 of the CPC provides as under: -
"27. Production of additional evidence in Appellate Court.- (1) The parties to an appeal shall not be entitled to produce additional evidence, whether oral or documentary, in the Appellate Court. But if--
(a) the Court from whose decree the appeal is preferred has refused to admit evidence which ought to have been admitted, or (aa) the party seeking to produce additional evidence, establishes that notwithstanding the exercise of due diligence, such evidence was not within his knowledge or could not, after the exercise of due diligence, be produced by him at the time when the decree appealed against was passed, or
(b) the Appellate Court requires any document to be produced or any witness to be examined to enable it to pronounce judgment, or for any other substantial cause, the Appellate Court may allow such evidence or document to be produced or witness to be exam med.
(2) Whenever additional evidence is allowed to the produced by an Appellate Court, the court shall record the reason for its admission."
13.A bare perusal of the impugned judgment would show that the M.A.No.37/2015 first appellate Court has granted the application under Order 41 Rule 27 of the CPC simply stating that the trial Court has committed a legal error in rejecting the application filed by the plaintiff for admitting documents relating to title and thereafter allowed an application under Order 41 Rule 27 of the CPC without considering the condition precedent necessary for admitting additional evidence. The appellate Court may permit additional evidence only and only, if the conditions laid down in Rule 27 of Order 41 of the CPC are satisfied to the Court. This rule will not apply, when, on the basis of evidence on record, the appellate Court can pronounce a satisfactory judgment, though it is entirely discretionary.
14.In the matter of Union of India v. Ibrahim Uddin and another 4, while dealing with an application under Order 41 Rule 27 of the CPC, the Supreme Court has held as under: -
"26. The Appellate Court should not, ordinarily allow new evidence to be adduced in order to enable a party to raise a new point in appeal. Similarly, where a party on whom the onus of proving a certain point lies fails to discharge the onus, he is not entitled to a fresh opportunity to produce evidence, as the Court can, in such a case, pronounce judgment against him and does not require any additional evidence to enable it to pronounce judgment. (Vide: Haji Mohammed Ishaq Wd. S. K. Mohammed &amp; Ors. v. Mohamed Iqbal and Mohamed Ali and Co., AIR 1978 SC 798).
27. Under Order XLI, Rule 27 CPC, the appellate Court has the power to allow a document to be produced and a witness to be examined. But the requirement of the said Court must be limited to those cases where it found it necessary to obtain 4 2013 AIR SCW 2752 M.A.No.37/2015 such evidence for enabling it to pronounce judgment. This provision does not entitle the appellate Court to let in fresh evidence at the appellate stage where even without such evidence it can pronounce judgment in a case. It does not entitle the appellate Court to let in fresh evidence only for the purpose of pronouncing judgment in a particular way. In other words, it is only for removing a lacuna in the evidence that the appellate Court is empowered to admit additional evidence. [Vide: Lala Pancham &amp; Ors. (supra) ].
28. It is not the business of the Appellate Court to supplement the evidence adduced by one party or the other in the lower Court. Hence, in the absence of satisfactory reasons for the non-production of the evidence in the trial court, additional evidence should not be admitted in appeal as a party guilty of remissness in the lower court is not entitled to the indulgence of being allowed to give further evidence under this rule. So a party who had ample opportunity to produce certain evidence in the lower court but failed to do so or elected not to do so, cannot have it admitted in appeal. (Vide: State of U.P. v. Manbodhan Lal Srivastava, AIR 1957 SC 912; and S. Rajagopal v. C.M. Armugam &amp; Ors., AIR 1969 SC 101).
29. The inadvertence of the party or his inability to understand the legal issues involved or the wrong advice of a pleader or the negligence of a pleader or that the party did not realise the importance of a document does not constitute a "substantial cause" within the meaning of this rule. The mere fact that certain evidence is important, is not in itself a sufficient ground for admitting that evidence in appeal."
15.Very recently, the Supreme Court in the matter of Lisamma Antony and another v. Karthiyayani and another 5 in no uncertain terms held that remand of a case for re-appreciation of evidence and fresh decision results in harassment of litigant and shakes faith of litigants in court. Relevant paragraph of the 5 (2015) 11 SCC 782 M.A.No.37/2015 report states as under: -
"17. Needless to say, in the present case, the suit was not disposed of on any preliminary issue by the trial court. The second appellate court should have restrained itself from remanding a case to the trial court. Remanding a case for reappreciation of evidence and fresh decision in the matter like the present one is nothing but harassment of the litigant. The unnecessary delay in final disposal of a lis, shakes the faith of litigants in the court."
16.Similarly, in the matter of Zarif Ahmad (Dead) Through Legal Representatives and another v. Mohd. Farooq 6, following the principles of law laid down in P. Purushottam Reddy (supra), the Supreme Court has held that remand should be made only in rare situations, and observed as under: -
"13. No doubt, Section 107 CPC empowers the appellate court to remand a case, but it simultaneously empowers the appellate court to take additional evidence or to require such evidence to be taken. Rule 24 Order 41 CPC provides that where evidence on record is sufficient, the appellate court may determine the case finally. It is not a healthy practice to remand a case to the trial court unless it is necessary to do so as it makes the parties to wait for the final decision of a case for the period which is avoidable. Only in rare situations, should a case be remanded e.g. when the trial court has disposed of a suit on a preliminary issue without recording evidence and giving its decision on the rest of the issues, but it is not so in the present case."
17.Very recently, Their Lordships of the Supreme Court in the matter of A.A. Prakasan v. Anupama and others7 have clearly held that remand should not be made merely on an amendment being allowed and observed as under: -
"3. The High Court has as a consequence of its 6 (2015) 13 SCC 673 7 JT 2016(9) SC 294 M.A.No.37/2015 decision to permit amendment, set aside the judgment of the trial court and remanded the matter. We are of the view that even after the amendment was permitted, further question whether any fresh issue was required to be framed or fresh evidence was to be led was required to be gone into before setting aside the judgment. In case it becomes necessary to frame additional issue and permit the parties to lead further evidence, a report could be called for from the trial court on such additional issue. Remand could be ordered only if the judgment of the trial court was erroneous and the appeal court could not decide the matter and not merely on an amendment being allowed."
18. The first appellate Court has shirked of its responsibility and has not decided the first appeal in the manner the first appeal is required to be dealt with and to be disposed of. The first appellate Court is a final court of facts, as pure findings of fact remain immune from challenge before this Court in second appeal. The powers of the first appellate Court while deciding a first appeal under Section 96 read with Order 41 Rule 31 of the CPC are well defined by authoritative pronouncements of the Supreme Court. It would be apposite to notice few of them profitably and gainfully herein.
18.1) The Supreme Court in the matter of Santosh Hazari v. Purushottam Tiwari (Deceased) by LRs8 has held that first appeal is a valuable right of the parties and unless restricted by law, the whole case is therein open for rehearing both on questions of fact and law. Their Lordships of the Supreme Court observed in paragraph 15 of the report as under: -
"15. ... The appellate Court has jurisdiction to 8 (2001) 3 SCC 179 M.A.No.37/2015 reverse or affirm the findings of the trial Court.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reasons given by the court, decision of which is under appeal, would ordinarily suffice (See Girijanandini Devi v. Bijendra Narain Choudhary9). We would, however, like to sound a note of caution. Expression of general agreement with the findings recorded in the judgment under appeal should not be a device or camouflage adopted by the appellate court for shirking the duty cast on it. ..."
18.2) Their Lordships further laid down the principles of writing a judgment of reversal and laid down two principles for the first appellate Court to keep in mind while reversing the finding of fact and held as under: -
"... While writing a judgment of reversal the appellate court must remain conscious of two principles.
Firstly, the findings of fact based on conflicting evidence arrived at by the trial court must weigh with the appellate court, more so when the findings are based on oral evidence recorded by the same Presiding Judge who authors the judgment. This certainly does not mean that when an appeal lies on facts, the appellate court is not competent to reverse a finding of fact arrived at by the trial Judge. As a matter of law if the appraisal of the evidence by the trial Court suffers from a material irregularity or is based on inadmissible evidence or on conjectures and surmises, the appellate court is entitled to interfere with the finding of fact. (See Madhusudan 9 AIR 1967 SC 1124 M.A.No.37/2015 Das v. Narayanibai10). The rule is - and it is nothing more than a rule of practice - that when there is conflict of oral evidence of the parties on any matter in issue and the decision hinges upon the credibility of witnesses, then unless there is some special feature about the evidence of a particular witness which has escaped the trial Judge's notice or there is a sufficient balance of improbability to displace his opinion as to where the credibility lie, the appellate court should not interfere with the finding of the trial Judge on a question of fact. (See Sarju Pershad Ramdeo Sahu Vs. Jwaleshwari Pratap Narain Singh11). Secondly, while reversing a finding of fact the appellate court must come into close quarters with the reasoning assigned by the trial court and then assign its own reasons for arriving at a different finding. This would satisfy the court hearing a further appeal that the first appellate court had discharged the duty expected of it. We need only remind the first appellate courts of the additional obligation cast on them by the scheme of the present Section 100 substituted in the Code. The first appellate court continues, as before, to be a final court of facts; pure findings of fact remain immune from challenge before the High Court in second appeal. Now the first appellate court is also a final court of law in the sense that its decision on a question of law even if erroneous may not be vulnerable before the High Court in second appeal because the jurisdiction of the High Court has now ceased to be available to correct the errors of law or the erroneous findings of the first appellate court even on questions of law unless such question of law be a substantial one." 18.3) The principles of law laid down in Santosh Hazari (supra) were followed with approval by the Supreme Court in the matters of Madhukar and others v. Sangram and others 12, H.K.N. Swami v. Irshad Basith13 and Jagannath v. Arulappa and another14.
10    (1983) 1 SCC 35 : AIR 1983 SC 114
11   AIR 1951 SC 120
12   (2001) 4 SCC 756 : (AIR 2001 SC 2171)
13   (2005) 10 SCC 243
14   (2005) 12 SCC 303
                                                             M.A.No.37/2015
18.4) The manner of hearing and disposal of first appeal was very well delineated by the Supreme Court in B.V. Nagesh and another v. H.V. Sreenivasa Murthy15 with reference to Order 41 of the CPC while following the judgment of Santosh Hazari (supra). Paragraphs 3 and 4 of the judgment of the Supreme Court in B.V. Nagesh (supra) read thus, "3. How the regular first appeal is to be disposed of by the appellate Court/High Court has been considered by this Court in various decisions. Order 41, CPC deals with appeals from original decrees. Among the various rules, Rule 31 mandates that the judgment of the appellate Court shall state:
a) the points for determination;
b) the decision thereon;
c) reasons for the decision; and
d) where the decree appealed from is reversed or varied, the relief to which the appellant is entitled.
4. The appellate Court has jurisdiction to reverse or affirm the findings of the trial Court. The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Sitting as a Court of first appeal, it was the duty of the High Court to deal with all the issues and the evidence led by the parties before recording its findings. The first appeal is a valuable right and the parties have a right to be heard both on questions of law and on facts and the judgment in the first appeal must address itself to all the issues of law and fact and decide it by giving reasons in support of the findings. ..."
15 (2010) 13 SCC 530 : (2010 AIR SCW 6184) M.A.No.37/2015 18.5) Very recently, the Supreme Court in the matter of Shasidhar v. Ashwini Uma Mathod 16 following the ratio of Santosh Hazari (supra), held as under: -
"21. Being the first appellate court, it was, therefore, the duty of the High Court to decide the first appeal keeping in view the scope and powers conferred on it under Section 96 read with order 41 Rule 31 of the Code mentioned above. It was unfortunately not done, thereby, causing prejudice to the appellants whose valuable right to prosecute the first appeal on facts and law was adversely affected which, in turn, deprived them of a hearing in the appeal in accordance with law."
18.6) In the matter of Uttar Pradesh State Road Transport Corporation v. Mamta and others 17, again the Supreme Court emphasized the need to follow the mandate of Order 41 Rule 31 of the CPC and held as under: -
"24. As observed supra, as a first appellate court, it was the duty of the High Court to have decided the appeal keeping in view the powers conferred on it by the statute. The impugned judgment18 also does not, in our opinion, satisfy the requirements of Order 20 Rule 4(2) read with Order 41 Rule 31 of the Code which requires that judgment shall contain a concise statement of the case, points for determination, decisions thereon and the reasons. It is for this reason, we are unable to uphold the impugned judgment of the High Court."
19.Coming back to the facts of the present case, it would appear that the first appellate Court even did not advert to the finding of the trial Court on all other issues by granting an application under Order 41 Rule 27 of the CPC and made wholesale remand without reversing the decree in appeal and without holding that 16 (2015) 11 SCC 269 17 (2016) 4 SCC 172 18 U.P. SRTC v. Mamta, 2014 SCC OnLine All 14830 M.A.No.37/2015 retrial is necessary and as such, the appeal has not been dealt with in the manner the first appeal is required to be decided in accordance with the procedure provided in the CPC and omitted to follow the principles laid down in Santosh Hazari (supra), which have been followed subsequently.
20.Therefore, the impugned judgment and decree passed by the first appellate Court in C.A.No.39A/2013 making wholesale / open remand in exercise of its power under Order 41 Rule 23-A of the CPC deserves to be and is accordingly set aside. Order of the first appellate Court passed granting application Order 41 Rule 27 of the CPC also cannot be sustained and is hereby set aside.
21.Resultantly, the miscellaneous appeal is allowed. The first appeal as well as the application under Order 41 Rule 27 of the CPC are restored to the original file of the said Court. The first appellate Court shall hear both the civil appeal and the application under Order 41 Rule 27 of the CPC afresh and decide the same in accordance with law on the basis of material available on record without being prejudiced by any of the findings recorded herein within a period of three months from the date of receipt of certified copy of this order, as the parties are already represented and the first appeal was preferred on 11-6- 2012, no further notice is necessary.
22.It is directed that the appellate Court shall hear both the civil M.A.No.37/2015 appeal and the application under Order 41 Rule 27 of the CPC afresh and while hearing, if it feels that the respondent / plaintiff has made out a case for reception of additional evidence after rendering a specific finding, it shall record evidence and mark documents and shall thereafter, considering the judgment and decree of the trial Court, dispose of the appeal one way or the other finally.
23. Parties are directed to appear before the first appellate Court on 2-11-2016.
24. No order as to cost(s).</t>
  </si>
  <si>
    <t>1 This Civil Revision Petition is filed by the petitioners-tenants under Section 22 of the A.P. Buildings (Lease, Rent and Eviction) Control Act, 1960 (for short, the Act), challenging the order dated 16.08.2016 passed in R.A.No.176 of 2013 on the file of the Chief Judge, City Small Causes Court, Hyderabad, wherein and whereby the order dated 31.07.2013 passed in R.C.No.69 of 2011 on the file of the Additional Rent Controller, Secunderabad ordering eviction of the petitioners herein from the petition schedule premises and handover the vacant physical possession of the same to the respondent, was confirmed.
2 The facts leading to the filing of the present Civil Revision Petition, in nutshell, are as follows:
3 The respondent is the absolute owner of the petition schedule premisesPlot bearing No.009, situated in ground floor of the building bearing Municipal No.1-8-161 to 164/6 (old No.142/C), Innovation Residency, P.G. Road, Secunderabad. The respondent let out the petition schedule premises to the petitioners in the year 2002 on a monthly rent of Rs.4,000/-. The respondent filed R.C.69 of 2011 on the following grounds: (1) The petitioners are having alternative accommodation {Section 10(2)(v)}; (2) the petitioners committed wilful default in payment of rent for a period of 37 months, commencing from June 2008 {Section 10(2)(i)}; and (3) the respondent is a widow and aged about 75 years {Section 10- C (1) (a) and (c)}.
4 The petitioners filed counter denying the material averments made in the petition, inter alia contending that the petition is not maintainable either on facts facts or in law. However, the petitioners admitted the jural relationship of tenants and landlord between them and the respondent.
5 To substantiate the stand, the respondent herself examined as P.W.1 and got marked Exs.P.1 to P.28. To dislodge the case of the respondent, second petitioner examined herself as R.W.1 and got marked Exs.R.1 to R.20.
6 Basing on the oral, documentary evidence and other material available on record, the Rent Control Court allowed the petition holding that the petitioners committed wilful default in payment of rent, the petitioners are having alternative accommodation and that the respondent, who is a widow and senior citizen, is entitled to recover immediate possession of the petition schedule premises. Feeling aggrieved by the order of the Rent Control Court dated 31.07.2013, the petitioners preferred R.A.No.176 of 2013 on the file of the Chief Judge, City Small Causes Court, Hyderabad. The appellate authority, after re-appreciating the oral and documentary evidence available on record, without being influenced by the findings recorded by the Rent Control Court, arrived at a conclusion that the respondent is entitled to the reliefs sought for. Hence the present Civil Revision Petition by the petitioners- tenants.
7 Sri R.A.Achuthanand, learned counsel for the petitioners strenuously submitted that the findings recorded by the authorities below are perverse and hence they are liable to be set aside. Per contra, Sri Mohammed Imran Khan, learned counsel for the respondent submitted that the authorities below considered the oral and documentary evidence available on record in the light of the provisions of the Act and arrived at a just and reasonable conclusion; therefore, it is a fit case to dismiss this Civil Revision Petition. He further submitted that this Court shall not lightly interfere with the concurrent finding of fact recorded by the authorities below.
8 In order to appreciate the rival contentions, this court is placing reliance on the following decision:
Hindustan Petroleum Corporation Limited vs. Dilbahar Singh wherein the Honble apex Court held at Para No.45 as under:
45. We hold, as we must, that none of the above Rent Control Acts entitles the High Court to interfere with the findings of fact recorded by the First Appellate Court/First Appellate Authority because on re-appreciation of the evidence, its view is different from the Court/Authority below. The consideration or examination of the evidence by the High Court in revisional jurisdiction under these Acts is confined to find out that finding of facts recorded by the Court/Authority below is according to law and does not suffer from any error of law. A finding of fact recorded by Court/Authority below, if perverse or has been arrived at without consideration of the material evidence or such finding is based on no evidence or misreading of the evidence or is grossly erroneous that, if allowed to stand, it would result in gross miscarriage of justice, is open to correction because it is not treated as a finding according to law. In that event, the High Court in exercise of its revisional jurisdiction under the above Rent Control Acts shall be entitled to set aside the impugned order as being not legal or proper. The High Court is entitled to satisfy itself the correctness or legality or propriety of any decision or order impugned before it as indicated above. However, to satisfy itself to the regularity, correctness, legality or propriety of the impugned decision or the order, the High Court shall not exercise its power as an appellate power to re-appreciate or re-assess the evidence for coming to a different finding on facts. Revisional power is not and cannot be equated with the power of reconsideration of all questions of fact as a court of first appeal. Where the High Court is required to be satisfied that the decision is according to law, it may examine whether the order impugned before it suffers from procedural illegality or irregularity.
9 Let me consider the facts of the case on hand in the light of the above legal principle.
10 The learned counsel for the petitioners submitted that the finding of the authorities below that the petitioners are having alternative accommodation and hence they are liable to vacate the petition schedule premises, is without any basis. The respondent has taken a specific plea in Para No.7 of the petition that the petitioners are having a residential house at Kachiguda. In para No.10 of the counter, the petitioners have simply denied the pleading, as to the alternative accommodation, made in the petition. The petitioners have not specifically denied in the counter that they are having a house at Kachiguda. It is needless to say that the petitioners have to specifically deny the material fact pleaded by the respondent; otherwise, by necessary implication, it would certainly amount to admission of the same. In such circumstances, the Court can safely arrive at a conclusion that the petitioners are having alternative accommodation by the time of filing of the R.C. by the respondent.
11 The first petitioner is the mother and second petitioner is the daughter. In order to appreciate the contention of the petitioners, it is apposite to extract hereunder relevant portion of the cross examination of R.W.1second petitioner:
It is true that, my mother has a house at Kachiguda, bearing premises No.3-2-48 &amp; 49. It is true that it is a residential property. It is true that, I carry out business at Koti, Hyderabad. It is true that the Kachiguda premises is much closer to my shop at Koti, than the petition schedule premises.
12 Basing on the above admission made by the second petitioner in the cross examination, this court can safely arrive at a conclusion that first petitioner is having own house at Kachiguda. It is not the case of the petitioners that somebody occupied the said house. As seen from the testimony of R.W.1, she has been carrying on business at Koti, Hyderabad. Her testimony further reveals that their own house is very nearer to Koti when compared to the petition schedule premises.
13 The learned counsel for the petitioners submitted that both the petitioners are joint tenants and merely because the first petitioner is having a residential house that itself is not a valid ground to order eviction of the second petitioner from the petition schedule premises. To substantiate the argument, the learned counsel for the petitioners has drawn the attention of this court to the following judgments:
Satyanarayana v. Moizuddin Khan , wherein this Court held at para No.17 as follows:
17. I find that the additional accommodation acquired by the tenant prior to attornment of lease and prior to execution of the rental deed cannot be taken into consideration and cannot form the basis for ordering eviction of the tenant.
B.R. Mehta vs. Smt. Atma Devi , wherein the Honble apex Court held at Para No.4 as follows:
4. ... There was no law according to which the husband and the wife could be deemed to be one person. Therefore, where proviso (h) required that the tenant himself should acquire vacant possession of another residence before he can become liable to eviction, the effect of its language cannot be whittled down by arguing that proviso (h) would apply even if it is not the tenant himself but his wife or his other relation were to acquire such other residence. Therefore, as a general proposition of law, the acquisition of other residence must be by the tenant himself before proviso (h) to sub-section (1) of S.14 of the Act would apply. 14 In Satyanarayana case (2nd cited supra), the landlord filed a petition for eviction of the tenant on the ground that the wife of the tenant is having own house. In the instant case, the second petitioner is an unmarried daughter of the first petitioner aged about 63 years and both of them are joint tenants. Under Hindu law, an unmarried daughter is a dependent on the parents. The material placed before the court clinchingly establishes that from the year 2002 onwards both petitioners have been residing together in the petition schedule premises as tenants. Viewed from this angle, the second petitioner is a dependent on the first petitioner. In such circumstances, the second petitioner legitimately entitled to stay in the house of the first petitioner being an unmarried daughter. Therefore, the principle enunciated in Satyanarayana case is not applicable to the facts of the case on hand.
15 In B.R. Mehta case (3rd cited supra) the landlord filed an eviction petition against the tenant on the ground that his wife was provided with a government residential quarter. The Honble apex Court held that the house allotted to the wife for discharging of her official duties as a government employee, cannot be treated as her own house and hence eviction petition filed against the husband on the ground of availability of alternative accommodation cannot be ordered. Therefore, I am of the considered view that the decisions relied upon by the learned counsel for the petitioners are no way helpful to the petitioners on this aspect. 16 In the light of the foregoing discussion, I have no hesitation to hold that the petitioners are having alternative accommodation. The Rent Control Court as well as the Rent Control Appellate Authority have considered the material available on record in right perspective and arrived at a conclusion that the petitioners are having an alternative accommodation for their residential purpose. I am fully endorsing with the findings recorded by the authorities below on this aspect.
17 The second contention of the learned counsel for the petitioners is that the respondent herself refused to receive the rent; therefore, the petition is liable to be dismissed. Per contra, the learned counsel for the respondent submitted that the petitioners have not tendered the admitted rent; therefore, the respondent is justified in refusing to receive the same.
18 It is needless to say that exchange of notices between the parties is the genesis of civil litigation. To put it in a different way, sowing of seed of litigation commences by issuance of a legal notice. The issuance of reply notice and approaching of an appropriate forum are nothing but supplying all the necessary components to grow the seed as a tree. The edifice of civil suit is based on pleadings, which is the bedrock. The pleas taken by the parties, in legal notice and reply notice, are integral part of the pleadings, which are eventually binding on the respective parties. The respondent got issued legal notice dated 17.5.2008 under Section 106 of Transfer of Property Act, under the original of Ex.R.1, directing the petitioners to vacate the petition schedule premises. In the said notice, the respondent clearly mentioned the rent of the petition schedule premises as Rs.4,500/- per month. The petitioners got issued reply notice dated 26.6.2008, under the original of Ex.R.3, taking a specific plea that the rent of the petition schedule premises is only Rs.2,600/- per month, which includes the maintenance charges of Rs.600/- per month. From the initial stage of the litigation, there is a dispute between the parties with regard to the quantum of rent.
19 The respondent filed O.S.No.609 of 2008 on the file of the Junior Civil Judge, City Civil Court, Secunderabad against the petitioners for eviction and recovery of arrears of rent at Rs.4,500/- per month. The civil Court dismissed the said suit by giving a specific finding that the rent of the petition schedule premises is only Rs.2,000/- per month. Ex.P.1 is the certified copy of decree and judgment in O.S.No.609 of 2008. For one reason or the other, the respondent did not choose to file appeal challenging the finding of the civil Court. Thereafter, the petitioners filed R.C.No.117 of 2009 against the respondent under Section 8 of the Act seeking permission of the Rent Control Court to deposit the admitted rent. Ex.P.2 is the certified copy of the petition and Ex.P.6 is the certified copy of the order in R.C.No.117 of 2009. A perusal of Ex.P.6 reveals that the Rent Control Court after affording reasonable opportunity to both parties dismissed the petition. Challenging the order passed in R.C.No.117 of 2009, the petitioners preferred R.A. No.153 of 2012 on the file of the Chief Judge, City Small Causes Court, Hyderabad, and the same was dismissed on merits. A perusal of the record reveals that both parties approached different fora to ventilate their grievances. Of course, both parties were unsuccessful in achieving their respective goals.
20 In the backdrop of the factual scenario, the crucial question that falls for consideration is what the exact rent of the petition schedule premises is. The respondent has taken a plea in the suit as well as in the present R.C. that the rent of the petition schedule premises is Rs.4,500/- per month. On the other hand, the petitioners have taken a specific stand that the monthly rent for the petition schedule premises is Rs.2,600/-, which includes maintenance charges of Rs.600/-. It is to be seen whether the petitioners have offered the admitted rent and the respondent is justified in refusing the same.
21 To substantiate the argument, the learned counsel for the petitioners has drawn the attention of this court to the judgment of Rajasthan High Court in Shri Banshilal v. Shri Pyarelal . As per the principle enunciated in this case, rent does not include the amount paid towards furniture. He further relied on the judgment of the Honble apex Court in Manali Ramakrishna Mudaliar v. State of Madras wherein the Honble apex Court held that electric charges cannot form part of rent.
22 At the earliest point of time, the petitioners have taken a specific plea in Ex.R.3 reply notice that the rent of the petition schedule premises is Rs.2,600/- per month. The material available on record falls short to establish that the rent of the petition schedule premises is Rs.4,500/- per month as claimed by the respondent. In the counter, the petitioners have taken a specific plea that the rent of the petition schedule premises was enhanced to Rs.2,000/- from Rs.1,000/- per month. The petitioners used to pay Rs.600/- per month towards maintenance charges to the society. As per the pleadings in the counter, the petitioners have to pay Rs.2,600/- per month to the respondent. 23 The respondent filed O.S.No.609 of 2008 wherein the petitioners filed written statement by taking a specific plea that they used to pay an amount of Rs.2,000/- per month towards rent to the respondent and Rs.600/- towards maintenance charges to the society. It is not in dispute that in R.C. No.117 of 2009, second petitioner examined herself as P.W.1. It is not out of place to extract hereunder the relevant portion of the cross examination of P.W.1:
It is true that, I have to pay a sum of Rs.2,600/- every month to the respondent...... It is true, I admit that I have to pay Rs.600/- for maintenance every month. 24 A perusal of the above portion clearly reveals that second petitioner made an admission on oath, which is binding on her. The admission made by second petitioner is substantial piece of evidence. Therefore, I have no hesitation to hold that the petitioners have to pay an amount of Rs.2,600/- per month to the respondent towards rent and maintenance charges. 25 The learned counsel for the petitioners submitted that the monthly rent of the petition schedule premises, even as per the finding recorded in O.S.No.609 of 2008, is Rs.2,000/- and not Rs.2,600/-. A perusal of the judgment in O.S.No.609 of 2008 clearly reveals that the civil Court has given a specific finding that the rent is Rs.2,000/- per month. There is no quarrel with regard to the proposition of law submitted by the learned counsel for the petitioners that the finding recorded by the civil Court is binding on the Rent Control Court. The finding recorded in O.S.No.609 of 2008 is only with regard to the rent. Since the maintenance charges was not the subject matter in O.S.No.609 of 2008, no specific finding was given by the civil Court on that point. In such circumstances, the rigour of the principle of res judicata, as enunciated under Section 11 of CPC, is not applicable to the facts of the case on hand so far as the issue of maintenance charges is concerned. Therefore, I am of the considered view that the Rent Control Court has not committed any mistake in considering the maintenance charges also in order to arrive at a conclusion on the point as to whether the petitioners committed wilful default in payment of the rent.
26 A perusal of Exs.R.7, R.8, R.9 to R.19 and R.20 clearly shows that the petitioners made attempts to pay the rent at the rate of Rs.2,000/- per month to the respondent for the months of June 2008 to September 2008, which the respondent refused. It is not the case of the petitioners that they sent money order or demand draft for Rs.2,600/- per month to the respondent. The core point that falls for consideration is whether the refusal of rent of Rs.2,000/- per month by the respondent itself legally prevent or estop her from taking the plea that the petitioners committed wilful default in payment of the rent. Admittedly, the petitioners have not paid the maintenance charges of Rs.600/- per month to the society. On the other hand, the testimony of R.W.1 clearly reveals that the respondent used to pay maintenance charges to the society every month for all these years. Whether the act of the petitioners in sending rent at Rs.2,000/- per month to the respondent will fall outside the purview of wilful default, as enumerated under Clause (i) of Sub-section (2) of Section 10 of the Act, is to be considered by this Court.
27 The learned counsel for the respondent submitted that the petitioners have not taken any steps to pay the rent even after the dismissal of R.A.No.153 of 2012. He further submitted that if really the petitioners had the intention to pay the rent, why they did not file an application under Section 11(3) of the Act in R.C.No.69 of 2011? The record clearly shows that the petitioners did not pay any amount during the pendency of the proceedings. 28 At this juncture, let me consider whether the word rent encompasses in it the maintenance and other incidental charges or not. The word rent is not defined under the Act. One has to fall back to Section 105 of the Transfer of Property Act to ascertain what are the components covered under the word rent. In order to appreciate the rival contentions, this Court is placing reliance on the following decisions:
Karnani Properties Ltd. V. Augustin , wherein the Honble apex Court held at para No.9 as follows:
9. If, as already indicated, the term it, rent is comprehensive enough to include all payments agreed by the tenant to be paid to his landlord for the use and occupation not only of the building and its appurtenances but also of furnishings, electric installations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Sewa International Fasions v. Suman Kathpalia , wherein the Delhi High Court held at para Nos.6 to 8 as follows:
6. In order to appreciate the contention of the learned counsel appearing for the parties, it is necessary to ascertain as to what constitutes rent. The expression 'rent' is not defined under the Delhi Rent Control Act. However, as to what constitutes rent could be found out from the provisions of Section 105 of the Transfer of Property Act wherein the word 'rent' is defined. It states that money, shares, services or other thing to be so rendered is called the 'rent'. Thus, apart from the money which is paid as rent, if any service is rendered and any payment is made in respect of the same, the same is also to be included within the definition of 'rent'. .
7. The question, therefore, which arises for my consideration, at this stage is whether payment agreed to be paid by the petitioner to the respondents towards maintenance charges could be included within the ambit of the expression 'rent'. Counsel for the petitioner states that the same cannot be included as under the lease deed what would constitute rent was specified which excluded the maintenance charges. I, however, cannot agree with the learned counsel appearing for the petitioner for the simple reason that under clause (1) of the said lease deed, the parties agreed to pay a particular sum towards the use and occupation of the building which is inclusive of all taxes, rates and charges, but exclusive of the maintenance charges which were also required to be paid by the petitioner to the respondents in accordance with the stipulations in the lease deed. As it is disclosed from the records, the petitioner was paying a sum of Rs.538/- to the respondents towards the maintenance charges in respect of the aforesaid premises. Those maintenance charges were payable for the use and occupation of the premises and for the amenities provided by the landlord.
8. It is an established proposition of law that rent includes not only what is originally described as rent in agreement between a landlord and tenant but also those payment which is made for the amenities provided by the landlord under the agreement between him and the tenant. The payment made towards the maintenance charges of the premises rented out and also for providing amenities to the tenant would also come within the expression 'rent' as rent includes all payments agreed to be paid by the tenant to his landlord for the use and occupation not only of the building but also of furnishing, electric installations and other amenities.
29 As per the principle enunciated in the cases cited supra, rent includes the maintenance charges and all the payments agreed to be paid by tenant for use and occupation of the petition schedule premises. Thus, the admitted rent is Rs.2,600/- per month and the respondent is justified in refusing to receive Rs.2,000/- as offered by the petitioners. The material placed before the Court clinchingly establishes that the petitioners committed wilful default in payment of the rent at the rate of Rs.2,600/- per month for a period of 37 months commencing from June 2008. 30 The Rent Control Court as well as the Appellate Authority have considered, in various proceedings between the parties, and arrived at the conclusion that the rent of the petition schedule premises is Rs.2,600/- per month. The finding recorded by the authorities below that the petitioners committed default in payment of the rent for a period of 37 months with effect from June 2008 is supported by oral and documentary evidence available on record. I am fully endorsing the finding recorded by the authorities below on this aspect.
31 The learned counsel for the petitioners submitted that establishment of bona fide requirement on the part of the landlord/landlady is sine qua non even if the petition is filed under Section 10-C(1)(a) and (c) of the Act. He further submitted that Section 14-D of the Delhi Rent Control Act is pari materia to Section 10-C(1) of the Act.
32 To substantiate the argument, the learned counsel for the petitioners has drawn the attention of this court to the following decision:
M/s. Rahabhar Productions Pvt. Ltd v. Rajendrra K. Tandon , wherein the Honble apex Court held at para Nos.28 and 34 as follows:
28. In Surjit Singh Kalra vs. Union of India, (1991) 2 SCC 87, a Three-Judge Bench of this Court laid down as under:-
"20. The tenant of course is entitled to raise all relevant contentions as against the claim of the classified landlords. The fact that there is no reference to the word bona fide requirement in Section 14-B to 14-D does not absolve the landlord from proving that his requirement is bona fide or the tenant must be a bona fide one. There is also enough indication in support of this construction from the title of Section 25-B which states "special procedure for the disposal of applications for eviction on the ground of bona fide requirement."
34. The decision in Surjit Singh Kalra's case (supra) was considered by this Court in Anand Swaroop Vohra vs. Bhim Sen Bahri and another , (1994) 5 SCC 372 and was followed explaining, in the process, an earlier decision in Narain Kahmman vs. Pradumar Kumar Jain, (1985) 1 SCC 1, by observing that under Section 14A, the right to recover immediate possession can be exercised by the landlord as soon as he is served with a notice to vacate the government accommodation allotted to him. In such proceedings, the landlord, in view of the language employed in that Section, has not to show that the premises are required for his own residence. On the contrary, the right available to a landlord under Section 14B to 14D is dependent upon the requirement to show that the premises shall be occupied by the landlord for his own residence. The Court did not, therefore, digress from the view propounded in Surjit Singh Kalra's case (supra) that while the landlord has to show and establish his bona fide need, the tenant can plead and prove that the premises were not bona fide required by the landlord.
33 As per the principle enunciated in the case cited supra, the landlord has to prove that the premises in question is required for his/her bona fide purpose. The crucial question that falls for consideration is whether Section 10-C(1) of the Act is pari materia to Section 14-D of the Delhi Rent Control Act or not. The Legislature in its wisdom and foresight amended the Act, by Act 17 of 2005, introducing Sections 10A to 10C, and facilitated certain categories of landlords/landladies to evict the tenants without resorting to Section 10 of the old Act. The Court has to interpret the provisions of the Act to achieve the avowed object for which the Act was enacted. The Court has to keep in mind the underlying object of the Act while interpreting each and every provision by letter and spirit. Under Section 10(3)(a) of the Act, the landlord is not entitled to evict the tenant without proving the bona fide requirement. The word bona fide requirement is not found place in Sections 10-A to 10-C of the Act. The Legislature intentionally did not use the word, bona fide requirement as contemplated under Section 10 of the Act. If the landlord is forced to prove bona fide requirement, as contemplated under Section 10(3)(a) of the Act, the purpose of Act 17 of 2005 will be defeated or frustrated. The Court shall not interpret the provisions of the Act to negate the very object of the enactment. On the other hand, the Court has to interpret the provisions of an Act in such a way to achieve its object. If the intention of the Legislature is that the landlord has to prove the bona fide requirement, the same might have been reflected in Sections 10-A or 10-C of the Act. Non-mentioning of the word bona fide requirement in Sections 10-A or 10-C of the Act clearly indicates the intention of the Legislature that a person who files petition under Sections 10-A to 10-C of the Act need not prove the bona fide requirement. 34 In order to appreciate the contention of the learned counsel for the petitioners, it is apposite to refer relevant provisions of the Act and Delhi Rent Control Act, which reads as follows: Delhi Rent Control Act 14D. Right to recover immediate possession of premises to accrue to a widow. -
A.P. Rent Control Act 10-C. Right to recover immediate possession of premises to accrue to a widow: -
(1) Where the landlord is a widow and the premises let out by her, or by her husband, are required by her for her own residence, she may apply to the Controller for recovering the immediate possession of such premises.
(2) Where the landlord referred to in sub-section (1) has let out more than one premises, it shall be open to her to make an application under that sub-section in respect of any one of the premises chosen by her.
(1) Where the landlord is-
a)      A widow and the 
premises let out by her, or by
her husband; 
b)      X x x x x x
c)      A person who is of the
age of sixty five years or more
and the premises let out by
him, or her;
Explanation II: The right to
recover possession under this
section shall be exercisable
only once in respect of each
for residential and for non-
residential use.
Sub-section (1) of Section 14-D of the Delhi Rent Control Act is similar to Clause (a) to Sub-section (1) of Section 10-C of the Act. Both these provisions enable the landlady, who is a widow, to file application under Section 14-D(1) of the Delhi Rent Control Act or Section 10-C(1)(a) of the Act, as the case may be. 35 Sub-section (2) of Section 14-D of the Delhi Rent Control Act is, to certain extent, similar to Explanation II to Sub-section (1) of Section 10-C of the Act. As per the provisions of the A.P. Rent Control Act, the landlord can exercise the right to recover possession only once in respect of each residential and non- residential premises. Under the Delhi Rent Control Act, if the landlord has number of houses, he can exercise the option under Section 14-D in respect of one building only. When compared to Delhi Rent Control Act, the A.P. Rent Control Act is more beneficial to the landlords. Sub-section (2) of Section 14-D of the Delhi Rent Control Act is not mutatis mutandis to Explanation II to Sub- section (1) of Section 10-C of the Act. In order to appreciate the contention of the learned counsel for the petitioners, it is not out of place to extract hereunder the relevant Sub-sections of Section 25B of the Delhi Rent Control Act:
(4) The tenant on whom the summons is duly served (whether in the ordinary way or by registered post) in the form specified in the Third Schedule shall not contest the prayer for eviction from the premises unless he files an affidavit stating the grounds on which he seeks to contest the application for eviction and obtains leave from the Controller as hereinafter provided; and in default of his appearance in pursuance of the summons or his obtaining such leave, the statement made by the landlord in the application for eviction shall be deemed to be admitted by the tenant and the applicant shall be entitled to an order for eviction on the ground aforesaid.
(6) Where leave is granted to the tenant to contest the application, the Controller shall commence the hearing of the application as early as practicable.
(8) No appeal or second appeal shall lie against an order for the recovery of possession of any premises made by the Controller in accordance with the procedure specified in this section.
36 A perusal of the above Sub-sections clearly indicates that the tenant is not entitled to contest the petition filed by the landlord under Section 14 or Sections 14-A to 14-D of the Delhi Rent Control Act without obtaining leave. The Rent Control Court may or may not grant leave to the tenant to contest the matter. If the Rent C</t>
  </si>
  <si>
    <t>The plaintiff is the appellant in Second Appeal and the defendants 1 to 10 are the respondents and out of said defendants, from death of the defendants 2 &amp; 9, the legal representatives came on record as the respondents 10 to 13 and respondent No.14 respectively as per the orders dated 11.06.2008 in S.A.M.P.No.1550 of 2007 and 11.10.2017 in S.A.M.P.No.2203 of 2017. The Second Appeal is maintained against the concurrent findings of the Courts below by saying it involves the substantial question of law and the said concurrent findings are perverse and unsustainable and contrary to law. The Second Appeal was admitted originally on 21.11.2003 showing the substantial questions of law raised in the grounds 1 to 4, though as contemplated by Section 100 CPC the Court has to formulate the substantial question of law from reading of the material and after hearing the appellant, if any, or relied upon any ground mentioned in the appeal as if the substantial question of law for maintainability of the Second Appeal arising of the substantial question of law no doubt mandatory for the appellant, and the scope of the formulation of substantial question of law by the Court therefrom is thus different. Thereby, this Court formulated on 27.04.2018 from involvement of the substantial questions of law as under:
1. Whether the trial Court was in error in dismissing the suit instead of return of the plaint having found the plaintiff under valued the suit, with reference to the sale deed of 1989 relied on by the defendants to show the same for placing reliance instead of directing the plaintiff for not an functo-officio to deliver of the judgment, atleast invoking Order VII Rule 11 clause (b) and (c) C.P.C. read with 11 of the A.P. Courts Fees and Suits Valuation Act, 1956 and the impugnment of the same by the plaintiff in the appeal attacking the whole judgment and confirmation of the same by the lower appellate Court is correct?
2. Whether the concurrent findings of the Courts below in this regard and otherwise on appreciation of fact and law are perverse or unsustainable and requires interference?
3. To what result?
2. Heard both sides at length and perused the material on record. The factual background necessary to mention is that for a total extent of Ac.11.92 cents there was a joint patta granted in the year 1958 by Survey and Settlement authorities under the provisions of the Estates Abolition Act for each 1/3rd in favour of three persons viz., Nuthalapati Abbayi Naidu @ Munaswamy Naidu for 1/3rd, Muppala Nagamma Naidu for 1/3rd and Muppala Seshama Naidu for 1/3rd. Said Abbayi Naidu @ Munaswamy Naidu had three brothers and of whom he was the eldest in their family after their late father and he acted as family manager thereby and patta was granted for that 1/3rd share on behalf of their joint family according to the claim in favour of said Abbayi Naidu since family manager for the benefit of himself and his three brothers and that the co- brothers thereby got equal shares in the 1/3rd of 11.92 cents in Survey No.5 comes to Ac.3.97 cents viz., Abbayi Naidu @ Munaswamy Naidu entitled to 1/4th out of said 3.97 cents for the benefit of himself and his sons late Kuppa Naidu who left behind two sons N.Bhaskara Naidu-defendant No.3 and N.Muniratnam Naidu-defendant No.4 and Abbayi Naidus another son N.Ellappa Naidu-defendant No.1, another son N.A.Chengammma Naidu-defendant No.2 and another son Munaswamy Naidu-plaintiff. It is to say the plaintiff, defendants 1 to 4 of whom defendants 3 &amp; 4 are sons of late Kuppa Naidu, the brother of plaintiff, defendant 1 &amp; 2, who are sons of Abbayi Naidu got 1/4th out of Ac.3.97 cents supra and Abbayi Naidus other three brothers each got 1/4th of Ac.3.97 cents viz. Gurrappa Naidu (brother of Abbayi Naidu) whose wife Nallakka @ Muniyamma, who are issue less and adopted defendant No.1, one of the sons of Abbayi Naidu, and thereby, Nallakka and Ellappa Naidu together sold away their 1/4th share out of Ac.3.97 cents and Abbayi Naidus another brother Subba Naidu so far as 1/4th share in Ac.3.97 cents concerned also had no children and he adopted Abbayi Naidus another son N.A.Chengama Naidu-defendant No.2 and he performed his obsequies and he sold away, as such adopted son the 1/4th entitled share to Subba Naidu out of Ac.3.97 cents and coming to Abbayi Naidus another brother Venkataswamy Naidu the other 1/4th entitled shareholder out of Ac.3.97 cents. Said Venkataswamy Naidu s wife was one Sayamma and defendant No.5-B.Doraswamy Naidu not even son and Sayamma and Doraswamy Naidu after the death of Venkataswamy Naidu sold away 1/4th share entitled supra. Defendant No.6 is one Kommini Jayamma, who acquired 3/4th share out of Ac.3.97 cents viz., that of Gurrappa Naidu, Subba Naidu and Venkataswamy Naidu supra and said Jayamma in turn sold away the same to the defendants 7 to 10.
3. In this factual background with the family geneology, the sole plaintiff Munaswamy Naidu, one of the four sons of Abbayi Naidu including defendants 1 and 2 who are given in adoption to Abbayi Naidus other brother Gurrappa Naidu and Subba Naidu as referred supra, in respect of five share holders shown with the plaint of which all relates to Survey No.5 supra with total extent of Ac.11.92 cents where a shareholder shown of Ac.1.33 cents sought for declaration of right and title in his favour and to restrain the defendants 1, 2 &amp; 5 to 10 and their men from interfering with the plaintiffs right, possession and enjoyment of the plaint A schedule property by granting permanent prohibitory injunction and for costs and other reliefs.
4. The value of the property shown is Rs.13,500/- and paid a Court fee of Rs.546/- under Section 24 (b) of the A.P. Court Fees &amp; Suits Valuation Act, 1956. On half of said Rs.13,500/- which comes to Rs.6,750/-, since the relief is for declaration and injunction by claiming the plaintiff is in possession in seeking the relief mainly against defendants 1, 2 &amp; 5 to 10 and the cause of action mentioned arisen in the months of February, March and May of the year 1990, when notices issued and replies received from some of them and subsequently from their alleged threatened interference which he could resist. It is claimed that the entire Ac.3.97 cents belongs to his father Abbayi Naidu and his fathers brothers Gurrappa Naidu, Subba Naidu and Venkataswamy Naidu have no way concerned with it and as the defendants 1 and 2 were given in adoption respectively and among his other brothers Ellappa Naidu, late Kuppa Naidu, represented by his sons Bhaskara Naidu and Muniratnam Naidu there was a partition and the plaint B schedule property was not partitioned in that partition in 1962, since kept joint and the plaintiff and his brother late Kuppa Naidu and other brother were enjoying each 1/3rd out of the plaint D schedule and the defendants 3 &amp; 4 have been separated covered by the registered Partition Deed dated 07.04.1987 whereunder the plaint A schedule falls to the share of plaintiff and the plaint B and C schedule falls to the shares of defendants 3 and 4 and the plaintiff is working as Principal in the Government Decree College at different places and was taking assistance of others in cultivation and looking after the land and as the defendants 7 to 10 are claiming rights in the plaint D schedule property and trying to interfere with the plaintiffs possession and enjoyment, he is constrained to file the suit with other averments not much of germane.
5. The written statement filed by the defendants 7 to 10 mainly in opposing the suit claim. As the defendants 1 to 6 having been served remained ex parte, the written statement context in nut shell of the defendants 7 to 10 was while denying the plaint averments and reply reference to the geneology and respective entitlements and claim as bona fide purchasers from K.Jayamma supra and not entitled to any of the reliefs by the plaintiff or other defendants, particularly from paragraph No.25 to 28 for earlier paragraphs covered above, contended of the Munsiff Court, Puttur, where the suit filed by the plaintiff, has no pecuniary jurisdiction for the plaint A schedule property is worth now more than Rs.80,000/- and on that ground the suit is to be dismissed for the value shown by the plaintiff is very low and for proper Court fee not paid on proper value and the suit is filed without prayer for possession is not maintainable and the defendants and their predecessors in interest perfected title to the property, which is described in the written statement schedule, as purchaser by adverse possession also and the suit claim is thereby barred by limitation and the suit is liable to be dismissed thereto.
6. The trial Court from the above context framed the following issues?
1) Whether the plaintiff is entitled for declaration of his right and title over the plaint schedule property as prayed for?
2) Whether the plaintiff is entitled for permanent injunction as prayed for?
3) To what relief?
After the said settlement of issues on 17.10.1995, the defendants 7 to 10 filed I.A.No.830 of 1991 to frame the additional issue in relation to the pecuniary jurisdiction of the Court and to decide the same as a preliminary issue, that petition was allowed partly on 08.07.1996 by framing the additional issue as to Whether the Court has got pecuniary jurisdiction to entertain the suit? in saying the issue relating to the jurisdiction will be decided in the suit itself by conducting full-fledged trial. Thus, the trial Court did not choose to decide as a preliminary issue pecuniary jurisdiction aspect, but for taken up trial on all issues to decide all issues and in the course of trail, the plaintiff came to the witness box as PW1 and examined one N.Chengaiah, B.Venkatadri Naidu and N.Parasuramulu Naidu as PWs 2 to 4 and placed reliance upon the exhibits A1 to A15 viz., registered Partition Deed dated 27.04.1987, office copy of notice issued by the plaintiff, reply notice received from some of the defendants among 1, 2, 5 to 10, cist receipts, certified copies of the Settlement register and No.2 adangal and the Field Measurement books extracts for survey nos.4 &amp; 5. On behalf of the contesting defendants 7 to 10, DWs 1 &amp; 2 as P.Rangaiah Naidu-defendant No.8 and R.Doraswamy Naidu-defendant No.10 were came to the witness box and they placed reliance upon the exhibits B1 to B11 viz., the statement of PW1 dated 01.07.1979, registered Sale Deeds dated 24.12.1979, 26.06.1980, agreement dated 05.02.1987, payment endorsements dated 29.05.1987 and 27.09.1987, registered Sale Deed dated 03.08.1989, registered Partition Deed dated 14.12.1930 and office copy of notice and reply notice. The trial Court taken up to decide all the issues viz., issues 1 to 3 and additional issue on pecuniary jurisdiction aspect. It is held on issues 1 and 2 of the plaintiff is not entitled for declaration of title and consequential relief of injunction, and so far as the additional issue on pecuniary jurisdiction is concerned, it is observed that DW1 in his evidence stated that the suit property costs of Rs.75,000/- per acre and Ex.B8 Sale Deed dated 03.08.1989, which is prior to the date of suit, refers the consideration of Rs.1,36,000/- and the plaintiff valued the suit for the plaint A schedule property is Rs.13,500/-. In payment of Court fee on half of the market value under Section 24(b) of the A.P. Court Fees &amp; Suits Valuation Act, 1956 even as per Ex.B8, the value of property is Rs.47,500/- per acre and the plaintiff did not file any document to prove the value of suit property and from perusal of Ex.B8 Sale Deed shows the value mentioned by the plaintiff is not correct and by the time the suit filed in the year 1990 the pecuniary jurisdiction of the Junior Civil Judge Court is Rs.25,000/- and not beyond and the costs for Ac.1.33 cents is more than Rs.50,000/- worth from Ex.B8 shows on average acreage value of Rs.47,500/- and thereby, the Court has no pecuniary jurisdiction to entertain the suit and in view of the valuation of the property, the additional issue is held against the plaintiff and ultimately dismissed the suit with costs in answering issue No.3 of what result.
7. The plaintiff aggrieved thereby maintained A.S.No.35 of 1997 before the learned Senior Civil Judge, Puttur, and the learned Senior Civil Judge by judgment dated 07.08.2001 having framed six points for consideration, which are extracted hereunder:
1) Whether the plaintiffs fathers brothers have any right in the plaint D-schedule mentioned properties?
2) Whether the 1st defendant ceased to have any right in plaint D- schedule property after adoption to Gurrappa Naidu?
3) Whether the vendors under Exs.B2, B3, B4 and B8 have no right to alienate the property there under?
4) Whether the plaintiff is entitled for declaration of title and for permanent injunction as prayed for?
5) Whether the findings and conclusions arrived at by the lower Court in the judgment under appeal are liable to be set aside?
6) To what relief?
8. In answering the points, it was concluded that the plaintiffs fathers brothers have right in the paint D schedule property, defendant No.1-N.Ellappa Naidu went in adoption to Gurrappa Naidu, but not ceased to have his rights in the plaint D schedule property. The vendors under exhibits B2 to B4 and B8 have right to alienate the property in favour of the defendants 7 to 10, and the plaintiff is not entitled for declaration of title and permanent injunction against the respondents in respect of the plaint schedule property. On point No.5 as to correctness of the trial Courts judgment are not considered, observed of the trial Court has properly considered the oral and documentary evidence placed on record in coming to correct conclusion on the issues framed and in giving its finding as to the plaintiff failed to establish his title over the plaint schedule property and exclusive possession for any entitlement to the relief of declaration and injunction and the findings arrived no way requires interference and the appeal thereby dismissed in so holding.
9. The same is under attack in the Second Appeal with the contentions raised in the grounds of appeal including with the say of involving the substantial questions of law that the Court below ought to have seen that the suit schedule property is the self-acquired property of the father of appellant herein and the brothers of the father of appellant have no right therein, that the Court below ought to have seen that patta was granted in the name of the father of appellant in the year 1958 under the Estates Abolition Act and the suit property could not have been part of the Partition Deed-Ex.B9 dated 14.12.1930, that the Court below ought to have seen that having held that Paimash mentioned in Ex.A10-Settlement adangal is no tallying with survey number of the schedule land and erred in holding that the suit land was part of land covered by Ex.B9-Partition Deed dated 14.12.1930, that the Court below ought to have seen that the plaintiff and his brother have partitioned their properties including the suit land under the registered Partition Deed dated 27.04.1987 and there is nothing to suspect the said document, that the Court below erred in holding that under Ex.B1 the plaintiff admitted the share of defendant and even if it is taken as admitted of the only share of defendant No.1 and not otherwise, that the Court below ought to have seen that the defendants 1 and 2 colluded with defendant No.6 and brought into existence exhibits B2 to B8 and those are not binding on the plaintiff, that the Court below went wrong in holding despite defendant No.1 who went in adoption to Gurrappa Naidu since got share as the properties are family properties with a share to Gurrappa Naidu, that the Court below erred in holding that it has no pecuniary jurisdiction to try the suit despite the value mentioned in the plaint clearly speaks the pecuniary jurisdiction and having if at all to so hold went wrong in deciding the matter on merits on other issues, that too while holding no jurisdiction to try the suit.
10. As referred supra, the Second Appeal is admitted by formulating the substantial questions of law as extracted above.
11. In fact, the Apex Court in Foreshore Cooperative Housing Society Limited v. Praveen D.Desai (dead) through legal representatives observed the scope of Order XIV Rule 2 CPC and the Maharashtra State amendment to Section 9-A on the aspect of jurisdiction and power of the Court to decide its own jurisdiction including with reference to Sections 3 to 24 of the Limitation Act, particularly at paragraph Nos.35 to 38 by reproduction of Order XIV Rule 2 CPC that it confers power upon the Court to pronounce judgment on all the issues. But, there is an exception to that general rule i.e., where issues both of law and fact arise in the same suit and the Court is of the opinion that the case or any part thereof may be disposed of on the issue of law, it may try that issue first if that issue relates to the jurisdiction of the Court or a bar to the suit created by any law. It is observed that the exercise of this discretion is further limited to the contingency that the issue to be so tried must relate to the jurisdiction of the Court or a bar to the suit created by a law in force. In fact, Order XIV Rule 2 CPC is to be read with Order XX Rule 5 CPC. The scope of Order XX Rule 5 CPC not came for consideration before the two Judge Bench of the Apex Court in Foreshore Cooperative Housing Society Limiteds case (supra 1) muchless as to any inconsistency between the two provisions and if so which one to prevail. For more clarity Order XIV Rule 2 CPC and Order XX Rule 5 CPC are reproduced hereunder:
Order XX Rule 5 CPC speaks that in suit in which issues have been framed, the Court shall state its finding or decision, with the reasons there for, upon each separate issue, unless the finding upon any one or more of the issues is sufficient for the decision of the suit.
Order 14 Rule 2 CPC reads that:
2. Court to pronounce judgment on all issues.- (1) Notwithstanding that a case may be disposed of on a preliminary issue, the Court shall, subject to the provisions of sub-rule (2), pronounce judgment on all issues.
(2) Where issues both of law and of fact arise in the same suit, and the court is of opinion that the case or any part thereof may be disposed of on an issue of law only, it may try that issue first if that issue relates to ---
(a) the jurisdiction of the court, or
(b) a bar to the suit created by any law for the time being in force, and for that purpose may, if it thinks fit, postpone the settlement of the other issues until after that issue has been determined, and may deal with the suit in accordance with the decision on that issue.
12. This Court in S.Anjana Reddy v. Palvoi Ranga Reddy referring to Order XIV Rule 2 CPC and Order XX Rule 5 CPC observed in paragraph No.14C as follows:
14C. From its combined reading as also answered by this Court in CCCA.No.128 of 2009 dated 02.12.2015 between Smt. Maimoona Begum v. G.Sarat Babu reported in 2016 (2) ALD 610, on the scope of Order XX Rule 5 read with Order XIV Rule 2 CPC particularly from Paras 7 &amp; 8 of the judgment, a combined reading of these provisions make it abundantly clear on question of law regarding jurisdiction or other legal bar to a suit once required to be decided and if was decided holding lack of jurisdiction or for other legal bar to maintain the civil suit there is no need to deal with other issues for practically the Court therefrom becomes functus officio. In this regard there is no any inconsistency between the two provisions. It is to say at the cost of repetition that if the Court gives any finding on the preliminary issue of lack of jurisdiction or other legal bar inherently which goes to the root of the matter, Court cannot decide the lis on merits and consequently functus officio.
13. In fact, from the combined reading of the two provisions, the observations of this Court in the expression supra with reference to the expression of the Apex Court in Foreshore Cooperative Housing Society Limiteds case (supra 1) it is clear that once the trial is taken up and not confined to that issue letting evidence, but allowed the evidence to be let in on all issues the Court has to decide by giving finding on all issues. From the combined reading of the provisions also, before going further it is also necessary to refer the expression of the Apex Court in State of Karnataka v. Registrar General, High Court of Karnataka that the judicial decree requires the judgment and orders to confine to the facts and legal appreciation involved and to give finding on all the issues involved therein, from the very wording that the suit in which issues have been framed, from reading of Order XX Rule 5 CPC the Court shall say its finding or decision with reasons therefor upon each separate issue unless the finding upon any one or more of the issues is sufficient, and by referring to Order XIV Rule 2 CPC it also speaks from non- obstante clause of notwithstanding that a case may be disposed of on a preliminary issue, the Court shall, subject to the provisions of sub-rule (2), pronounce judgment on all issues and where issues both of fact and law arise in the same suit, and the Court is of the opinion that the case or any part thereof may be disposed of on an issue of law only it may try that issue first if that issue relates to the jurisdiction of the Court or a bar to the suit created by any law for the time being in force, and for that purpose may, if it thinks fit, postpone the settlement of the other issues and until after that issue has been determined, and may deal with the suit in accordance with the decision on that issue. Thus, if at all the Court wants to deal with the preliminary issue out of other issues formulated, it has to decide that issue if at all by confining the trial only to that issue without undertaking the trial on the other issues, otherwise from the combined reading of the provisions, particularly Order XIV Rule 2 sub-rule (1) CPC with the non- obstante clause the Court shall take up trial on all issues and give its findings on all issues as also mandated by Order XX Rule 5 C.P.C.
14. Here so far as the finding of the trial Court on additional issue on the value of suit and payment of Court fee and its stamp duty is concerned, the lower appellate Court did not discuss any thing as referred supra in this regard on point No.5 formulated by it for answering under Order XL1 Rule 31 CPC. Section 6 CPC says save insofar as is otherwise expressly provided, nothing herein contained shall operate to give any Court jurisdiction over suits the amount or value of the subject matter of which exceeds the pecuniary limits (if any) of its ordinary jurisdiction.
15. So far as the pecuniary limits is concerned, it is the A.P. Civil Courts Act, 1972 that fixed by enhancement by amendment from time-to-time to consider as to what is the pecuniary jurisdiction of the Junior Civil Judge Court as on the date of filing of the suit in the year 1990 to consider therefrom. In fact, the trial Court in its judgment mentioned the pecuniary limit is Rs.25,000/- and not beyond for the Junior Civil Judge as per the A.P. Civil Courts Act, 1972 provisions by then prevail as on date of the suit. Section 21 CPC reads as follows:
21. Objections to jurisdiction:- (1) No objection as to place of suing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(2) No objection as to the competence of a Court with reference to the pecuniary limits of its jurisdiction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(3) No objection as to the competence of the executing Court with reference to the local limits of its jurisdiction shall be allowed by any Appellate or Revisional Court unless such objection was taken in the executing Court at the earliest possible opportunity, and unless there has been a consequent failure of justice.
16. Section 21(2) CPC which deals with pecuniary jurisdiction. Here, no doubt in the written statement itself an objection to the value of plaint was taken of the same as under valued and had it been properly valued the Junior Civil Judge has no pecuniary jurisdiction. The valuation for the purpose of Court fee to be arrived first and that is to be adopted for the purpose of jurisdiction as held by the Full Bench of this Court in Kalla Yadagiri v. Kotha Bal Reddy , the same was quoted with approval in Syed Nazinnunnisa v. Syed Azmathullah observed of the value for the purpose of Court fee must first be arrived for all purposes be adopted as value for the purpose of jurisdiction with no other alternative; in view of the Full Bench expression of the Apex Court in C.Venkata Swamy v. H.N.Shivana (died) by legal representatives observed that once the Court fee paid by the plaintiff, the value arrived for the Court fee is the value for jurisdiction. So far as the Court fee is concerned, it is between the Court and the plaintiff and not between the plaintiff and defendant, though the defendant can raise a plea and bring any material to assist the Court. Further, as per Section 11 of the A.P. Court Fees &amp; Suits Valuation Act, 1956, in every suit the Court shall before ordering the plaint to be registered, decide on the allegations contained in the plaint and the material furnished by the plaintiff the proper Court fee payable thereon. The decision of the Court shall be no doubt subject to review from time-to-time as and when occasion requires, so to revise including for any inspecting Court invoking Section 16 of the A.P. Court Fees &amp; Suits Valuation Act, 1956 for the Inspecting Court to give directions to guide for re-determination, if any, though mere check slip of the Inspecting Court is not binding in such determination, but for a rehearing of the plaintiff and application of the judicial mind for re-determination, if any, leave about such power even available to the appellate Court including with reference to the Sections 12 to 15 of the A.P. Court Fees &amp; Suits Valuation Act, 1956. Sub-sections (2) &amp; (4) of Section 11 of the A.P. Court Fees &amp; Suits Valuation Act, 1956 speaks that a preliminary issue on sufficiency of Court fee for pecuniary jurisdiction can be decided, however, once the trial started and it encroaches upon another issue also taken up decide as a preliminary issue, but for along with other issues finally as held by this Court in Satyanarayana v. Om Prakash and P.Balaraju v. C.J. Yadav among others. As held by the Full Bench of this Court in Sri Maharaj Kumarika Subarna Rekha Mani Devi v Ramakrishna Deo the Court further found any Court fee is deposited or any valuation not properly made returned the plaint by asking the plaintiff to pay the deficit Court fee, and it is only when such direction is given and not complied as contemplated by Order VII Rule 11 clauses 2 &amp; 3 CPC the Court can reject the plaint. Thereby and also from the Full Bench judgment of the Madras High Court in Velagala Sriramareddi v. Karri Sriramareddi, being minor by certificated guardian, G.Bhima Rao that was quoted with approval in G.C.Kumar v. Ashok Kumar the same is not final but tentative and if at all in course of enquiry or trial it finds any deficiency of Court fee, for so ordering to be paid including while pronouncing judgment. Once that is the case though decree to be drawn up, it cannot be allowed to be executed with endorsement until difference Court fee is paid, the same is followed by this Court way back in quoting with approval in Penmetcha Ananda Vijaya Venkatrama Timma Jagapathi Raju v. Gudumogula Tatayya with reference to Section 11 of the A.P. Court Fees &amp; Suits Valuation Act, 1956 supra. Once such is the case and if at all the trial Court found on the additional issue that the Court fee paid by the plaintiff is under valued, it could have been directed the plaintiff including if at all with reference to the value mentioned in the Sale Deed of the year 1989 placed reliance by the defendants is more with reference to it also in directing to pay the deficit Court fee either by return of the plaint or otherwise or even while pronouncing judgment with above endorsement required of unexecutability of decree without payment of deficit Court fee. It was not done by the trial Court. The trial Court should not have been dismissed the suit technically saying it has no pecuniary jurisdiction by placing reliance on one of the value of the document of the property referred by the defendants without even considering and without even affording opportunity in relation thereto. At best as referred supra it could have been directed the plaintiff to pay the deficit Court fee and if failed to pay, it should have been rejected the plaint and otherwise while pronouncing the judgment would have been directed to pay the deficit Court fee and should not have been dismissed the suit, that too it cannot arrive any conclusion of law of pecuniary jurisdiction when the plaint valued on its face shows it got pecuniary jurisdiction, and once the Court fee is not revised by revising the value for purpose of jurisdiction on pecuniary aspect, it cannot say that it has no pecuniary jurisdiction much less to dismiss the suit on that ground. The dismissal of suit claim on the ground of so-called pecuniary jurisdiction in answering the additional issue by the trial Court is unsustainable so also in without discussion by the lower appellate Court in confirming the trial Courts judgment even point No.5 formulated in this regard to cover it also.
Having regard to the above and in the result, this Second Appeal is allowed by setting aside the said findings of the Courts below and remanded the matter to the trial Court to give a finding as to the plaint is under valued and if so to fix the value in directing to so value properly by payment of deficit Court fee by return of plaint and it is on such compliance, else to reject, if found it exceeds the pecuniary jurisdiction, to return the plaint by fixing time for presentation before the proper Court and the evidence already recorded no way invalidated for any other Court having pecuniary jurisdiction therefrom including if at all by that other Court to proceed further with the matter and to give its finding on own merits as expeditiously as possible from the said evidence on record and after further hearing on merits afresh. No order as to costs.</t>
  </si>
  <si>
    <t>(Per Sri Justice Sanjay Kumar) The petitioner firm seeks a declaration that the ICICI Bank Limited, the first respondent herein, had no legal right to invoke Section 14 of the Securitisation and Reconstruction of Financial Assets and Enforcement of Security Interest Act, 2002 (for short, the SARFAESI Act), having already delivered physical possession of the secured asset to the auction purchaser on 07.12.2017 and in consequence, challenges the order dated 05.05.2018 passed by the learned Chief Metropolitan Magistrate, Ranga Reddy District at L.B.Nagar, in exercise of power under Section 14 of the SARFAESI Act, in Crl.M.P.No.224 of 2018 filed by the bank. In the alternative, the petitioner firm seeks a direction to the bank to cancel the auction sale of the secured asset held on 08.11.2017, return the highest bid amount to the auction purchaser and thereafter avail the benefit of Section 14 of the SARFAESI Act.
The secured asset in question is Plot No.B-52, along with the Industrial Shed therein, situated at the Assisted Private Industrial Estate at Balanagar, Hyderabad. The petitioner firm claims to be the absolute owner of the said shed. M/s. Sojiram Ispat Private Limited, the second respondent herein, availed certain credit facilities from the bank and in relation thereto, the petitioner firm created a security interest over its shed by mortgaging the same with the bank. The said shed was put to auction sale by the bank on 08.11.2017 pursuant to recovery proceedings initiated under the SARFAESI Act. Sale certificate dated 07.12.2017 was issued by the bank in favour of the auction purchaser, M/s. Varun Motors, which is not made a party to this writ petition. Possession of the shed was also delivered to the auction purchaser. However, as such possession was taken over forcibly from it by the bank, the petitioner firm filed W.P.No.19442 of 2017 before this Court complaining of the same and seeking redelivery. The writ petition was allowed by this Court vide order dated 14.12.2017. S.L.P. (Civil) No.638 of 2018 filed by the bank against the said order was dismissed by the Supreme Court on 22.01.2018. Thereupon, the bank redelivered possession of the shed to the petitioner firm on 01.03.2018. Thereafter, the bank approached the learned Chief Metropolitan Magistrate, Range Reddy District at L.B.Nagar, under Section 14 of the SARFAESI Act, by filing Crl.M.P.No.224 of 2018, seeking to take possession of the shed. The petitioner firm claims that though it was shown as a respondent in the said petition, no notice was served upon it and a warrant was straightaway issued to an Advocate- Commissioner to take physical possession of the shed. Apprehending dispossession pursuant thereto, the petitioner firm is before this Court.
The petitioner firm would point out that in the petition filed in support of Crl.M.P.No.224 of 2018 the bank admitted that possession of the shed was handed over to the auction purchaser on 07.12.2017 and contend that once the auction sale concluded by delivery of physical possession of the property sold, the security interest of the bank over the mortgaged property would come to an end and Section 14 of the SARFAESI Act would no longer be available to it as the said provision is to be invoked only by a secured creditor for taking possession of a secured asset which is required to be sold or transferred. The petitioner firm would assert that the bank could have invoked Section 14 of the SARFAESI Act only before such sale, when the shed still remained a secured asset. It would further contend that as the sale already stood concluded, it is for the auction purchaser to take recourse to civil legal remedies by filing a suit for recovery of possession, as the bank no longer had a security interest in the shed sold. It is on this ground that the petitioner firm assails the action of the bank in taking recourse to Section 14 of the SARFAESI Act by filing Crl.M.P.No.224 of 2018 before the learned Chief Metropolitan Magistrate, Ranga Reddy District at L.B.Nagar. According to the petitioner firm, the bank has to cancel the sale already held and only thereafter avail the benefit of Section 14 of the SARFAESI Act. The logic of the petitioner firm in this regard is that in the event the bank cancels the auction sale, the shed would again assume the character of a secured asset, whereby the bank could take measures for taking over its possession by invoking Section 14 of the SARFAESI Act.
The bank filed a counter through the Authorized Officer-cum-Chief Manager at its Hyderabad branch. Therein, the bank adverted to details of the proceedings initiated by it for recovery of its dues in relation to the loan account of the second respondent company, which was classified as a non- performing asset on 30.11.2012. The bank also adverted to the creation of a security interest by the petitioner firm over its sheds in Plot Nos.B-52 and B-53 at Balanagar, Hyderabad, along with buildings, structures, fixtures, fittings, plant and machinery, etc, therein. The bank stated that it invoked the provisions of the SARFAESI Act by issuing demand notice dated 16.02.2013 under Section 13(2) thereof. The amount due as on 15.02.2013, mentioned therein, stood at Rs.21,96,30,336/-. Thereafter, the bank took recourse to Section 13(4) of the SARFAESI Act, read with Rule 8(1) of the Security Interest (Enforcement) Rules, 2002 (for short, the Rules of 2002), and issued possession notice dated 19.06.2013. The same was published in two leading newspapers on 23.06.2013. The bank also filed O.A.No.570 of 2013 (renumbered as O.A.No.1849 of 2017) before the Debts Recovery Tribunal, Hyderabad, against the borrower company, the petitioner firm and other guarantors for recovery of its dues. This O.A. is still pending. Crl.M.P.No.489 of 2013 was filed by the bank before the learned Chief Metropolitan Magistrate, Ranga Reddy District, under Section 14 of the SARFAESI Act for taking physical possession of the secured assets. Pursuant thereto, G.Narasimhulu, Advocate-Commissioner, was appointed by the Court to take over possession of the secured assets. S.A.(IR) No.483 of 2013 (numbered as S.A.No.514 of 2013 and again renumbered as S.A.No.417 of 2017) was filed by the petitioner firm before the jurisdictional Debts Recovery Tribunal seeking stay of all further proceedings pursuant to the possession notice dated 23.06.2013. Conditional stay order dated 03.10.2013 was passed therein directing the petitioner firm to pay 30% of the amount claimed in the possession notice. As the petitioner firm failed to comply with this condition, the stay stood vacated. However, owing to the stay order, the Advocate-Commissioner failed to take over possession of the secured assets. The S.A is still pending. One Darshan Agarwal filed S.A.No.625 of 2013 (renumbered as S.A.No.619 of 2017) before the Debts Recovery Tribunal, Hyderabad, claiming that he was the tenant of the petitioner firm in relation to the secured shed and that he was in possession. The Tribunal granted stay in his favour but the same was not extended beyond 14.12.2016. Thereafter, the S.A itself stood dismissed for default on 09.08.2017. While so, the bank filed Crl.M.P.No.1020 of 2015 before the learned Chief Metropolitan Magistrate, Ranga Reddy District at L.B.Nagar, for taking physical possession of the secured shed in Plot No.B-53 at Balanagar, Hyderabad. G.Jyothi, Advocate, was appointed as the Commissioner to take over possession of the said shed, vide order dated 17.12.2015. Possession was accordingly taken on 11.01.2016 and handed over to the bank. Crl.M.P.No.68 of 2017 was filed by the bank before the learned Chief Metropolitan Magistrate, Ranga Reddy District, for taking over physical possession of the secured shed in Plot No.B-52 at Balanagar, Hyderabad. One Bumanandham, Advocate, was appointed as the Commissioner to take over the physical possession of this shed, vide order dated 31.01.2017. The warrant issued to him was to be executed and returned on or before 26.05.2017. The Advocate-Commissioner however failed to execute the warrant and did not co-operate for taking over physical possession of the shed for reasons best known to him. The warrant issued to the Advocate- Commissioner therefore lapsed and there was no extension. The bank admitted that it took over physical possession of the said shed on 12.06.2017 by other means and conducted the auction sale thereof on 08.11.2017. The bank further stated that as the petitioner firm secured a conditional order from the Tribunal in S.A.No.417 of 2017 but failed to comply with the condition imposed, the sale was conducted, as scheduled, in respect of the sheds in Plot Nos.B-52 and B-53. M/s. Varun Motors was declared the highest bidder at Rs.21.40 Crore for the two plots/sheds. Sale certificate dated 07.12.2017 was issued in its favour and possession of both the plots/sheds was also handed over to it along with the title deeds. The bank however pointed out that the sale certificate in favour of the auction purchaser had not been registered and therefore, the transfer as per law was yet to be completed. The bank claimed that even after appropriation of these auction proceeds, the outstanding dues of the borrower company stood at Rs.31,96,82,364/- as on 31.05.2018. The bank adverted to the filing of W.P.No.19442 of 2017 by the petitioner firm and the order passed therein, directing redelivery of the possession of the subject shed. The bank also acknowledged the dismissal by the Supreme Court of the Special Leave Petition filed by it against the said order. The bank stated that physical possession of the subject shed was redelivered to the petitioner firm on 01.03.2018. Thereafter, on 09.03.2018, the bank filed a fresh application under Section 14 of the SARFAESI Act before the learned Chief Metropolitan Magistrate, Ranga Reddy District, for appointment of an Advocate- Commissioner to take physical possession of the subject shed in Plot No.B-52 at Balanagar, Hyderabad. Warrant was issued on 05.05.2018 appointing Pidugu Anitha, Advocate-Commissioner, to take over physical possession of the shed and to handover the same to the bank on or before 03.08.2018. The bank stated that the Advocate-Commissioner visited the subject shed on 12.06.2018 for taking over its possession and found that a tenant claimed to be in occupation thereof. Without going into the validity of the alleged rental agreement, the Advocate-Commissioner gave notice to the said tenant asking him to vacate the subject shed within fifteen days. The alleged tenant undertook by way of a letter to vacate the subject shed within fifteen days, i.e., by 27.06.2018. The bank stated that the petitioner firm allegedly entered into a rental agreement with one Jilthender Mukkamala under unregistered document dated 18.03.2018 for a period of eleven months, commencing from 08.04.2018, at a monthly rental of Rs.20,000/-. The bank further stated that the deponent to the writ affidavit, Gopal Agarwal, a partner of the petitioner firm, came to the subject shed on the said day, met the Advocate-Commissioner and confirmed that the property had been let out in favour of the alleged tenant. The bank pointed out that the petitioner firm had not taken its consent before entering into the alleged rental agreement and in any event, the alleged tenant was willing to vacate the premises within fifteen days, as undertaken by him. The bank alleged that the creation of this rental agreement was a malafide action on the part of the petitioner firm, which was hit by the provisions of the Transfer of Property Act, 1882, and the SARFAESI Act. The bank denied the claim of the petitioner firm that it had no right over the shed after its sale in favour of M/s. Varun Motors, the auction purchaser. It asserted that the sale transaction would be complete only when the sale certificate issued to the auction purchaser is registered and as the said event was yet to take place, the transfer of the shed in favour of the auction purchaser was still incomplete. It further contended that even after sale of the secured asset, a secured creditor could still file an application under Section 14 of the SARFAESI Act for obtaining its physical possession. Reference was made to the fact that this Court, while allowing W.P.No.19442 of 2017, left it open to the bank to initiate lawful measures for securing possession of the property in accordance with the provisions of the SARFAESI Act. Lastly, the bank contended that though the petitioner firm claimed that it had no notice in Crl.M.P.No.224 of 2018, an Advocate had appeared on its behalf before the learned Magistrate and argued against the appointment of an Advocate- Commissioner. The bank therefore sought dismissal of the writ petition.
Sri Vedula Venkataramana, learned senior counsel representing M/s. Bharadwaj Associates, counsel for the petitioner firm, would advance four- fold arguments.
He would firstly contend that the banks right to invoke Section 14 of the SARFAESI Act is a one time measure and that it was not open to it to file successive applications under the said provision, even if it failed to secure physical possession pursuant to the earlier order passed thereunder. He would assert that the liberty granted by this Court while allowing W.P.No.19442 of 2017 must be understood in the context of the statutory scheme and therefore, Crl.M.P.No.224 of 2018 could not be filed afresh by the bank under Section 14 of the SARFAESI Act.
The second ground of attack urged by him is that, as the auction sale was already held on 08.11.2017 in so far as the subject shed is concerned and its actual physical possession was delivered pursuant thereto on 07.12.2017 to the auction purchaser, the bank ceased to be a secured creditor in so far as the shed was concerned and the shed itself ceased to be a secured asset. He would point out that as this Court found fault with the manner in which the bank had taken physical possession of the shed and allowed W.P.No.19442 of 2017 vide order dated 14.12.2017, the bank returned its actual physical possession. Learned senior counsel would assert that it is irrelevant as to how and why the bank took back possession of the shed from the auction purchaser but once it conceded that physical possession had been handed over to the auction purchaser, it lost its right to again file an application under Section 14 of the SARFAESI Act as the subject shed lost the character and status of a secured asset.
The third contention urged by the learned senior counsel is that while entertaining the application under Section 14 of the SARFAESI Act, the Magistrate concerned ought to have afforded an opportunity of hearing to the petitioner firm, which was shown as a party thereto but was not even put on notice. Learned senior counsel would assert that failure to do so would amount to violation of the principles of natural justice.
The fourth and last ground of attack of the learned senior counsel is that the bank ought not to have held the auction without taking over physical possession of the shed, as a secured creditor cannot sell a secured asset which is not even in its possession. Reliance is placed in this regard on Sections 13 (4)(a), 13(6) and 14(1) of the SARFAESI Act and the learned senior counsel would assert that no title would pass in favour of such an auction purchaser. Reference is also made to certain observations of the Supreme Court in STANDARD CHARTERED BANK V/S. V.NOBLE KUMAR . Learned senior counsel would draw a distinction as to the principles laid down recently by the Supreme Court in ITC LIMITED V/s. BLUE COAST HOTELS LIMITED , by pointing out that the facts of the two cases are distinguishable.
Sri R.Raghunandan, learned senior counsel representing Sri G.Kalyan Chakravarthy, learned counsel for the bank, would counter these arguments. He would state that the contention of the petitioner firm that it had no opportunity of hearing is factually incorrect as the averment in the banks counter-affidavit that an Advocate appeared on behalf of the petitioner firm before the learned Chief Metropolitan Magistrate, Ranga Reddy District, prior to appointment of the Advocate-Commissioner, remained unrebutted and no reply affidavit was filed by the petitioner firm. Learned senior counsel would argue that the petitioner firm is utterly lacking in bonafides, as a new tenant has now emerged claiming rights under an unregistered lease agreement but in any event, the alleged tenant agreed to part with his possession by way of an undertaking, whereunder he agreed to vacate the subject shed and hand over the possession thereof to the Advocate-Commissioner by 27.06.2018. Learned senior counsel would point out that nothing in the scheme of Section 14 of the SARFAESI Act lends itself to the interpretation that only a single application can be maintained thereunder by a secured creditor for taking over possession of a secured asset. He would further point out that as the earlier taking over of possession of the subject shed was considered by this Court in W.P.No.19442 of 2017 and the said writ petition was allowed, delivery of possession by the bank to the auction purchaser could not be treated as a valid and legal delivery whereby the sale could have concluded. He would also point out that the sale certificate in favour of the auction purchaser is yet to be registered as on date and therefore, the sale transaction is still inchoate. On these grounds, learned senior counsel would assert that the present application filed by the bank under Section 14 of the SARFAESI Act was valid and justified.
In reply, Sri Vedula Venkataramana, learned senior counsel, would contend that as the alleged tenant was claiming rights under an unregistered document which was not even signed by the so called lessor, the same was irrelevant for the purposes of this case. He would state that the learned Chief Metropolitan Magistrate, Ranga Reddy District, did not deem it appropriate to issue notice to his client and mere watching of the proceedings was not sufficient in itself to infer compliance with the principles of natural justice. He would further state that registration of the sale certificate is only for the purpose of making it a public document but the very execution thereof is sufficient to infer completion of the sale transaction. He would assert that Section 14 of the SARFAESI Act does not indicate that applications can be filed multiple times thereunder and in the absence of such liberty being given in clear terms in the provision itself, a secured creditor could not invoke it time and again. He would assert that by exercise of power under Section 14 of the SARFAESI Act, serious consequences follow as the borrower is divested of physical possession of the secured asset and therefore, such power must be invoked only when the occasion warrants and not on multiple occasions. He would therefore reiterate his prayer for relief.
The case essentially turns on the interpretation of Section 14 of the SARFAESI Act. This provision reads as under:
14. Chief Metropolitan Magistrate or District Magistrate to assist secured creditor in taking possession of secured asset.--(1) Where the possession of any secured asset is required to be taken by the secured creditor or if any of the secured asset is required to be sold or transferred by the secured creditor under the provisions of this Act, the secured creditor may, for the purpose of taking possession or control of any such secured asset, request, in writing, the Chief Metropolitan Magistrate or the District Magistrate within whose jurisdiction any such secured asset or other documents relating thereto may be situated or found, to take possession thereof, and the Chief Metropolitan Magistrate or as the case may be, the District Magistrate shall, on such request being made to him
(a) take possession of such asset and documents relating thereto; and
(b) forward such assets and documents to the secured creditor: Provided that any application by the secured creditor shall be accompanied by an affidavit duly affirmed by the authorised officer of the secured creditor, declaring that
(i) the aggregate amount of financial assistance granted and the total claim of the Bank as on the date of filing the application;
(ii) the borrower has created security interest over various properties and that the Bank or Financial Institution is holding a valid and subsisting security interest over such properties and the claim of the Bank or Financial Institution is within the limitation period;
(iii) the borrower has created security interest over various properties giving the details of properties referred to in sub-clause (ii) above;
(iv) the borrower has committed default in repayment of the financial assistance granted aggregating the specified amount;
(v) consequent upon such default in repayment of the financial assistance the account of the borrower has been classified as a non- performing asset;
(vi) affirming that the period of sixty days notice as required by the provisions of sub-section (2) of section 13, demanding payment of the defaulted financial assistance has been served on the borrower;
(vii) the objection or representation in reply to the notice received from the borrower has been considered by the secured creditor and reasons for non-acceptance of such objection or representation had been communicated to the borrower;
(viii) the borrower has not made any repayment of the financial assistance in spite of the above notice and the Authorised Officer is, therefore, entitled to take possession of the secured assets under the provisions of sub-section (4) of section 13 read with section 14 of the principal Act;
(ix) that the provisions of this Act and the rules made thereunder had been complied with:
Provided further that on receipt of the affidavit from the Authorised Officer, the District Magistrate or the Chief Metropolitan Magistrate, as the case may be, shall after satisfying the contents of the affidavit pass suitable orders for the purpose of taking possession of the secured assets within a period of thirty days from the date of application:
Provided also that if no order is passed by the Chief Metropolitan Magistrate or District Magistrate within the said period of thirty days for reasons beyond his control, he may, after recording reasons in writing for the same, pass the order within such further period but not exceeding in aggregate sixty days.
Provided also that the requirement of filing affidavit stated in the first proviso shall not apply to proceeding pending before any District Magistrate or the Chief Metropolitan Magistrate, as the case may be, on the date of commencement of this Act.
(1A) The District Magistrate or the Chief Metropolitan Magistrate may authorise any officer subordinate to him,
(i) to take possession of such assets and documents relating thereto; and
(ii) to forward such assets and documents to the secured creditor. (2) For the purpose of securing compliance with the provisions of sub-section (1), the Chief Metropolitan Magistrate or the District Magistrate may take or cause to be taken such steps and use, or cause to be used, such force, as may, in his opinion, be necessary.
(3) No act of the Chief Metropolitan Magistrate or the District Magistrate any officer authorised by the Chief Metropolitan Magistrate or District Magistrate done in pursuance of this section shall be called in question in any court or before any authority.
Though the language of Section 14(1) gives one to understand that the power thereunder is to be invoked if a secured asset is required to be sold or transferred by the secured creditor under the provisions of the SARFAESI Act, it is now well settled that a secured creditor can sell a secured asset even without taking actual physical possession thereof. The statutory scheme of the Rules of 2002 also make this clear, as Rule 9(7) of the said Rules speaks of the secured asset being sold subject to encumbrances. Further, this aspect stands settled by the recent judgment of the Supreme Court in BLUE COAST HOTELS LIMITED2. That was a case where the secured asset was sold prior to taking over of its physical possession under Section 14 of the SARFAESI Act, but the Supreme Court did not frown upon such a sale or hold that it was contrary to the procedure contemplated under the SARFAESI Act. Therefore, this Court finds no merit in the contention of Sri Vedula Venkataramana, learned senior counsel, that the bank could not have proceeded with the auction sale without having legally recognized physical possession of the secured shed. In any event, it is an admitted fact that as on the date of the said auction sale, the bank did have actual physical possession, be it by legal or illegal means, and was therefore in a position to deliver physical possession of the shed to the auction purchaser. It was only due to the intervention of this Court in W.P.No.19442 of 2017 that this delivery of possession stood abrogated and the bank was constrained to redeliver physical possession of the shed to the petitioner firm. It is however clear from the observations of the Supreme Court in BLUE COAST HOTELS LIMITED2 that a sale transaction in favour of an auction purchaser would not be complete till legal transfer of the physical possession of the asset sold. The observations in Paras 67 and 68 of the judgment are apposite and are extracted herein:
67. We note that even though the entire right, title and interest were purported to have been transferred, all the rights, transfer and interest could not be said to have been transferred since the possession of the property was not transferred to creditor. The possession was retained by the debtor who continued to do business and receive rent from the rooms on the property and has in fact continued to do so till date. There is no doubt that after taking over the property from debtor, the creditor also acquired the right to receive the usufruct of the property i.e. the rent in this case. However, this was an interest in the property which was not at any point of time transferred to the auction purchaser.
68. In this case, the creditor did not have actual possession of the secured asset but only a constructive or symbolic possession. The transfer of the secured asset by the creditor therefore cannot be construed to be a complete transfer as contemplated by Section 8 of the Transfer of Property Act. The creditor nevertheless had a right to take actual possession of the secured assets and must therefore be held to be a secured creditor even after the limited transfer to the auction purchaser under the agreement. Thus, the entire interest in the property not having been passed on to the creditor in the first place, the creditor in turn could not pass on the entire interest to the auction purchaser and thus remained a secured creditor in the Act.
Though Sri Vedula Venkataramana, learned senior counsel, would rely on certain observations of the Supreme Court in STANDARD CHARTERED BANK1 to the effect that preservation, valuation and sale of secured assets, under Rule 8 of the Rules of 2002 and other subsequent rules thereof, would arise only after possession is handed over to the secured creditor, the issue that fell for consideration in the said case was with regard to the manner in which possession of a secured asset is to be taken over by a secured creditor and not as to the manner in which a sale was to be conducted. That aspect squarely fell for consideration in BLUE COAST HOTELS LIMITED2 and stands settled thereby.
The other issue raised by Sri Vedula Venkataramana, learned senior counsel, is as to the requirement of putting a borrower on notice by the Magistrate concerned when his power is invoked under Section 14 of the SARFAESI Act. It is no doubt true that after insertion of the proviso to Section 14(1), by Act No.1 of 2013 with effect from 15.01.2013, the Magistrate concerned is required to satisfy himself that the contents of the affidavit filed by the secured creditor are in conformity with clauses (i) to (ix) enumerated thereunder. These clauses, as have been set out hereinbefore, demonstrate that the secured creditor must declare to the effect that he has afforded a sixty day notice period to the borrower as required by Section 13(2) of the SARFAESI Act, considered his objections or representation, if any, and affirm that the borrower did not make any repayment in spite of such notice, thereby entitling it to take measures under Section 13(4) read with Section 14 of the SARFAESI Act.
Though it has been held by the Supreme Court that while exercising power under Section 14 of the SARFAESI Act, the Magistrate concerned does not play an adjudicatory role and merely an administrative one, the later judgments of the Supreme Court and more particularly, in HARSHAD GOVARDHAN SONDAGAR V/s. INTERNATIONAL ASSETS RECONSTRUCTION COMPANY LIMITED , indicate that the Magistrate concerned at least has to verify certain factual aspects and in that regard, he must also put a lessee in actual physical possession of the secured asset, if there is one, on notice and afford him an opportunity of hearing to demonstrate that his tenancy is lawful. The Supreme Court made it clear that if it is so, it would not be open to the Magistrate to cut short a lawful lease and direct delivery of possession of the secured asset to the secured creditor. The Supreme Court further made it clear that in such a situation the secured creditor must necessarily take legal measures to terminate the lawful lease before gaining actual physical possession of the secured asset. If this is the situation when a lawful lessee is stated to be in possession, the question would arise as to whether the borrower is entitled to be put on notice prior to an order/warrant being issued by the Magistrate concerned in exercise of power under Section 14. In terms of STANDARD CHARTERED BANK1, the borrower, if aggrieved by an order under Section 14 of the SARFAESI Act, is entitled to approach the jurisdictional Debts Recovery Tribunal under Section 17 thereof. However, in a given situation, if the secured creditor has not been truthfully forthcoming or has willfully suppressed its failure in complying with the mandate of Clauses (i) to (ix) of the first proviso to Section 14(1) and files a false affidavit, the borrower would first have to go through the inconvenience of losing actual physical possession of the secured asset before availing the remedy under Section 17, as he would have no information till the order/warrant is executed by the Advocate-Commissioner/Tahsildar, appointed to do so.
In that view of the matter, this Court is of the opinion that for the limited purpose of satisfying himself as to whether the contents of the affidavit are factually true, the Magistrate concerned may have to put the borrower on notice. Be it noted that this is not for the purpose of any adjudication but only for verifying the limited facts necessary to infer compliance with Clauses (i) to (ix) stipulated under the first proviso to Section 14(1) of the SARFAESI Act.
However, in the case on hand, the claim of the petitioner firm does not fall under any of the aforestated Clauses (i) to (ix) of the first proviso to Section 14 of the SARFAESI Act. The argument put forth by Sri Vedula Venkataramana, learned senior counsel, is that the petitioner firm ought to have been afforded an opportunity of hearing by the Chief Metropolitan Magistrate, Ranga Reddy District, to argue the points now advanced in this writ petition. The issues raised presently do not fall within the ambit of Clauses (i) to (ix) under the first proviso to Section 14(1). As already pointed out supra, the Magistrate concerned does not have the power of undertaking adjudication under Section 14 of the SARFAESI Act and plays a limited administrative role of verifying certain factual aspects only. Therefore, even if we are inclined to accept that Section 14 of the SARFAESI Act may have to be construed to mean and imply that prior notice should be issued to the borrower by the Magistrate concerned upon receipt of an application under Section 14 only for the limited purpose of verifying the contents of the affidavit filed by the secured creditor in the context of Clauses (i) to (ix) stipulated under the first proviso to Section 14(1) of the SARFAESI Act, the same would not come to the rescue of the petitioner firm, which practically wants the Magistrate to undertake adjudication while exercising power under Section 14 of the SARFAESI Act.
The other aspects argued by Sri Vedula Venkataraman</t>
  </si>
  <si>
    <t xml:space="preserve">(Per Sri Justice Sanjay Kumar) The Customs Tariff Act, 1975 (for brevity, the Act of 1975) was enacted by the Parliament to consolidate and amend the law relating to Customs Duties. Section 9 thereof deals with countervailing duty on subsidized articles. Section 9A of the Act of 1975 deals with anti-dumping duty on dumped articles. Sub-Section (1) thereof states that where any article is exported by an exporter or producer from any country or territory to India at less than its normal value, then, upon the importation of such article into India, the Central Government may, by notification in the Official Gazette, impose an anti-dumping duty not exceeding the margin of dumping in relation to such article. Clause (a) in the Explanation to this sub-section states that for the purposes of Section 9A margin of dumping, in relation to an article, means the difference between its export price and its normal value. Export Price is defined under Clause (b) of the Explanation and normal value is defined under Clause (c) thereof. Generally, normal value in relation to an article, as defined in Clause (c) means the comparable price, in the ordinary course of trade, for a like article when destined for consumption in the exporting country or territory. When there are no sales of the like article in the ordinary course of trade in the domestic market of the exporting country, or when such sales do not permit a proper comparison because of the market situation or low volume of sales in such domestic market, the normal value is either the comparable representative price of the like article when exported from the exporting country to an appropriate third country or the cost of production of the said article in the country of origin along with reasonable addition for administrative, selling and general costs, and profit. Section 9A(3) empowers the Central Government, if it is of the opinion that there is a history of dumping in respect of the dumped article under inquiry which causes injury or that the importer was or should have been aware that the exporter practices dumping and that such dumping would cause injury and injury is caused by massive dumping of an article imported in a relatively short time which, in the light of the timing and the volume of the imported article dumped and other circumstances is likely to seriously undermine the remedial effect of the anti-dumping duty liable to be levied, to levy anti-dumping duty retrospectively by way of a notification in the Official Gazette from a date prior to the date of imposition of the anti-dumping duty but not beyond ninety days earlier than the date of notification. Sub-section (6) provides that the margin of dumping shall, from time to time, be ascertained and determined by the Central Government, after such inquiry as it may consider necessary and the Central Government may, by notification in the Official Gazette, make rules for the purposes of Section 9A and such rules may provide for the manner in which articles liable for any anti-dumping duty may be identified, and the manner in which the export price, the normal value and the margin of dumping in relation to such articles may be determined apart from assessment and collection of such anti-dumping duty. Section 9B stipulates certain cases in which no levy under Section 9 or Section 9A can be made. Sub-section (2) thereof empowers the Central Government to make rules for the purposes of Section 9B which provide for the manner in which an investigation is to be made, the factors to which regard should be had in any such investigation and for all matters connected with such investigation. Broadly, Section 9B provides that no article shall be subjected to both countervailing duty and anti-dumping duty to compensate for the same situation of dumping or export subsidization.
The Customs Tariff (Identification, Assessment and Collection of Anti-dumping Duty on Dumped Articles and for Determination of Injury) Rules, 1995 (for brevity, the Rules of 1995) were framed by the Central Government in exercise of power under Sections 9A, 9B and 9B(2) of the Act of 1975. The Rules of 1995 came into force on 01.01.1995 and superseded the earlier Rules of 1985. Rule 2 deals with definitions of various terms and phrases used in the said rules. Rule 3 deals with appointment of the designated authority and states that the Central Government may appoint a person not below the rank of a Joint Secretary to the Government of India or such other person as it may think fit as the designated authority for the purposes of the rules. Rule 4 sets out the duties of the designated authority:
4. Duties of the designated authority. (1) It shall be the duty of the designated authority in accordance with these rules a. to investigate as to the existence, degree and effect of any alleged dumping in relation to import of any article; b. to identify the article liable for anti-dumping duty; c. to submit its findings, provisional or otherwise to Central Government as to
(i) normal value, export price and the margin of dumping in relation to the article under investigation, and
(ii) the injury or threat of injury to an industry established in India or material retardation to the establishment of an industry in India consequent upon the import of such article from the specified countries. d. to recommend to the Central Government
(i) the amount of anti-dumping duty equal to the margin of dumping or less, which if levied, would remove the injury to the domestic industry, after considering principles laid down in the Annexure III to these rules;
and
(ii) the date of commencement of such duty;
e. to review the need for continuance of anti-dumping duty;
Rule 5 deals with initiation of investigation and is also worthy of reproduction:
5. Initiation of investigation. - (1) Except as provided in sub-rule (4), the designated authority shall initiate an investigation to determine the existence, degree and effect of any alleged dumping only upon receipt of a written application by or on behalf of the domestic industry.
(2) An application under sub-rule (1) shall be in the form as may be specified by the designated authority and the application shall be supported by evidence of
(a) dumping
(b) injury, where applicable, and
(c) where applicable, a casual link between such dumped imports and alleged injury.
(3) The designated authority shall not initiate an investigation pursuant to an application made under sub-rule (1) unless
(a) it determines, on the basis of an examination of the degree of support for, or opposition to the application expressed by domestic producers of the like product, that the application has been made by or an behalf of the domestic industry;
Provided that no investigation shall be initiated if domestic producers expressly supporting the application account for less than twenty five per cent of the total production of the like article by the domestic industry, and
(b) it examines the accuracy and adequacy of the evidence provided in the application and satisfies itself that there is sufficient evidence regarding
(i) dumping,
(ii) injury, where applicable; and
(iii) where applicable, a casual link between such dumped imports and the alleged injury, to justify the initiation of an investigation.
Explanation. For the purpose of this rule the application shall be deemed to have been made by or on behalf of the domestic industry, if it is supported by those domestic producers whose collective output constitute more than fifty per cent of the total production of the like article produced by that portion of the domestic industry expressing either support for or opposition, as the case may be, to the application.
(4) Notwithstanding anything contained in sub-rule (1) the designated authority may initiate an investigation suo moto if it is satisfied from the information received from the Commissioner of Customs appointed under the Customs Act, 1962 (52 of 1962) or from any other source that sufficient evidence exists as to the existence of the circumstances referred to in clause (b) of sub-rule (3).
(5) The designated authority shall notify the government of the exporting country before proceeding to initiate an investigation.
Rule 6 details the principles governing investigations. Under Rule 6(1) the designated authority shall, after it has decided to initiate an investigation to determine the existence, degree of effect of any alleged dumping of any article, issue a public notice notifying its decision, containing adequate information on various parameters mentioned in clauses (i) to (vi) thereunder. Rule 7 deals with confidential information provided to the designated authority. Rule 8 requires the designated authority to satisfy itself as to the accuracy of information supplied, upon which its findings are based. Rule 9 entitles the designated authority to carry out investigation in the territories of other countries, if the circumstances of the case warrant. Rule 10 deals with determination of normal value, export price and margin of dumping and provides that an article shall be considered as being dumped if it is exported from a country or territory to India at a price less than its normal value and in such circumstances, the designated authority shall determine the normal value, export price and the margin of dumping taking into account, inter alia, the principles laid down in Annexure I to the Rules. Rule 11 mandates that the designated authority shall determine the injury to the domestic industry, threat of injury to the domestic industry, material retardation to establishment of domestic industry and a causal link between dumped imports and injury, taking into account all relevant facts. In exceptional cases, the designated authority is also empowered to give a finding as to the existence of injury even where a substantial portion of the domestic industry is not injured, if there is a concentration of dumped imports into an isolated market and such dumped articles are causing injury to the producers of all or almost all of the production within such market. Rule 12 requires the designated authority to proceed expeditiously with the conduct of the investigation and in appropriate cases, record a preliminary finding regarding export price, normal value and margin of dumping, and in respect of imports from specified countries, it shall also record a further finding regarding injury to the domestic industry. On the strength of such preliminary findings, the Central Government is empowered under Rule 13 to levy provisional duty. Rule 14 deals with situations where the designated authority is entitled to terminate an investigation. This Rule reads as under:
14. Termination of investigation. The designated authority shall, by issue of a public notice, terminate an investigation immediately if
(a) it receives a request in writing for doing so from or on behalf of the domestic industry affected, at whose instance the investigation was initiated;
(b) it is satisfied in the course of an investigation, that there is not sufficient evidence of dumping or, where applicable, injury to justify the continuation of the investigation;
(c) it determines that the margin of dumping is less than two per cent of the export price;
(d) it determines that the volume of the dumped imports, actual or potential, from a particular country accounts for less than three per cent of the imports of the like product, unless, the countries which individually account for less than three per cent of the imports of the like product, collectively account for more than seven per cent of the import of the like product; or
(e) it determines that the injury where applicable, is negligible.
The final findings are to be rendered by the designated authority in terms of Rule 17 leading to levy of duty based thereon, if warranted, by the Central Government under Rule 18. It may be noted that under Rule 17, the designated authority is required within one year from the date of initiation of the investigation, extendable by six months in special circumstances by the Central Government, to determine as to whether or not the article under investigation is being dumped in India and submit to the Central Government its final findings as to the export price, normal value and the margin of dumping of the said article; whether import of the said article into India, in the case of imports from specified countries, causes or threatens material injury to any industry established in India or materially retards the establishment of any industry in India; a causal link, where applicable, between the dumped imports and the injury; and whether a retrospective levy is called for and if so, the reasons therefor and the date of commencement of retrospective levy.
Annexure I to the Rules adumbrates the principles governing the determination of normal value, export price and margin of dumping. Thereunder, the designated authority, while determining the normal value, export price and margin of dumping is required to take into account the stipulated principles. Clauses (1) and (2) have relevance in the case on hand and are extracted hereunder:
1. The elements of costs referred to in the context of determination of normal value shall normally be determined on the basis of records kept by the exporter or producer under investigation, provided such records are in accordance with the generally accepted accounting principles of the exporting country, and such records reasonably reflect the cost associated with production and sale of the article under consideration.
2. Sales of the like product in the domestic market of the exporting country or sales to a third country at prices below per unit (fixed and variable) costs of production plus administrative, selling and general costs may be treated as not being in the ordinary course of trade by reason of price. The designated authority may disregard these sales, in determining normal value, provided it has determined that
(i) such sales are made within a reasonable period of time (not less than six months) in substantial quantifies, i.e. when the weighted average selling price of the article is below the weighted average per unit costs or when the volume of the sales below per unit costs represents not less than twenty per cent of the volume sold in transactions under consideration, and
(ii) such sales are at prices which do not provide for the recovery of all costs within a reasonable period of time. The said prices will be considered to provide for recovery of costs within a reasonable period of time if they are above weighted average per unit costs for the period of investigation, even though they might have been below per unit costs at the time of sale.
Annexure II deals with Principles for determination of Injury, while Annexure III deals with Principles for determination of Non-injurious Price.
These, broadly, are the parameters of the statutory scheme obtaining under the Rules of 1995.
The grievance of Andhra Pradesh Petrochemicals Limited, the petitioner company, is with regard to the Final Findings dated 28.11.2017 recorded by the Designated Authority, Directorate General of Anti-Dumping and Allied Duties, Ministry of Commerce and Industry, Department of Commerce, Government of India, terminating the investigation undertaken by him under the Rules of 1995. A direction is sought to set aside the said findings and to direct the said designated authority to recommend to the Central Government to levy anti-dumping duty on imports of normal Butanol or N-butyl Alcohol, originating in and exported into India from Saudi Arabia.
The petitioner company filed a substantiated petition seeking imposition of anti-dumping duty on dumped imports of normal Butanol or N-butyl alcohol originating in and exported into India from Saudi Arabia. According to the petitioner company, normal Butanol is a basic organic chemical and a primary alcohol which is an excellent solvent for acid-curable lacquers and baking finishes and a large part of normal Butanol is converted into derivatives for use as solvents in coating industries. On the strength of the petitioner companys application, the designated authority decided to initiate investigation into the import of the subject articles from Saudi Arabia, vide Notification dated 02.09.2016. At the time of filing the petition, the petitioner company provided import data for the period of three months. The period of investigation was from April, 2015 to March, 2016. The designated authority granted a public/oral hearing to interested parties on 23.06.2017 followed by written submissions. The petitioner company also attended the hearing and filed detailed submissions on 30.06.2017. According to it, it provided information not only for the period of investigation but also for the entire injury period, 2012-13 to 2014-15. The petitioner company however admitted that dumping from Saudi Arabia occurred in the last three months of the period of investigation, i.e., January to March, 2016. The petitioner company admitted that there were no imports from Saudi Arabia in the first nine months of the period of investigation, i.e., from April to December, 2015. It claimed that dumping of the very same product also took place from Malaysia, Singapore, South Africa, the USA and the European Union. The period of investigation by the designated authority also covered investigation in respect of imports from these exporting territories also. The petitioner company further claimed that though imports from Saudi Arabia started only in January, 2016, the volume of such dumped imports was significant enough to cause material injury to the domestic industry. This was to the extent of capturing 39% of the market share in India.
The petitioner company asserted that the exports from Saudi Arabia into India were not casual exports but were made with the intention of grabbing the Indian market. Such exports into India from Saudi Arabia were undercutting and depressing the prices of the domestic industry to a significant extent, according to it, and performance of the domestic industry during the period, January to March, 2016, was adverse in terms of profits and returns on investments. The following parameters, per the petitioner company, demonstrated the causal link between the said exports and the injury caused.
The dumped imports from the subject country entered the Indian market in the period Jan-Mar 2016 (last 3 months of the POI) in such significant volumes that improvement in volume parameters seen in the performance of the domestic industry in the first 9 months of the POI (Apr-Dec 2015), was completely wiped off.
There was significant difference between the prices offered by the domestic industry and the foreign producer. Thus, the domestic industry was unable to raise the prices above the costs as a result of dumping of the product in the country.
Even when the domestic industry offered sub-optimal prices, it was losing sales. Thus, decline in sales volumes was a direct consequence of dumped imports from the subject country.
The domestic industry was able to increase its sales at the cost of sub-optimal prices in the first 9 months of the POI (Apr-Dec 2015). However, the sales volumes declined drastically in the period Jan-Mar 2016 (last 3 months of the POI) even when the domestic industry offered still lower prices as fresh dumping from Saudi Arabia started in this period.
Despite sub-optimal prices offered by the domestic industry, the imports were significantly undercutting the domestic prices. Resultantly, the price undercutting was creating price pressure on the domestic industry.
Reduction in profits directly resulted in deterioration in returns on capital employed and cash flow. Thus, deterioration in profits, return on capital employed and cash flow was due to the dumped imports.
The petitioner company submitted written submissions on 27.10.2017, pursuant to the second oral public hearing held on 24.10.2017 owing to the change in the incumbent holding the office of the designated authority. It also filed rejoinder submissions on 01.11.2017. In terms of Rule 16 of the Rules of 1995, the designated authority disclosed essential facts under consideration, which would form the basis for his final conclusion under Disclosure Statement dated 14.11.2017. The petitioner company filed its comments thereon on 21.11.2017. However, the designated authority issued the impugned Final Findings, vide Notification dated 28.11.2017, terminating the investigation under Rule 14(b) of the Rules of 1995, holding as follows: i. Period of last 3 months of POI of exports of subject goods from Saudi Arabia is not sufficient to evaluate injury to the domestic industry as material injury determination would require data on imports and Domestic industrys sales for a longer duration. ii. The short period of production especially commercial production of just one month also constrains determination of a representative and realistic normal value for cooperating producers/exporters.
iii. Causal link between imports from Saudi Arabia and injury to the Domestic Industry is not conclusively established on the basis of 3 months of export period.
iv. The Authority does not consider it appropriate to recommend levy of Anti-Dumping Duty on the subject goods from Saudi Arabia and terminated the investigation under Rule 14(b) of AD Rules.
The petitioner company raised the following grounds in relation to these impugned final findings:
1. Having examined the petition and found sufficient prima facie evidence of dumping of the subject goods, causing injury to the domestic industry and a causal link between the dumping and the injury, it was incorrect on the part of the designated authority to hold that as the imports from Saudi Arabia occurred only in the last three months of the investigation, it was not sufficient to evaluate the injury to the domestic market.
2. The designated authority was not justified in fixing the period of investigation when the imports were only in the last three months of such period and it could have sought extension of the investigation period either at the initial stage or subsequently, if it found that the three month period was not sufficient.
3. There is no mandate in the rules that imports must be during the entire period of investigation and even three months imports, evidencing the capturing of the Indian market share to the extent of 39%, would be sufficient for the designated authority to draw necessary inferences. There is no requirement that such imports should be at least for a period of six or twelve months, as the designated authority is not required to establish whether the exporters were habitually dumping the goods.
4. Having determined the normal value in terms of the provisions of the Rules of 1995, the designated authority could not have baldly stated that the normal value so determined was not a representative and realistic normal value. The petitioner company would allege that this conclusion contradicted the designated authoritys own findings.
5. Though the designated authority terminated the investigation taking recourse to Rule 14 (b) of the Rules of 1995, termination thereunder is permissible only when the designated authority does not find evidence of dumping or evidence of injury. However, in the body of the impugned order, the designated authority recorded the dumping margin for exporters from Saudi Arabia, in para 35, which ranged from 35-45% to 85-95% and the injury caused to the domestic market was sufficiently demonstrated by the petitioner company before the designated authority owing to such dumping.
The petitioner company therefore asserted that the impugned final findings of the designated authority were contrary to the provisions of Act of 1995 and the Rules of 1995, as there was no requirement of continuity of imports throughout the period of investigation for an adverse inference to be drawn against the dumping activity by producers in the exporting territory. The petitioner company would assert that the designated authority failed to appreciate that the imports were substantial and it could not exclude a country from investigation on the ground that the imports from such country were not throughout the period of investigation. Existence of imports even during part of the period of investigation establishing a causal link between dumping of imports and injury suffered by the domestic industry is sufficient. The petitioner company would point out that during the period of investigation, the market share of imports from Saudi Arabia was 14.80% and the export price was Rs.36.24 ps. per kilogram, which is the lowest amongst all the importing countries and significantly lower than the domestic industry. The petitioner company would also assail the finding of the designated authority that the investigation was only for examining the material injury and not for evaluating threat of injury or material retardation to domestic industry and that a reasonable duration of period is warranted for capturing the price of volume trend from Saudi Arabia so as to analyze the impact of factors other than dumped imports to exclusively establish a causal link between dumping and consequential injury. The petitioner company would point out that in terms of Rule 4(1)(c) of the Rules of 1995, the designated authority is required to submit its findings as to the injury or threat of injury to an industry established in India or material retardation to the establishment of an industry in India consequent upon the import of such article from the specified countries and therefore, the designated authority failed to live up to the statutory mandate. Lastly, the petitioner company contended that its own performance and that of the domestic industry improved slightly during the first nine months of the period of investigation when there was dumping of imports from other countries but its performance and that of the domestic industry deteriorated steeply during the last three months of the period of investigation when exporters from Saudi Arabia resorted to unprecedented dumping, causing material injury in terms of volume parameters such as production, sales, market share and capacity utilization. The petitioner company also contended that injury was caused in terms of price parameters which intensified losses and negated returns on investment. It is on these grounds that the petitioner company sought invalidation of the impugned final findings of the designated authority and a consequential direction to the said authority to recommend to the Central Government to levy anti-dumping duty on exports of normal Butanol or N-Butyl Alcohol into India from Saudi Arabia.
The Additional Director General (Foreign Trade), Directorate General of Anti-Dumping and Allied Duties, Ministry of Commerce and Industry, Government of India, New Delhi, filed a counter-affidavit on behalf of the respondents, wherein he stated as follows: Mere initiation of investigation under the Rules of 1995 does not cast any obligation upon the designated authority to recommend imposition of anti-dumping duty. During 2017 and 2018, four such investigations were terminated. He stated that the petitioner company was incorrect in assuming that the only reason for termination of the investigation was that the imports had been made during the last three months of the period of investigation and were insufficient to evaluate injury. He would state, on the other hand, that the designated authority gave detailed reasons and conclusions as to why imposition of anti-dumping duty was not warranted in the case on hand. According to him, detailed analysis by the designated authority did not show existence of any causal link between the alleged dumping from Saudi Arabia and the injury claimed by the petitioner company. The Additional Director stated in para 12 of the counter-affidavit that the data presented showed imports of the goods from Saudi Arabia only during the last three months of the period of investigation and such period was insufficient to evaluate injury to the domestic industry. He asserted that the petitioner company is reading the provisions of Rule 14(b) of the Rules of 1995 incorrectly as it has to be read with the opening paragraphs of Annexure II to the Rules to appreciate the full import of the underlying scheme of the provision. According to him, a conjoint reading of the same would require the designated authority to consider the following:
1. The volume and price effect of dumped imports;
2. The consequent impact of these imports on domestic producers of such products; and
3. Causal link between dumped imports and injury.
He would further assert that mere calculation of dumping margin and injury margin in the impugned final findings did not establish that there was a causal link between dumping and injury. A clear causal link between dumped imports and material injury suffered by the domestic industry had to be established and there was a clear lack of such causal link in this case. He conceded that the investigation conducted by the designated authority was only for determination of material injury and not for evaluating threat of material injury or material retardation to the domestic industry. He contended that the petitioner company never requested in its petition that it wanted the designated authority to examine any threat of material injury and the same was filed only for examination of dumping and material injury. According to him, the designated authority could not have expanded the scope of the investigation beyond the request made by the petitioner company in its petition. He further alleged that the petitioner company had quoted a hypothetical figure of Rs.36.24 ps. per kilogram as the export price from Saudi Arabia. As such, an export price calculation was not mentioned in the impugned final findings, being confidential in nature. He concluded by stating that the petitioner company was not entitled to any relief as it had failed to establish any grounds requiring interference with the impugned final findings and prayed for dismissal of the writ petition.
The Initiation Notification dated 02.09.2016 published in the Gazette of India Extraordinary indicates that the Additional Secretary and Designated Authority, Directorate General of Anti Dumping &amp; Allied Duties, Department of Commerce, Ministry of Commerce &amp; Industry, Government of India, recorded therein that he found sufficient prima facie evidence of dumping of Normal Butanol by exporters from Saudi Arabia and stipulated the period of investigation as 01.04.2015 to 31.03.2016.
Perusal of the impugned final findings dated 28.11.2017 reflects the following salient points: The designated authority noted that the petitioner company was the only one producing the product in the entire country and, therefore, constituted domestic industry. Six exporters/producers from Saudi Arabia responded to the Initiation Notification issued by the designated authority. The product under consideration was Normal Butanol or N-Butyl Alcohol, a basic primary alcohol, whose derivatives are used as solvents in coating industries. The designated authority concluded that for the purpose of investigation the subject goods produced by the petitioner company were like articles to the subject goods, viz., Normal Butanol, being imported from the subject country, Saudi Arabia.
In terms of Section 9A(1)(c) of the Act of 1975, the designated authority undertook determination of the normal value in relation to the subject goods. Such determination was on the strength of the domestic sales made by the two co-operating foreign producers in Saudi Arabia, being in sufficient volumes when compared with exports to India. The normal value was accordingly determined on the basis of cost of production, selling and general costs as verified, including a reasonable profit margin. As regards the export price for non-cooperating producers and exporters from Saudi Arabia, the normal value was determined at ex-factory level on the basis of best available information by referencing the highest normal value amongst the co-operating producers/exporters as depicted in the dumping margin table set out in page 23 of the final findings. The export prices for the two co-operating producers from Saudi Arabia were determined on the strength of weighted average export price at ex-factory level for the subject goods. The export price for the other producers/exporters from Saudi Arabia was determined on the basis of best available information by </t>
  </si>
  <si>
    <t xml:space="preserve">This civil revision petition under Article 227 of the Constitution arises out of the order dated 06.03.2017 passed by the learned I Additional District Judge, Ranga Reddy District at L.B.Nagar, in I.A.No.716 of 2017 in O.S.No.38 of 1993 (Old O.S.No.721 0f 1983). The petitioners are plaintiff Nos.14 and 15 in the said suit. They filed the subject I.A. under Rule 32 of the Andhra Pradesh Civil Rules of Practice and Circular Orders (hereinafter, the Civil Rules of Practice) seeking permission to be represented by their General Power of Attorney (GPA) holder. By the order under revision, the trial Court held against them and dismissed the I.A. Aggrieved thereby, they are before this Court.
By order dated 29.03.2018, this Court granted stay of further proceedings in the suit taking note of the apprehension of the petitioners/plaintiff Nos.14 and 15 that the injunction petition filed by them may be dismissed on the strength of the dismissal of the subject I.A.
Heard Sri Ghanta Rama Rao, learned senior counsel representing Sri Mohd. Islamuddin Ansari, learned counsel for the petitioners/plaintiff Nos.14 and 15, and Sri Vedula Venkataramana, learned senior counsel representing Sri P.Raghavendra Reddy, learned counsel for respondent Nos.2 and 5/plaintiff Nos.5 and 8. Respondent Nos. 3, 4, 6, 7, 8 and 9 are the siblings of respondent Nos. 2 and 5, being the progeny of deceased Respondent Nos.1 and 10. Respondent Nos.11 to 55 in the revision are shown as not necessary parties.
Parties shall hereinafter be referred to as arrayed in the suit. Plaintiff Nos.14 and 15 are residents of the United States of America (USA). They executed a GPA on 11.05.2017 authorizing one Salam M.Bawazir to look after their Court cases and their property in Miyapur Village, Serilingampally Mandal, Ranga Reddy District. This GPA was executed before a Notary Public in the State of California, USA. The GPA was thereafter presented before the District Registrar, Ranga Reddy District, and was validated by him. On the strength of this GPA, the subject I.A. was filed, supported by the affidavit of the GPA holder.
Plaintiff No.8, being respondent No.5 in the I.A., filed a counter- affidavit on behalf of himself and his siblings contesting the I.A. He contended that the predecessor-in-title of plaintiff Nos.14 and 15, namely, late Sayeedunnisa Begum, plaintiff No.3, had relinquished her rights in the family property, vide registered relinquishment deed dated 31.03.1971, when she left for USA and that she was only added as a proforma party. He further contended that plaintiff Nos.14 and 15, having been brought on record as her legal representatives upon her death, were not entitled to claim any rights in the family property which was the subject matter of the partition suit in O.S.No.38 of 1993. Lastly, he contended that the GPA executed by plaintiff Nos.14 and 15 was not in accordance with law.
The trial Court thereupon framed the point for consideration as to whether the plaintiff Nos.14 and 15 could be permitted to be represented by their GPA holder as prayed for. The trial Court took note of the fact that the suit schedule property in Survey Nos.48, 19, 44, 45, 56, 77, 87, 88, 92, 93, 94, 95, 97, 98, 117/1, and 117/2 of Miyapur Village was the subject matter of the present GPA executed by plaintiff Nos.14 and 15 while the earlier GPA executed by them was only in relation to the land in Survey No.45. The trial Court found that the GPA holder as per both the GPAs was one and the same, but there was no explanation as to why two separate GPAs had been executed in his favour. The trial Court noted that the land in Survey No.45 of Miyapur Village found mention in both the GPAs and opined that as one GPA was already in existence for Survey No.45, it was the duty of the principals to cancel the said GPA if they wanted to execute a fresh GPA for the land in Survey No.45 along with the land in the other survey numbers. The trial Court further held that the GPA was not sufficiently stamped as it was executed on a non-judicial stamp paper worth Rs.100/- and despite validation by the District Registrar, no further stamp duty was collected thereon. On the aforestated reasoning, the trial Court held that the request of plaintiff Nos.14 and 15 to be represented by their GPA holder could not be considered and accordingly dismissed the I.A.
Significantly, no argument was advanced before the trial Court as to non-compliance with the requirements of Rules 32 and 33 of the Civil Rules of Practice. However, as the said aspect has been canvassed in extenso before this Court, it would be appropriate to deal with the issue.
Order 3 CPC deals with recognised agents and pleaders. Order 3 Rule 1 CPC states that any appearance, application or act in or to any Court, required or authorised by law to be made or done by a party in such Court, may, except where otherwise expressly provided by any law for the time being in force, be made or done by the party-in-person, or by his recognised agent, or by a pleader appearing, applying or acting, as the case may be, on his behalf. Order 3 Rule 2 CPC states that recognised agents of parties by whom such appearances, applications and acts may be made or done are, amongst others, persons holding powers-of- attorney authorising them to make and do such appearances, applications and acts on behalf of such parties. Order 3 Rule 6 CPC deals with the power of the agent to accept service. Sub-rule (1) thereunder states that besides recognised agents described in Order 3 Rule 2 CPC, any person residing within the jurisdiction of the Court may be appointed an agent to accept service of process. Order 3 Rule 6(2) CPC provides that such appointment may be special or general and shall be made by an instrument in writing signed by the principal, and such instrument or, if the appointment is general, a certified copy thereof shall be filed in Court. Order 6 Rule 14 CPC states that every pleading shall be signed by the party and his pleader, if any. The proviso thereto, however, states that where a party pleading is, by reason of absence or for other good cause, unable to sign the pleading, it may be signed by any person duly authorised by him to sign the same or to sue or defend on his behalf. Order 6 Rule 15 CPC deals with verification of pleadings and sub-rule (1) thereof provides that every pleading shall be verified at the foot by the party or by any of the parties pleading or by some other person, proved to the satisfaction of the Court, to be acquainted with the facts of the case. Order 6 Rule 15(4) CPC states that the person verifying the pleading shall also furnish an affidavit in support of his pleadings.
Chapter III of the Civil Rules of Practice deals with Advocates and Recognised Agents. Rules 32 and 33 therein are extracted hereunder:
32. Party appearing by Agent:-
(1) When a party appears by any agent, other than an advocate, the agent shall, before making of or doing any appearance, application, or act, in or to the court, file in court the power of attorney, or written authority, thereunto authorising him or a properly authenticated copy thereof together with an affidavit that the said authority still subsisting, or, in the case of an agent carrying on a trade or business on behalf of a party, without a written authority, an affidavit stating the residence of his principal, the trade or business carried on by the agent on his behalf and the connection of the same with the subject-matter of the suit, and that no other agent is expressly authorised to make or do such appearance, application, or act.
(2) The Judge may thereupon record in writing that the agent is permitted to appear and act on behalf of the party; and unless and until the said permission is granted, no appearance, application, or act, of the agent shall be recognised by the Court.
33. Signing or verification by Agent:-
If any proceeding, which under any provision of law or these rules, is required to be signed or verified by a party, is signed or verified by any person on his behalf, a written authority in this behalf signed by the party shall be filed in court, together with an affidavit verifying the signature of the party, and stating the reason of his inability to sign or verify the proceeding, and stating the means of knowledge or the facts set out in the proceeding of the person signing or verifying the same and that such person is a recognised agent of the party as defined by Order III, Rule 2 of the Code and is duly authorised and competent so to do.
In effect, Rule 32 deals with an agent other than an Advocate appearing for a party while Rule 33 deals only with signing or verification of proceedings by an agent. Rule 32(1) makes it clear that it has application to a situation where a party appears by an agent other than an Advocate. Therefore, the said agent would appear for the party in all respects and not merely for the purpose of signing and verifying pleadings. When the party appears through an agent other than an Advocate, the agent is required, before he appears or acts in the Court or makes an application thereto, to file the power of attorney or written authority or a properly authenticated copy thereof along with an affidavit that the said authority, whereby he is empowered to do so, is still subsisting. In the event of an agent carrying on a trade or business on behalf of a party without a written authority, an affidavit stating the residence of his principal; the trade or business carried on by the agent on his behalf; the connection of the same with the subject matter of the suit; and that no other agent is authorised to make or do such appearance, application or act, shall be filed. Rule 32(2) provides that the Judge may thereupon record in writing that the agent is permitted to appear and act on behalf of the party and unless and until the said permission is granted, no appearance, application or act of the agent shall be recognised by the Court.
Rule 33 deals with an agent signing and verifying on behalf of his principal and states that if any proceeding, which under any provision of law or the Civil Rules of Practice, is required to be signed or verified by a party but is signed or verified by the agent, a written authority in this behalf signed by the party shall be filed in Court, together with an affidavit verifying the signature of the party and stating the reason of his inability to sign or verify the proceeding and stating the means of knowledge of the facts set out in the proceeding of the person signing or verifying the same and that such person is a recognised agent of the party, as defined by Order 3 Rule 2 CPC, and is duly authorised and competent to do so.
The issue presently is as to what is the nature of the procedure prescribed by Rules 32 and 33 of the Civil Rules of Practice. Should it be construed to be merely directory or mandatory to the extent of holding non-compliance therewith to be fatal?
In K.SANTHANAM V/s. S.KAVITHA , a learned Judge of the Madras High Court had occasion to deal with this issue. Referring to Rules 16 and 17 of the Civil Rules of Practice framed by the Madras High Court, which are in pari materia with Rules 32 and 33 of our Civil Rules of Practice, the learned Judge considered the issue of non-compliance with these rules and the consequences thereof. The trial Court had allowed an application permitting the GPA holders to prosecute the suit on behalf of the plaintiff on the basis of a rectified GPA. The learned Judge observed that even in the absence of a power of attorney, a party to a suit is entitled to have the pleading signed on his behalf by any person duly authorised by him to do so. Holding that it is well settled that defective presentation of a plaint cannot result in its rejection, the learned Judge opined that a defect which is curable in nature would not fall within the ambit of Order 7 Rule 11 CPC, which enumerates the situations where a plaint can be rejected. The learned Judge further observed that an error of procedure is merely an irregularity which can be cured. Reference was made to BENGAL JUTE MILLS V/s. JEWRAJ HEERALAL , SUBBIAH PILLAI @ S.S.M. SUBRAMANIA PILLAI V/s. SANKARAPANDIAM PILLAI , SARJUPRASAD V/s. BADRIPRASAD and NETRAM V/s. BHAGWAN , wherein it was held that a plaintiff can orally authorise another person to sign a plaint for him. The learned Judge therefore held that it would always be open to a principal to ratify the act of the agent, by producing an authenticated power of attorney.
In NARAYANAN NAIR V/s. JOHN KURIEN , the Kerala High Court dealt with non-compliance with a similar provision akin to Rule 33 of our Civil Rules of Practice contained in the Kerala Civil Rules of Practice. The Kerala High Court observed that the rule applied only to cases where proceedings are required to be signed or verified by the parties concerned and could not be imported into a case where the plaint or written statement can be signed, as sanctioned by substantive law, by any other person duly authorised by the party. Reference was made to Order 6 Rule 14 CPC which permits such a course to be adopted in making the pleadings and the Kerala High Court observed that its scope could not be curtailed or restricted by unduly reading the Civil Rules of Practice into it. It was further observed that the sanction offered by substantive law could not be stultified by resort to the rules framed under such law. Referring to the proviso to Order 6 Rule 14 CPC, the Kerala High Court pointed out that the same did not even require production or even creation of a power of attorney or written authorisation and there was nothing to suggest that a written authorisation is indispensable for proper compliance therewith. The Kerala High Court found that case law seemed to support the view that even oral authorisation would be sufficient. Distinguishing the earlier judgment of the Kerala High Court in IYAKKU MATHOO V/s. JULIUS , which held to the effect that absence of a written authority was a defect in constituting due authorisation, the Kerala High Court pointed out that the said case related to a suit instituted on behalf of a plaintiff residing abroad permanently and concluded that there would be sufficient compliance with the requirements of Order 6 Rule 14 CPC if there is satisfactory material to show that the signatory to the plaint had the authority of the plaintiff to sign the plaint on his behalf and such authority need not necessarily be in writing.
In MRS.SUJATHA JAYAKUMAR V/s. KARNATAKA SOAPS AND DETERGENTS LTD. , a learned Judge of the Madras High Court was dealing with a case where the suit had been filed by the power of attorney agent of the plaintiff, who had verified the plaint and signed the vakalat on its behalf and had also filed an application for leave of the Court to sign and verify the pleadings but the same had not been ordered by the trial Court. The defendant in the suit contended that the plaintiff could not maintain the suit as the power of attorney holder was not permitted to sign the plaint. This objection was raised by the defendant at the stage of cross-examination of P.W.1. The learned Judge held that the procedure adopted by the Court below in not ordering the leave application before proceeding further was irregular but the same would not go to the root of the case. Observing that the Court below could allow the application even at that stage as the trial was not over, the defendants contention was rejected.
FOCAL IMAGE INDIA PVT. LTD. V/s. FOCAL IMAGE LTD. is a decision to the contrary. Therein, a learned Judge of the Kerala High Court was dealing with a case where the plaint had been presented defectively by the power of attorney holder and only after the appearance of the defendant, an attempt was made to cure the said defect. The learned Judge framed the question as to whether the plaintiff could be allowed to verify the pleadings and sign the plaint after the appearance of the defendant in the suit. Opining that an inherent defect which would vitiate the original presentation of the suit could never be cured subsequently, the learned Judge observed that it was an admitted fact that the institution of the suit was inherently defective. The learned Judge further observed that there was no provision either in the CPC or in the Civil Rules of Practice framed by the Kerala High Court, which permitted the plaintiff to verify and sign the pleadings after the appearance of the defendant in the suit. The learned Judge held that the institution of a plaint by an unauthorised agent is an inherent and incurable defect which could vitiate the institution of the plaint itself and therefore, the plaintiff who instituted an inherently invalid and defective plaint through an unauthorised agent could not be allowed to make the plaint valid and perfect by his subsequent act, on the basis of an objection raised by the defendant. The learned Judge observed that a plaint instituted by an agent is liable to be rejected in limini unless he is duly authorised and the power of attorney or other written authority is produced in Court to that effect at the time of institution of the plaint itself, as the institution of such a plaint by an unauthorised agent is barred by Order 3 Rules 1 and 2 CPC and Rules 22 and 23 of the Kerala Civil Rules of Practice (similar to Rules 32 and 33 of our Civil Rules of Practice). The learned Judge distinguished the decision of the Supreme Court in J.K.INDUSTRIES LTD. V/s. CHIEF INSPECTOR OF FACTORIES AND BOILERS , pointing out that in that case, an officer of the Corporation, referred to in Order 29 Rule 1 CPC, signed the defective plaint which could be ratified by the Corporation thereafter so as to make the institution of the suit valid. But, in the case before him, a stranger to the company, who had no authority to institute the suit, did so in its discretion. Reference was made to NARAYANAN NAIR6, wherein the Kerala High Court had observed that the only question to be determined is whether a person who signed the plaint was the duly authorised agent of the person who figures as the plaintiff therein and if the answer is in the negative, the suit is liable to be dismissed for want of a valid plaint. The learned Judge therefore held that the plaint was liable to be rejected.
In KITHANIA TEXTILES V/s. EAST INDIA TRANSPORT AGENCY , a learned Judge of the Karnataka High Court was considering the question as to whether a Regional Manager of a company, on the basis of a special power of attorney executed in his favour by the company, would be competent to sign and verify the plaint in a suit filed on behalf of the company. Considering Order 29 Rules 2 and 3 CPC, the learned Judge opined that a Joint Director, Secretary or other Principal Officer of a company would not need any specific authorisation to sign or verify the pleadings, as these persons are endowed with status of responsibility and trust. Further, the learned Judge was of the opinion that any other officer of the company who is specifically authorised in respect thereof may also sign and verify the pleadings. As the Manager in that case produced the Resolution of the company authorising him to sign and verify the pleadings, the learned Judge concluded that it was not necessary to produce a power of attorney.
In UNITED BANK OF INDIA V/s. NARESH KUMAR , the Supreme Court went to the extent of holding that by virtue of Order 6 Rule 14 CPC, read with Order 29 Rule 1 CPC, signing and verification of a plaint by a person holding office could be accepted, even in the absence of a formal letter of authority or power of attorney.
Closer home, in M.PARTHASARTHI V/s. THE STATE OF A.P. REPRESENTED BY SECRETARY, EDUCATION DEPARTMENT, HYDERABAD , a learned Judge of this Court was dealing with an office objection where fourteen persons who filed the writ petition signed on the vakalat but only one of them signed and verified the writ petition, stating that he was doing so for himself and on behalf of the other petitioners. An authorisation letter purporting to be under Rule 17 of the Civil Rules of Practice and Order 6 Rule 14 CPC signed by the other petitioners was also filed. The office took an objection that either all the petitioners should sign and verify the writ petition or they should file an affidavit or a power of attorney authorising one of them to sign and verify the writ petition. The office also objected to the letter of authorisation on the ground that it did not constitute sufficient compliance with the rules. Dealing with these objections, the learned Judge observed that it is not only a rule of convenience but also one of prudence to insist upon production of a power of attorney or an affidavit evidencing the claim of the party who signs and verifies the petition that he has been duly authorised by the other petitioners to do so. Observing that if a party is unable to sign a writ petition himself, any person duly authorised by him could do so and as the CPC does not define the words duly authorised, execution of a power of attorney could certainly be due authorisation, as it is universally accepted by law. As to what other modes of due authorisation could be adopted by law and whether a mere letter of authorisation is one such mode of due authorisation was stated to be the question to be considered. The learned Judge observed that the Courts anxiety is to ensure that the facts alleged by the petitioners are duly verified and such verification is duly done by an affidavit, which is a sworn affidavit. However, a mere letter of authorisation, though purported to be signed by the other petitioners, is neither a sworn statement of those persons nor is it signed in the presence of a recognised authority. Thus, insistence upon filing of a power of attorney or on a sworn affidavit was stated to be a rule of convenience as well as of prudence. The learned Judge therefore summed up that it would be reasonable to assume that the words duly authorised in Order 6 Rule 14 CPC require that such authorisation should be in some form analogues to the requirements of Rule 52 of the Appellate Side Rules which states that if a petition is presented by a party, it shall be signed or marked by him and such signature or mark shall be acknowledged before the Registrar or some other functionary who shall certify therein that the contents of the petition were explained by him or the signature or mark of the petitioner was made or acknowledged before him. Reference was made by the learned Judge to Rule 17 of the Madras Civil Rules of Practice, which was applicable in the state of Andhra Pradesh at that point of time, which required that if any proceeding which is required to be signed or verified by a party is signed or verified by any person on his behalf, the written authority in this behalf shall be filed in the Court together with an affidavit verifying the signature of the party and stating the reason of his inability to sign or verify the proceedings. The learned Judge observed that this Rule threw much light on the problem to be resolved as it requires that a written authority signed by the party, who is unable to himself sign or verify the proceedings, together with an affidavit stating the reasons of his inability for signing and verifying the proceeding himself, has to be filed. The learned Judge observed that no reason is conceivable for making a distinction between this procedure that is made applicable to the Courts of first instance and the procedure that has to be followed in signing and verifying writ petitions. The learned Judge accordingly concluded that it is not only a rule of convenience and prudence but also a logical consequence of the relevant rules that a party, who is unable to sign the writ petition himself, should either file a power of attorney or an affidavit stating the reason for his inability to personally sign and verify the petition and authorising some other person to sign and verify on his behalf. The learned Judge referred to the commentary on the Code of Civil Procedure, 1908, by the learned author Mulla, 13th Edition, and observed as under:
The signing of plaints is merely a matter of procedure. If a plaint is not signed by the plaintiff or by a person duly authorised by him in that behalf, and the defect is discovered at any time before judgment, the Court may allow the plaintiff to amend the plaint by signing the same. If the defect is not discovered until the case comes on for hearing before an appellate Court, the appellate Court may order the amendment to be made in that Court. The appellate Court ought not to dismiss the suit or interfere with the decree of the lower Court merely because the plaint has not been signed. The omission to sign or verify a plaint is not such a defect as could affect the merits of a case or the jurisdiction of the Court.
The learned Judge further observed that signing and verifying of a plaint is only a matter of procedure but nevertheless, it is the requirement of law. If the failure of the plaintiff to sign and verify the plaint is discovered at any stage, it should be permitted to be corrected. The learned Judge finally summed up as under:
12. There is, therefore, no doubt in my mind to hold that in order to avoid all future difficulties, doubts or complications it is essential for the parties to prove due authorisation by producing a Power of Attorney or a sworn affidavit of the party who is not personally signing and verifying the petition.
13. Even so, learned counsel submitted that the requirement of filing an affidavit has been satisfied in this case by the fourth petitioner who has filed and verified the petition on behalf of the other petitioners, has himself filed an affidavit stating that the other writ petitioners have authorised him to sign and verify the writ petition. But such an affidavit by a person who is actually signing and verifying the petition does not meet the requirements of the situation. What is required is the affidavit of the party or parties who is or are not signing and verifying. Otherwise, the very purpose for which such an affidavit is required is likely to be defeated. After all, the fourth petitioner, who is swearing to the affidavit has already signed the petition and it would not be difficult for him to swear to another affidavit. If the Court is to be satisfied that the parties had authorised him to sign and verify the petition on their behalf, it is their affidavit that is essential to prove such authorisation and not the affidavit of the person who has come forward that he has got a representative capacity.
14. For the reasons, I answer the reference by holding that if some of the parties to the writ petition do not personally sign and verify it, but authorise somebody else to sign and verify on their behalf either a Power of Attorney or an affidavit sworn by them in the presence of an attesting Officer or functionary recognised by law stating the reasons for their inability to sign and verify the petition personally and authorising another person to sign and verify on their behalf, should be filed.
In JANAB SYED KAZIM SAHAB V/s. JANAB SAYEED BAKARAM SAHAB , one of the questions that fell for consideration before a learned Judge of this Court was whether the suit filed by the plaintiffs was defective in the absence of permission of the Court, as one of them was represented by a power of attorney holder, but no leave was sought by him under Rule 32 of the Civil Rules of Practice. The plaint itself was signed by the GPA holder. The learned Judge opined that as an Advocate and not the power of attorney holder appeared for the principal, viz., the second plaintiff in the suit, Rule 32 of the Civil Rules of Practice had no place and consequently, permission from the Court was not mandatory under such circumstances. The learned Judge observed that Rule 33 is an additional provision which is not repugnant to the provisions of the CPC and that the presentation of the plaint, signed and verified by the power of attorney holder coupled with the very power of attorney executed in his favour filed in the Court, would not require any permission from the Court, as an Advocate, duly appointed by the said power of attorney holder, entered appearance in the Court for the principal plaintiff but in order to hold the said plaint to be valid, it must be accompanied by an affidavit of the executant of the general power of attorney in terms of Rule 33. The absence of the said affidavit would not invalidate the suit resulting in dismissal thereof as no objection had been taken with regard to non-compliance with Rule 33. The learned Judge therefore concluded that the defendant could not be allowed to raise the objection at the time of appeal as he should be deemed to have been waived the same.
In M.LAXMA REDDY V/s. BAQUR ALI BAQURI , it was observed that a pleader can be validly appointed by the power of attorney or agent who is authorised to do so and it is only in cases where the party appears by an agent other than a pleader or Advocate that the provisions of Section 16(1)(2) apply. It was found that the requirement of the rules had been complied with as the power of attorney as well as the affidavit of the plaintiff had been filed.
More recently, in G.PURNACHANDER V/s. SYNDICATE BANK, WARANGAL BRANCH , a learned Judge of this Court dealt with the question as to whether the plaint in that suit was signed and presented by a competent person. The plaintiff was a bank and its Manager verified the pleadings and signed the vakalat on its behalf. The learned Judge opined that the Branch Manager of the bank was competent to represent the bank and the irregularity in not seeking leave would not go to the root of the case. Reference was made to MD.MUNAWAR HUSSAIN V/s. USHA KIRAN CHIT FUNDS, SATHUPALLI, KHAMMAM DISTRICT , wherein it was held that if the civil Court did not follow the procedure contemplated under Rule 32 of the Civil Rules of Practice and only after numbering of the suit, the issue was raised, the irregularity in proceeding with the suit would not go to the root of the case. The contention that the judgment passed in such a suit would be contrary to Rule 32 was not accepted. In view of this judgment, the learned Judge opined that institution of a suit and verification of the pleadings by a competent person is to be looked into before registration of the plaint and any such contention cannot be gone into after registration of the plaint as it would not go to the root of the case.
In MADUPU HARINARAYANA @ MARIBABU V/s. LEARNED 1st ADDITIONAL DISTRICT JUDGE, KADAPA , a Division Bench of this Court dealt with a GPAs right of audience before a Court of law. Reference was made to the definition of Power-of-Attorney in the Powers-of-Attorney Act to include any instrument empowering a specified person to act for and in the name of the person executing it. Adverting to Rule 33 of the Civil Rules of Practice, the Division Bench observed that when pleadings are verified and signed by a person under a written authority, such document should be filed with an affidavit of the authority holder to the effect that such person is a recognized agent of the party, as defined in Order 3 Rule 2 CPC. Holding that it is well settled that a GPA holder can sign and verify the pleadings, sign affidavits, instruct Advocates to whom vakalat is issued, the Division Bench observed that he could do no more as he could not give evidence on behalf of the party to the proceedings who had given the power of attorney. The Division Bench therefore held that a GPA in favour of a person to act for another person in a Court proceeding cannot be construed as authorising the holder of the GPA to argue a case in the Court.
Significantly, in NATUBHAI CHOTABHAI PATEL V/s. PATNAM SHAKUNTALA , the question referred to a Division Bench of this Court was whether the procedure contemplated under Rules 32 and 33 of the Civil Rules of Practice is mandatory or curable by moving an appropriate application and whether the Court, depending upon the facts and circumstances, can rectify the same. The factual matrix was that a suit for declaration of title and delivery of possession, apart from rectification of entries in the revenue records etc., was filed by the GPA holder but without obtaining the order of the Court permitting him to represent the plaintiff under Rule 32(1) of the Civil Rules of Practice. The defendant contended that the suit was non est in the eye of law as its very presentation was invalid. The trial Court however did not accede to the defendants request </t>
  </si>
  <si>
    <t>THE HONBLE THE ACTING CHIEF JUSTICE RAMESH RANGANATHAN AND THE HONBLE SMT JUSTICE KONGARA VIJAYA LAKSHMI WRIT PETITION NOs.9829, 10017, 10114, 10194, 10230, 10461, 10687 AND 10903 OF 2018 COMMON ORDER:
The relief, sought for in these Writ Petitions, is to declare G.O.Ms. No.21, Health, Medical &amp; Family Welfare (C1) Department dated 20.03.2018, in so far as Rules 4 and 7 thereof are concerned, as illegal and arbitrary and contrary to the provisions of the A.P. Reorganization Act, 2014; to declare G.O.Ms. No.22, Health, Medical &amp; Family Welfare (C1) Department, dated 20.03.2018, in so far as 50% of the Post Graduate seats in Government Medical colleges have been earmarked to the All India quota, as arbitrary, illegal and contrary to Section 95 of the A.P. Reorganization Act, 2014; and to, consequently, set aside the G.Os, and direct the respondents to make admissions to MD/MS/PG Degree/Diploma courses, 2018 in terms of G.O.Ms. No.260 dated 10.07.1997 and G.O.Ms. No.27 dated 10.04.2017.
The petitioners are all doctors who have either passed their MBBS course or their Post-graduate diploma course. They are employed by the State Government. In exercise of the powers conferred by Section 3 read with Section 15(1) of the A.P. Educational Institutions (Regulation of Admission and Prohibition of Capitation Fee) Act 1983 (hereinafter called the 1983 Act), and in supersession of the rules in force governing admission into post graduation courses, the Governor of Andhra Pradesh made the Andhra Pradesh Medical Colleges Admission into Post Graduate Medical Courses) Rules, 1997 (the 1997 Rules for short) which were notified in G.O.Ms. No.260, Health, Medical &amp; Family Welfare (E2), dated 10.07.1997. Rule 3 thereof related to reservations and, under sub-rule (2) thereof, 15% of the seats in clinical subjects i.e., in Medicine, Surgery, Obstetrics &amp; Gynaecology Groups and 30% of the seats in non-clinical subjects in each group for Degree and Diploma courses separately, were reserved for in-service candidates in each category under the service quota. Candidates selected on merit, in the respective categories, were to be counted against the service quota; and the service rendered was to be calculated as per the date specified by the University of Health Sciences. Explanation -1 of Rule 3(2) of the 1997 Rules clarified that in-service candidates had to put in (a) two years of continuous regular tribal service, (b) three years of continuous regular rural service; or (c) six years of continuous regular service to be eligible to be considered under the in-service category. Explanation -2 defined Tribal Service, Rural Service and Continuous regular service.
G.O.Ms. No.27, Health, Medical &amp; Family Welfare (C1) Department dated 10.04.2017 was issued notifying the Telangana Medical Colleges (Admission into Post Graduate Medical Courses) Rules, 2017 (for short the 2017 Rules). The 2017 Rules were made in the exercise of the powers conferred by Section 3 read with Section 15(1) of the Telangana Educational Institutions (Regulation of Admission and Prohibition of Capitation Fee) Act, 1983 (the 1983 Act for short), and in supersession of the earlier rules regarding preparation of seat matrtix, and the selection procedure for admission into PG broad speciality in the competent authority quota. Rule 3(II) of the said Rules related to reservation and, under clause (b) thereunder, 30% of the seats in clinical broad specialities, and 50% of the seats in pre and para-clinical broad specialities, for Degree and Diploma broad specialities separately, were reserved for in-service candidates, under the service quota, which were horizontal reservations. Reservation to SC, ST and BC category candidates was to be followed in clinical and non-clinical broad specialities. The principle of reservation and merit was required to be followed among the in-service candidates for admission into these courses. Candidates selected on merit, in the respective categories, were however to be counted against the in-service quota, and the service rendered by them was to be calculated as per the dates specified by the KNR University of Health Sciences. Rule 4 prescribed the service candidate eligibility criteria, and defined in-service candidate to mean a candidate who had put in (a) two years of continuous regular tribal service,
(b) three years of continuous regular rural service, and (c) six years of continuous regular service.
The 1997 Rules were in force in the State of Andhra Pradesh, and the 2017 Rules were in force in the State of Telangana, when the National Board of Examination, New Delhi issued a notification in the last week of October, 2017 inviting applications for admission into MD/MS/Post graduate diploma courses, 2018. Online registration, for the National Eligibility-cum-Entrance Test (NEET for short) were held from 31st October, 2017 to 27th November, 2017. The examination date for NEET PG, 2018 was fixed as 07.01.2018, and the results were declared on the 31st of January, 2018. The Information Bulletin, issued by the National Board of Examination, also provided, in clause 13 thereof, for reservation. Clause 13.2 related to the 50% State quota seats and seats in private medical colleges/institutions/Universities/Deemed Universities. Under clause (a), thereunder, the reservation policy and guidelines, applicable in different States/Union Territories of India, were to be followed for the State or Union Territory quota seats. Clause 13.2(b) stipulated that the National Board of Examination would provide only the data of candidates, and the marks scored by them in NEET PG, to the State Government/ Counselling Authority without applying the reservation prevalent in the concerned States/Private Medical Colleges/Institutes/ Universities. The merit list, and the category-wise merit list for the concerned State, should be generated by the State themselves as per the applicable Regulations, the qualifying criteria, the applicable guidelines and the reservation policies. After the results of the NEET examination were declared, counselling for admission to the All India 50% quota was scheduled to be held on 25th and 26th March, 2018, and the results of the first round of counselling was to be published on 27.03.2018. The candidates were required to report to the allotted medical colleges between 28th March, 2018 and 3rd April, 2018; and the second round of counselling is scheduled to start from 06.04.2018, and conclude on 11.04.2018.
While matters stood thus, the Vice-Chancellor of the Health University is said to have addressed a letter dated 12.03.2018 proposing amendments to the Rules by contributing 50% of the PG seats, in Government Medical colleges, to the All India Pool; and to award weightage of marks, in the place of reservation, for in- service candidates. Based on the said proposal of the Vice- chancellor, the Government of Telangana issued G.O.Ms. No.21 and 22 dated 20.03.2018. The Telangana Medical Colleges (Admission into Post-graduate medical courses) Rules, 2017, issued in G.O.Ms. No.27 dated 19.04.2017, was sought to be amended thereby. Rule 2(b) of the 2017 Rules which provided for reservation of 30% of seats in clinical broad specialities, and 50% of the seats in pre and para clinical broad specialities for Degree and Diploma broad specialities separately, in favour of in-service candidates, was deleted. Rule 4 of the 2017 Rules, which related to the service candidates eligibility criteria, was substituted by Rule 4 and, under sub-rule (4)(1) thereof, candidates were required to fulfil the eligibility criteria prescribed for a local area as stipulated in the Telangana Education Institutions (Regulation of Admission) Order, 1974 as amended from time to time. Rule 4(2) stipulated that candidates should have qualified in the National Eligibility-cum-Entrance Test (NEET) PG exam, as per the cut-off marks prescribed for different categories, to be eligible for addition of the incentive of weightage marks. Rule 4(4) prescribed the criteria for adding incentive weightage marks. Rule 4(4)(a) prescribed weightage of marks for service rendered in a tribal area, and Rule 4(4)(b) for service rendered in rural areas. While weightage of marks, for services rendered in Tribal Areas, was upto a maximum of 30%, the weightage marks for services rendered in Rural Areas was upto a maximum of 24%. Rule 4(5) stipulated that candidates, who had availed the incentive of weightage marks, should serve in the same area (Tribal/Rural) for a period of three years after completion of the course.
By G.O.Ms. No.22, Health, Medical and Family Welfare C1 department, dated 20.03.2018, the 2017 Rules were amended, and the earlier Rule (1) was substituted. The substituted Rule (1) requires the number of seats, in postgraduate degree and diploma courses in various disciplines in each Medical College, to be notified before counselling (after excluding the 50% seats contributed to the All India quota). Rule 6 of the 2017 Rules, which provided for reservation in favour of local candidates, was substituted; and the substituted rule provided for reservation in favour of local candidates, as a consequence of contributing 50% of the post graduate seats in Government Medical Colleges to the All India Quota. Admission, to the remaining 50% of the seats, was to be reserved in favour of local candidates in relation to the local areas as provided in the Andhra Pradesh Educational Institutions (Regulations of Admission) Order 1974 as amended from time to time.
By virtue of the amendments made, to the 2017 rules, by G.O.Ms. Nos.21 and 22 dated 20.03.2018, 50% of the total seats in post graduate medical courses (both post graduate degree and diploma courses in various disciples) is to be contributed to the All India quota; and the local area reservation, which was hitherto applicable to all the Seats, is now confined only to 50% of the seats remaining after contributing 50% of the Post Graduate seats, in Government colleges, to the All India quota as against the earlier 2017 Rules which provided for local area reservation for all the seats. The reservation provided in favour of in-service candidates, under the 2017 Rules, i.e., of an extent of 30% of the seats in clinical broad specilalities and 50% of the seats in broad specialities for degree and diploma broad specialities separately, has been given a go-bye, and the substituted rules now provide only for weightage marks. While the substituted rules now provide a maximum weightage of 30% marks to be given for tribal area service, a maximum weightage of 24% marks is given to rural area service. The present Writ Petitions are filed questioning the validity of the amended rules as notified in G.O.Ms. Nos.21 and 22 dated 20.03.2018 and the rules notified in G.O.Ms.No.29 dated 22.03.2018.
Both Sri P. Sriraghuram and Sri G. Vidya Sagar, Learned Senior Counsel, would submit that, since the process of admission to Post-graduate medical courses commenced in the last week of October, 2017, when the National Board of Examinations made the information bulletin available, it is only the 2017 Rules (the Rules then in force) which can be made applicable to the petitioners herein; the amended Rules notified in G.O.Ms.Nos.21 and 22 dated 20.03.2018, made after the results of the NEET PG examination were declared and just a few days prior to the commencement of counselling for the All India quota seats, can only be applied for admission to Post-graduate medical courses for the academic year 2019-20, and not to PG medical admissions for the academic year 2018-19; the Rules governing admission cannot be changed midway after commencement of the admission process; the information bulletin, issued by the National Board of Examinations in the last week of October, 2017, informed all applicants that the existing guidelines, relating to reservations, were applicable; consequently the 2017 Rules, relating to reservations in favour of in-service candidates which were in force when the information bulletin was published by the National Board of Examinations in the last week of October, 2017, would alone apply for admissions into the 2018 Post-graduate medical courses; amendment of the 2017 Rules, made by the Rules notified in G.O.Ms. No.21 and 22 dated 20th March, 2018, affects the on-going selection process; Section 15(1) of the 1983 Act, which confers power to make Rules, does not enable Rules to be made retrospectively; as the subordinate legislation (the amendment made to the 2017 Rules by the Rules notified in G.O.Ms. No.21 and 22 dated 20.03.2018), has not been expressly applied retroactively, the amended Rules must be held to be prospective in its application; consequently both G.O.Ms. Nos.21 and 22 dated 20.03.2018 can only be applied for admissions into Post-graduate medical courses, the process of selection for which commences after the amendments came into force, on its being notified, on 20.03.2018; the amended Rules also fall foul of the proviso to Rule 9(4) and Rule 9(7) of the 2000 MCI Regulations which obligate reservation to be provided for in-service candidates in Post-graduate diploma courses; the High Court should exercise its equitable jurisdiction to mould the relief, and direct the official respondents to implement G.O.Ms. No.27 dated 10.04.2017, more so as the validity of the said Rules are not under challenge; the petitioners were offered admission into PG degree and diploma courses on the basis of a selection process which commenced in October, 2017 when reservation for in-service candidates, in terms of G.O.Ms. No.27 dated 10.04.2017, was in force; as the Rules of the game cannot be changed midway, the petitioners cannot be denied in-service reservation based on G.O.Ms. No.21 dated 20.03.2018 and G.O.Ms.No.29 dated 22.03.2018 which were made long after the results of the NEET examination were announced on 31.01.2018; as a result of the Rules being changed midway, the petitioners, who were all in- service candidates, are now called upon to compete with others; in terms of the Rules, notified in G.O.Ms. No.27 dated 10.04.2017, a separate quota of 30% of the seats/50% of the seats were reserved in their favour; in-service candidates had only to compete among themselves, and not with others; the prescription of weightage of marks, instead of reservation of seats, now requires in-service candidates to compete with other students; the change in the rule affects their vested right to reservation, and no vested right can be taken away with retrospective effect; and G.O.Ms. No.21 dated 20.3.2018 should not be made applicable to them. Reliance is placed by the Learned Senior Counsel on P. Mahendran v. State of Karnataka ; Tej Prakash Pathak v. Rajasthan High Court ; A. Ranganath v. Andhra University, Visakhapatnam .
Sri Vedula Venkataramana, Learned Senior Counsel appearing on behalf of the petitioners in W.P. No.10461 of 2018 would submit that if the State makes a law/rule repugnant to, or not in conformity with, the law declared by the Supreme Court, and if it is a State subject, then, in that State, the Court can direct the State to abide by the law made by it which is in force within the State; notwithstanding the judgment of the Supreme Court in Sudhir. N. v. State of Kerala and State of Uttar Pradesh v. Dinesh Singh Chauhan , a mandamus can be issued by this Court to the Government of Telangana to abide by the Rules notified in G.O.Ms. No.27 dated 10.04.2017 as the law, applicable within the territorial limits of this High Court, cannot be ignored; G.O.Ms. No.21 only substitutes a part of the Rules notified in G.O.Ms. No.27 dated 10.04.2017, and is not in supersession thereof; since it is only an amendment to the existing Rules notified in G.O.Ms. No.27 dated 10.04.2017, and as no date is specified for the Rules, notified in G.O.Ms. No.21 dated 20.03.2018, to come into force, they will apply only for admissions made for the academic year 2019-20; the process of admission for the academic year 2018-19, commenced long prior to the notification of the amended Rules in G.O.Ms.No.21 dated 20.03.2018, with the NEET notification issued in October, 2017; the law laid down by the Supreme Court, in Sudhir. N4 and Dinesh Singh Chauhan5, were in the context of the 2000 MCI Regulations, and the challenge before the Supreme Court were to the Law/Rules made by the States of Kerala and Uttar Pradesh; there was no challenge, in either of the aforesaid judgments, to the validity of the Rules notified in G.O.Ms. No.27 dated 10.04.2017; since the rules notified in G.O.Ms.No.27 dated 10.04.2017 were made in the exercise of the powers conferred by the 1983 Act, and are statutory in character, there is a presumption regarding its constitutionality; in the absence of any challenge to the rules notified in G.O.Ms.No.27 dated 10.04.2017, this Court cannot be called upon to ignore the law and, instead, apply the law laid down by the Supreme Court in the context of the laws/rules made by the States of Kerala and Uttar Pradesh; this Court should enforce the State law (G.O.Ms. No.27 dated 10.04.2017) as it has neither been challenged nor struck down; while the law laid down by the Supreme Court in Sudhir. N4 was on 12.01.2015, and in Dinesh Singh Chauhan5 on 16.08.2016, the Government of Telangana made the rules, notified in G.O.Ms. No.27 dated 10.04.2017, providing reservation for in-service candidates; accepting the submission, put forth on behalf of the State, that the law laid down in the aforesaid judgments of the Supreme Court must be applied, notwithstanding the validity of the Rules notified in G.O.Ms. No.27 dated 10.04.2017 not being subjected to challenge, would require this Court to set aside admissions made for the earlier academic years 2015-16, 2016-17 and 2017-18 also; G.O.Ms. No.27 dated 10.04.2017 is capable of being enforced by a mandamus from this Court, despite the law declared by the Supreme Court in Sudhir. N4 and Dinesh Singh Chauhan5, since Courts are obligated to implement the law laid down by the legislature and the Rule making authority; while no mandamus can be issued by the Court directing authorities to violate the law, it can always direct the State Government to implement its own laws/rules in force; to determine the date, from which it would come into force, the introductory part of G.O.Ms. No.21 dated 20.03.2018 must be read in conjunction with Rule 4 thereof; and when so read it would apply only to the NEET examinations from the academic years 2019-2020 onwards; Rule 5.1 of the Rules notified in G.O.Ms. No.21 dated 20.03.2018 provides for deputation to in-service candidates, selected after weightage of marks, to be restricted to three years i.e., 36 months; however under Rule 5(4), a candidate who has already undergone PG diploma course before joining Government Service, if he is selected for a P.G. degree course, he will be given deputation only for 12 months; a post graduate degree is for a minimum period of three years, and granting deputation only for twelve months would deny eligible in-service candidates, seeking admission into post graduate degree courses, the benefit of deputation for the remaining two years; the second limb of Rule 5(4) is irrational, and is in violation of Article 14 of the Constitution; it does not satisfy the tests of a valid classification; and, therefore, the second limb of Rule 5(4) of the Rules, notified in G.O.Ms. No. 21 dated 20.03.2018, is liable to be struck down.
Sri M. Jagannadha Sarma, Learned Counsel for the petitioner in W.P. No.10114 of 2018 while adopting the arguments advanced by the Learned Senior Counsel, would further submit that the stipulation of a minimum of three years of tribal service should be deleted, as no such Rule was in force when the petitioner was appointed by the State Government, and was called upon to service in tribal areas; the proviso to Rule 9(iv) of the Post Graduate Medical Regulations, 2000 (the 2000 Regulations for short) does not prescribe a minimum service in remote or difficult areas and merely prescribes weightage of marks of 10% for each year of service in remote and difficult areas, and upto a maximum of 30% of marks obtained in NEET to be given to them; the prescription in Rule 4(4)(a) of the 2017 Rules (as amended by G.O.Ms.No.21 dated 20.03.2018) for completion of a minimum of three years of regular and continuous service in Tribal areas falls foul of the proviso to Rule 9(iv) of the 2000 Regulations and must, therefore, be set aside.
Sri K.V. Simhadri, Learned Counsel for the petitioner in W.P. No.10230 of 2018, would submit that, vide G.O.Ms.No.29 dated 22.03.2018 which was published on 23.03.2018, the Government of Andhra Pradesh had amended the earlier Rules which provided for reservation in favour of in-service candidates; the Rules notified in G.O.Ms. No.29 dated 22.03.2018 provides only weightage of marks for in-service candidates as against reservation provided in their favour by the earlier Rules. While adopting the submissions put forth by the Learned Senior Counsel, in challenge to the Rules notified in G.O.Ms.Nos.21 and 22 dated 20.03.2018, Sri K.V. Simhadri, Learned Counsel, would submit that, if not for admission into Post-Graduation medical degree courses, the petitioners should atleast be provided in-service reservation for admission into Post-Graduation diploma courses; the petitioner had studied upto intermediate in the State of Andhra Pradesh; thereafter he completed his MBBS course from a medical college located in the State of Karnataka; and, even if the petitioner is held ineligible to compete in the 85% quota reserved for local candidates, he should atleast be considered for admission in the remaining 15% unreserved seats, in the light of para 11 of G.O.P. No.646 dated 10.07.1979.
Sri Bethi Venkateswarlu, Learned Counsel appearing on behalf of the petitioner in W.P. No.10194 of 2018, would draw our attention to the petitioners appointment letter whereby he was informed that he would be eligible for in-service reservation. Learned Counsel would refer to Clause 4(c) of the NEET examination procedure which prescribes the eligibility criteria for admission into post graduate medical courses, and to Rule 2(3) of the prospectus of the University of Health Sciences for the academic year 2017-18, to submit that the petitioner had passed his MBBS course from Ukraine, he was appointed only after successfully completing the screening test conducted by MCI, his house surgeoncy from Gandhi Medical College, and his registration in 2007; he cannot now be denied the benefit of in-service reservation; the petitioner is also entitled for the protection of para 11 of G.O.P. No.646 dated 10.07.1979; he had studied upto Intermediate in the State of Telangana, and his parents are employed within the State of Telangana; and he, therefore, fulfils the criteria stipulated in paragraph 11 of G.O.P.No.646 dated 10.07.1979 for being considered for admission under the 15% unreserved category prescribed in terms of the Presidential Order.
On the other hand, the Learned Special Government Pleader, appearing on behalf of the Learned Additional Advocate-General, would submit that, while the State Government was justified in contributing 50% of the seats, in Government Medical Colleges, to the All India quota, it may not be necessary for this Court to examine this issue, since the petitioners have not pressed for the relief, sought for by them in their Writ Petitions, to delete the 50% seats earmarked for the All India quota, and to add them to the existing State pool of 50%; the rules made in G.O.Ms. No.27 dated 10.04.2017 fall foul of the law declared by the Supreme Court in Sudhir. N4 and Dinesh Singh Chauhan5; as Regulation 9 of the 2000 MCI Regulations does not provide for in-service reservation in post graduate medical degree courses, and only stipulates weightage of additional marks to such candidates, the State Government had, necessarily, to amend the Rules to bring them in conformity with the law declared by the Supreme Court in the aforesaid judgments; weightage of marks for in-service candidates is now applicable even for admission into private medical colleges to the extent of the 50% convenor quota seats; the State Government would continue to provide in-service reservation for admission into post graduate medical diploma courses, in terms of the 2000 MCI Regulations, though there is no such provision in the amended Rules notified in G.O.Ms. No.21 dated 20.03.2017; deletion of in-service reservation, and provision for weightage of marks, would be restricted only to post graduate medical degree courses; both the Universities of Health Sciences, in the States of Andhra Pradesh and Telangana, have issued a notification for filling up of seats under the 50% State quota, only after the amended rules in G.O.Ms. No.21 were notified on 20.03.2018; and since the Rules, notified in G.O.Ms. No.27 dated 10.04.2017, were amended to conform to the 2000 MCI Regulations, and the law declared by the Supreme Court in Sudhir. N4 and Dinesh Singh Chauhan5, the State Government was justified in deleting the earlier prescription of in-service reservation for Post Graduate Medical degree courses, and in providing them weightage of marks; the rules notified in G.O.Ms. No.21 dated 20.03.2018 have only been applied prospectively on a notification being issued by the concerned Universities after the amended rules were notified; the petitioners cannot claim any vested right, for in-service reservation, in admission into Post-graduate medical degree courses; the unreserved category of upto 15% seats, in terms of the 1974 Presidential Order, has, by the policy decision of the State Government, been increased to 50% which is now being contributed to the All India pool; the petitioners can no longer claim the benefit of reservation under the unreserved category of the Presidential Order; alternatively, the Government of Telangana undertakes that, in the event the petitioner is selected in the All India pool without weightage and in accordance with the 2000 MCI Regulations, he will be extended lien by the Government of Telangana, even though 15% seats have not been made available to the unreserved category; and, in such circumstances, it may not be necessary for this Court to examine whether in-service candidates are entitled to seek admission on the basis of 15% of the seats being made available to the unreserved category in terms of the Presidential order. He would rely on Sudhir. N4; Dinesh Singh Chauhan5 and B. Meenakshi v. Government of A.P. .
It is convenient to examine the rival submissions made by Sri Vedula Venkataramana, Sri P.Sri Raghuram and Sri G.Vidya Sagar, Learned Senior Counsel, and Sri M.Jagannatha Sarma, Sri K.V. Simhadri, and Sri B. Venkateswarlu, Learned Counsel for the petitioners, on the one hand and the Learned Special Government Pleader appearing on behalf of the Learned Additional Advocate- General on the other, under different heads.
I. IS THE STATE GOVERNMENT OBLIGATED TO PROVIDE RESERVATION FOR IN-SERVICE CANDIDATES IN POST GRADUATE MEDICAL DEGREE COURSES?
The legislative competence of Parliament and the legislatures of the States to make laws under Article 246 is regulated by the Seventh Schedule to the Constitution. In the Seventh Schedule, as originally in force, Entry 11 of List II gave to the State an exclusive power to legislate on education including universities, subject to the provisions of Entries 63, 64, 65 and 66 of List I and Entry 25 of List III. Entry 11 of List II was deleted, and Entry 25 of List III was amended with effect from 3-1-1976 as a result of the Constitution (Forty-second Amendment) Act of 1976. Entry 25 in the Concurrent List relates to education, including technical education, medical education and universities, subject to the provisions of Entries 63, 64, 65 and 66 of List I; vocational and technical training of labour. Entry 25 of List III is subject, inter alia, to Entry 66 of List I which relates to coordination and determination of standards in institutions for higher education or research and scientific and technical institutions. (State of T.N. v. Adhiyaman Educational &amp; Research Institute ; Sudhir N.4).
Both the Union as well as the States have the power to legislate on education including medical education, subject, inter alia, to Entry 66 of List I which deals with laying down standards in institutions for higher education or research and scientific and technical institutions as also coordination of such standards. The expression coordination used in Entry 66 of the Union List of the Seventh Schedule to the Constitution means harmonisation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(Adhiyaman Educational &amp; Research Institute7; Sudhir N.4).
A State has, therefore, the right to control education including medical education so long as the field is not occupied by any Union legislation. Secondly, the State cannot, while controlling education in the State, impinge on standards in institutions for higher education. Because this is exclusively within the purview of the Union Government. Therefore, while prescribing the criteria for admission to the institutions for higher education including higher medical education, the State cannot adversely affect the standards laid down by the Union of India under Entry 66 of List I. Secondly, while considering the cases on the subject it is also necessary to note that Education, including medical and university education, is in the Concurrent List so that the Union can legislate on admission criteria also. If it does so, the State will not be able to legislate in this field, except as provided in Article 254. (Adhiyaman Educational &amp; Research Institute7; Sudhir N.4).
Standard of education, and admission criteria, can be laid down under Entry 66 of List I and under Entry 25 of List III. Both the Union as well as the State have the power to legislate on education including medical education, and the State has the right to control education so far as the field is not occupied by any Union legislation. (Adhiyaman Educational &amp; Research Institute7; Sudhir N.4). The State Governments, however, have no authority to enact any law that may undermine the procedure for admission to Post-graduate medical courses enunciated by Central legislation, and the Regulations made thereunder, as it is a subject falling within Entry 66 of List I of Schedule-VII to the Constitution of India. The procedure for selection of candidates, for admission to Post-graduate medical degree courses, is one such area on which the Central legislation and regulations must prevail. (Preeti Srivastava v. State of M.P. ; Dinesh Singh Chauhan5). To the extent it is in conflict with the Central legislation though it is purported to have been made under Entry 25 of the Concurrent List, but in effect encroaches upon legislation including subordinate legislation made by the Centre under Entry 25 of the Concurrent List or to give effect to Entry 66 of the Union List, the State Legislation would be void and inoperative. If there is a conflict between the two legislations, unless the State legislation is saved by the provisions of the main part of clause (2) of Article 254, the State legislation, being repugnant to the Central legislation, would be inoperative. (Adhiyaman Educational &amp; Research Institute7; Sudhir N.4).
Bearing these principles in mind, let us now examine the relevant statutory provisions governing admission into Post- graduate medical courses, including reservation provided, with respect to such seats, in favour of doctors in Government service. Under the Indian Medical Council Act of 1956, (hereinafter called the 1956 Act) the Indian Medical Council (hereafter called MCI) is empowered to prescribe, inter alia, standards of postgraduate medical education. In the exercise of its powers under Section 20 read with Section 33, the MCI has framed Regulations which govern Post-graduate medical education. These Regulations, therefore, are binding and the States cannot, in the exercise of their power un</t>
  </si>
  <si>
    <t xml:space="preserve">(Give details of Highest School/University education mentioning the full form of the certificate/diploma/degree course, name of the School/College/University and the year in which the course was completed.) PART B (11) Abstract of the details given in (1) to (10) of Part A:
11. Highest educational qualification:
(Give details of highest school/University education mentioning the full form of the certificate/diploma/degree course, name of the School/ College/University and the year in which the course was completed.) The entire case of the petitioners is directed against the last entry in serial No.10 of Part A disclosing the name of the College, year of study and the course completed. Since Part B contains the summary of serial Nos.1 to 10 of Part A, there cannot be any dispute with regard to entry at serial No.11. In serial No.10, with regard to the educational qualifications, it was stated in brackets that the details of highest school/university education with full form of certificate/ diploma/degree course, name of the school/college/university and year in which the course was completed should be given. It is the case of the first respondent that he joined the course of B.E in Civil Engineering in 1982 in CBIT, Hyderabad, and pursued the said course from 1982 to 1986. He attended the college upto 1986. Though he attended the examinations till 1989, he could not obtain the degree. In response to the request made by the petitioner in E.P.No.6 of 2014, the Osmania University furnished the information stating that the first respondent was admitted during the year 1982-1983 for B.E Civil Engineering in CBIT College of Engineering, Hyderabad. It was also stated that he appeared for the examinations from August 1983 to April 1989 and completed the second semester of fourth year in June/July 1986. This document was exhibited as Ex.P15. The information thus obtained by the petitioner in E.P.No.6 of 2014 is in consonance with the oral evidence given by the first respondent. There is no contradiction or misstatement made by the first respondent. What was required to be given under serial No.10 of Part A of the nomination form is with regard to the highest course completed by the candidate and, admittedly, he completed the course of B.E in 1986, but was not qualified to obtain the said degree. The entire case is based on misconception assuming that what was required in column No.10 is the qualification, but not the course. Admittedly, the first respondent did not obtain B.E degree, but completed the course of B.E. He stated B.E in brackets under the heading, course completed and it could not have made any difference had he stated B.E without brackets also, because, what is required is the information relating to the course, but not the degree obtained by him. It is not the case of the petitioners that the first respondent did not join the B.E course in the said College nor did he complete the course in 1986. The entire case of the petitioners is that the first respondent did not obtain the degree, but stated B.E in brackets, which is a violation of the provisions of the Representation of Peoples Act and the rules made thereunder.
The pleadings and evidence on this aspect are as follows: In E.P.No.6 of 2014, the petitioner stated that he had no occasion to personally verify the antecedents of the first respondent prior to the General Elections of 2014. He stated that the first respondent suppressed the fact that he passed 12th Standard (Intermediate) only and made the people of the State, in particular the voters of his Constituency, believe that he holds the degree of Bachelor of Engineering (B.E) from CBIT as his educational qualification. In fact, he discontinued B.E (Civil) course in CBIT from Osmania University. In the affidavit filed along with the nomination paper in Form 26 under Rule 4A of the Rules framed under the Representation of the People Act, against column for disclosure of highest qualification, the first respondent stated 1986 in the column of year of completion of highest educational qualification and mentioned (B.E) in the column of course completed. It was his case that not only that, such disclosure/information given by him was false. The petitioner further stated that the first respondent falsely disclosed that he completed the highest educational qualification (B.E) even though he did not complete the same. As per the information obtained from the Osmania University, the first respondent took admission in B.E (Civil) Engineering course in CBIT in academic year 1982-83.
In his oral evidence, the petitioner in E.P.No.6 of 2014 as P.W.1 stated that as per the information he obtained from Osmania University through letters dated 12.06.2014 and 07.06.2014, the first respondent took admission in B.E Civil Engineering course in CBIT during the academic year 1982-83 and he failed in most of the subjects in the first three years. Though he discontinued B.E in 1989, he proclaimed himself to be a B.E graduate. He denied the suggestion that the first respondent filed the nomination papers clearly indicating B.E in brackets showing that he had not completed the Engineering Course and also the suggestion that the particulars indicated by the returned candidate with regard to his educational qualification did not affect the result of the election.
Similarly, the petitioner in E.P.No.7 of 2014 stated in his petition that he applied to the Osmania University to furnish the information about the educational qualification of the first respondent under the Right to Information Act much before the State 13th Legislative Assembly elections. As per the information obtained, though the first respondent appeared for the first year first semester in August 1983 and failed in all the subjects and completed the fourth year first and second semesters, he stopped pursuing after April 1989. But, the first respondent cleverly mentioned in the affidavit enclosed to the nomination papers by placing B.E in brackets and writing 1986 under the column course completed.
In his deposition as P.W.7, he stated that in reality, the first respondent possesses only intermediate qualification and he does not possess any other degree to add. Having come to know from reliable sources that the first respondent is not an engineering graduate but a failed candidate, he applied to the Osmania University authorities under the Right to Information Act on 29.03.2010. The authorities of the University furnished information through the proceedings dated 12.05.2010 which is filed as Ex.P27. A perusal of the said details furnished by the Osmania University shows that the first respondent did not pass engineering from the first year to final year except in few semesters. He mentioned in the affidavit that he completed B.Tech course in the year 1986. In fact, he joined in the year 1982 and took first year examination in August, 1983. He failed in all the subjects. In 3rd year, he attempted to do malpractice i.e., in April 1985 and was caught. Therefore, the University authorities clearly mentioned that he committed malpractices in 3rd year. In this backdrop, the first respondent cannot claim himself as a candidate who discontinued B.E. He is definitely a failed candidate and does not possess engineering qualification. The first respondent having joined in the year 1982 could not complete engineering course till November, 1989. However, he mentioned in the affidavit that he completed the course in the year 1986, while keeping the (B.E) in bracket and writing on the top of it course completed. This mention was definitely intended to mislead the voters and it is nothing but playing malpractice. Thereafter, he has not registered or attempted to pursue his study after November, 1989.
The first respondent in his deposition as R.W.1 stated as follows:
The candidate is required to furnish the highest educational qualification and since he studied upto the level of B.E (Bachelor of Engineering) after qualifying in the intermediate examination, he was required to furnish full information of the level up to which he pursued his education. He completed intermediate education in the year 1982 and thereafter joined B.E course in CBIT Institute and pursued the said course from 1982 to 1986. He could not continue and finish the same on account of personal factors. He filed a copy of the bonafide certificate issued by the institution as Ex.R3. Since he could not complete the course to earn the degree, the course in which he had continued was indicated in brackets. It clearly shows that he did not complete and was not qualified in obtaining the said B.E degree. Since he joined engineering course after his intermediate education, he was under a bonafide impression that furnishing full educational qualifications to the level of education pursued had to be given and with that impression in mind, he referred to the B.E course in brackets. He provided the correct information with regard to his educational qualifications with respect to the courses he had pursued and not completed by including his B.E degree in brackets. When a specific question was put to him, he answered that as per item 10 of Part A of affidavit in Form 26 (Ex.P7), he had to furnish the information indicating the completed qualified educational course with full form of certificates. Accordingly, he furnished the information relating to SSC, Intermediate and B.E. Since he did not complete the B.E, he put the same in brackets. He furnished the said information since he attended the college upto 1986. Even though he did not complete the B.E., he had furnished the information on the assumption that if he did not furnish that information, it may amount to suppression of fact. To another specific question, he stated that as per item No.11 of Part B of affidavit in Form 26 (Ex.P7), he had to indicate the highest completed qualified educational course with full form of certificate and accordingly, he had furnished B.E in brackets, since he attended the college upto 1986 during his study.
The above evidence of the petitioners in E.P.Nos.6 and 7 of 2014 and that of the first respondent would clearly show that the first respondent studied the course of B.E (Civil) Engineering in CBIT, Hyderabad, during the years 1982 1986. Though he attended the examinations till 1989, he could not obtain a degree. What was required in Form 26 under the Conduct of Election Rules, 1961, is the details of highest school/University education mentioning the full form of the certificate/diploma/degree course with name of the school/college/University and the year in which the course was completed. It does not speak of obtaining a degree, but the completion of the course only. The first respondent completed the course in 1986, but did not obtain the degree. He gave the particulars of the course completed with regard to SSC, Intermediate and B.E in the said form and this Court finds that the said information does not amount to suppression or misrepresentation.
There is nothing in the evidence on record to show that he did not complete the course in the year 1986. Though an attempt was made stating that his admission itself was cancelled for his not obtaining the degree within the maximum period of permissible years for sitting in the examinations, it is of no avail for ascertaining the year of completion of course and finding out whether such information is true or not correct. Thus, the admitted fact is that the first respondent was admitted to the course of B.E Civil Engineering in 1982 and completed the said course in June/July 1986. He made an attempt to clear the examinations till November 1989 and thereafter he did not obtain the B.E degree. In such circumstances, the information furnished by the first respondent in the nomination form with regard to the course completed in respect of highest educational qualification cannot be held to be false. The entire case was woven around this misconceived fact and it falls to the ground.
The distinction between the course and degree is known to all. Course is the number of years study leading to the degree and it is known as such in all the academic circles. Whereas, the degree is a recognition of qualification obtained by qualifying in the required examination or lectures by virtue of the academic pursuit of the course. This distinction was lost sight of by the petitioners as well as by the learned counsel for the first respondent. But in the pleadings, the first respondent made a correct averment.
As per the dictionary found in Google, the meanings of course and degree are as follows:
course: a series of lectures or lessons in a particular subject, leading to an examination or qualification.
"a business studies course"
synonyms: programme of study, course of study, educational programme, set of lectures, curriculum, syllabus, schedule; classes, lectures, studies "he's taking a course in art history"
degree: an academic rank conferred by a college or university after examination or after completion of a course, or conferred as an honour on a distinguished person.
"a degree in zoology"
In P.Ramanatha Aiyars The Law Lexicon 2nd Edition, the terms course and degree are defined as follows:
Course: 3. an educational unit usually at a high school, college or university level consisting of a series of instruction periods dealing with a particular subject; a series of such courses coordinated to constitute a curriculam and leading to a degree degree: 3. A title conferred, making a stage of proficiency in studies In view of this, this Court holds that the information furnished in Form 26 along with the nomination papers contains correct information.
In view of the fundamental absence and misconception relating to the foundation to the case, which is not even a shaky foundation but is totally absent, it is unnecessary for this Court to embark upon the ratio in the decisions cited across the bar by the learned Counsel, based on the non-existing foundation. However, this Court feels it proper to consider the decisions cited by parties for proper disposal of the case.
Learned Counsel for the petitioners mainly laid stress on Association for Democratic Reformss case (supra) and submitted that the voter has a right to get relevant information such as assets, qualification and involvement in offence for being educated and informed for judging the suitability of a candidate contesting election as MP or MLA. The said case arose out of a Writ Petition filed by the Association before the High Court of Delhi for a direction to implement the recommendations made by the Law Commission in its 170th Report and to make necessary changes under Rule 4 of the Conduct of Elections Rules, 1961. It was based on the recommendation made by the Law Commission for debarring a candidate from contesting an election if charges have been framed against him by a Court in respect of certain offences and necessity for a candidate seeking to contest election to furnish details regarding criminal cases, if any, pending against him. It was also suggested that true and correct statement of assets owned by the candidate, his/her spouse and dependent relations should also be disclosed. In spite of the report of the Vohra Committee, since the Governments failed to take any action, the petition was filed for implementation of the said reports and for a direction to the Election Commission to make it mandatory for every candidate to provide information by amending Forms 2-A to 2-E prescribed under the Conduct of Elections Rules, 1961. The High Court of Delhi held that it is the function of the Parliament to make necessary amendments in the Representation of the People Act, 1951, or the Election Rules, and hence, the Court cannot pass any order, as prayed, for amending the Act or the Rules. However, with regard to the information to be furnished by the candidate, the Court directed the Election Commission to secure to voters the following information pertaining to each of the candidates contesting to Parliament and to the State Legislatures and the parties they represent:
1. Whether the candidate is accused of any offence(s) punishable with imprisonment. If so, the details thereof.
2. Assets possessed by a candidate, his or her spouse and dependent relations.
3. Facts giving insight into the candidates competence, capacity and suitability for acting as a parliamentarian or a legislator including details of his/her educational qualifications.
4. Information which the Election Commission considers necessary for judging the capacity and capability of the political party fielding the candidate for election to Parliament or the State Legislature.
The Union of India challenged the said order before the Supreme Court. The questions considered by the Supreme Court are as follows:
1. Whether the Election Commission is empowered to issue directions as ordered by the High Court?
2. Whether a voter a citizen of this country has right to get relevant information, such as assets, qualification and involvement in offence for being educated and informed for judging the suitability of a candidate contesting election as MP or MLA?
With regard to the first question, the Supreme Court observed that the Constitution has made comprehensive provision under Article 324 to take care of surprise situations and it operates in areas left unoccupied by legislation. Ultimately, the Supreme Court held as follows:
48. The Election Commission is directed to call for information on affidavit by issuing necessary order in exercise of its power under Article 324 of the Constitution of India from each candidate seeking election to Parliament or a State Legislature as a necessary part of his nomination paper, furnishing therein, information on the following aspects in relation to his/her candidature:
(1) Whether the candidate is convicted/acquitted/discharged of any criminal offence in the past if any whether he is punished with imprisonment or fine.
(2) Prior to six months of filing of nomination, whether the candidate is accused in any pending case, of any offence punishable with imprisonment for two years or more, and in which charge is framed or cognizance is taken by the court of law. If so, the details thereof.
(3) The assets (immovable, movable, bank balance etc.) of a candidate and of his/her spouse and that of dependents.
(4) Liabilities, if any, particularly whether there are any overdues of any public financial institution or government dues.
(5) The educational qualifications of the candidate.
49. It is to be stated that the Election Commission has from time to time issued instructions/orders to meet with the situation where the field is unoccupied by the legislation. Hence, the norms and modalities to carry out and give effect to the aforesaid directions should be drawn up properly by the Election Commission as early as possible and in any case within two months.
After the said decision the Representation of the People (Amendment) Ordinance, 2002, was promulgated on 24.08.2002 and it was later replaced by the Representation of the People (Third Amendment) Act, 2002, (72 of 2002) and it received the assent of the President on December 28th, 2002. Sections 33-A and 33-B were inserted by the said Amendment Act and they were extracted above.
The validity of Section 33-B was challenged before the Supreme Court and the Supreme Court with a unanimous view in Peoples Union for Civil Liberties (PUCL)s case (supra) held Section 33-B as illegal, null and void. However, it was held that the judgment would not have any retrospective effect but would be prospective. But, the view of Honble Sri Justice P.Venkatarama Reddi holding that the directives given by the Court in Association for Democratic Reformss case (supra) were temporary in nature and the failure to provide for disclosure of educational qualification does not in practical terms infringe the freedom of expression, was not accepted by the majority.
The Election Commission of India issued a revised order on 27.03.2003 as follows:
(1) Every candidate at the time of filing his nomination paper for any election to the Council of States, House of the People, Legislative Assembly of a State or the Legislative Council of a State having such a council, shall furnish full and complete information in regard to the matters specified by the Honble Supreme Court and quoted in paras 13 and 14 above, in an affidavit, the format whereof is annexed hereto as Annexure-1 to this order.
(2) The said affidavit by each candidate shall be duly sworn before a Magistrate of the First Class or a Notary Public or a Commissioner of Oaths appointed by the High Court of the State concerned.
(3) Non-furnishing of the affidavit by any candidate shall be considered to be violation of the order of the Honble Supreme Court and the nomination of the candidate concerned shall be liable to rejection by the returning officer at the time of scrutiny of nominations for such non- furnishing of the affidavit.
(4) The information so furnished by each candidate in the aforesaid affidavit shall be disseminated by the respective returning officers by displaying a copy of the affidavit on the notice board of his office and also by making the copies thereof available freely and liberally to all other candidates and the representatives of the print and electronic media.
(5) If any rival candidate furnishes information to the contrary, by means of a duly sworn affidavit, then such affidavit of the rival candidate shall also be disseminated along with the affidavit of the candidate concerned in the manner directed above Thereafter, the Election Commission of India vide letter dated 02.06.2004 directed the Chief Electoral Officers of all the States and Union Territories that where any complaint regarding furnishing of false information by any candidate is submitted by anyone, supported by some documentary evidence, the Returning Officer concerned should initiate action to prosecute the candidate concerned by filing formal complaint before the appropriate authority.
The facts in Resurgence Indias case (supra) is that the petitioner Resurgence India, is a non-governmental organization and it undertook a massive exercise under the banner Punjab Election Watch and affidavits pertaining to the candidates of six major political parties in the State were analyzed in order to verify their completeness. During such campaign, large scale irregularities were found in most of the affidavits filed by the candidates. It submitted a representation to the Election Commission of India on 09.02.2007 bringing it to its notice the large number of non-disclosures in the affidavits filed by the contestants in the State of Punjab and poor level of scrutiny by the Returning Officers. The Election Commission of India vide letter dated 20.02.2007 expressed its inability in rejecting the nomination papers of the candidates solely due to furnishing of false/incomplete information in the affidavits in view of the judgment in Peoples Union for Civil Liberties (PUCL)s case (supra). Challenging the same, the petitioner filed a petition before the Supreme Court. The Supreme Court examined the case in the light of Section 33-A, 36 and 125-A of the Representation of People Act and held as follows:
29. What emerges from the above discussion can be summarized in the form of following directions:
29.1. The voter has the elementary right to know full particulars of a candidate who is to represent him in the Parliament/Assemblies and such right to get information is universally recognized. Thus, it is held that right to know about the candidate is a natural right flowing from the concept of democracy and is an integral part of Article 19(1)(a) of the Constitution. 29.2. The ultimate purpose of filing of affidavit along with the nomination paper is to effectuate the fundamental right of the citizens under Article 19(1)(a) of the Constitution of India. The citizens are supposed to have the necessary information at the time of filing of nomination paper and for that purpose, the Returning Officer can very well compel a candidate to furnish the relevant information.
29.3. Filing of affidavit with blank particulars will render the affidavit nugatory.
29.4. It is the duty of the Returning Officer to check whether the information required is fully furnished at the time of filing of affidavit with the nomination paper since such information is very vital for giving effect to the right to know of the citizens. If a candidate fails to fill the blanks even after the reminder by the Returning Officer, the nomination paper is fit to be rejected. We do comprehend that the power of Returning Officer to reject the nomination paper must be exercised very sparingly but the bar should not be laid so high that the justice itself is prejudiced. 29.5. We clarify to the extent that Para 73 of Peoples Union for Civil Liberties v. Union of India ((2003) 4 SCC 399) will not come in the way of the Returning Officer to reject the nomination paper when affidavit is filed with blank particulars.
29.6. The candidate must take the minimum effort to explicitly remark as NIL or Not Applicable or Not known in the columns and not to leave the particulars blank.
29.7. Filing of affidavit with blanks will be directly hit by Section 125-A(i) of the RP Act. However, as the nomination paper itself is rejected by the Returning Officer, we find no reason why the candidate must be again penalized for the same act by prosecuting him/her.
In Kisan Shankar Kathores case (supra) the Supreme Court examined the appeal preferred by the unsuccessful candidate of Ambernath Constituency, Thane District, Maharashtra. His election was challenged in the High Court of Judicature of Bombay. In the said election there were five candidates in the fray and the appellant was declared elected. His election was challenged by the first respondent, who is a voter in the said Constituency. The election petitioner submitted that the appellants nomination had been improperly accepted by the Returning Officer and the election was void due to non-compliance with the provisions of Constitution of India and the Representation of the People Act. It was mainly contended that in the nomination form filled in by the appellant, he had suppressed his dues payable to the Government, suppressed the assets of his spouse and also suppressed the information and assets of a partnership firm of which is a partner. His plea was accepted by the High Court holding that the nomination form of the appellant was defective and should not have been accepted by the Returning Officer. Accordingly, the election of the appellant was set aside. The Supreme Court observed that there was no dispute on facts as the appellant had not disclosed such information as pointed out by the High Court in his nomination form. The Supreme Court examined whether there was substantial compliance by the appellant in the form of information given by him or it amounted to non- disclosure of material information warranting rejection of his nomination. The Supreme Court examined each of the grounds of non-disclosure and considered the following issues:
36. In view of the aforesaid, two facets of the issue, which require consideration, are as follows:
36.1. Whether there is a substantial compliance in disclosing the requisite information in the affidavits filed by the appellant along with the nomination paper?
36.2. Whether non-disclosure of the information on account of aforesaid four aspects has materially affected the result of the election?
In respect of the first aspect, since there was a bonafide dispute about the outstanding dues in respect of the first electricity meter, the feeling expressed by the appellant was bonafide and the non-disclosure of such information should not be treated as a material lapse. Ultimately, the Supreme Court held that it would depend on the facts and circumstances of each case as to whether such a non-disclosure would amount to material lapse or not. With regard to non-disclosure of the bungalow in the name of the appellants wife, it was found to be a substantial lapse. Similarly, the non-disclosure of the appellants interest/share in the partnership firm was found to be very serious and major lapse. The Supreme Court finally dismissed the appeal with the following observations:
43. When the information is given by a candidate in the affidavit filed along with the nomination paper and objections are raised thereto questioning the correctness of the information or alleging that there is non- disclosure of certain important information, it may not be possible for the returning officer at that time to conduct a detailed examination. Summary enquiry may not suffice. Present case is itself an example which loudly demonstrates this. At the same time, it would not be possible for the Returning Officer to reject the nomination for want of verification about the allegations made by the objector. In such a case, when ultimately it is proved that it was a case of non- disclosure and either the affidavit was false or it did not contain complete information leading to suppression, it can be held at that stage that the nomination was improperly accepted. Ms. Meenakshi Arora, learned senior counsel appearing for the Election Commission, rightly argued that such an enquiry can be only at a later stage and the appropriate stage would be in an election petition as in the instant case, when the election is challenged. The grounds stated in Section 36(2) are those which can be examined there and then and on that basis the Returning Officer would be in a position to reject the nomination. Likewise, where the blanks are left in an affidavit, nomination can be rejected there and then. In other cases where detailed enquiry is needed, it would depend upon the outcome thereof, in an election petition, as to whether the nomination was properly accepted or it was a case of improper acceptance. Once it is found that it was a case of improper acceptance, as there was misinformation or suppression of material information, one can state that question of rejection in such a case was only deferred to a later date. When the Court gives such a finding, which would have resulted in rejection, the effect would be same, namely, such a candidate was not entitled to contest and the election is void. Otherwise, it would be an anomalous situation that even when criminal proceedings under Section 125A of the Act can be initiated and the selected candidate is criminally prosecuted and convicted, but the result of his election cannot be questioned. This cannot be countenanced.
The case of filing false affidavit in respect of the qualification of a candidate came up for consideration before the High Court of Manipur at Imphal in Pukhrem Sharatchandra Singhs case (supra). The successful candidate in the elections filed an affidavit stating that he passed MBA in 2004 from Mysore University and when an objection was taken and the Returning Officer directed him to furnish/produce documents in support of his affidavit, he failed to produce the same. In spite of the same, his nomination was accepted. The High Court found that the candidate did not possess MBA from Mysore University as stated by him in the affidavit, and hence, he filed the false affidavit. By following the Resurgence Indias case (supra), the High Court held that the defect in furnishing the information of the educational qualification is substantial in nature and the nomination was improperly accepted. The election of the returned candidate was held to be void. The said case went before the Supreme Court as the candidate whose election was declared void preferred an appeal. It was considered in Mairembam Prithvirajs case (supra). The Supreme Court considered two issues as follows:
8. Two issues fall for our consideration in this appeal which are:
8.1 (a) Whether a false declaration relating to the educational qualification is a defect of substantial character warranting rejection of a nomination?
8.2 (b) Whether it is necessary to plead and prove that the result was materially affected when the nomination of the returned candidate was found to have been improperly accepted, more so, when there are only two candidates contesting the election?
The Supreme Court noticed that it was not in dispute that the appellant did not study MBA in the Mysore University and the case set up by the appellant that the reference to MBA from Mysore University was a clerical error and his thinking of doing MBA by correspondence course from Mysore University cannot be </t>
  </si>
  <si>
    <t>13A. Power of Central Government to make rules for the grant of prospecting licences or mining leases in respect of territorial waters or continental shelf of India.?(1) The Central Government may, by notification in the Official Gazette, make rules for the grant of prospecting licences or mining leases in respect of any minerals underlying the ocean within the territorial waters or the continental shelf of India.
(2) Without prejudice to the generality of the foregoing power, such rules may provide for all or any of the following matters, namely:?
(a) the conditions, limitations and restrictions subject to which such prospecting licences or mining leases may be granted;
(b) regulation of exploration and exploitation of minerals within the territorial waters or the continental shelf of India;
(c) ensuring that such exploration or exploitation does not interfere with navigation and
(d) any other matter which is required to be, or may be, prescribed.
14. [Sections 5 to 13] not to apply to minor minerals.?The provisions of [sections 5 to 13] (inclusive) shall not apply to [quarry leases, mining leases or other mineral concessions] in respect of minor minerals. NB:Section 14 was amended only by Act, 37 of 1986, w.e.f. 10.02.1987.
15. Power of State Governments to make rules in respect of minor minerals.?(1) The State Government may, by notification in the Official Gazette, make rules for, regulating the grant of [quarry leases, mining leases or other mineral concessions] in respect of minor minerals and for purposes connected therewith.
[(1A) In particular and without prejudice to the generality of the foregoing power, such rules may provide for all or any of the following matters, namely:?
(a) the person by whom and the manner in which, applications for quarry leases, mining leases or other mineral concessions may be made and the fees to be paid therefor;
(b) the time within which, and the form in which, acknowledgement of the receipt of any such applications may be sent;
(c) the matters which may be considered where applications in respect of the same land are received within the same day;
.. .
(o) any other matter which is to be, or may be, prescribed.
(2) Until rules are made under sub-section (1), any rules made by a state Government regulating the grant of [quarry leases, mining leases or other mineral concessions] in respect of minor minerals which are in force immediately before the commencement of these Act shall continue in force.
(3) The holder of a mining lease or any other mineral concession granted under any rule made under sub-section (1) shall pay [royalty or dead rent, whichever is more] in respect of minor minerals removed or consumed by him or by his agent, manager, employee, contractor or sub-lessee at the rate prescribed for the time being in the rules framed by the State Government in respect of minor minerals:
Provided that the State Government shall not enhance the rate of [royalty or dead rent] in respect of any minor mineral for more than once during any period of [three] years.
(4) Without prejudice to sub-sections (1), (2) and sub-section (3), the State Government may, by notification, make rules for regulating the provisions of this Act for the following, namely:?
(a) the manner in which the District Mineral Foundation shall work for the interest and benefit of persons and areas affected by mining under sub- section (2) of section 9B;
(b) the composition and functions of the District Mineral Foundation under sub-section (3) of section 9B; and
(c) the amount of payment to be made to the District Mineral Foundation by concession holders of minor minerals under section 15A.
15A. Power of State Government to collect funds for District Mineral Foundation in case of minor minerals.?The State Government may prescribe the payment by all holders of concessions related to minor minerals of amounts to the District Mineral Foundation of the district in which the mining operations are carried on.
16. Power to modify mining leases granted before 25th October, 1949.?[(1) (a) All mining leases granted before the commencement of the Mines and Minerals (Regulation and Development) Amendment Act, 1972 [if in force at the date of commencement of the Mines and Minerals (Regulation and Development) Amendment Act, 1994 shall be brought in conformity with the provisions of this Act and the rules made thereunder within two years from the date of the commencement of the Mines and Minerals (Regulation and Development) Amendment Act, 1994], or such further time as the Central Government may, by general or special order, specify in this behalf.
(b) Where the rights under any mining lease, granted by the proprietor of an estate or tenure before the commencement of the Mines and Minerals (Regulation and Development) Amendment Act, 1972, have vested, on or after the 25th day of October, 1949, in the State Government in pursuance of the provisions of any Act of any Provincial or State Legislature which provides for the acquisition of estates or tenures or provides for agrarian reform, such mining lease shall be brought into conformity with the provisions of this Act and the rules made thereunder within [two years from the commencement of the Mines and Minerals (Regulation and Development) Amendment Act, 1994], or within such further time as the Central Government may, by general or special order, specify in this behalf.
(1A) Where any action is taken under clause (a) or clause (b) of sub-section (1) to bring the period of any lease in conformity with the provisions of this Act and the rules made thereunder, then notwithstanding anything contained in section 8, the period of such lease shall continue to operate for a period of two years from the date of bringing such lease in conformity with the provisions of this Act.] (2) The Central Government may, by notification in the Official Gazette, make rules for the purpose of giving effect to the provisions of sub-section (1) and in particular such rules shall provide
(a) for giving previous notice of the modification or alteration proposed to be made in any existing mining lease to the lessee and where the lessor is not the Central Government, also to the lessor and for affording him an opportunity of showing cause against the proposal;
(b) for the payment of compensation to the lessee in respect of the reduction of any area covered by the existing mining lease; and
(c) for the principles on which, the manner in which, and the authority by which, the said compensation shall be determined.
6. The G.O.Ms.No.56, Industries &amp; Commerce(M.II) Department, dated 30.04.2016, reads as under:
In the GSR 2nd read above, Government of India have notified 31 Major Minerals as Minor Minerals in addition to the minerals already declared by the notification under section 3 (e) of Mines &amp; Minerals (Development &amp; Regulation) Act, 1957. Therefore, suitable provisions for granting of mineral concessions and regulation of mining operations in respect of these 31 minerals have to be created under Andhra Pradesh Minor Mineral Concession Rules, 1966.
2. In the G.O 3rd read above, Government have amended Rule 10 of Andhra Pradesh Minor Mineral Concession Rules, 1966 thereby incorporating the 31 minerals in Schedule-I to rule 10.
3. In the reference 4th read above, the Government of India notified guidelines for constitution of District Level Environmental Impact Assessment Authorities and other guidelines for issue of Environmental Clearances for Minor Mineral leases for an extent of less than 5.000 Hectares etc. Accordingly, Mining Plan has become a pre-requisite for obtaining Environmental Clearance. Hence, a provision to the effect that quarry operations for Minor Minerals shall be conducted in accordance with the Approved Mining Plan has to be incorporated.
4. In the G.O. 5th read above, the Government while Rechristening of DMRTUF Trust as MERIT, and ordered to collect 2% on seigniorage fee on all Minor Minerals as contribution to MERIT. As such, Andhra Pradesh Minor Mineral Concession Rules, 1966 has to be amended to enable the department to collect 2% on seigniorage fee from the Lease holders.
5. In the G.O. 6th read above, orders were issued delegating the powers to the Director of Mines and Geology, A.P., Hyderabad for grant of mining leases in respect of newly declared (31) minor minerals.
6. In the G.O. 7th read above, the Government have announced the Manufactured Sand Policy 2016.
7. In the letter 8th read above, the Director of Mines and Geology has proposed certain amendments to the Andhra Pradesh Minor Mineral Concession Rules, 1966 for providing for grant and regulation of mineral concession for 31 minerals and conduct of quarry operations of the all Minor Minerals other than Granite and Marble in accordance with the Approved Mining Plan.
8. The Government after careful examination of the proposal have decided to amend the Andhra Pradesh Minor Mineral Concession Rules, 1966.
9. Accordingly, the following notification will be published in an Extra-ordinary issue of the Andhra Pradesh Gazette dated.30-04-2016.
NOTIFICATION In exercise of the powers conferred by sub-section (1) of section 15 of the Mines &amp; Minerals (Development and Regulation) Act, 1957 (Central Act 67 of 1957), the Governor of Andhra Pradesh hereby makes the following amendments to the Andhra Pradesh Minor Mineral Concession Rules, 1966 issued in G.O.Ms.No.1172, Industries and Commerce (M.I) Department, dated.04-09-1967 as subsequently amended from time to time.
AMENDMENTS In the said rules, -
1. after sub-rule (f) of rule 4, the following shall be added, namely,-
(g) Mining Plan means a Mining Plan prepared under rule 7-A and scrutinized by Deputy Director of Mines and Geology for the development of mineral deposits in the area concerned.
(h) Recognized Qualified Person means a person or an agency granted recognition by the Director of Mines and Geology or Indian Bureau of Mines (IBM) accredited person or consultancy to prepare Mining Plan.
2. for the words Granite and Marble wherever occur, the words Granite, Marble and 31 Minerals mentioned at Sl.Nos.18 to 48 in Schedule I of rule 10, shall be substituted.
1. after rule 5 , the following shall be added namely,- 5 A (i) All the Mining Leases granted for the 31 Major Minerals that are declared as Minor Minerals and incorporated at Sl.Nos. from 18 to 48 in Schedule-I of rule 10 shall be regulated in accordance with the Andhra Pradesh Minor Mineral Concession Rules, 1966.
(ii) The provisions of rule 9 (iii) and rule 12 (5) (a) (ii) shall not be applicable in respect of 31 minerals mentioned at Sl.Nos. from 18 to 48 in Schedule-I of rule 10.
2. after rule 7, the following rule shall be added namely, -
7 A(i) For systematic and scientific development of minor mineral deposits, quarry operations shall be under taken in accordance with the Mining Plan approved by the competent authority.
(ii) Mining Plan shall be prepared by a Recognized Qualified Person (RQP) in accordance with in Form T for Minor Minerals other than Granite and Marble and submit to the authority authorized in this behalf for approval duly paying an amount of Rs.1,000/- towards processing fee.
(iii) Every Mining Plan duly approved under these rules shall be valid for the entire duration of the lease. The lessee shall review the mining plan and submit the scheme of mining for the next five years of the lease, 120 days before the expiry of the every five years period, for approval wherever quarry lease is required beyond 5 years.
(iv) If the Approved Mining Plan requires modifications within the lease period, the lessee shall carry out such modifications and re-submit the modified mining plan to the officer duly authorized in this behalf for approval.
5. after sub-rule (5) of rule 10, the following shall be added, namely,-
(6) When the quarry lease is granted, the lessee shall pay an amount equal to 2% on Seigniorage Fee towards contribution fund for Mineral Exploration, Research and Innovation Trust (MERIT).
6. in rule 12, -
(i) for sub-rule (3) of the following shall be substituted, namely, - (3) The quarry lease applications for minor minerals under [items at Sl.No.1 to 3(a)] of Schedule-I to rule 10 shall be disposed off by the Deputy Director in order specified below:
(i) Application filed by Manufactured Sand Units (Existing units without quarry and green field units).
(ii) Crusher owners who do not have quarries.
(iii) Applications of Societies of Professional/(local) Traditional stone cutters (Waddaras).
(iv) Others.
Provided that the above priorities shall prevail if the subsequent applications are received within 30 days of the receipt of the first application, otherwise the applications shall be disposed off in the order of their receipt.
Provided further that the Deputy Director may with the prior approval of the Government grant a quarry lease overlooking the above priorities for any special reasons to be recorded in writing.
Provided also that whenever more than one application falling under category (1) above are received for grant of quarry lease and have to be considered, the Deputy Director shall refer the matter to the Government with his recommendations for a direction.
(ii) sub-rule (4) shall be omitted.
(iii) in item (a) of sub-rule (5) for sub item (i), the following shall be substituted, namely,-
(i) A Prospecting License or a quarry lease for Granite useful for cutting and polishing, Marble and the 31 minerals mentioned at Sl.No.18 to 48 in schedule I of rule 10 shall be granted by the Director on an application made to the Assistant Director of Mines and Geology concerned in Form N or P and each application shall be accompanied by a sketch drawn to the scale demarcating the boundaries duly signed by the applicant and by a qualified surveyor and by a treasury challan for Rs.10,000/- (Rupees Ten Thousand) towards non refundable application fee and deposit of Rs.25,000/- (Rupees Twenty Five Thousand) for every hectare or part thereof in a bank account notified by the Director for this purpose. The deposit amount shall be refundable when the application is rejected on technical grounds like non availability of area, rejection of No Objection Certificate (NOC). The deposit amount shall be forfeited when the applicant fails to attend survey and inspection, withdrawal of the application by the applicant and non execution of the lease, and any other lapse on the part of the applicant.
Provided that the Andhra Pradesh Mineral Development Corporation Limited, (a wholly owned State Government Undertaking) is exempted from payment of deposit.
7. in sub-rule (2) of rule 13,
(a) for the words at least ninety days before, the words before ninety days shall be substituted.
(b) after the words .... it shall be disposed off before expiry of the lease period, the words the Director of Mines &amp; Geology may condone the delay in filing the application for renewal of quarry lease after the time limit prescribed and such application is received before expiry of the lease period.
8. in the Note available under Second renewal of Condition (xiv) of rule 31, for item (3), the following shall be substituted, namely,-
(3) In case of leases for Minor Minerals useful for Road Metal, Ballast and Manufacture Sand serving as captive source for crushing unit/Manufactured Sand unit, the renewal may be granted as long as crushing/manufactured sand unit is in operation.
7. The G.O.Ms.No.29, Industries &amp; Commerce (Mines-II) Department, dated 15.02.2017 reads as under:
The Director of Mines &amp; Geology, Government of Andhra Pradesh in the letter read above has submitted proposal to make certain amendments to the Andhra Pradesh Minor Mineral Concession Rules, 1966.
2. After careful examination of the said proposal, the Government hereby decided to make amendments to the said Rules, 1966.
3. Accordingly, the following notification is published in the Extraordinary issue of the Andhra Pradesh Gazette dt.15.02.2017.
4. This order issues with the concurrence of the Finance Department vide their U.O.N 45027/469/2016, dt. 02.01.2017 in the e-file of this Department.
NOTIFICATION In exercise of the powers conferred under sub-section (1) of section 15 of the Mines and Minerals (Development and Regulation) Act, 1957 as amended from time to time, the Government of Andhra Pradesh hereby makes the following amendments to the Andhra Pradesh Minor Mineral Concession Rules for Regulation of grant of Mining Leases in respect of Minor Minerals in the State.
AMENDMENTS
1. In the said Rules, for the clause (f) of sub-rule (5) of rule 12, the following shall be substituted, namely:-
(f) Period and Extent to be granted for Prospecting Licence or Quarry Lease:-
(i) A prospecting license for granite, marble and 31 minerals mentioned at Sl.Nos.18 to 48 in Schedule-I of Rule 10 shall be granted for a period not exceeding two years. The area covered by prospecting license for granite and 31 minerals mentioned at Sl.Nos.18 to 48 in Schedule-I of Rule 10 shall not be less than one hectare, but not exceeding hundred hectares in case of leases serving as captive purpose to a processing industry and fifty hectares for non-captive purpose. The minimum area covered by prospecting license for marble shall not be less than four hectares with a restriction that the dimensions of any one side of such area shall not be less than two hundred meters and the maximum area covered by Prospecting License shall be on par with granite and 31 minerals mentioned at Sl.Nos.18 to 48 in Schedule-I of rule 10.
(ii) The period for which a quarry lease for granite, marble and 31 minerals mentioned at Sl.Nos.18 to 48 in Schedule-I of rule 10 shall be thirty years in case of leases serving as captive purpose to a processing industry and twenty years for non-captive purpose:
The area covered by lease for granite and 31 minerals mentioned at Sl.Nos. 18 to 48 in Schedule-I of Rule 10 shall not be less than one hectare, but not exceeding hundred hectares in case of leases serving as captive purpose to a processing industry and fifty hectares for non- captive purpose. The area covered by quarry lease for marble shall not be less than four hectares with the restriction that the dimension on any one side of such area shall not be less than two hundred metres and the maximum area covered by Quarry lease shall be on par with granite and 31 minerals mentioned at Sl.Nos. 18 to 48 in Schedule-I of rule 10.
(iii) The Director Mines and Geology on his satisfaction after due consideration of production level, Geographical or Topographical condition may for reasons to be recorded in writing, grant or renew a license or lease over an area less than the minimum area specified under this rule.
(iv) The Government reserves the right to grant more than the prescribed limits of the area.
2. for the sub clause (viii) of clause (h) of sub-rule (5) of rule 12, the following shall be substituted, namely:-
(viii) The prospecting licenses and quarry leases granted for the purpose of non-captive consumption are not transferable.
The prospecting licenses and quarry leases granted for captive consumption to a processing industry are transferable provided that the licensee or lessee shall transfer the lease alongwith the processing industry.
However, the licensee or lessee shall not assign, sublet, transfer or otherwise dispose of the license or lease that was granted for captive consumption along with processing industry, without obtaining the previous sanction in writing from the Director.
The transfer application shall be made to the Assistant Director of the District concerned in Form R along with nonrefundable application fee of Rs.10,000 (Rupees Ten Thousand only). The license or lease deed shall be executed as per the provision under clause (e):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3. after sub-clause (xvi) of clause (h) of sub rule (5) of rule 12, the following shall be added; namely:-
(xvii) Right of pre-emption:-
The State Government shall have the right of preemption to direct the lease holder of the said minerals lying in or upon the said lands hereby demised shall with all possible expedition deliver minerals to the processing industries in the State on fair market price or through e-auction with industry having first right of refusal under the power conferred by this provision.
4. for condition (ix) under rule 31, the following shall be substituted, namely:-
(ix) The quarry leases for minor minerals except Sand, Granite, marble and 31 minor minerals mentioned at Sl.Nos.18 to 48 in Schedule-I of rule 10 are not transferable.
However, the quarry leases granted for minor minerals such as Road Metal, Ballast and Manufactured Sand serving as captive source for crusher unit are transferable if the lessee transfers the lease along with crusher unit, operating unit or as the case may be.
The lessee shall not assign, sub-let, transfer or otherwise dispose of the lease that was granted for captive consumption along with processing industry, without obtaining the previous sanction in writing of the Deputy Director concerned.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5. In the Forms appended to the rules, prescribed under rule 12(5)(h)(viii) in MODEL FORM-R, in para 2, for the words and figures Rs.5000/- (Rupees five thousand only) the words and figures Rs.10,000/- (Rupees Ten thousand only) shall be substituted.
8. The G.O.Ms.No.34, Industries &amp; Commerce (M.II) Department, dated 14.03.2016 reads as under:
1. In the reference 1st read above, the Government of India enacted Mines &amp; Minerals (D&amp;R) Amendment Act 2015 and the same has come into force w.e.f. 12th January, 2015. Accordingly, certain minerals are eligible for grant of mining leases, under sub-section (2) of Section 10A, where a letter of intent has been issued before commencement of the Mines &amp; Minerals (Development and Regulation) Amendment Act, 2015.
2. In the reference 2nd read above, the Ministry of Mines, Government of India, have issued a Notification in the Gazette of India, New Delhi declaring the following (31) minerals as minor minerals, by exercising the powers conferred under clause (e) of section 3 of the Mines &amp; Minerals (Development and Regulation) Act, 1957:
1.Agate, 2. Ball Clay, 3. Barytes, 4. Calcareous Sand, 5. Calcite, 6. Chalk, 7. China Clay, 8. Clay (Others), 9. Corundum, 10. Diaspore,
11. Dolomite, 12. Dunite/Pyroxenite, 13. Felsite, 14. Felspar, 15. Fireclay, 16. Fuschite quartzite, 17. Gypsum, 18. Jasper, 19. Kaolin,
20. Laterite, 21. Limekankar, 22. Mica, 23. Ochre, 24. Pyrophillite,
25. Quartz, 26. Quartzite, 27. Sand (others), 28. Shale, 29. Silica Sand, 30. Slate, 31. Steatite or Talc or Soap stone.
Accordingly, the State Government has got the powers to make rules for these 31 minerals to regulate the grant of leases under Section 15(2) of Mines &amp; Minerals (D&amp;R) Amendment Act, 2015.
3. After careful examination of the matter, Government hereby delegate the powers to the Director of Mines &amp; Geology, A.P., Hyderabad to take further action for granting of mining leases in respect of the proposals relate to the newly declared (31) minor Minerals, in which letter of intent was issued as per sub-section (2) of Section 10A of Mines &amp; Minerals (D&amp;R) Amendment Act, 2015 and any arising applications under the relevant provisions of A.P. Minor Mineral Concession Rules, 1966.
4. The Director of Mines &amp; Geology, A.P., Hyderabad shall take necessary action accordingly.
9. From the above, coming to the facts, the petitioner applied for mining lease by his application dated 21.06.2010 for 108.032 hectares in S.No.339/A of Bukkapuram Village for 20 years and by another application dated 16.06.2010 for 121.457 hectares in S.No.203 of Bukkapuram Village for 20 years for Silica Sand and Yellow Ochre is not in dispute and the Tahsildar, Veldurthy issued NOC referring land as Assessed Waste and combined sketch showing Geo-coordinates with signatures of the Tahsildar, Veldurthy and the Assistant Director, Mines &amp; Geology, Kurnool, and the applicant was submitted in respect of the extents and the applicant was asked respectively to submit the approved mining plan under Rule 22(4) of the Mineral Concession Rules, 1960 and also consent for establishment from the A.P. Pollution Control Board and environmental clearance from the Government of India under Environmental Impact Assessment as per S.O.1533 dated 14.09.2006 and communicated by Memo Nos.14636 and 14325/M1(1)/2012 dated 17.10.2012 and consequently the petitioner submitted the approved mining plan vide letter Nos.1688 &amp; 1691/MP-KNL/2013 dated 18.05.2013 and EC dated 18.09.2014 and CFE dated 08.10.2014 and the Director of Mines &amp; Geology-R2 vide F.Nos.27495 &amp; 25636/R3-2/2010 dated 31.10.2014 submitted proposals to the Government for taking necessary action are not in dispute and the same were prior to coming into force of the amended Act, and that came into force with effect from 12.01.2015 are also not in dispute.
10. No doubt, Section 10A(1) of the amended Act 10 of 2015 speaks all applications received prior to the date of commencement of the Mines and Minerals (Development and Regulation) Amendment Act, 2015 shall become ineligible. However, Section 10A(2) speaks without prejudice to sub- section (1) the following shall remain eligible on and from the date of commencement of the Mines and Minerals (Development and Regulation) Amendment Act, 2015, of which as per Section 10A(2)(c), part of which we are now concerned, it speaks if a letter of intent (by whatever name called) has been issued by the State Government to grant a mining lease, before the commencement of the amended Act, the mining lease shall be granted subject to fulfillment of the conditions of the previous approval or of the letter of intent within a period of two years from the date of commencement of the said Act. G.O.Ms.No.34, Industries &amp; Commerce Department, dated 14.03.2016 also speaks the same as reference No.1 therein.
11. The sum and substance of Section 10A(2)(c), we are now concerned as referred supra, thereby speaks the eligibility even from the date of commencement of the amended Act; it indicates if a letter of intent has been issued by the State Government to grant a mining lease before the commencement of the amended Act, such mining lease shall be granted subject to fulfillment of the conditions of the previous approval or of the letter of intent within a period of two years from the date of commencement of the amended Act.
12. The above provision says in unequivocal terms with all emphasis of if a letter of intent (by what ever name called expressing the intention or aim for granting) has been issued by the competent authority (Central or State Govt. as the case maybe) who can grant such mining lease before the commencement of the amended Act 10 of 2015, certain right in equity can be taken as accrued to the applicant to seek protection therefrom to get the lease, in such a situation the mining lease shall be granted.
13. The letter of the Director of Mines &amp; Geology referred supra in F.Nos.27495 &amp; 25636/R3-2/2010 dated 31.10.2014 is not the letter of intent by the Secretary to Government to the applicant in fact. But, the letter of the Director of Mines &amp; Geology to the Secretary to Government is a proposal to the Government for taking further necessary action in the matter. Thus, there is no letter of intent by the Government, as on the date the amended Act came into force, in favour of the petitioner is the contest of the learned Government Pleader.
14. What the two documents placed reliance by the learned counsel for the petitioner in the two writ petitions in support of the averments contained in the two respective writ petitions affidavits, particularly paragraph No.4 is only referring to the respondent No.1s consideration of respondent No.2 proposal, dated 17.10.2012, is the letter of intent. It is also the contest of the learned Government Pleader that same is not a letter of intent for not by the Government, even any such proposal sent by respondent No.2 to respondent No.1 in marking copy to the petitioner respectively, it is only a proposal for nothing to show that respondent No.2 as on that date or at any date prior to the amended Act 10 of 2015, came into force on 12.01.2015, was competent to issue any letter of intent and it is at best only pursuant to the proposal, by application of the petitioner to respondent No.2 by way of offer; respondent No.2 forwarded the proposal, if at all to accept by granting the same or by issuing the letter of intent by respondent No.1. From these, even coming to the respective memo Nos.14636 &amp; 14325/M.II(1)/2012 dated 24.03.2016 by the State Government-respondent No.1 only refers the above as reference No.1 of the Government proposed to grant a mining lease for Silica Sand and Yellow Ochre over the respective extents of 108.032 hectares in S.No.339/A and 121.457 hectares in S.No.203 of Bukkapuram Village in favour of the petitioner for 20 years is subject to submission of the approved mining plan with Pollution Control Board consent and environmental clearance within six months therefrom and the Director of Mines &amp; Geology-respondent No.2, in the reference 2nd cited therein, submitted the proposal to the Government along with mining plan, EC &amp; CFE for taking further necessary action in the matter.
15. The Government Memos dated 17.10.2012 were no doubt marked to the petitioner respectively referring to his respective applications and requirement of the petitioner to submit the approved mining plan, EC &amp; CFE. That letter of communication dated 17.10.2012 respectively by the Government duly signed by the Principal Secretary to Government is referring to his application respectively and the Government, after examination of the proposal by the Director respectively, has proposed to grant, subject to the conditions. Once the conditions are fulfilled and it comes into effect, the next question to consider is the fulfillment is after the amended Act 10 of 2015 came into force on 12.01.2015 or prior to that. In this regard, the above referred Memo Nos.14636 &amp; 14325/M.II(1)/2012 dated 24.03.2016 speaks the compliance of the conditions by and submission of the proposal with that compliance by the Director of Mines &amp; Geology to the Government by marking copy to the petitioner, if any, with letter dated 31.10.2014, which is prior to 12.01.2015.
16. From this, it is to consider further as to G.O.Ms.No.34 dated 14.03.2016 issued by the State Government delegating the powers of the Government to the Director of Mines &amp; Geology to take further action for granting of said mining leases in respect of the proposals relate to the newly declared 31 minor minerals, in which letter of intent was issued as per Section 10A(2) of the amended Act 2015 and any arising applications under the relevant provisions of the A.P.M.M.C.Rules,1966 and it clearly refers that the Government is agreed in principle to the proposal of Director of Mines &amp; Geology to grant mining lease for Silica Sand and Yellow Ochre in respect of the above extents in favour of the petitioner for 20 years, subject to satisfaction of the provisions of the Act and the A.P.M.M.C.Rules,1966 keeping in view the amended Act 10 of 2015. As referred supra from Section 10A(2)(c) of the amended Act 10 of 2015, the eligibility on and from the date of commencement of the amended Act 2015 is only where letter of intent (by whatever name called) has been issued, before commencement of the amended Act, subject to fulfillment of conditions of the previous approval or of the letter of intent.
17. These two proceedings referred supra dated 24.03.2016 even taken as letter of intent with delegation of power to the Director of Mines &amp; Geology to grant mining lease where the letter of intent is issued, for not in dispute of the fact that Silic</t>
  </si>
  <si>
    <t>(Per Sri Justice Sanjay Kumar) By way of their amended prayer in this writ petition, Venshiv Pharma Chem (P) Limited and its Managing Director, the petitioners, assail the auction sale of their properties by the State Bank of India (hereinafter, the bank) on 30.11.2016 (wrongly shown as 30.11.2017 in the prayer) pursuant to the e-auction sale notice dated 21.10.2016 (wrongly shown as 23.09.2017 in the prayer). They seek a consequential direction to set aside the said sale.
At the outset, it may be noted that the petitioners herein already filed S.A.No.513 of 2016 under Section 17(1) of the Securitisation and Reconstruction of Financial Assets and Enforcement of Security Interest Act, 2002 (for brevity, the SARFAESI Act) before the Debts Recovery Tribunal (hereinafter, the Tribunal) at Hyderabad. Their prayers therein read as follows:
i) Declare that the E-Auction Sale Notice dated 21.10.2016 issued by the Respondent Bank and fixing the date of auction on 30.11.2016 against the schedule properties as arbitrary, illegal and not maintainable under the Act and Rules, 2002,
ii) Declare that the Notice issued under Rule 8 (6) of the Rules, 2002 dated 23.09.2016 and 03.11.2016 issued by the Respondent Bank against the alleged secured assets as arbitrary, illegal and not maintainable under the Act and Rules, 2002,
iii) Set aside all the measures initiated by the Respondent Bank under Section 13 (4) of Securitization and Reconstruction of Financial Assets and Enforcement of Security Interest Act read with the Security Interest (Enforcement) Rules, 2002 including the Demand Notice issued by the Respondent Bank against the schedule property,
iv) Declare that taking physical possession of the unit along with plant and machinery belongs to the Applicant No.1 without following Rule 4 read with Rule 8 of the Rules, 2002 by the Respondent Bank as illegal and arbitrary,
v) Order to re-deliver the schedule property to the Applicants with a proper Inventory and Panchanama henceforth,
vi) Declare that the Demand Notice issued by the Respondent Bank has no locostandi and consequently direct the Respondent Bank to issue a fresh Demand Notice in accordance with law,
vii) Set aside all the measures initiated by the Respondent Bank under Section 13 (2) and (4) of the SARFAESI Act and Rules, 2002 against the schedule properties,
viii) Direct the Respondent Bank to pay costs including the compensatory costs and damages to the extent of Rs.25 lakhs,
ix) and pass such other order(s) as the Honble Tribunal deems fit and proper in the circumstances of the case.
This S.A. is still pending consideration before the Tribunal. Sri M.Narender Reddy, learned senior counsel representing Sri M.Srikanth Reddy, learned counsel for the bank, would contend that it is not open to the petitioners to come before this Court by way of the present writ petition reiterating their challenge to the auction sale when the same issue is pending consideration before the Tribunal. He would rely on case law in support of his contention that the writ petition should be dismissed on this short ground.
On the contrary, Sri C.B.Ram Mohan Reddy, learned counsel for the petitioners, would argue that the writ petition is maintainable as the statutory alternative remedy proved to be ineffective and that pendency of the same would not bar his clients from invoking the extraordinary jurisdiction of this Court under Article 226 of the Constitution. He would further submit that his clients would withdraw the pending securitization application, if necessary, and that this Court may adjudicate upon the merits of this case.
It is no doubt true that the Supreme Court has time and again cautioned High Courts not to entertain writ petitions arising under the SARFAESI Act, given the hierarchy of statutory remedies provided under the enactment itself. However, it must be remembered that refusal by High Courts to entertain writ petitions due to availability of alternative remedies is a self-imposed restraint and discretion in this regard has to be exercised judiciously on a case-to-case basis depending upon the individual facts obtaining therein.
Recently, the Supreme Court had occasion to consider this issue in AUTHORIZED OFFICER, STATE BANK OF TRAVANCORE V/s. MATHEW K.C. . The case arose out of the interim order passed by the Kerala High Court in a writ petition staying further proceedings at the stage of measures being taken under Section 13(4) of the SARFAESI Act. The Supreme Court observed that the SARFAESI Act is a complete code in itself and the High Court ought not to have entertained the writ petition in view of the alternative remedies available thereunder. On facts, the Supreme Court found that the writ petition was not instituted bonafide but only to stall further action for recovery. There was no pleading as to why the remedy under Section 17 of the SARFAESI Act was not efficacious and no compelling reasons were cited for bypassing the same. Referring to case law on the subject, the Supreme Court concluded that the writ petition ought not to have been entertained and that the interim order was granted for the mere asking without assigning special reasons and without even allowing a hearing to the bank.
Similar was the view taken by the Supreme Court a little earlier in November, 2017, in AGARWAL TRACOM PVT. LTD. V/s. PUNJAB NATIONAL BANK . This case also arose out of proceedings initiated under the SARFAESI Act which culminated in the sale of the secured asset. The appellant before the Supreme Court was the auction purchaser who failed to pay the bid amount in terms of the sale conditions. The Delhi High Court had refused to entertain the writ petition filed by the appellant assailing forfeiture of its deposit holding that the proper remedy was to file a securitization application under Section 17 of the SARFAESI Act before the jurisdictional Tribunal. In appeal, the Supreme Court observed that the expression any of the measures referred to in Section 13(4) taken by the secured creditor in Section 17(1) of the SARFAESI Act would include forfeiture of the deposit made by the auction purchaser. The Supreme Court accordingly concurred with the view taken by the Delhi High Court that the auction purchaser ought to have availed the statutory remedy. While holding so, the Supreme Court recalled that in UNITED BANK OF INDIA V/s. SATYAWATI TONDON it had occasion to examine in detail the provisions of the SARFAESI Act and invocation of the extraordinary power of the High Court under Article 226 of the Constitution to challenge the actions taken thereunder. The observations made therein were to the effect that the High Court would ordinarily not entertain a petition under Article 226 of the Constitution if an effective remedy is available to the aggrieved person and that, in all such cases, the High Court must insist that a person aggrieved must exhaust the remedies available under the relevant statute before availing the remedy under Article 226 of the Constitution. It may however be noted that after saying so, the Supreme Court, in SATYAWATI TONDON3, also observed as under:
44.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45.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Much earlier, in RASHID AHMAD V/s. MUNICIPAL BOARD OF KAIRANA , the Supreme Court had observed that though existence of an alternative legal remedy was something to be taken into consideration while granting writs, when the authority concerned acted in violation of the relevant law, resulting in infringement of fundamental rights, the person aggrieved is entitled to have his grievance redressed without being relegated to a statutory remedy which may not, in such circumstances, be an alternative remedy.
Significantly, in R.VIMALA V/s. STATE BANK OF INDIA , a decision of a Division Bench of this Court in which one of us, SK,J, was a member, relying on observations made by the Supreme Court in SRI SIDDESHWARA COOPERATIAVE BANK LTD. V/s. IKBAL , it was affirmed that the rule of exhaustion of an alternative remedy was only a rule of discretion and not one of compulsion.
The aforestated case law makes it clear that it is ultimately for the High Court to decide as to whether the individual case before it requires adherence to the self-imposed restraint from entertaining it or warrants deviation therefrom.
In the case on hand, the petitioners have already invoked the statutory remedy under Section 17(1) of the SARFAESI Act. They filed the said application on 21.11.2016, aggrieved by the publication of the sale notice dated 21.10.2016 proposing to sell the secured assets on 30.11.2016. The auction sale notice mentioned the following secured assets: (a) the hypothecated plant and machinery of the first petitioner company and (b) the land admeasuring 20 acres, along with factory and buildings, in Survey Nos.1212 (part), 1213 (part), 1214 (part) and 1215 (part), Mega Industrial Park (APIIC-IALA), Kopparthy, Y.S.R. District, Andhra Pradesh.
The petitioners also filed I.A.No.3189 of 2016 in the S.A. seeking stay of all further proceedings, including the auction sale to be held on 30.11.2016. By Docket Order dated 30.11.2016 passed therein, the Tribunal noted their contention that the impugned sale notice was not in accordance with the statutory scheme but opined that the issue required to be examined in the main S.A. However, the Tribunal granted interim stay of the sale scheduled to be held on 30.11.2016 subject to the petitioners depositing 30% of the reserve price of Rs.8,03,00,000/-, fixed for the properties, in two equal instalments. The first instalment of 15% was to be paid by 4.00 PM on 30.11.2016 and the second instalment of 15% was to be paid within three weeks. The Tribunal also made it clear that failure to make the deposit of either of the instalments would enable the bank to proceed with the sale in accordance with law. In effect, the petitioners had to deposit a sum of Rs.1,20,45,000/- by 4.00 PM on the very same day so as to have the benefit of the stay order.
Be it noted that as on 30.11.2016, when the Tribunal passed this conditional order, the law laid down by this Court on 11.04.2016 in M.AMARENDER REDDY V/s. CANARA BANK was holding the field. In the light of the ratio laid down therein, the bank necessarily had to maintain a clear 30 days gap after issuance of the notice under Rule 8(6) of the Rules of 2002 and another clear 30 days gap after publication of the sale notice under Rule 9(1) thereof. On facts, it was manifest that issuance of the sale notice on 23.09.2016 followed by publication of the sale notice under Rule 9(1) of the Rules of 2002 on 23.10.2016 did not satisfy the said requirement. Despite the same, the Tribunal found it fit to grant a conditional order and as the petitioners failed to comply with the same, the auction sale was held by the bank on 30.11.2016, notwithstanding clear transgression by the bank in abiding by the mandate of M.AMARENDER REDDY7. It is no doubt true that the decision of this Court in M.AMARENDER REDDY7 was reversed by the Supreme Court in CANARA BANK V/s. M.AMARENDER REDDY on 02.03.2017 and it was held therein that it is permissible to simultaneously issue the notice under Rule 8(6) of the Rules of 2002 and publish the sale notice under Rule 9(1) thereof, as long as 30 days clear gap is maintained between both the notices taken individually and the actual date of sale. Therefore, the ground urged by the petitioners in this regard may no longer hold good on that count, but significantly, it did have merit on the date of passing of the conditional order on 30.11.2016, but the Tribunal remained unmindful of the legal position as on that day.
This Court is also constrained to note the rather distressing practice that is being followed by Debts Recovery Tribunals in the States of Telangana and Andhra Pradesh. In all applications filed by aggrieved borrowers seeking stay of further proceedings, be it at the stage of taking possession or at the time of public auction of the secured assets, the Tribunals are adopting a uniform procedure of granting stay by directing the applicants/borrowers to deposit a percentage of the total outstanding dues or the reserve price and in most cases, 30% thereof. No endeavour is being made by the Tribunals at that stage to examine the merits of the case so as to ensure that the interest of justice is protected. It may well happen that in a wholly undeserving case, the Tribunal grants interim relief conditionally and on the other hand, in a deserving case also, where the actions of the secured creditor are demonstrably unsustainable in law, being in violation of the statutory procedure, the Tribunal still puts the applicants/borrowers on terms, though they may be justifiably entitled to unconditional protection.
It must be remembered that the secured creditor is armed with the power of recovering its dues under the SARFAESI Act without intervention of the normal judicial process and such great power would invariably bring with it the responsibility of scrupulously adhering to the procedure prescribed under the enactment. If, in a particular case, the secured creditor does not do so, the proper corrective measure is for the jurisdictional Tribunal to interfere at the stage of the first hearing of the securitization application for consideration of interim relief, so as to sensitize the secured creditor of the error in its ways. However, this is not happening as the Tribunals deal with all applications routinely.
The failure on the part of the Tribunals to distinguish between a deserving and an undeserving case, in so far as interim relief is concerned, may cause irreparable injustice to one or the other party. Grant of an interim stay in an undeserving case at the stage of sale of the secured asset would put the secured creditor and the innocent auction purchaser to hardship as the secured creditor would not be in a position to realize the full sale consideration and conclude the sale transaction. The rights of such secured creditor and auction purchaser would be put on hold unfairly at the behest of the applicants/borrowers, even though they have no tangible merit in their case. On the other hand, the uniform approach adopted by the Tribunals of granting interim relief by invariably directing payment of a percentage of the dues/reserve price, irrespective of the merits of the case, not only causes irreparable injustice to the applicant/ borrower in a deserving case, but also defeats the very purpose of creation of this statutory remedy under the SARFAESI Act.
It is also to be noticed that Section 17(5) of the SARFAESI Act requires the Tribunal to deal with a securitization application made under Section 17(1) as expeditiously as possible and endeavour to dispose it of within 60 days from the date of filing. The proviso thereunder empowers the Tribunal to extend the said period, for reasons to be recorded in writing, subject to the total period of pendency of the application not exceeding 4 months from the date of making of such an application. The unfortunate truth, however, is that Tribunals are not adhering to this temporal stipulation. In some cases, it is the applicant/borrower who is responsible for the delay by making one application after the other but in others, it is the secured creditor which is to blame for not filing its pleadings expeditiously.
In the case on hand, the petitioners raised crucial issues in their securitization application, relating to statutory procedure in the context of the impugned sale notice. Having adverted to these issues, the Tribunal did not even deem it appropriate to consider them so as to form a prima facie opinion as to whether their contentions had merit. Baldly stating that the said issues would be considered in the main S.A., the Tribunal allowed the bank to proceed with the sale if the petitioners failed to deposit 15% of the reserve price by 4.00 PM on the same day. The approach of the Tribunal was neither in the interest of the petitioners nor in the interest of the bank and the auction purchaser, who would come into the picture, as the very validity of the sale notice was in question.
This Court therefore finds no merit in the contention of Sri M.Narender Reddy, learned senior counsel, that the writ petition should not be entertained on the ground that the petitioners have already invoked the statutory remedy under Section 17 of the SARFAESI Act. We find from the very fact that the Tribunal failed to recognize the merit in their contentions and put them on terms while granting a conditional order, incapable of compliance due to time constraints, and also the fact that the said application is still pending though it was instituted in November, 2016, despite the mandate of Section 17(5) of the SARFAESI Act, that the S.A. has not proved to be an effective alternative remedy. Further, we find merit in the contentions urged as to fatal defects in the sale notice and the procedure followed by the bank, in the context thereof and thereafter. Lastly, legal issues of far reaching impact and consequence have been raised which need to be addressed by this Court for the guidance of Tribunals in future cases. We are therefore of the opinion that this is not a fit case to non-suit the petitioners on the ground that they have already invoked the statutory remedy under the SARFAESI Act.
Nutshelled, the facts of the case: The first petitioner company availed two term loans and working capital facilities, with a total limit of Rs.670.00 lakh, from the bank in May, 2011. Various properties were mortgaged/hypothecated as security therefor. Due to irregularities in the operation of the loan accounts, the bank classified them as non-performing assets on 28.06.2014. Recovery proceedings under the SARFAESI Act were initiated by issuing demand notice dated 15.09.2014 under Section 13(2) thereof. The outstanding dues mentioned therein were Rs.7,20,51,842/- as on 11.09.2014. This demand notice detailed the hypothecated movable property and mortgaged immovable properties. The hypothecated movable property included current assets, plant and machinery, vehicles, etc., as set out in Schedule-C appended thereto. The mortgaged immovable properties were the 20 acres of land at the Mega Industrial Park, Kopparthy, YSR District, with buildings; house property at V.V.Nagar Colony, Kukatpally, Balanagar Mandal, Ranga Reddy District; Industrial Plot of Ac.0.20 cents in Modameedhipalli Village, Proddaturu Mandal, Kadapa District; and a house property in Balaji Nagar, Proddatur Town, Kadapa District.
Possession notice under Section 13(4) of the SARFAESI Act was issued by the bank on 10.12.2014 and it was published in newspapers on 13.12.2014. Physical possession of the secured assets at Kadapa was taken over by the bank on 09.12.2015, pursuant to the order dated 12.04.2015 passed by the District Magistrate, Kadapa, in exercise of power under Section 14 of the SARFAESI Act.
In the meanwhile, the petitioners challenged the possession notice dated 10.12.2014 by filing S.A.No.838 of 2014 before the Tribunal. This S.A. was dismissed on 17.08.2015 and aggrieved thereby, the petitioners filed Appeal No.49 of 2016 before the Debts Recovery Appellate Tribunal at Kolkata. The appeal was also dismissed on 30.08.2016. Thereafter, the first petitioner company filed W.P.No.16658 of 2016 before this Court, in the context of the action taken by the bank in relation to the house property at Kukatpally, Hyderabad. The writ petition was dismissed on 01.11.2017. In the course of the recovery proceedings, the bank issued sale notice dated 16.06.2016, fixing the date of sale of the same secured assets now brought to sale, as 29.08.2016. The reserve price was fixed at Rs.8.90 crore. However, the said auction failed for want of bidders. Thereafter, the bank issued notice dated 23.09.2016 under Rule 8(6) of the Security Interest (Enforcement) Rules, 2002 (for brevity, the Rules of 2002) informing the petitioners that the sale of the secured assets would be held on 30.11.2016. This notice was served on the petitioners on 01.10.2016. The subject sale notice dated 21.10.2016 under Rule 9(1) of the Rules of 2002 was published in newspapers on 23.10.2016. Aggrieved thereby, the petitioners filed S.A.No.513 of 2016 before the Tribunal. However, though an interim order of stay was granted therein on 30.11.2016, subject to conditions, the petitioners failed to deposit the amount by 4.00 PM on that day, as directed. Pursuant to the liberty granted by the Tribunal, if the petitioners failed to deposit the said amount, the bank held the sale on 30.11.2016 and the secured assets were sold to Hetero Labs Limited, the third respondent company, which was the highest bidder at Rs.9.80 crore. The sale consideration, in full, was however paid by the third respondent company only on 17.01.2017. This amount was credited to the term loan and C.C. accounts of the first petitioner company. After adjustment of the realized amounts, the outstanding dues that still remained, according to the bank, aggregated to Rs.34,18,037.65 ps. as on 31.03.2017.
It appears that the bank thereafter came out with a One Time Settlement scheme for outstanding dues of over Rs.20,00,000/- as on 31.03.2017. This scheme was applicable to cases pending before Courts/Tribunals and also where the bank had initiated proceedings under the SARFAESI Act. As the remaining outstanding dues of the petitioners were over Rs.20,00,000/- as on 31.03.2017, the bank issued letter dated 14.09.2017 informing the petitioners that they were eligible to avail the benefit of the scheme. The petitioners however misunderstood this offer to mean that they could pay the total outstanding dues by way of a One Time Settlement, so as to nullify the sale held on 30.11.2016. This was the grievance that was originally put forth by them in this writ petition. Be that as it may.
Primarily, two issues arise for consideration, apart from some incidental ones, which may be equally critical in their import.
Firstly, it may be noted that the statutory scheme of Rules 8 and 9 of the Rules of 2002, prior to their amendment with effect from 04.11.2016, mandated that the borrower should be allowed a clear 30 days notice period after the notice under Rule 8(6) thereof, so as to enable him to exercise his right of redemption under Section 13(8) of the SARFAESI Act. This mandate was recognized and affirmed by the Supreme Court in MATHEW VARGHESE V/s. M.AMRITHA KUMAR . Further, publication of the sale notice under Rule 9(1) of the Rules of 2002, must maintain a gap of 30 days before the date of the stipulated sale. In any event, the sale cannot take place before expiry of the 30 days notice period in terms of Rule 8(6). On facts, it is clear that even before expiry of a clear 30 days, be it from 23.09.2016, the date of the Rule 8(6) notice, or from 01.10.2016, the date of receipt of the said notice, the sale notice under Rule 9(1) of the Rules of 2002 was published on 23.10.2016. No doubt, the date of sale stipulated thereunder was 30.11.2016, beyond the required 30 days gap, and all would have been well in terms of the law laid down by the Supreme Court in CANARA BANK8, but for an intervening amendment to Section 13(8) of the SARFAESI Act, with effect from 01.09.2016, which assumes fatal significance in this context, as will be demonstrated hereinafter.
Secondly, it may be noted that the third respondent company, the highest bidder in the auction sale held on 30.11.2016, made an earnest money deposit of 10% of the reserve price on 24.11.2016 and was required to deposit, in all, 25% of the bid amount on the date of the sale itself, i.e., on 30.11.2016. However, it paid the balance due to make good 25% of the bid amount only on 01.12.2016. To compound matters further, the balance 75% of the bid amount, which should have been paid by the third respondent company within 15 days from the date of confirmation of the sale, was paid long thereafter on 17.01.2017.
Addressing the second issue first, it may be noted that in terms of Rule 9 of the Rules of 2002, as it stood prior to its amendment with effect from 04.11.2016, the sale of immovable property had to be effected after expiry of 30 days from the date on which the notice of sale was published in newspapers. Rule 9(2) of the Rules of 2002 provided that the sale should be confirmed in favour of the purchaser who offered the highest sale price in his bid or tender or quotation or offer to the authorized officer, subject to confirmation by the secured creditor. The first proviso thereunder stipulated that no sale should be confirmed if the amount offered by way of the sale price was less than the reserve price. The second proviso, however, stipulated that if the authorized officer failed to obtain a price higher than the reserve price, he could, with the consent of the borrower and the secured creditor, effect the sale at such price. Rule 9(3) provided that on every sale of immovable property, the purchaser should immediately deposit 25% of the sale price with the authorized officer and in default of such deposit, the property should forthwith be sold again. Rule 9(4) stipulated that the balance of the purchase price should be paid by the purchaser to the authorized officer on or before the fifteenth day of confirmation of sale of the immovable property or such extended period as may be agreed upon in writing between the parties. Rule 9(5) provided that in default of payment within the period mentioned in Rule 9(4), the deposit should be forfeited; the property should be resold; and the defaulting purchaser should forfeit all claims to the property or to any part of the sum for which it may be sold subsequently.
This being the statutory milieu obtaining prior to the amendment of the Rules of 2002 with effect from 04.11.2016, Sri M.Narender Reddy, learned senior counsel, would contend that as the auction sale in the present case was held by the bank on 30.11.2016, the amended provisions of the Rules of 2002 would apply and not the un-amended provisions thereof.
Before adverting to this argument, it would be necessary to note certain relevant facts. The third respondent company submitted its bid on 24.11.2016 along with 10% of the reserve price towards the EMD, viz., Rs.80,30,000/-. The auction sale was held on 30.11.2016 between 4.00 PM and 5.00 PM. Sri P.Nagendra Reddy, learned counsel for the third respondent company, would state that as the auction concluded after banking hours, the balance payable towards 25% of the bid of his client could not be paid to the bank on the same day. It was paid on the next day, i.e., 01.12.2016.
It appears that the bank issued sale confirmation advice to the third respondent company on 01.12.2016. This advice demonstrates that the third respondent company was informed thereunder that it was the successful bidder in the auction held on 30.11.2016 for the properties at Kadapa. The bank acknowledged receipt of Rs.2,45,00,000/-, in all, towards 25% of the bid amount and advised the third respondent company to remit the sum of Rs.7,35,00,000/-, the balance due, within 15 days from 30.11.2016. The bank also informed the third respondent company that sale of the property was subject to the final outcome of S.A.No.513 of 2016 filed by the borrowers. The bank cautioned the third respondent company that if it failed to remit the balance within the specified period, i.e., on or before 14.12.2016, the amount remitted by it would stand forfeited.
The third respondent company then addressed letter dated 05.12.2016 to the bank informing it that it was ready to remit the balance of Rs.7,35,00,000/-, subject to the readiness of the bank to register the property without any encumbrances of whatsoever nature. By letter dated 14.12.2016, the bank informed the third respondent company, that as advised earlier, the borrowers had filed a securitization application which was coming up for hearing on 20.12.2016 and asked the third respondent company to pay the balance amount after 20.12.2016. The third respondent company addressed reply dated 14.12.2016, i.e., the same day, acknowledging the banks letter and requesting 45 days time to remit the balance, due to internal adjustment of funds. By response dated 14.12.2016, i.e., the very same day, the bank informed the third respondent company that, having considered the request, it was permitting 45 days time to pay the balance sum of Rs.7,35,00,000/-.
In effect, the bank granted extension of time beyond the statutorily stipulated 15 days period. In this regard, Sri M.Narender Reddy, learned senior counsel, would point out that with effect from 04.11.2016, Rule 9(4) of the Rules of 2002 stood amended, whereby the bank could unilaterally extend the period for making payment of the balance sale consideration. Rule 9(4) of the Rules of 2002, as it stood after the amendment vide G.S.R.No.1046(E) dated 03.11.2016, which came into effect from 04.11.2016, reads as under:
(4) The balance amount of purchase price payable shall be paid by the purchaser to the authorized officer on or before the fifteenth day of confirmation of sale of the immovable property or such extended period as may be agreed upon in writing between the purchaser and the secured creditor, in any case not exceeding three months.
However, the un-amended Rule 9(4) of the Rules of 2002 read differently and is extracted hereunder:
(4) The balance amount of purchase price payable shall be paid by the purchaser to the authorized officer on or before the fifteenth day of confirmation of sale of the immovable property or such extended period as may be agreed upon in writing between the parties.
The connotation of the word parties appearing in the un-amended Rule 9(4) of the Rules of 2002 fell for consideration before the Supreme Court in IKBAL6. Therein, the Supreme Court categorically declared that the word parties means the borrower, the secured creditor and the auction purchaser. Hence, as per the regime of the un-amended Rule 9(4) of the Rules of 2002, any extension of time to pay the balance sale consideration had to be by taking the borrower into confidence and by obtaining his consent.
In the present case, it is an admitted fact that the petitioners, being the borrowers, were not even consulted before extension of time by a further period of 45 days was granted by the bank to the third respondent company, on 14.12.2016. The contention of Sri M.Narender Reddy, learned senior counsel, is that the regime of the un-amended Rule 9(4) of the Rules of 2002 would not apply to the case on hand as the auction sale was held on 30.11.2016, well after the amended Rule 9(4) came into operation on 04.11.2016.
We, however, find this argument to be specious.
If the argument of Sri M.Narender Reddy, learned senior counsel, is to be accepted that the amended Rules of 2002 should be made applicable to the subject sale, the amended rules would have to be made applicable to the entire transaction, i.e., right from its initiation by issuance of the notice under Rule 8(6) of the Rules of 2002. Doing so, would entail the amendments made under G.S.R.No.1046(E) dated 03.11.2016, which came into effect from 04.11.2016, being given effect to cover a sale process which was already initiated by that date, i.e., with retrospective effect.
Sri M.Narender Reddy, learned senior counsel, placed reliance on the Full Bench judgment of the Orissa High Court in SARTHAK BUILDERS PVT.LTD. V/s. ORISSA RURAL DEVELOPMENT CORPORATION LIMITED . The issue under considerat</t>
  </si>
  <si>
    <t xml:space="preserve">1(a). The revision petitioner in CRP.No.191 of 2014 by name Kontham Anji Reddy since died is represented by his LR-son Kontham Narsi Reddy, maintained under Section 91 of AP (TA) Tenancy and Agricultural Lands Act (for short the Act) impugning the order of dismissal passed by the Joint Collector-I, Ranga Reddy District, in case No.F2/3952/2010 dated 26.12.2013, confirming the order passed by the Tahsildar, Maheswaram in file No.B/625/2009 dated 08.02.2010. The respondents to the revision are one N.Laxmaiah S/o Venkulu since died represented by LRs i.e., N.Srinivas Goud, N.Srihari Goud and N.Sri Raghu Goud, three sons of said Laxmaiah and N.Eswaraiah S/o Venkulu (brother of above Laxmaiah).
1(b). CRP.No.293 of 2014 is filed under Section 91 of the Act by K. Pratap Reddy S/o Laxma Reddy, K.Prabhakar Reddy S/o Gopal Reddy, K.Chandra Reddy S/o Laxma Reddy, K.Raghuma Reddy S/o Laxma Reddy, K.Krishna Reddy S/o Laxma Reddy, K.Sudhakar Reddy S/o Laxma Reddy, K.Venkat Reddy S/o Kantu Lakshma Reddy, against the order of the Joint Collector-I, Ranga Reddy District in case No.F2/945/2010 dated 26.12.2013 allowing the same in grant of the relief beyond what was granted by the Tahsildar in file No.B/625/2009 dated 08.02.2010 supra. The respondents to the revision are selfsame revision respondents in CRP.No.191 of 2014 supra besides one N.Laxmamma W/o. Laxmaiah.
2(a). The contentions in the grounds of revision in CRP.No.191 of 2014 in nutshell are that N.Laxmaiah and N.Eswaraiah, sons of Venkulu filed application for grant of succession of tenancy rights of their father Venkulu S/o Yellaiah under Section 40 of the Act, in respect of lands in survey Nos.42, 55 to 66 of Sreenagar Village, Maheshwaram Mandal before the Tahsildar claiming that Venkulu was the protected tenant of said lands and he died on 23.09.1980 and they are entitled to succession of the protected tenancy rights being his two sons. On receipt of the notice from Tahsildar, K.Anji Reddy and his son Narsi Reddy filed counter opposing the same saying Venkulu was never the protected tenant of said lands and Section 40 of the Act does not contemplate any right of succession to them. The Tahsildar recognized said N.Laxmaiah and Eswaraiah as protected tenants by granting them succession of protected tenant rights of their father N.Venkulu in respect of said lands in survey Nos.42, 57, 62, 63, 64, by order dated 08.02.2010 in file No.B/625/2009. Aggrieved by it, the revision petitioners herein filed case No.F2/3952/2010 before the Joint Collector-I, Ranga Reddy District, challenging the order of the Tahsildar, but the Joint Collector dismissed the appeal which made them to file this revision.
2(b). The contentions in the grounds of revision therefrom are that the impugned orders are contrary to law, weight of evidence, the Tribunal ought to have seen that Section 40 of the Act does not give any power or jurisdiction to the Tahsildar to issue succession of tenancy to legal heirs, but for to recognize the legal heirs of the deceased protected tenant, provided the original tenant was holding the land at the time of his death and beyond that cannot declare succession and the only enquiry contemplated in such case is under Section 32, 38 &amp; 38-E of the Act by the concerned authority. Independent proceedings under Section 40 of the Act for succession thereby cannot be initiated and even same was the plea that was not considered before the Tribunals. The Tribunals below ought to have seen that as per Section 40 of the Act unless and until protected tenant was holding the land at the time of his death, his legal heirs cannot inherit tenancy rights and in the case on hand, the so called protected tenant Venkulu was not holding the land at the time of his death and his sons cannot be declared as successors of tenancy rights. Further once the original tenancy register is not available in the office for verification, the Tribunals erred in holding that late Venkulu was the protected tenant though the very office of Tahsildar by memo dated 05.11.2007 in file No.CC/1410/2007 and letter No.C/Spl/2008 dated 08.01.2008 specifically stated that there are no protected tenants in respect of lands in dispute, it is unknown how the Xerox copy of alleged protected tenant register would be obtained, which shows it is a manipulated one. The tenancy register in fact contains two parts one is for protected tenant and another is for ordinary tenant and it is not known which part of the tenancy register is relied upon and on what basis when original tenancy register is not available. The Tribunals ought to have seen that the so called tenant is not in possession since more than 50 years, the pahanies for the years 1952-53 filed by the respondents-so called tenants are obviously manipulated with different handwriting and the sesal pahani is also equally manipulated and khasra pahani which is even relevant, name of alleged tenant not found to be in possession therein, which are all evident to say the so called tenant never in possession for all these years and the respondents in their petition under Section 40 of the Act before the Tahsildar did not say that they have been in possession and even did not say when they were dispossessed if any. The Tribunals below should have seen that the revision petitioners Anji Reddy and Narsi Reddy among others purchased the properties on the basis of memo issued by Tahsildar to the effect that there were no protected tenants and the purchasers acquired rights in said lands cannot be deprived of their rights at the belated application of the so called legal heirs of the protected tenant, for not filed within reasonable time and for not came to the Court for more than 50 years after dispossession and for more than 30 years after death of said Venkulu. The Tribunals below by cryptic orders granted certification and dismissed the appeal against it without considering various contentions raised including the proposals placed reliance. Section 38-D of the Act has no application to the facts for no evidence that late Venkulu was protected tenant of the lands and that the alleged tenant died in 1980 and not in possession since before his death and consequently for not holding the lands at the time of his death to invoke Section 40 of the Act. The Tribunals below went wrong in saying that sale of lands by original pattedar other than the protected tenants is bad under Section 38D of the Act for not even proved of Venkulu was protected tenant much less in possession by the time of his death and the sales in favour of Badar Bin Mubarak and others was effected in 1987 could not have been questioned in the application filed under Section 40 of the Act in the year 2009 for said Laxmaiah and Eswaraiah sons of Venkulu never in possession and Venkulu before his death not even in possession and original PT register not traced and no finding given on Xerox copy of alleged tenancy register to rely or to admit, that too even not seriously in challenge about the admissibility, and the findings that the alleged tenant deemed to be in possession is contrary to the pleadings for no such presumption or fiction to draw and the appellate Tribunal has erred in deciding the appeal impugned in the revision, based on some other appeal regard to which the revision petitioners are not parties and thereby the same is liable to be set aside.
2(c). So far as CRP.No.293 of 2014 concerned, the contentions in the grounds of revision are that the impugned order of the Joint Collector is contrary to law and fact and unsustainable. The Joint Collector did not consider the fact that the revision petitioners purchased the total land in survey Nos.54, 56, 58, 61, 65 &amp; 66 vide registered sale deed bearing No.108/1994 dated 17.01.1994 and after purchase their names were mutated in revenue records and Tahsildar, Maheshwaram after due enquiry issued Record of Rights proceeding No.D/281/1994 dated 27.01.1994 and were issued revenue title deeds and pattader passbooks consequently showing the revision petitioners are in possession and enjoyment by personal cultivation from 1994 till 2007, when LAO and Special Deputy Collector for Outer Ring Road Unit-I, Hyderabad issued notification for acquisition of Ac.7-16 gts in survey Nos.56, 58 to 61, 65 &amp; 66, vide Gazette ORR No.27 dated 29.03.2007. The Joint Collector erred in not considering the petitioners were paid compensation, as per their share of land acquired. On that point of time, the revision respondents N.Laxmaiah and Eswaraiah sons of Venkulu died by LRs filed objections before LAO and Special Deputy Collector on came to know of the acquisition and the objection dated 06.07.2007 is in claiming that they are protected tenants and compensation being paid to them. The LAO and Special Deputy Collector, after due enquiry, overruled their objections and rejected their claims in respect of the lands. Having been aggrieved by the order of the LAO &amp; Special Deputy Collector, said Laxmaiah &amp; Eswaraiah and LRs filed WP.No.14568 of 2008 which is pending and the Court is declined to pass any interim orders therein. The information obtained by the revision petitioners from the Tahsildar Office, Maheshwaram Mandal vide memo dated 08.01.2008 and letter No.C/Special/2008 states that the lands in survey Nos.56, 58 to 61, 65 &amp; 66 were not found in the PT register of Sreenagar Village. The order of the Joint Collector shows undue importance is given to Photostat of alleged certificate copy of PT register said to have been issued on 06.04.1983 as a basis. The Collector further presumes for other survey numbers might have been covered in PT register in arriving with a perverse finding, leave about there is inordinate delay of 4 decades with the claim of tenancy rights. The Joint Collector went wrong in relying on Photostat copy, a fabricated register and Photostat copy of pahani fabricated in ordering grant of succession under Section 40 of the Act dated 26.12.2013 in case No.F2/945/2010 which made them to file CRP.No.293 of 2014.
3(a). Heard and perused the material on record. 3(b). The learned counsel for the revision petitioners reiterated the contentions.
3(c). Whereas the counsel for the respondents supported the impugned orders and sought for dismissal of the revisions.
3(d). In the course of elaborate hearing of both sides including with reference to the provisions, some propositions are placed reliance.
4. Coming to the factual matrix, the lands in survey Nos.42, 56 to 66, 182, 183 &amp; 184 of Sreenagar Village, Maheshwaram Mandal, Ranga Reddy District stand in the name of one A.Venkat Narayana Rao S/o Purushotam Rao, the original pattader. It is the claim by N.Laxmaiah and Eswaraiah, the sons of Venkulu since died on 23.09.1980, that their late father Venkulu was the protected tenant of these lands in an area of grant of Ac.17.16 gts or so. Said Laxmaiah &amp; Eswariah sons of Venkulu filed O.S.No.151 of 2008 on the file of JCJ, Ibrahimpatnam, wherein they were shown as legal heirs of late Venkulu S/o Yellaiah. Consequently they filed the application under Section 40 of the Act in file No.B/625/2009 against the revision petitioners in both the revisions, except K.Venkat Reddy in CRP.No.293 of 2014, stating that said lands were acquired for purpose of formation of Outer Ring Road and they put forth their claims before authorities for payment of compensation. The certified copies of the so called final tenancy register of Sreenagar Village of the year 1950 for survey Nos.42, 56 to 66 and 183 stand in the name of A.Venkat Narayana Rao as original pattedar and N.Venkulu as protected tenant. The total area was shown as Ac.17.16 gts as per the amended petition before the Tahsildar with item wise extents. The entries in khasra pahani 1954-55 have not reflected N.Venkulu in the occupation column. The Deputy Tahsildar earlier issued memo No.C/Spl/2008 dated 08.01.2008 to K.Chandra Reddy etc., stating that there are no protected tenants for survey Nos.56, 58, 60, 61, 65 &amp; 66 of Sreenagar Village. One of the contentions of the revision petitioners as respondents before the Tahsildar for the notices, besides above is that the so called N.Laxmaiah and Eswaraiah and their father Venkulu to claim as protected tenant never in possession for more than 40 years to file any petition under Section 40 of the Act. K.Narsi Reddy stated about the land acquisition matter is referred to civil Court under Section 30 of the Act from dispute as to title that is pending. N.Venkulu admittedly died on 23.09.1980. Said Laxmaiah and Eswaraiah sons of Venkulu claims succession only in respect of survey Nos.42, 56 to 66, 182 to 184 of Sreenagar Village. What the endorsement of the Deputy Tahsildar dated 08.01.2008 to verify the genuineness or otherwise of the extract of the tenancy register of 1950 issued on 06.04.1983 and the memo issued by their office dated 05.11.2007 and 08.01.2008 is that original tenancy register is not available in the office and thereby could not be verified pursuant to the notice issued by LAO &amp; Special Deputy Collector under Section 12(2) of the LA Act dated 29.07.2008 in referring the matter under Section 30 of the Act for the lands in survey Nos.42, 57, 62 to 64 covered by land acquisition for ORR project. The Tahsildar observed that as per Khasra pahani 1954-55 name of the pattader A.Venkata Narayana Rao was recorded in the occupation column. The respective respondents K.Narsi Reddy and K.Pratap Reddy etc., opposed the Section 40 application of N.Laxmaiah &amp; Eswaraiah, sons of Venkulu saying Venkulu orally surrendered the tenancy to the pattader prior to the amendment to Section 19 of the Act and right from 1953-54 and 1954-55 the original pattedar Venkata Narayana Rao was in physical possession and enjoyment. In CRP.No.247 of 1955 dated 13.09.1958 the High Court observed that prior to amendment to Section 19 of the Act 1950, the surrender made without writing is invalid. The Supreme Court in Ponnala Narsing Rao Vs. Nallolla Pantaiah And Others held that application should be moved within a reasonable time otherwise other side may adversely be affected from the changed possession in occupation of the properties and investment of huge amounts in improving the same. Thus, the application filed under Section 40 of the Act about 5 decades changes the possession and land acquisition notice issued for payment of compensation and N.Laxmaiah and Eswaraiah sons of Venkulu chosen with ill-will to make a claim for compensation amount in resorting to file application under Section 40 of the Act. The pattedar Venkata Narayana Rao sold lands in an extent of Ac.7.3 gts of survey Nos.42, 57, 58, 62 to 64 in favour of Bader Bin Mubarak &amp; Abdulla Bin Bader under registered sale deed No.2299 of 1987 dated 04.01.1987 and their names were recorded as pattaders as can be seen from the pahanies for 1989- 92 and there was exchange deed between Bader Bin Mubarak and Abdulla Bin Badar with Anji Reddy and Narsi Reddy for the extent of Ac.7.10 gts of survey Nos.42, 57, 58, 62 to 64 and mutation changed in the name of K.Anji Reddy and Narsi Reddy for the said area under proceedings dated 18.01.1994 as per exchange deed as pattader and pattader passbooks and title deeds were issued without verifying the original tenancy register if any on the veracity of the so called certified copy of the PT register issued on 06.04.1983 that was filed by said Laxmaiah and Eswaraiah, sons of Venkulu and the memo issued by the Deputy Tahsildar dated 05.11.2007 &amp; 08.01.2008 of the survey numbers mentioned in the certified copy dated 06.04.1983 are not available in the PT register, but for only S.No.42 (Ac.0.11 gts), 57(Ac.1.34 gts), 62 (Ac.1.16 gts), 63 (Ac.1.26 gts) and 64 (Ac.1.20 gts). It is therefrom observed that N.Laxmaiah &amp; Eswaraiah, sons of Venkulu are entitled in respect of said extents in said survey numbers only for grant of succession of PT rights and not for entire lands claimed and it is ordered to make necessary endorsements in PT register to that effect, in saying so far as other lands claimed, the available pages of PT register does not disclose Venkulu was protected tenant and in the absence of original record copies filed, cannot be relied upon.
5. Coming to the two impugned appeal orders of the Joint Collector respectively dated 26.12.2013 in case Nos.F2/945/2010 &amp; F2/3952/2010. F2/945/2010 was filed by N.Laxmaiah since died and Eswaraiah sons of Venkulu by joining LRs of Laxmaiah by names-Laxmamma, Srinivas Goud, Srihari Goud &amp; Sri Raghu Goud, wife and 3 sons; against the revision petitioners in CRP.No.293 of 2014 by names K.Pratap Reddy etc., and F2/3952/2010 filed by K.Anji Reddy and Narsi Reddy against said Laxmaiah &amp; Eswaraiah etc. So far as the contention of N.Laxmaiah and Eswaraiah etc., in the appeal F2/945/2010 is for not granting relief under Section 40 of the Act other than for Ac.7.03 gts though claimed for survey Nos.42, 56 to 66 etc., of about Ac.17.16 gts. The Joint Collector in disposal of the 2 appeals independently from the rival contentions in the respective orders observed that the Tahsildar, Maheshwaram, after conducing enquiry passed the orders dated 08.02.2010 supra granting succession only in respect of the above referred extents and rejected the claim for rest of the lands based on the original PT register entries disclose to that extent and not for other lands. Thereby in the absence of entries in the original register for other lands, based on the copies it cannot be granted. It is observed by the Joint Collector that khasra pahani 1954-55, sesal pahani 1955-58 and also Photostat copy of the original PT register shows name of N.Venkulu. Tahsildars impugned order is thereby not justified in rejecting the claim in respect of other lands in simply saying available pages of original PT register did not disclose name of PT over other lands. When the very original PT register not available in a complete shape as observed by Tahsildar and for some pages relating to some entries even not available for some pages not relating to might have torn or removed to adversely effect the interest of protected tenants from Xerox copy of the CC of PT register, khasra pahani and sesal pahani shows the same and when original record is available with the Tahsildar speaks to verify in relation thereto, the appeal is to be allowed. Thereby granting succession under Section 40 of the Act for the entire land as claimed and by saying the other appeal for part of the lands by impugning the same is liable to be dismissed. While so, dismissing with observation of even Venkata Narayana Rao original pattader sold patta lands of Ac.7.03 gts in survey Nos.42, 57, 58, 62 to 64 in favour of Badar Bin Mubarak and Abdulla Bin Badar under registered sale deed No.2299 dated 04.01.1987 and put them in possession and their names entered in revenue records and subsequently there were exchange of lands covered by exchange deed No.13380 dated 18.10.1993 and even Tahsildar, Maheshwaram, passed mutation orders in ROR dated 18.01.1994 and of which Ac.4.18 gts is acquired by the Government for Outer Ring Road and the matter referred to civil Court under Section 30 of Land Acquisition Act. Once Section 38-D of the Act provides that the land holder shall give notice of intention to sell to protected tenant and for his intimating in writing of his willingness after receipt of such notice and if he does not exercise the right of purchase option in response to the notice, landholder can sell by forfeiting the right of purchase of the protected tenant. Here there is no proof filed about any option given to the protected tenant or his LRs. Once the right of protected tenants are heritable, also speaks by Section 40 of the Act, the legal heirs are entitled to hold the tenancy in same terms and conditions on which the protected tenant was holding till his death and once the tenancy is not extinguished under the valid proceedings under the Act, the protected tenant is deemed to have been holding the land. It is said orders now under impugnment in both the revisions.
6. The Act 21/1950, Section 2(r) speaks protected tenant means a person who is deemed to be a protected tenant under the provisions of this Act after amended Act 15/1961. Section 5 of the Act in chapter III deals with tenant, amended by Act No.3/1954 in respect of persons deemed to be tenant reads as follows:
Section 5 - Persons deemed to be tenants: A person lawfully cultivating any land belonging to another person shall be deemed to be a tenant if such land is not cultivated personally by the landholder and if such person is not
(a) a member of the landholder's family, or [(b) a servant on wages payable in cash or kind, but not in crop share or a hired labourer cultivating the land under the personal supervision of the landholder or any member of the landholder's family, or]
(c) a mortgagee in possession;
Provided that if upon an application made by the landholder within one year from the commencement of this Act to the Tahsildar within whose jurisdiction the land is situate
(a) the Tahsildar declares that such person is not a tenant and his decision is not reversed on appeal or revision, or
(b) the Tahsildar refuses to make such declaration but his decision is reversed on appeal or revision.
such person, shall not be a tenant:
[Provided further that a sub-tenant cultivating any land belonging to another person on the day on which the Andhra Pradesh (Telangana Area) Tenancy and Agricultural Lands (Second Amendment) Act, 1951, came into force shall, notwithstanding the fact that the creation of the sub-tenancy might have been prohibited by any law for the time being in force, be deemed to be lawfully cultivating the land as a tenant for the purposes of this section.] Sections 19, 32, 34, 35, 36, 37, 37-A, 38, 38-A to 38-E and 40 of the Act read as follows:
Section 19 - Termination of tenancy:
(1) Notwithstanding any agreement or usage or any decree or order of a Court of law, but subject to the provisions of sub-section (3) no tenancy of land shall be terminated before the expiration of the period for which the land is leased or deemed to be leased otherwise than [(a) by the tenant by surrender of his rights to the landholder atleast a month before the commencement of the year:
Provided that such surrender is made by the tenant in writing and is admitted by him before and is made in good faith to the satisfaction of the Tahsildar; or Provided further that where the land is cultivated jointly by joint tenants or members of an undivided Hindu family, unless the surrender is made by all of them, it shall be ineffective in respect of such joint tenants as have not joined in the application for surrender, irrespective of the fact that the names of all the joint tenants are not mentioned in the certificate];
(b) by the landholder on a ground specified in sub- section (2).
(2) The landholder may terminate a tenancy on the ground that the tenant
(a) (i) has failed to pay in any year, within fifteen days from the day fixed under 2[the Andhra Pradesh (Telangana Area) Land Revenue Act, 1317F.] for the payment of the last instalment of 1[land revenue due for the land concerned in that year], the rent of such land for that year; or
(ii) if an application for the determination of reasonable rent is pending before the Tribunal or the Collector under Section 17, has failed to deposit within 15 days from the aforesaid date with the Tribunal or the Collector, as the case may be, a sum equal to the amount of rent which he would have been liable to pay for that year if no such application had been made; or
(iii) in case the reasonable rent determined under Section 17 is higher than the sum deposited by him, has failed to pay the balance due from him within two months from the date of the decision of the Tribunal or the Collector, as the case may be; or
(b) has done any act which is destructive or permanently injurious to the land; or
(c) has sub-divided the land; or
(d) has sublet the land or failed to cultivate the land personally, or has assigned any interest therein; or
(e) has used such land for a purpose other than agriculture;
[Provided that no tenancy of any land held by a tenant shall be terminated on any of the grounds mentioned in this sub-section unless the landholder gives six months, notice in writing intimating his decision to terminate the tenancy and the grounds for such termination]: and Provided [further] that the tenancy of a tenant who
(a) is a female or a minor; or
(b) is subject to physical or mental disability; or
(c) is serving in the Naval, Military or Air Forces of India, shall not be determined on the ground only that the land comprised in the tenancy has been sublet by or on behalf of such tenant.
(3) The tenancy of a tenant holding a lease to which Section [7 or] 8 applies shall terminate
(a) [xxx]
(b) where the landholder is a person who, having served in the Naval, Military or Air Forces of India, in good faith requires the land for personal cultivation on the termination of such service, on the expiration of the year in which such person gives notice in writing to the tenant that the tenancy is terminated; or
(c) on the first day of March, 1951 in a case in which a person deemed under Section 34 to be a protected tenant is entitled under Section 36 to recover possession of the land on that day.
Section 32 - Procedure of taking possession: (1) A tenant or an agricultural labourer or artisan entitled to possession of any land or dwelling house under any of the provisions of this Act may apply to the Tahsildar in writing in the prescribed form for such possession.
(2) No landholder shall obtain possession of any land or dwelling house held by a tenant except under an order of the Tahsildar, for which he shall apply in the prescribed form.
(3) On receipt of an application under sub-section (1) or sub-section (2) the Tahsildar shall, after holding an enquiry pass such order thereon as he deems fit.
(4) Any person taking possession of any land or dwelling house otherwise than in accordance with the provisions of sub-section (1) or sub-section (2), as the case may be, shall, without prejudice to his liability to the penalty provided in Section 96, be liable to forfeiture of the crops, if any, grown on the land to the payment of such costs as may be awarded by the Tahsildar or by the Collector on appeal from the Tahsildar.
Section 34 - Protected tenants:-
(1) A person shall, subject to the provisions of sub- sections (2) and (3), be deemed to be a protected tenant in respect of land if he
(a) has held such land as a tenant continuously
(i) for a period of not less than six years, being a period wholly included in the Fasli years 1343 to 1352 (both years inclusive), or
(ii) for a period of not less than six years immediately preceding the 1st day of January, 1948, or
(iii) for a period of not less than six years commencing not earlier than the 1st day of the Fasli year 1353 (6th October, 1943), and completed before the commencement of this Act, and
(b) has cultivated such land personally during such period:
[Provided that where the landholder is a minor or is serving in the Naval, Military or Air Forces in India, the tenant shall not be deemed to be a protected tenant if before the expiration of one year from the date on which the minor attains majority or the landholder ceases to serve in the said forces, the landholder gives three months' notice in writing intimating his decision to terminate the tenancy if in good faith he requires the land to cultivate personally:
Provided further that where the landholder is a person permanently incapable of cultivating the land by reason of mental disability the tenant shall not be deemed to be a protected tenant if before the expiry of one year from the death of the land-holder, the person who succeeds to the land gives three months notice in writing intimating his decision to terminate the tenancy if in good faith he requires the land to cultivate personally.
Explanation: Where the land is held under more than one joint landholders the last two provisos shall not apply unless such landholders are subject to a disability specified in the said provisos.] Explanation I: If the person who held such land as a tenant on the date of expiry of any of the three qualifying periods mentioned in clause (a) came to hold the same by inheritance or succession from another person who so held the land or if he has held such land as tenant and is an heir to such other person included the period during which such other person held such land as a tenant shall be included in calculating such qualifying period.
Explanation II: If the person who held such land as a tenant on the date of expiry of any of the three qualifying periods mentioned in clause (a), held as a tenant at any time within six years before the said date from the same landholder in the same village any other land which he cultivated personally, the period during which he held such other land shall be included in calculating such qualifying period.
Explanation III: Where any land is held by two or more persons jointly as tenants all such persons shall, if any of them cultivated and continues to cultivate such land personally and if the other conditions specified in this section are fulfilled, be deemed to be protected tenants in respect of such land.
(2) Where more than one person would be entitled under sub-section (1) to be deemed to be protected tenant in respect of any land, then, notwithstanding anything contained in that sub-section, the only one of such persons entitled to be so deemed shall be
(a) the person whose qualifying period is the period specified in sub-clause (1) of clause (a) of that sub-section, or
(b) if there is no such person, the person whose qualifying period is the period specified in sub-clause (2) of that clause.
(3) A person who at the commencement of this Act is no longer in possession of land in respect of which he is deemed under sub-section (1) to be a protected tenant shall, notwithstanding anything contained in that sub- section, not be deemed to be a protected tenant in respect of such land if
(a) he was evicted from such land in pursuance of a decree or order of a competent Court, or
(b) such land is being cultivated personally by the landholder 2[for atleast one year before the commencement of this Act, or after the land was surrendered to the landholder by the tenant], or
(c) a permanent structure has been built by the landholder on such land, or
(d) such land has been permanently diverted by the land-holder to non-agricultural uses.
Explanation: In sub-sections (2) and (3) of this section and in Sections 35, 36 and 37 references to a person include references to such two or more persons as are referred to in Explanation III to sub-sec. (1).
Section 35 - Decision on claims:-
(1) If any question arises whether any person, and if so what person, is deemed under Section 34 to be protected tenant in respect of any land, the landholder, or any person claiming to be so deemed, may within one year from the commencement of this Act, apply in the prescribed form to the Tahsildar for the decision of the question and the Tahsildar shall, after enquiring into the claim or claims in the manner prescribed declare what person is entitled to be deemed to be a protected tenant or, as the case may be, that no person is so entitled.
(2) A declaration by the Tahsildar that the person is deemed to be a protected tenant or, in the event of an appeal from the Tahsildar's decision such declaration by the Collector on first appeal or by the Board of Revenue on second appeal, shall be conclusive that such person is a protected tenant and his rights as such shall be recorded in the Record of Rights or, where there is no Record of Rights, in such village record as may be prescribed.
Section 36 - Recovery of possession by protected tenant:-
(1) A person deemed under Section 34 to be a protected tenant in respect of any land of which he is not in possession at the commencement of this Act shall, if he intimates to the landholder within six months of the said commencement that he is willing to hold the land on the terms and conditions on which he held it before he lost possession thereof, be entitled to recover possession thereof on the said terms and conditions from the 1st day of March, 1951.
(2) Sub-section (1) shall have effect notwithstanding that another person may be in possession of the land, whether under a lease which is not due to expiry until after the 1st day of March, 1951, or otherwise, and where such other person is so in </t>
  </si>
  <si>
    <t>2. We have heard Mr. G.Vidya Sagar and Mr. D.V. Seetharam Murthy, learned Senior Counsel appearing for the petitioners and Mr. P.Ravi Prasad, learned Standing Counsel appearing for the Registry.
3. Except that all the petitioners herein were judicial officers and that they have been issued marching orders upon attaining the age of 58 years, there are no other connections between the cases on hand. But since the grounds on which the impugned orders of compulsory retirement are challenged, are almost the same, we have taken up all the three writ petitions together for disposal.
4. For the purpose of completion of narration, let us give a brief background of the service particulars of the petitioners in each of these cases, before we proceed to deal with the contentions raised.
W.P.No.16336 of 2016:
5. The petitioner was appointed as a District Munsif on 20-7-1992. He was promoted as Senior Civil Judge on 18-10-2004. He was promoted as District and Sessions Judge on 06-9-2010. On the date on which the petitioner was to complete 58 years of age, namely, 29-02-2016, he was served with a Government Order in G.O.Ms.No.17, Law Department, dated 25-02-2016, retiring him from service on the ground that on an assessment of his overall performance by the High Court, in terms of the first proviso to Section 3(1A) of the Andhra Pradesh Public Employment (Regulation of Age of Superannuation) Act, 1984, and as per Rule 23 of the Telangana State Judicial Service Rules, 2007, he was not found fit to be continued in service up to the age of 60 years. W.P.No.18272 of 2016:
6. The petitioner was appointed as a Civil Judge Junior Division, on 23-5-1999. He was promoted as Senior Civil Judge on 12-3-2014 and when he was due to complete 58 years of age on 29-02-2016, he was served with an order in G.O.Ms. No.17, Home Department, dated 26-02-2016, retiring him with effect from 29-02-2016, in exercise of the powers conferred under Section 3(1A) of the Andhra Pradesh Public Employment (Regulation of Age of Superannuation) Act, 1984 read with Rule 23 of the Andhra Pradesh State Judicial Service Rules, 2007.
W.P.No.25280 of 2016:
7. The petitioner was appointed as District Munsif on 01-5-1989 and was promoted as Senior Civil Judge in July, 2002. He was overlooked for promotion to the post of District Judge in the year 2009, forcing him to file a writ petition in W.P.No. 2012 of 2009. In the said writ petition, the High Court filed a counter pointing out that there was an adverse remark against the petitioner in his Annual Confidential Report for the year 2005. Contending that the said remark was never communicated to him and that he came to know about it only through the counter filed in the said writ petition, the petitioner gave a representation for expunging the adverse remark. The High Court allowed the request and thereafter the petitioner was promoted as Additional District Judge in the year 2013. His original seniority was also restored later. However, by G.O.Ms.No.43, dated 25-6-2016, the petitioner was retired with effect from 30-6-2016 on attaining the age of 58 years.
8. Having taken note of career particulars of the writ petitioners, let us now move on to the next stage of the narrative. For the purpose of easy appreciation, we shall divide our judgment into three parts, the first containing the reasons for the compulsory retirement of the petitioners, the second containing the contentions which are common to all the writ petitions and the third dealing with the details of the career of each of these petitioners and the contentions arising out of the same which may be specific to each individual case. Part-I (Reasons for compulsory retirement):
9. In G.O.Ms.No.17, Law Department, dated 25-02- 2016, issued by the Government of Telangana, the petitioner in W.P. No.16336 of 2016 was ordered to retire on the afternoon of 29-02-2016 on the ground that he was not found fit to be continued in service up to the age of 60 years, on an assessment of his overall performance by the High Court, in terms of the first proviso to Section 3(1A) of the Act 1 of 1984 and Rule 23 of the Telangana State Judicial Service Rules, 2007.
10. Similarly, by G.O.Ms.No.17, Home Department, dated 26-02-2016, issued by the Government of Andhra Pradesh, the petitioner in W.P.No.18272 of 2016 was ordered to retire in exercise of the powers conferred under Section 3(1A) of the Andhra Pradesh Public Employment (Regulation of Age of Superannuation) Act, 1984, read with Rule 23 of the Andhra Pradesh State Judicial Service Rules, 2007.
11. Likewise, the petitioner in W.P.No.25280 of 2016 was by G.O.Ms.No.43, Law Department, dated 25-6-2016, of the Government of Andhra Pradesh, directed to retire in the afternoon of 30-6-2016 as he was found on an assessment of his overall performance, not fit and eligible to be continued in service, and not of continued utility by the High Court in terms of the first proviso to Section 3(1A) of the Andhra Pradesh Public Employment (Regulation of Age of Superannuation) Act, 1984, read with Rule 23 of the Andhra Pradesh State Judicial Service Rules, 2007.
12. In all the Government Orders by which the petitioners in these three writ petitions were directed to be retired, there was a clause containing an authorization to the District and Sessions Judge of the concerned District to draw and pay three months Pay and Allowances to the petitioners. This clause is required to be taken note of, in view of the fact that it is only under Rule 23 of the State Judicial Service Rules that such a payment is necessitated.
13. All the Government Orders by which the petitioners were directed to be retired on attaining the age of 58 years, were admittedly and obviously based upon the recommendations made by the High Court. The recommendations made by the High Court in each one of these cases stated, though parrot like, (i) that the track record, the quality of orders/judgments, the overall performance and the general conduct and reputation of the officer were reviewed, (ii) that as a result of the review, the High Court came to the conclusion that the officer was not of continued utility and (iii) that the officer was not fit to be continued in service beyond the age of 58 years.
14. Thus, we find three aspects which are borne out of the orders impugned in these writ petitions. They are: (i) that all the orders were passed in exercise of the powers conferred by Section 3(1A) of the Andhra Pradesh Public Employment (Regulation of Age of Superannuation) Act, 1984 (hereinafter referred to as the Act), read with Rule 23 of the State Judicial Service Rules, 2007 (hereinafter referred to as the Rules), (ii) that the petitioners were packed off with three months Pay and Allowances as contemplated by Rule 23 and
(iii) that the orders were passed on the recommendation of the High Court, made after reviewing the track record, the quality of orders/ judgments, the overall performance and the general conduct and reputation of the officer. Part-II (Common contentions):
15. Mr. G.Vidya Sagar, learned Senior Counsel appearing for the petitioners in the second and third writ petitions, contended
(i) that a retirement in terms of the first proviso to Section 3(1-A) of the Act, could be ordered only by following the procedure for compulsory retirement under the Rules applicable to the officer;
(ii) that the power under the first proviso to Section 3(1-A) of the Act was available, only till Statutory Rules were framed, in accordance with the decision of the Supreme Court in All India Judges Association Case (III);
(iii) that Rule 23 of the 2007 Rules prescribes a procedure for compulsory retirement upon attaining the age of 50, 55 or 58 years, as per which the recommendation of the High Court should contain the reasons in writing;
(iv) that neither the order of the Government nor the recommendation made by the High Court contained any reasons, except repeating the requirements of the statutory provisions;
(v) that the track record of the officer, as reflected in the Annual Confidential Reports did not show anything adverse;
(vi) that though there was one adverse remark, it was later set aside by the High Court and the officer in the third writ petition was given seniority and promotion; and
(vii) that insofar as one adverse remark entered in the year 2014 is concerned, the procedure prescribed by the relevant Statutory Rules for making the remark was not followed and hence the petitioner in the third writ petition has also come up with an additional prayer for expunging the adverse remark.
16. In support of his above contentions, Mr. G.Vidya Sagar, learned Senior Counsel, relied upon the following decisions:
(i) Baldev Raj Chadha v. Union of India ,
(ii) All India Judges Assn. v. Union of India ,
(iii) All India Judges Assn. v. Union of India ,
(iv) Rajat Baran Roy v. State of W.B. ,
(v) K.Veera Chary v. The Honble High Court of A.P. ,
(vi) Nand Kumar Verma v. State of Jharkhand .
17. Mr. D.V. Seetharam Murthy, learned Senior Counsel appearing for the petitioner in W.P.No.16336 of 2016, contended
(i) that the recommendations made by the High Court in his case, did not even contain any reference to doubtful integrity of the petitioner,
(ii) that all the Annual Confidential Reports from the year 1993 up to the year 2014 uniformly showed that the petitioner in W.P.No.16336 of 2016 was a man of action and good reputation;
(iii) that the Annual Confidential Reports of the petitioner for the year 2014-15 were only in circulation at the time when the recommendation was made;
(iv) that it was only in December, 2015, that the Inspecting Judge paid encomium to the petitioner in writing and hence the order passed within two months thereafter was a shocker (if not a Yorker) to the petitioner;
(v) that in the meeting of the Administrative Committee where a decision was taken to axe the petitioner (a good wood) on the ground that it was a dead wood, the Portfolio Judge was not present;
(vi) that the role of Inspecting/Portfolio Judges need to be hardly emphasized, since the law is well settled by a decision of the Delhi High Court in Barkha Gupta v. High Court of Delhi , which was also upheld by the Supreme Court;
(vii) that insofar as the petitioner in W.P.No.16336 of 2016 is concerned, there is also no whisper about any discreet enquiry and
(viii) that the issue of marching orders on the morning of the day on which the officer was to attain the age of 58 years, tantamounted to taking an officer who has rendered more than two decades of unblemished service, by surprise and that therefore the impugned orders were liable to be set aside.
18. All the above contentions of both the learned Senior Counsel, can be easily grouped together under 4 common questions revolving around (i) the continued applicability of the first proviso to Section 3(1-A) of the Act,
(ii) the necessity to record reasons in terms of Rule 23 of the 2007 Rules, (iii) the absence or presence of the Portfolio/ Inspecting Judge in the meeting of the Administrative Committee where the review of the performance of the officer is undertaken on the eve of attainment of 58 years of age and
(iv) the value to be attached to the entries in the Annual Confidential Reports.
Applicability of the first proviso to Section 3(1A) of the Act:
19. Before considering the contention relating to applicability of the first proviso to Section 3(1-A) of the Act, it may be necessary to have an understanding of the history behind the Legislation. It is common knowledge that while persons working in the Central Civil Services comprise mostly of (i) persons appointed to the Central Civil Services and
(ii) persons drawn on deputation from the State Civil Services, those employed in the State Civil Services of every State comprise of (i) holders of posts in All India Services allotted to that State, (ii) holders of posts in the State Services,
(iii) holders of posts in State Subordinate Services, (iv) holders of posts in the State Ministerial Services and (v) holders of posts in the Last Grade Services of the State.
20. The original parent legislation under which posts in various services were regulated, was the Government of India Act, 1919. Though there were many enactments that preceded the Government of India Act, 1919, it was this 1919 Act that focused on persons appointed to posts in or services under the Government. The intent of this Act as spelt out in the Proclamation issued by the King Emperor, which reads as follows, would make it clear: The Acts of 1773 and 1784 were designed to establish a regular system of administration of justice under the East India Company. The Act of 1833 opened the door for Indians to public office and employment. The Act of 1858 transferred the administration from the Company to the Crown and laid the foundations of public life which exist in India today. The Act of 1861 sowed the seed of representative institutions and the seed was quickened into life by the Act of 1909. The Act (1919) which has now become Law entrusts the elected representative of the people with a definite share in the Government and points the way to full responsible Government hereafter.
21. Under Section 96-B(2) of the Government of India Act, 1919, the Secretary of State for India issued a set of Rules known as Fundamental Rules. They came into force on 01-01-1922. These Rules continued to be in force under the Government of India Act, 1935 and even thereafter, until the advent of the Constitution. Under Article 313 of the Constitution, all Laws in force immediately before the commencement of the Constitution and applicable to any public service or any post which continued to exist, as an All India Service or as Service or Post under the Union or a State were directed to continue in force so far as consistent with the provisions of the Constitution, until other provisions were made in this behalf under the Constitution.
22. Therefore, the Fundamental Rules as issued in the year 1922 continues to operate with certain additions, modifications or deletions, as ordered by the appropriate State or the Union. Rules 56 and 57 of the Fundamental Rules, 1922 contained detailed provisions with regard to (i) the age of superannuation, (ii) the power of re-employment,
(iii) retirement before the age of superannuation and (iv) the procedure to be followed in case disciplinary action was pending or warranted on account of something that was done by the officer or which came to light on the eve of retirement of the officer concerned.
23. The Fundamental Rules as issued in the year 1922 were amended from time to time by notifications issued either by the President of India in relation to Central Services or by the Governors of States in relation to State Services.
24. Insofar as the State of Andhra Pradesh is concerned, Fundamental Rules 56 and 57, which were contained in Chapter-IX of the 1922 Fundamental Rules were omitted in entirety and replaced by an Act known as The Andhra Pradesh Public Employment (Regulation of Age of Superannuation) Act, 1984. Therefore, Chapter-IX in entirety of Fundamental Rules containing the provisions with regard to retirement, has no application to the State of Andhra Pradesh.
25. As we have mentioned earlier, the Fundamental Rules continued to have force after the advent of the Constitution, only by virtue of Article 313. Article 313 was only a transitional provision and hence the Laws in force immediately before the commencement of the Constitution were to be in force only until other provisions are made under the Constitution.
26. The substantive part of Article 309 of the Constitution empowered the appropriate Legislatures to pass Acts regulating the recruitment and conditions of service of persons appointed to public services and posts in connection with the affairs of the Union or of any State. The proviso to Article 309 empowered the President of India and the Governors of States (as the case may be), to direct the making of Rules regulating the recruitment and conditions of service of persons appointed to services and posts in connection with the affairs of the Union or the affairs of the States (as the case may be). Interestingly, the proviso to Article 309 is also a transitional provision, by virtue of which the Rules made in terms of the proviso will continue to be in force until a provision is made by or under an Act of the appropriate Legislature under the substantive part of Article 309.
27. But it is common knowledge that most of the times, all State Legislatures were satisfied with the issue of Rules in terms of the proviso to Article 309, without allowing the Legislatures to pass an Act. This is why we have invariably in every State, General Rules governing the terms and conditions of service of officers appointed to State and Subordinate Services and Special Rules regulating the terms and conditions of service of those appointed to every Department or to the Ministerial Services or to the Last Grade Government Service.
28. But the State of Andhra Pradesh, as pointed out earlier, issued Act No.23 of 1984 for regulating the age of superannuation of persons appointed to public services and posts in connection with the affairs of the State of Andhra Pradesh and by this Act, Chapter-IX of the Fundamental Rules containing the Fundamental Rules 56 and 57 relating to retirement stood repealed. There is actually a flipside to the repeal of Fundamental Rule 56 by this Act and it is this. Fundamental Rule 56 contained a provision which enabled the Government, whenever a grave misconduct, either committed by an officer on the eve of retirement or committed before, but came to light on the verge of the retirement, to be placed under suspension and retained in service for the purpose of initiation or continuation of disciplinary proceedings that could culminate in one of the major penalties prescribed in the State (Classification, Control and Appeal) Rules. Unfortunately, A.P. Act 23 of 1984 does not contain a corresponding provision, as available in Fundamental Rule 56(3). The consequence is that an officer of the State or Subordinate Service who commits a grave misconduct on the eve of retirement or whose misconduct committed earlier comes to light on the eve of retirement or an officer who manages to drag on the disciplinary proceedings initiated earlier, till the date of superannuation, will walk out scot-free on the date of attaining the age of superannuation. Thereafter, no penalty under the Classification, Control and Appeal Rules could be imposed upon him, though it is possible to initiate proceedings under the Pension Rules. But what could be denied to such an officer under Rule 9 of the Pension Rules is not the same as what could be denied to the officer by imposing a major penalty under the Classification, Control and Appeal Rules.
29. Therefore, it appears that the A.P. Act 23 of 1984 is a poor substitute for Fundamental Rule 56 and it is more in favour of the errand officials who are capable of escaping the clutches of Law. Be that as it may, A.P. Act 23 of 1984 prescribed under Section 3(1), the age of retirement of every Government employee other than a workman and Last Grade servant to be 55 years. But by Act 3 of 1985, the age of superannuation was enhanced to 58 years under Section 3(1). Therefore, under A.P. Act 23 of 1984, the age of superannuation of Judicial Officers was also 58 years. It was so in most of the States.
30. But in All India Judges Association v. Union of India , which came to be known as The All India Judges Association-I, one of the questions that drew the attention of the Supreme Court was the age of retirement. After finding (para-16 of the report) that the age of retirement of Judges of the High Courts and the Supreme Court was fixed at 62 years and 65 years respectively under the Constitution, but the age of retirement of members of the Subordinate Judiciary was fixed at 58 years in several States except the State of Kerala, and after taking note of the recommendation of the Law Commission in its 14th report, the Supreme Court directed all the State Governments to make amendment to the relevant Service Rules so as to fix the age of retirement at 60 years with effect from December 31, 1992. In paragraph-63(iii) of the report, the Supreme Court directed all the State Governments to raise the age of retirement of Judicial Officers to 60 years with a further direction to take appropriate steps by 31-12-1992.
31. But the Union of India and several States thereafter filed applications for review of the directions issued in All India Judges Association-I. One of the objections related to the raising of the age of retirement. These review applications were disposed of by another 3-member Bench of the Supreme Court in what came to be known as All India Judges Association-II .
32. In All India Judges Association-II, the Supreme Court overruled the objections raised by the Union of India and a few States with respect to raising of the age of retirement to 60 years. But while doing so, the Supreme Court issued a modification to the blanket directions issued in para-63(iii) of the report in All India Judges Association-I. The modification suggested in All India Judges Association-II with regard to the raising of the age of retirement are to be found in paragraphs-30 and 31 of the report in All India Judges Association-II. These two paragraphs are extracted as follows:
30. There is, however, one aspect we should emphasise here. To that extent the direction contained in the main judgment under review shall stand modified. The benefit of the increase of the retirement age to 60 years, shall not be available automatically to all judicial officers irrespective of their past record of service and evidence of their continued utility to the judicial system. The benefit will be available to those who, in the opinion of the respective High Courts, have a potential for continued useful service. It is not intended as a windfall for the indolent, the infirm and those of doubtful integrity, reputation and utility. The potential for continued utility shall be assessed and evaluated by appropriate Committees of Judges of the respective High Courts constituted and headed by the Chief Justices of the High Courts and the evaluation shall be made on the basis of the judicial officers past record of service, character rolls, quality of judgments and other relevant matters.
31. The High Court should undertake and complete the exercise in case of officers about to attain the age of 58 years well within time by following the procedure for compulsory retirement as laid down in the respective Service Rules applicable to the judicial officers. Those who will not be found fit and eligible by this standard should not be given the benefit of the higher retirement age and should be compulsorily retired at the age of 58 by following the said procedure for compulsory retirement. The exercise should be undertaken before the attainment of the age of 58 years even in cases where earlier the age of superannuation was less than 58 years. It is necessary to make it clear that this assessment is for the purpose of finding out the suitability of the concerned officers for the entitlement of the benefit of the increased age of superannuation from 58 years to 60 years. It is in addition to the assessment to be undertaken for compulsory retirement and the compulsory retirement at the earlier stage/s under the respective Service Rules.
33. Eventually, the Supreme Court issued a direction with regard to the enhancement of superannuation age, in paragraph-52(b) of the report in All India Judges Association-II, to the following effect:
(b) The direction with regard to the enhancement of the superannuation age is modified as follows:
While the superannuation age of every subordinate judicial officer shall stand extended up to 60 years, the respective High Courts should, as stated above, assess and evaluate the record of the judicial officer for his continued utility well within time before he attains the age of 58 years by following the procedure for the compulsory retirement under the Service rules applicable to him and give him the benefit of the extended superannuation age from 58 to 60 years only if he is found fit and eligible to continue in service. In case he is not found fit and eligible, he should be compulsorily retired on his attaining the age of 58 years.
The assessment in question should be done before the attainment of the age of 58 years even in cases where the earlier superannuation age was less than 58 years.
The assessment directed here is for evaluating the eligibility to continue in service beyond 58 years of age and is in addition to and independent of the assessment for compulsory retirement that may have to be undertaken under the relevant Service rules, at the earlier stage/s.
Since the service conditions with regard to superannuation age of the existing judicial officers is hereby changed, those judicial officers who are not desirous of availing of the benefit of the enhanced superannuation age with the condition for compulsory retirement at the age of 58 years, have the option to retire at the age of 58 years. They should exercise this option in writing before they attain the age of 57 years. Those who do not exercise the said option before they attain the age of 57 years, would be deemed to have opted for continuing in service till the enhanced superannuation age of 60 years with the liability to compulsory retirement at the age of 58 years.
Those who have crossed the age of 57 years and those who cross the age of 58 years soon after the date of this decision will exercise their option within one month from the date of this decision. If they do not do so, they will be deemed to have opted for continuing in service till the age of 60 years. In that case, they will also be subjected to the review for compulsory retirement, if any, notwithstanding the fact that there was not enough time to undertake such review before they attained the age of 58 years. However in their case, the review should be undertaken within two months from the date of the expiry of the period given to them above for exercising their option, and if found unfit, they should be retired compulsorily according to the procedure for compulsory retirement under the Rules.
Those judicial officers who have already crossed the age of 58 years, will not be subjected to the review for compulsory retirement and will continue in service up to the extended superannuation age of 60 years since they have had no opportunity to exercise their option and no review for compulsory retirement could be undertaken in their case before they reached the age of 58 years.
33. Pursuant to the directions issued in para-63(iii) of the report in All India Judges Association-I, as modified by para-52(b) of the report in All India Judges Association-II, the Government of Andhra Pradesh issued Act 26 of 1998 incorporating sub-section (1-A) along with two provisos and an Explanation thereunder. Sub-section (1-A), together with the two provisos thereunder and the Explanation to the same read as follows:
3. Age of superannuation:--
(1-A) Notwithstanding anything contained in sub-section (1), every member of the Andhra Pradesh State Higher Judicial Service or the Andhra Pradesh State Judicial Service shall retire from service on the afternoon of the last day of the month in which he attains the age of sixty years:
Provided that any such member of the Andhra Pradesh State Higher Judicial Service or the Andhra Pradesh State Judicial Service may be compulsory retired from service on the after noon of the last day of the month in which he attains the age of fifty eight years if he is not found fit and eligible to be continued in service by the High Court of Andhra Pradesh on an assessment and evaluation of the record of such member for his continued utility well within time before he attains the age of fifty eight years by following the procedure for compulsory retirement under the rules applicable to him.
Provided further that any such member of the Andhra Pradesh State Higher Judicial Service or the Andhra Pradesh State Judicial Service at his option to be exercised in writing before he attains the age of fifty seven years may retire from service on the afternoon of the last day of the month in which he attains the age of fifty eight years.
Explanation:-- The assessment and evaluation by the High Court of Andhra Pradesh for the purpose of this sub- section is in addition to and independent of the assessment for compulsory retirement that may have to be undertaken at any other time under the relevant rules applicable to such members of the Andhra Pradesh State Higher Judicial Service or the Andhra Pradesh State Judicial Service.
34. The import of an amendment to the Rules issued in pursuance of the directions contained in All India Judges Association-I and All India Judges Association-II, came to be considered by another 3-member Bench of the Supreme Court in Rajat Baran Roy v. State of W.B. . In Rajat Baran Roy, the Supreme Court was dealing with writ petitions filed under Article 32 of the Constitution by Judicial Officers of the State of West Bengal who were compulsorily retired on attaining the age of 58 years, purportedly on the basis of a review of the petitioners service record, performance, efficiency, integrity, utility etc., by a Review Committee of the High Court. The contention of the Judicial Officers before the Supreme Court in Rajat Baran Roy was that after the amendment to the Rules pursuant to the directions issued by the Supreme Court in All India Judges Association-I and All India Judges Association-II, any premature retirement can be ordered only in accordance with the statutory rules and that the State was not entitled to fall back upon the directions issued by the Supreme Court, while deciding the question of premature retirement. This contention was accepted by the Supreme Court in para-10 of the report in Rajat Baran Roy, which reads as follows:
10. As per the above direction, it became the duty of all the States and the Union of India to make suitable provisions in the rules concerned to enhance the retirement age of the judicial officers to 60 years by 31-12-1992. Instead of complying with the directions of this Court in the 1992 case the Union of India and some of the States filed review petitions before this Court on various grounds. The stand taken by the review petitioners was rejected by this Court by an order which is reported in All India Judges Assn. v. Union of India (hereinafter referred to as the 1993 case). By this order, this Court while directing that the retirement age of the members of the subordinate judiciary in India should be 60 years, added a rider to the increase in the retirement age by holding that this benefit of increase in retirement age shall not be available automatically to all judicial officers irrespective of their past record of service and evidence of their continued utility to the judicial system. The benefit, according to this Court, was available to those who, in the opinion of the respective High Courts, have a potential for continued useful service. The Court further said that it is not intended as a windfall for the indolent, the infirm and those of doubtful integrity, reputation and utility. The potential for continued utility was directed to be assessed and evaluated by appropriate committees of Judges of the respective High Courts constituted and headed by the Chief Justices of the High Courts. This direction in regard to the retirement age and other directions given in regard to the members of the Higher Judicial Service in India in the 1993 case came to be issued because of the failure on the part of the Governments concerned to perform their obligatory duties. If as per the 1992 directions, the Governments concerned had acted diligently then there would not have been any cause for issuing the 1993 directions and, consequently, the rider that was included in the 1993 directions, would not have been there at all. That apart, in the 1993 directions, this Court in unequivocal terms said:(SCC p.299, para 15) The directions issued are mere aids and incidental to and supplemental of the main direction and intended as a transitional measure till a comprehensive national policy is evolved.
In view of this observation, it is clear that the direction issued as above, would cease to exist when appropriate rule enhancing the retirement age of the judicial officers to</t>
  </si>
  <si>
    <t>This appeal suit, under Section 96 of the Code of Civil Procedure, 1908, by the unsuccessful plaintiff/appellant is directed against the decree and judgment, dated 11.04.2000, of the learned Senior Civil Judge, Sathupalli, passed in O.S.No.215 of 1989.
2. I have heard the submissions of Sri V.L.N.G.K.Murthy, learned Senior Counsel representing Sri S.Subba Reddy, learned counsel appearing for the appellant/plaintiff, and of Sri Kowturu Vinay Kumar, learned senior counsel appearing for the respondent Nos.1, 3 and 4. Be it noted that the second respondent though was served with notice did not enter appearance.
3. I have perused the material record.
4. In this appeal suit, the parties shall hereinafter be referred to as plaintiff and defendants as arraigned in the suit.
5. Be it noted that during the pendency of the suit, the third defendant, Gudipudi Janakamma, died and defendants 1 and 2 are declared as the legal representatives/legal heirs of the deceased 3rd defendant vide orders on memo, dated 04.02.1991. The deceased 3rd defendant is not shown in the array of parties in the appeal suit. The 5th defendant i.e., the 4th respondent herein is impleaded during the pendency of the suit as per orders, dated 13.06.1997, passed in I.A.No.260 of 1997. Thus, the respondents in the appeal suit are defendants 1, 2, 4 and 5.
6. Since this is a first appeal suit and as this Court is the last Court of fact, it is necessary to refer to the pleadings of the parties.
7. Plaint averments, in brief, are as follows:
The 3rd defendant is the wife of late Gudipudi Ramaiah, resident of Kothur Village; defendants 1 and 2 are their daughters; they had no male issues. The 4th defendant is the married daughter of the 1st defendant. Gudipudi Ramaiah died, on 26.12.1986, at Kothur Village. The plaintiff is the 2nd son-in-law of late Ramaiah as the second defendant was given in marriage to him. As Ramaiah had no male issues, the plaintiff, who is the 2nd son-in-law, was brought more than 30 years ago as an illatom son-in-law as is customary in kamma community. At the time of getting the plaintiff as illatom son-in-law from his native village Lingapalem of Sathupalli Taluq, Gudipudi Ramaiah had agreed to give half of his property to the plaintiff. Having accepted the same and after the marriage of the plaintiff with the second defendant, the plaintiff came down and settled at the house of Ramaiah and had assumed the management of the property and developed the same and served Ramaiah and his wife late Janakamma (deceased 3rd defendant). The plaintiff and the 2nd defendant, who is his wife, and her father Gudipudi Ramaiah lived together under one roof at Kothur Village, H/o Ammapalem Village. In the last days of Ramaiah, the plaintiff and his wife, the second defendant, served him; and, on his death, the plaintiff, who is his illatom son-in-law, performed the obsequies. The plaintiff and late Ramaiah jointly held and possessed the lands and house i.e., plaint schedule property with equal rights of ownership. Even during the course of Land Ceiling Proceedings, late Ramaiah gave a statement confirming the fact of the plaintiff having been brought as illatom son- in-law and the further fact of the plaintiff having half share in the lands and other properties of late Ramaiah. Thus, the plaintiff and Ramaiah lived together for a period of more than 30 years jointly with equal rights of ownership in the plaint schedule property. Even as on the date of the institution of the suit, i.e., 13.10.1988, the plaintiff is in possession and management of the plaint schedule property. The plaintiff is, therefore, entitled to a half share in the plaint schedule property. The first defendant and second defendant, who are daughters, and the third defendant, who is the wife of late Ramaiah, are entitled to the remaining half share in the plaint schedule property. Each of them is entitled to 1/6th share in the plaint schedule property. As the plaintiff was brought as an illatom son-in-law and he along with his wife, the second defendant, lived with Ramaiah and managed the property, the first defendant and her husband were sore of the position of the plaintiff and developed strained relationship with the family of the plaintiff. They started alluring late Ramaiah and the 3rd defendant, Janakamma, (since died) to extract some immovable and movable properties and in-fact they had clandestinely knocked away the gold weighing about 50 tulas and cash of about Rs.50,000/-, which were with Ramaiah and his wife- the 3rd defendant-Janakamma. After the death of Ramaiah, the plaintiff expressed his willingness for partition of the plaint schedule property and to give their respective shares to defendants 1 and 3. Having taken the 3rd defendant-Janakamma to their house, the 1st defendant and her husband started evading the partition and failed to account for the gold and cash, which were taken from Ramaiah and Janakamma, the third defendant. While so, to the surprise of the plaintiff, the first defendant and fourth defendant, who is the married daughter of the first defendant, filed a suit O.S.No.154 of 1988 on the file of the Court of the learned District Munsif, Sathupalli for perpetual injunction against the plaintiff and his son Satyanarayana, claiming therein that Ramaiah executed a Registered Will Deed bearing no.9/86, dated 08.07.1986, and that as per the said Will Deed, the 3rd defendant had got the wet land to the extent of Ac.3.30 guntas out of Survey nos.195, 202 and 203 of Ammapalem Village and the mango garden to the extent of Ac.3.20 guntas out of Survey no.323 of the said village and that the 3rd defendant, who had acquired such right after the death of Ramaiah, had executed two registered settlement deeds bearing nos.2469/88 and 2470/88, dated 08.07.1988, in favour of defendants 1 and 4 and that the plaintiff was trying to interfere with their such alleged possession. The plaintiff had no knowledge as to the execution of such Will Deed by Ramaiah much less, on 08.07.1986, nor he had knowledge as to the bequests of properties under the said Will Deed. The plaintiff had an occasion to see such Will for the first time when it was filed into the Court in the above said suit. Ramaiah was aged more than 85 years and had lost his eye sight completely and was also deaf. His memory was also quite fading on account of ripened age. Therefore, in view of his physical condition, the execution of any Will Deed much less a Registered Will Deed by him is a myth. Defendants 1 and 4 basing on the so called registered settlement deeds filed the aforestated suit. The trial Court declined to grant temporary injunction in their favour. Even in the appeal in C.M.A.No.63 of 1988, they could not succeed in getting an injunction order. Under any circumstances, there could not have been any execution of such Will Deed by Gudipudi Ramaiah. The registered Will Deed does not appear to be the Will of late Gudipudi Ramaiah and the bequests do not appear to have been made in full senses. Even assuming that the execution of the so called Will Deed is true, since the plaintiff and late Gudipudi Ramaiah were the joint owners and possessors of the entire plaint schedule property and since there was no partition as such between Ramaiah and the plaintiff, Ramaiah could not have bequeathed the entire plaint schedule property to the consternation and peril of the joint interest of the plaintiff in the property. In that view of the matter, the Will Deed by late Gudipudi Ramaiah, even if it is legally valid, is not binding upon the plaintiff and it is liable to be ignored as a void document insofar as the half share of the plaintiff in the plaint schedule properties. The so called Will Deed at a glance reveals that it was the first defendant and her husband, who had fabricated the same in order to knock away 3/4th of the property and to deprive the plaintiff and his wife, the 2nd defendant, of the fruits of their hard labour and service of many years rendered to late Gudipudi Ramaiah and his wife, the 3rd defendant. The so called settlement deeds allegedly obtained by defendants 1 and 4 from the 3rd defendant pursuant to the alleged bequests in her favour in the Will allegedly executed by Gudipudi Ramaiah are a manipulation to knock away the major portion of the property through illegal and dubious means. Ramaiah died while being in joint possession and management of the plaint schedule property without division between him and the plaintiff. Hence, he had no right to bequeath any specific property in favour of the defendants 1, 2 or 3 or in favour of anybody else. The bequests under the alleged Will are neither valid in law nor under facts and the said Will Deed is unenforceable. Defendants 1, 2 and 3 have not acquired any rights or title under the colour of the said document. The settlement deeds executed by 3rd defendant in favour of defendants 1 and 4 have no legal sanctity. Hence, in the given circumstances and the conduct of the defendants 1, 3 and 4, the plaintiff is entitled to seek partition of the plaint schedule property and separate possession of his half share from out of the plaint schedule property after seeking a declaration that the so called Registered Will Deed, dated 08.07.1986, allegedly executed by Gudipudi Ramaiah is not legally valid and binding upon the plaintiff in so far as his half share in the plaint schedule property is concerned. If the Will deed is declared as invalid, void and unenforceable, there would be no necessity to seek further declaration with regard to the so called registered settlement deeds both dated 08.07.1988 allegedly executed by the 3rd defendant in favour of defendants 1 and 4 as the same are also illegal and void documents. Hence, the suit is filed for declaration that the Registered Will Deed, dated 08.07.1986, alleged to have been executed by late Gudipudi Ramaiah in favour of defendants 1, 2 and 3 is invalid, void and unenforceable and for passing a preliminary and final decrees for partition of the plaint schedule property into two equal shares and allotment of one such separated half share to the plaintiff.
8. The 2nd defendant, who is the wife of the plaintiff, remained ex parte. The 3rd defendant-Janakamma, who is the wife of Ramaiah died during the pendency of the suit. Her two daughters, that is, defendants 1 &amp; 2, are recognized as her legal heirs. The 1st and 5th defendants filed separate written statements. The 4th defendant adopted the written statement of her mother, the 1st defendant.
9. The averments in the written statement of the 1st defendant are in the nature of denial of the material averments in the plaint. The specific defence in the said written statement may be stated, in brief, as follows:
Ramaiah died testate, on 26.12.1987. The testament was executed, on 08.07.1986, when he was hale and healthy, and out of his own volition and with a faculty of understanding. The allegation that the plaintiff was brought as illatom son-in-law some 30 years ago is not true and correct. The Land Reforms Appellate Tribunal at Khammam in its common order, dated 25.09.1976, in L.R.A.T.Nos.147 of 1976 and 148 of 1976 did not accept the plaintiff as illatom son-in-law of Gudipudi Ramaiah, who is the declarant in L.R.A.T.No.147 of 1976. The plaintiff herein was the respondent in L.R.A.T.No.148 of 1976. The order of the Land Reforms Appellate Tribunal has become final as no appeal has been preferred against its order. The plaintiff is bound by the said order. He is estopped from raising the plea that he is the illatom son-in-law of Ramaiah. The plaint averments are vague and uncertain. This defendant is not aware of the alleged consent of late Gudipudi Ramaiah agreeing to give half of his property to the plaintiff when he was brought as illatom son-in-law from his village Lingapalem. The plaintiff was never brought by Ramaiah as illatom son-in-law. Therefore, it is false to allege that the plaintiff came down and settled at the house of Ramaiah and assumed the management of the property and developed the same and served his parents-in-law. The allegations are made to make out a colourable case for illatom. The allegations that the plaintiff and Ramaiah and his wife lived under one roof and that the plaintiff and the 2nd defendant only served the parents-in-law of the plaintiff during their last days and that the plaintiff performed the obsequies of Ramaiah are all false. The plaintiff is a rank liar. Ramaiahs obsequies were performed by Gudipudi Seetaiah, the son of Muthaiah, who is the younger brother of Ramaiah. The entire village is aware of the said fact. The plaintiff and Ramaiah never lived together as members of joint family and they never held and possessed the plaint schedule property jointly with equal rights of ownership. It appears that in an anxiety to save the property from being surrendered to Government, late Ramaiah gave a statement in his ceiling case in C.C.No.324 of 1975 saying that the plaintiff was his illatom son- in-law. However, the Land Reforms Appellate Tribunal, as already stated, having not accepted the said statement in-fact made adverse comments against the alleged theory of illatom. The Tribunal made pungent remarks regarding manipulation and tampering of records by the plaintiff. The plaintiff is not entitled to a half share in the properties of late Ramaiah. Defendants 1 and 2 are the only legal heirs of Ramaiah. After the death of the 3rd defendant-Janakamma, their mother, the defendants 1 &amp; 2 are co-heirs and co-legatees under the Registered Will, dated 08.07.1986, of Ramaiah. Under the said Will, Ramaiah bequeathed Ac.11.03 guntas in Survey No.986; Ac.2.04 guntas in Survey No.297; Ac.1.36 guntas in Survey No.91; and, Ac.2.05 guntas in Survey No.309 of Ammapalem Village. The said total extent of Ac.17.08 guntas was bequeathed in favour of this defendant. The 2nd defendant was bequeathed a total extent of Ac.8.09 guntas comprised in Survey Nos.241, 270, 271, 273, 207 and 911. The deceased 3rd defendant was bequeathed Ac.3.30 guntas comprised in Survey Nos.195 and 203 and an extent of Ac.3.20 guntas. The deceased 3rd defendant was also bequeathed the residential house situated in Kothuru, Hamlet of Ammapalem. This item corresponds to the Daba house detailed in B schedule appended to the plaint. The deceased 3rd defendant executed a Registered Gift Deed, dated 08.07.1988, in favour of the 4th defendant. By the said deed, 3rd defendant gifted to the 4th defendant Ac.0.20 guntas in Survey No.195 (part of item no.1 of A schedule), Ac.0.32 guntas in Survey No.202 (corresponds to item no.2 of plaint A schedule); Ac.0.22 guntas in S.No.203 (part of item no.3 of A schedule); in all, an extent of Ac.1.35 guntas of wet land under Rajanal Cheruvu. She also gifted Ac.1.35 guntas of dry land in S.No.323. The 3rd defendant executed another gift deed, dated 08.07.1988, in favour of this defendant and it was registered as document no.2470 of 1988. Under the gift deed, this defendant got Ac.0.20 guntas in Sy.No.195 (part of No.1 of A schedule), Ac.0.32 guntas in Sy.No.202 (part of item no.2 in A schedule); Ac.0.22 guntas in Sy.No.203 (part of item no.3 of A schedule); total extent of Ac.1.35 guntas. Thus, items 1 to 3 of plaint A schedule devolved upon 3rd defendant under registered Will deed, dated 08.07.1986, of Gudipudi Ramaiah. This defendant and the 4th defendant accepted the properties covered by the gift deed executed by the 3rd defendant. They are in possession and enjoyment of the same. The Will deed executed by Gudipudi Ramaiah was accepted and acted upon as the beneficiaries thereunder took possession of the respective properties bequeathed to them. The allegation in the plaint that the first defendant and her husband developed jealousy and enmity against the plaintiff and that the plaintiff was managing the properties of Ramaiah as alleged in the plaint are not true and correct. The said allegations in the plaint are baseless, false and invented. The allegations that this defendant and her husband allured Ramaiah and his wife so as to extract some property and that this defendant and her husband clandestinely knocked away 50 tulas of gold and 50,000/- cash, which were with late Gudipudi Ramaiah and his wife Janakamma are not only false but also in the nature of mud slinging. The said allegations are made for no fault of this defendant and her husband. The allegation that on the death of Ramaiah, the plaintiff expressed his willingness to give respective shares to defendants 1 and 3 and the other allegations in the plaint about evading such partition are all false. In view of the order of the Appellate Tribunal, Khammam, and as the plaintiff very well knows that he is not the illatom son-in-law of Ramaiah, he is not entitled to a share whatsoever in the plaint schedule property. The documents referred to in paragraph 5 of the plaint are all registered documents and registration is itself notice to the public in general; and, the denials made in the plaint are false. The allegations about the health condition of Ramaiah are designedly meant to defeat the Will though in fact Ramaiah was with a faculty of understanding and was of good health and was neither blind nor deaf. The Will is not a myth and it is a genuine document consciously executed by the testator without being subjected to any influence from any quarter whatsoever. The plaintiff has an excellent commendable brain in manipulating matters. Hence, the necessity arose for this defendant and the 4th defendant to file the suit O.S.No.154 of 1988 on the file of District Munsif Court, Sathupalli, for perpetual injunction against the plaintiff. The three registered documents are valid, genuine and justiciable. The assumption that the plaintiff has joint rights in the plaint schedule property along with his father-in-law are false and baseless and are opposed to the spirit of the order passed by the LRAT, Khammam. The Will was executed in a sound state of mind voluntarily and of his own volition. The Will is valid in law and the beneficiaries thereunder are entitled to get their due under the Will. This defendants mother is competent to execute gift deeds in respect of the property derived by her under the Will, dated 08.07.1986. The said three documents cannot be ignored. The plaintiff was never in joint possession of the properties of Gudipudi Ramaiah. The plaintiff is in wrongful possession of B schedule property and items 4 to 14 of A schedule property. He wrongfully gained possession of the same on the death of Ramaiah. The plaintiff was there in the same village Ammapalem where the plaint schedule properties are situate. While this defendant and her daughter are at different places, viz., Mulagalapativarigudem and Basavarapupadu of Krishna District. From this angle of the matter, the registered Will executed by Ramaiah during his life time is valid and enforceable. The Registered Will does not give any scope to infer that it was fabricated by this defendant and her husband. The plaintiff and the 2nd defendant have intoxicated ambition to grab away a lions share of the property of Ramaiah sparing negligible extents to this defendant. With that ambition, the plaintiff is straining his every nerve to establish that he is the illatom son-in-law as opposed to the fact &amp; spirit of the order of the learned Presiding Officer, LRAT, Khammam. The plaintiff is not entitled to any reliefs claimed in the plaint and hence, the suit may be dismissed.
10. The first defendant filed two additional written statements alleging, in brief, as follows:
This defendant and 4th defendant sold away items 1 &amp; 4 of plaint schedule property to the 5th defendant through registered sale deeds, dated 08.06.1989 and 12.06.1989 for consideration. The 5th defendant has been in peaceful possession and enjoyment of the said items of property. This defendant has nothing to do with the said items of property. The suit is filed in collusion with the second defendant, who is the wife of the plaintiff. The plaintiff is enjoying the properties which exclusively belonged to late Ramaiah by getting inserted in the revenue records, his name for some items and the name of his son-in-law, Raghavaiah, for some items by tampering the revenue records. These are the properties in which the first defendant is entitled to a half share. The suit is filed in respect of the properties for which late Ramaiah made bequests in favour of the defendants including the second defendant through a Will. Surprisingly plaintiff excluded the property that was given to the second defendant under the said Will except properties in Survey Nos.207 and 911. The very fact that the plaintiff did not disclose the lands given to his wife Tulasamma, the second defendant under the Will speaks volumes about the conduct of the plaintiff. The common order passed by the Land Reforms Appellate Tribunal operates as res judicata. The plaintiff failed to show the lands in Survey No.202 admeasuring Ac.2.38 guntas, Survey No.203/E admeasuring Ac.1.15 guntas, Survey No.989 admeasuring 1.45 guntas, Survey No.240 admeasuring 0.30 guntas, Survey No.308 admeasuring Ac.4.08 guntas, Survey No.324 admeasuring Ac.4.00 guntas and Survey No.240/E admeasuring 0.20 guntas; for all the said properties he got his name inserted in the revenue records by correcting the name of Ramaiah. He got the name of his son-in-law Raghavaiah inserted in the revenue records for the lands admeasuring Ac.5.39 guntas in Survey No.224, Ac.5.27 guntas in Survey No.225/AA and Ac.6.20 guntas in Survey No.231/AA. In all these lands the first defendant is entitled to a half share. The plaintiff clandestinely and in a most indiscreet manner did not disclose all these properties only to make a wrongful gain and make the first defendant disentitled for allotment of her share in the said properties of Ramaiah.
11. The fifth defendant in his written statement stated that he purchased items Nos.1 and 4 of the plaint schedule property from defendant Nos.1 and 4 for a valuable consideration under registered sale deeds, dated 08.06.1989 and 12.06.1989, and that since then he is in possession and management of the said items out of the plaint schedule property and that he is paying land revenue to the Government and that his name is recorded in revenue records and that, therefore, the suit in respect of the said items is liable for dismissal.
12. Taking into consideration the above pleadings, the trial Court framed the following issues &amp; Additional issues:
ISSUES:
1. Whether the Registered will deed bearing No.9/86, dt.8.7.86 (Registered by the Sub-Registrar, Sathupally) alleged to had been executed by Late Gudipudi Ramaiah in favour of the defendants 1, 2 and 3 is an invalid, void and un-enforceable document?
2. Whether the plaintiff is entitled for the partition, and separate possession of the suit schedule property as prayed for?
3. To what relief?
Additional Issues:
1. Whether the Order in L.R.A.T.No.147/76 and 148/76, dt.25-9-76 on the file of the L.R.A.T. at Khammam operates as res judicata?
2. Whether the first defendant is entitled for the half share in the lands mentioned in para No.4 of his Additional Written Statement? And
3. To what relief?
[Reproduced verbatim]
13. At trial, the plaintiff and his supporting witnesses were examined as PWs.1 to 11 and Exs.A.1 to A.24 were marked on his side. Defendant Nos.1 and 5 were examined as DWs.1 and 6. The defendants also examined DWs.2 to 5 and 7 and marked Exs.B.1 to B.13 on the side of the defendants.
14. On merits and by the judgment impugned in this appeal suit, the trial Court dismissed the suit of the plaintiff awarding costs to defendant Nos.1 and 5. Aggrieved thereof, the plaintiff preferred this appeal suit.
15. Learned Senior Counsel appearing for the plaintiff-appellant contended as follows:
The relationship between the parties i.e., the plaintiff and the defendants 1 to 4 is admitted. The 5th defendant is purchaser of some of the items of the plaint schedule property from defendant 1 &amp; 4. Ramaiahs wife is Janakamma, the third defendant (since died). They had two daughters, who are defendants 1 and 2. They had no male issues. The 4th defendant is the married daughter of the first defendant. The second defendant is given in marriage to the plaintiff. In such circumstances, late Ramaiah, who had no male issues, agreed to give a half share to the plaintiff at the time of getting him as his illatom son-in- law from his native village Lingapalem to Kothur Village. Accordingly, after the marriage with the second defendant, the plaintiff came down and settled at the house of Ramaiah. And, from then onwards, Ramaiah, Janakamma, the plaintiff and his wife, the second defendant, lived under one roof i.e., in the house of Ramaiah at Kothur Village and the plaintiff managed and developed the properties. The properties were held together and jointly by Ramaiah and the plaintiff. The plaintiff is having an undivided half share in the plaint schedule property and the remaining half share in the plaint schedule property belongs to the defendant 1, 2 and 3. To the knowledge of the plaintiff, Ramaiah has not executed any Will during his lifetime. Even assuming that Ramaiah executed any such registered Will, the same is valid to the extent of the undivided half share of Ramaiah, as Ramaiah has no right to execute the Will in respect of the half share of the plaintiff, who is the illatom son- in-law, who is entitled to a half share as per the agreement at the time of getting him as an illatom son-in-law to the house of Ramaiah under which Ramaiah agreed to give a half share in his properties to the plaintiff. It is an admitted fact that there is a custom of illatom affiliation in kamma community. Therefore, the plaintiff is having a half share in the plaint schedule property. A custom known as illatom adoption or affiliation is prevalent in kamma caste and it consists the adoption or affiliation of son-in-law, in consideration of assistance in the management of the family property. For such illatom affiliation and adoption, no religious significance is attached; and, execution of any document and/or performance of ceremonies are not necessary. A long time back, the incidents of illatom adoption crystallized into fixed Rule of Law and such fixed Rule of Law is recognized by a catena of decisions. To claim a share in the property of the father-in-law, the only requirement is constitution of an illatom adoption with a specific agreement to give a share in the property. In the case on hand, the plaintiff proved and established that he is an illatom son-in-law and also the agreement. Therefore, the trial Court was in error in not accepting the case of the plaintiff and in dismissing the suit. The trial Court ought to have seen that the purpose of bringing the plaintiff as an illatom son- in-law is to see that he manages and develops the properties under the agreement that he will be given a half share in the properties of late Ramaiah and that therefore, the partition of properties into two halves during lifetime of Ramaiah would defeat the purpose of illatom adoption. Hence, the suit is filed only after the death of Ramaiah and on the defendant Nos.1, 3 &amp; 4 not co-operating for partition, despite the plaintiff agreeing to give to them, their respective shares in the plaint schedule property. Therefore, there is nothing strange and no motive can be attributed for the plaintiff bringing the suit after the death of Ramaiah. The statement of Ramaiah before the Land Reforms Appellate Tribunal is to the following effect : - He agreed to give a half share in his property to the plaintiff, who is his son-in-law, if he comes to his house as an illatom son-in-law; on such agreement, the parents of plaintiff agreed to send plaintiff as an illatom son-in-law; on such agreement to give a half in his properties to the plaintiff, late Ramaiah brought the plaintiff to his house; and, on the very same day, he performed the marriage of his daughter with the plaintiff; he also executed a document pursuant thereto. However, the said statement of Ramaiah was not accepted by the Land Reforms Appellate Tribunal is true. Nonetheless, the fact of the matter is that late Ramaiah during his lifetime made a specific statement in the Land Reforms Proceedings that he brought the plaintiff as his illatom son-in-law having agreed to give a half share in his property. The said admission made by late Ramaiah is binding on the defendants 1 to 3, who are his daughters and wife. The said admission is proof positive that the plaintiff is brought to the house of Ramaiah, only on illatom adoption and affiliation and under an agreement to give a half share to him. The trial Court ignored the said admission and failed to appreciate the facts and legal position correctly &amp; in proper perspective. Though the plaintiff is not seriously disputing the execution of the Registered Will by late Ramaiah, the contention of the plaintiff is that the said Will is not valid and is void insofar as the plaintiffs undivided half share in the plaint schedule property, which was held together and jointly by the plaintiff and Ramaiah during the lifetime of Ramaiah. Therefore, the Will, if any, executed by late Ramaiah is not valid insofar as the undivided half share of the plaintiff in the plaint schedule property. Further, the settlement deeds/gift deeds, if any, executed by the third defendant, wife of Ramaiah, as per the bequests in her favour in the Will also do not bind the plaintiff as they are also consequently void for the same reason that Ramaiah had no right in the entire plaint schedule property and as he had only a half undivided share in the plaint schedule property. The findings of the trial Court accepting the version of defendants 1, 3 &amp; 4 to the effect that it appears that in an anxiety to save the property from being surrendered to the Government, late Ramaiah gave the statement in his land ceiling case saying that the plaintiff is his illatom son-in-law and the further findings based on the findings of the Land Reforms Appellate Tribunal are all untenable as the findings of the Land Reforms Appellate Tribunal in the Common Order made in the Land Reforms Appeals are of no avail to defendants 1 to 4, as admittedly Ramaiah during his lifetime made a categorical admission in his land reforms case that the plaintiff is his illatom son-in-law and that he agreed to give a half share to the plaintiff at the time of marriage of the plaintiff with his second daughter, the second defendant, and as the said candid admission requires no further proof. The admission made by Ramaiah in his declarations &amp; his pleadings and deposition in the land reforms cases, which are signed by him, can be used as evidence against him in the present suit. Therefore, the judgment of the trial Court is unsustainable under facts and in law and is liable to be set aside. Hence, the appeal may be allowed and the suit may be decreed in favour of the plaintiff as prayed for.
16. In support of the contentions based on the admission of Ramaiah made in the land reforms proceedings, reliance is placed on the following two decisions: Sarvabhotla Thotapalle Chendikamba v. Kanala Indrakanti Viswanathamayya and others , and Basant Singh v. Janki Singh and others (In C.A.No.19 of 1963) and Basant Singh v. Kishundhari Singh and others (In C.A.No.20 of 1963) . Learned senior counsel further placed reliance on the decision in Nagi Reddi v. Nanjundappa in support of the contention of the plaintiff that he is entitled to claim half share of property of late Ramaiah on the basis of illatom affiliation/adoption as he belongs to kamma community where there is a customary illatom affiliation or adoption, which has crystallized into a Rule of Law.
17. Per contra, the learned counsel appearing for respondents 1, 3 &amp; 4 i.e., defendants 1, 4 and 5, while supporting the decree and judgment of the trial court and while reiterating the defence of the said defendants, contended as follows: - The allegations that the plaintiff was brought as an illatom son-in-law under an agreement that Ramaiah would give a half share in his property to him and that later after the marriage, the plaintiff along with his wife joined Ramaiah and his wife and that they lived under one roof and that the plaintiff managed and developed the properties of late Ramaiah and that the properties were held together and jointly by the plaintiff and Ramaiah during the lifetime of Ramaiah, are all false and invented allegations. There was never any such agreement. The plaintiff was never bro</t>
  </si>
  <si>
    <t>This is the second journey of the accused-appellants to this Court questioning their conviction on being found guilty of offences punishable under Section 302 read with Section 149 and Section 148 of the Indian Penal Code, 1860 (in short the 'IPC').
On the first occasion apart from the conviction for the aforesaid offences, the appellants were also convicted under Section 307 read with Section 149 IPC. However, in the second instance, the said conviction has been altered to one under Section 324 read with Section 149 IPC.
Filtering out unnecessary details, the prosecution version as unfolded during trial is as follows:
On 31.12.1988, there was an altercation between Jairam Das and Sadananda (hereinafter referred to as the deceased) on one hand and Jagabandhu Samal (D.W.1) on the other near Motto Hat in connection with occupation/construction of a shed in a market area. When Jagabandhu suddenly got up his head struck against a bamboo protruding into the thatch and he sustained some injury. Subsequently, when Jairam Das (PW-1), Gagan Das (PW-5) and the deceased proceeded towards their village near Balabhadrapur Sasan, they found that the accused persons armed with lathi, tentas etc. were coming. Being afraid, the deceased and his companions ran towards to the village. Gagan Das (P.W. 5) went inside the house of Sikhar Bal whereas the other three concealed themselves inside the house of Nilakantha Rath (P.W. 8). The house was surrounded by the accused persons who dealt blows on the door and walls of the house and some of them entered inside the house. Accused Panchanan (appellant 10 in the present appeal) and Subash Samal (appellant 7 in the present appeal) dragged the three persons and assaulted them. At that time, one of the accused persons shouted that police personnel were coming and subsequently all the accused persons fled away. PW-5 who saw the incident through an opening in the door leaf of the house of Sikhar Bal lodged the report before the Police which was treated as the First Information Report. Apart from PW-1 who was injured in the incident and PW-5, the informant, the occurrence was seen by some other persons including PWs. 2, 3, 4, 7 and 8. The last two witnesses are the owners of the house wherein the deceased and his companions had taken refuge and also spoke about the occurrence but except a few they were not able to name the other accused persons. Investigation was undertaken and on completion thereof, charge sheet was placed.
The accused persons gave a different version of the incident. According to them, the allegation that the accused persons being armed followed the deceased and his companions to Balabhadrapur Sasan is incorrect. In fact, some incident took place in the Motto Hat itself where DW-1 was assaulted and in order to save himself, he had brandished a 'Bahunga'. As a result, the deceased, PW-1 and Sanatan were injured. To substantiate their plea, they examined DW-1 and nine others. It was indicated that the appellant-Subash Samal is the son of DW-1. It was claimed by them that since they belonged to Communist Party and the deceased belonged to Congress Party, they were falsely implicated.
Originally, there were 21 accused persons. The Additional Session Judge, Bhadrak acquitted six of them and convicted the other 15 under Section 302 read with Section 149 IPC and Section 148, IPC as well as under Section 307 read with Section 149 IPC and sentenced them to suffer imprisonment for life for the conviction and sentence under Section 302 read with Section 149 IPC, and three years rigorous imprisonment on each count i.e. for offences punishable under Section 148 and under Section 307 read with Section 149 IPC. The sentences were directed to run concurrently.
The 15 accused persons who had been convicted preferred an appeal before the Orissa High Court. A Division Bench by its judgment dated 18.4.1995 dismissed the appeal i.e. Criminal Appeal No.133/90. The said judgment of the High Court was assailed before this Court in appeal arising out of Special Leave Petition No.4170/1995.This Court noticed that the High Court had disposed of the appeal in a very casual manner without even analyzing the evidence and there was no proper application of mind. The matter was, therefore, remitted back to the High Court. That is how the High Court heard the appeal again and by the impugned judgment has upheld the conviction of 10 and acquitted the rest of the accused. It is to be noted that in respect of Krishna Mohanty (accused No.17) the High Court noticed that there was no finding recorded by the Trial Court either finding him guilty or otherwise, and, therefore, it was observed that it must be deemed that the said Krishna Mohanty had been acquitted by the Trial Court. The High Court by its impugned judgment specifically directed acquittal of four of the accused persons i.e. appellants 1, 2, 3 and 15 before it. The judgment of the High Court dated 16.7.1999 is the subject matter of challenge in this appeal.
At the Special Leave Petition stage because of non-surrender of accused appellant No.7, Subash Samal, the petition was dismissed by order dated 18.7.2000, so far as he is concerned.
In support of the appeal, Mr. S. Misra, learned counsel has submitted that though by its previous judgment this Court had required the High Court to analyse the evidence vis--vis every accused, it has not been done. In fact, as was done previously, the High Court has proceeded on generalized basis. The main eye witnesses PWs. 1 and 5 are relatives of the deceased and the other eye-witnesses are members of the same political party to which the deceased and PWs. 1 and 5 belonged. The witnesses have not specifically attributed any definite role to the accused persons. In fact they have in an omnibus manner stated that accused persons had assaulted. It is improbable that PW-5 could have seen the occurrence, through a small hole as claimed by him. The four accused persons who have been acquitted by the Trial Court stood on similar footing and the logic for their acquittal is equally applicable to the present appellants. Sikhar Bal in whose house PW 5 claimed to have taken shelter, has not been examined and PWs. 7 and 8 who are the independent witnesses have also not identified all the accused persons and only identified few of them. Sanatan who, the prosecution claimed, was injured has also not been examined. Overt act, if the prosecution version is to be accepted, has been attributed to accused Katia, Subash Samal, Hemant Nayak and Panchanan Bal (appellants 4, 7, 8 and 10 respectively). There is no reason as to why the others should have been convicted. The ingredients of Section 149 are not present because the witnesses have not said about the specific roles, if any, played by the accused and mere omnibus statement is not sufficient to bring in application of Section 149. The defence version is more probable and should have been accepted. There was a discrepancy between the evidence of the so-called eye-witnesses and the medical evidence on record. With reference to Bolineedi Venkataramaiah and Ors. v. State of Andhra Pradesh (AIR 1994 SC
76) it has been stated that before the application of Section 149 the evidence of interested witnesses has to be carefully analysed and according to learned counsel the said has not been done in the present case. With reference to Kamaksha Rai and Ors. v. State of U.P. (AIR 2000 SC 53) it has been submitted that omnibus statements are not sufficient to bring in application of Section 149. It was also submitted that since some of the accused persons have been acquitted either by the Trial Court and the High Court and discarding of evidence of the so-called eye witnesses, a different yardstick should not have been applied so far as the appellants are concerned.
In response, Mr. J.R. Das, learned counsel for the State submitted that the evidence of the eye-witnesses is clear, cogent and credible. Merely because they belonged to a particular political party there is no reason as to why they would falsely implicate the accused persons. No foundation for falsely implicating them has been established. All the accused persons have been named. It has been clearly brought on evidence that they were armed while chasing deceased and the injured witnesses and were shouting to bring them out when they had taken shelter in the house of Sikhar Bal. Merely because Sikhar Bal has not been examined, that does not in any way dilute the evidence of eye witnesses. Further, much has been made out of the non-examination of Sanatan. It has been clearly brought on record that his whereabouts are not known and, therefore, he could not be examined. Further, PW 7 has not stated that except two accused persons whom he had named and identified, others were not present. He has never stated that the others were not there, and only stated that he knew the name of two persons. The common intention has been clearly established. Merely because some of the accused persons have been acquitted, that does not render the evidence of the eye-witnesses suspect. Two Courts have categorically found that the accused persons were armed while chasing the deceased and the others, entered into the house where they were taking shelter and brought them out, and one of the witnesses had sustained injuries in the occurrence, while deceased lost his life. These findings of fact are conclusive in nature and there is no scope for any interference.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( 2002 (3) SCC 76). Stress was laid by the accused-appellants on the non- 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Alli v. The State of Uttar Pradesh (AIR 1957 SC
366). Merely because some of the accused persons have been acquitted, though evidence against all of them, so far as direct testimony went, was the same does not lead as a necessary corollary that those who have been convicted must also be acquitted. It is always open to a Court to differentiate accused who had been acquitted from those who were convicted. (See Gurucharan Singh and Anr. v. State of Punjab ( AIR 1956 SC 460). The doctrine is a dangerous one specially in India for if a whole body of the testimony were to be rejected, because witness was evidently speaking an untruth in some aspect, it is to be feared that administration of criminal justice would come to a dead-stop. Witnesses just cannot help in giving embroidery to a story, however, true in the main. Therefore, it has to be appraised in each case as to what extent the evidence is worthy of acceptance, and merely because in some respects the Court considers the same to be insufficient for placing reliance on the testimony of a witness, it does not necessarily follow as a matter of law that it must be disregarded in all respects as well. The evidence has to be shifted with care. The aforesaid dictum is not a sound rule for the reason that one hardly comes across a witness whose evidence does not contain a grain of untruth or at any rate exaggeration, embroideries or embellishment. (See Sohrab s/o Beli Nayata and Anr. v. The State of Madhya Pradesh 1972 3 SCC 751) and Ugar Ahir and Ors. v. The State of Bihar (AIR 1965 SC 277). An attempt has to be made to, as noted above, in terms of felicitous metaphor, separate grain from the chaff, truth from falsehood. Where it is not feasible to separate truth from falsehood, because grain and chaff are inextricably mixed up, and in the process of separation an absolutely new case has to be reconstructed by divorcing essential details presented by the prosecution completely from the context and the background against which they are made, the only available course to be made is to discard the evidence in toto. (See Zwinglee Ariel v. State of Madhya Pradesh (AIR 1954 SC 15) and Balaka Singh and Ors. v. The State of Punjab. (AIR 1975 SC 1962). As observed by this Court in State of Rajasthan v. Smt. Kalki and Anr. (AIR 1981 SC 1390), normal discrepancies in evidence are those which are due to normal errors of observation, normal errors of memory due to lapse of time, due to mental disposition such as shock and horror at the time of occurrence and those are always there however honest and truthful a witness may be. Material discrepancies are those which are not normal, and not expected of a normal person. Courts have to label the category to which a discrepancy may be categorized. While normal discrepancies do not corrode the credibility of a party's case, material discrepancies do so. These aspects were highlighted recently in Krishna Mochi and Ors. v. State of Bihar etc. (JT 2002 (4) SC 186). Accusations have been clearly established against accused-appellants in the case at hand. The Courts below have categorically indicated the distinguishing features in evidence so far as acquitted and convicted accused are concerned.
It is submitted that benefit of doubt should be given on account of co-accused's acquittal. It was submitted that the evidence is inadequate to fasten guilt, and therefore prosecution cannot be said to have established its case beyond doubt.
Exaggerated devotion to the rule of benefit of doubt must not nurture fanciful doubts or lingering suspicion and thereby destroy social defence. Justice cannot be made sterile on the plea that it is better to let hundred guilty escape than punish an innocent. Letting guilty escape is not doing justice according to law. [See: Gurbachan Singh v. Satpal Singh and Others [AIR 1990 SC 209]. Prosecution is not required to meet any and every hypothesis put forward by the accused. [See State of U.P. v. Ashok Kumar Srivastava [AIR 1992 SC 840]. A reasonable doubt is not an imaginary, trivial or merely possible doubt, but a fair doubt based upon reason and common sense. It must grow out of the evidence in the case. If a case is proved perfectly, it is argued that it is artificial; if a case has some flaws inevitable because human beings are prone to err, it is argued that it is too imperfect. One wonders whether in the meticulous hypersensitivity to eliminate a rare innocent from being punished, many guilty persons must be allowed to escape. Proof beyond reasonable doubt is a guideline, not a fetish. [See Inder Singh and Anr. v. State (Delhi Admn.) ( AIR 1978 SC 1091)]. Vague hunches cannot take place of judicial evaluation. "A judge does not preside over a criminal trial, merely to see that no innocent man is punished. A judge also presides to see that a guilty man does not escape. Both are public duties." (Per Viscount Simon in Stirland v. Director of Public Prosecution ( 1944 AC (PC) 315) quoted in State of U.P. v. Anil Singh ( AIR 1988 SC 1998). Doubts would be called reasonable if they are free from a zest for abstract speculation. Law cannot afford any favourite other than truth.
In matters such as this, it is appropriate to recall the observations of this Court in Shivaji Sahebrao Bobade v. State of Maharashtra [1974 (1) SCR 489 (492-493)] :
"......The dangers of exaggerated devotion to the rule of benefit of doubt at the expense of social defence and to the soothing sentiment that all acquittals are always good regardless of justice to the victim and the community, demand especial emphasis in the contemporary context of excalating crime and escape. The judicial instrument has a public accountability. The cherished principles or golden thread of proof beyond reasonable doubt which runs through the web of our law should not be stretched morbidly to embrace every hunch, hesitancy and degree of doubt......."
".....The evil of acquitting a guilty person light- heartedly as a learned author Glanville Williams in 'Proof of Guilt'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indicted 'persons' and more severe punishment of those who are found guilty. Thus too frequent acquittals of the guilty may lead to a ferocious penal law, eventually eroding the judicial protection of the guiltness....."
".......a miscarriage of justice may arise from the acquittal of the guilty no less than from the conviction of the innocent....."
The position was again illuminatingly highlighted in State of U.P. v. Krishna Gopal (AIR 1988 SC 2154).
At this juncture, it would be appropriate to deal with the plea that ocular evidence and medical evidence are at variance. It would be erroneous to accord undue primacy to the hypothetical answers of medical witnesses to exclude the eye-witnesses' account which had to be tested independently and not treated as the "variable" keeping the medical evidence as the "constant".
In Krishna Gopal's case (supra), the position has been succinctly stated as follows:
"It is trite that where the eye-witnesses' account is found credible and trustworthy, medical opinion pointing to alternative possibilities is not accepted as conclusive. Witnesses, as Bantham said, are the eyes and ears of justice. Hence the importance and primacy of the quality of the trial process. Eye witnesses' account would require a careful independent assessment and evaluation for their credibility which should not be adversely prejudged making any other evidence, including medical evidence, as the sole touchstone for the test of such credibility. The evidence must be tested for its inherent consistency and the inherent probability of the story; consistency with the account of other witnesses held to be credit-worthy; consistency with the undisputed facts the 'credit' of the witnesses; their performance in the witness-box; their power of observation etc. Then the probative value of such evidence becomes eligible to be put into the scales for a cumulative evaluation.
A person has, no doubt, a profound right not to be convicted of an offence which is not established by the evidential standard of proof beyond reasonable doubt. Though this standard is a higher standard, there is, however, no absolute standard. What degree of probability amounts to 'proof' is an exercise particularly to each case. Referring to of probability amounts to 'proof' is an exercise the inter-dependence of evidence and the confirmation of one piece of evidence by another a learned author says: (See "The Mathematics of Proof II" : Glanville Williams: Criminal Law Review, 1979 by Sweet and Maxwell, p. 340 (342).
"The simple multiplication rule does not apply if the separate pieces of evidence are dependent. Two events are dependent when they tend to occur together, and the evidence of such events may also be said to be dependent. In a criminal case, different pieces of evidence directed to establishing that the defendant did the prohibited act with the specified state of mind are generally dependent. A juror may feel doubt whether to credit an alleged confession, and doubt whether to infer guilt from the fact that the defendant fled from justice. But since it is generally guilty rather than innocent people who make confessions, and guilty rather than innocent people who run away, the two doubts are not to be multiplied together. The one piece of evidence may confirm the other."
Doubts would be called reasonable if they are free from a zest for abstract speculation. Law cannot afford any favourite other than truth. To constitute reasonable doubt, it must be free from an over emotional response. Doubts must be actual and substantial doubts as to the guilt of the accused person arising from the evidence, or from the lack of it, as opposed to mere vague apprehensions. A reasonable doubt is not an imaginary, trivial or a merely possible doubt; but a fair doubt based upon reason and commonsense. It must grow out of the evidence in the case.
The concepts of probability, and the degrees of it, cannot obviously be expressed in terms of units to be mathematically enumerated as to how many of such units constitute proof beyond reasonable doubt. There is an unmistakable subjective element in the evaluation of the degrees of probability and the quantum of proof. Forensic probability must, in the last analysis, rest on a robust common sense and, ultimately on the trained intuitions of the judge. While the protection given by the criminal process to the accused persons is not to be eroded, at the same time, uninformed legitimization of trivialities would make a mockery of administration of criminal justice."
Another plea which was emphasized relates to the question whether Section 149, IPC has any application for fastening the constructive liability which is the sine qua non for its operation. The emphasis is on the common object and not on common intention. Mere presence in an unlawful assembly cannot render a person liable unless there was a common object and he was actuated by that common object and that object is one of those set out in Section 141. Where common object of an unlawful assembly is not proved, the accused persons cannot be convicted with the help of Section 149. The crucial question to determine is whether the assembly consisted of five or more persons and whether the said persons entertained one or more of the common objects, as specified in Section 141. It cannot be laid down as a general proposition of law that unless an overt act is proved against a person, who is alleged to be a member of unlawful assembly, it cannot be said that he is a member of an assembly. The only thing required is that he should have understood that the assembly was unlawful and was likely to commit any of the acts which fall within the purview of Section 141. The word 'object' means the purpose or design and, in order to make it 'common', it must be shared by all. In other words, the object should be common to the persons, who compose the assembly, that is to say, they should all be aware of it and concur in it. A common object may be formed by express agreement after mutual consultation, but that is by no means necessary. It may be formed at any stage by all or a few members of the assembly and the other members may just join and adopt it. Once formed, it need not continue to be the same. It may be modified or altered or abandoned at any stage. The expression 'in prosecution of common object' as appearing in Section 149 have to be strictly construed as equivalent to 'in order to attain the common object'. It must be immediately connected with the common object by virtue of the nature of the object. There must be community of object and the object may exist only up to a particular stage, and not thereafter. Members of an unlawful assembly may have community of object up to certain point beyond which they may differ in their objects and the knowledge, possessed by each member of what is likely to be committed in prosecution of their common object may vary not only according to the information at his command, but also according to the extent to which he shares the community of object, and as a consequence of this the effect of Section 149, IPC may be different on different members of the same assembly.
'Common object' is different from a 'common intention' as it does not require a prior concert and a common meeting of minds before the attack. It is enough if each has the same object in view and their number is five or more and that they act as an assembly to achieve that object. The 'common object' of an assembly is to be ascertained from the acts and language of the members composing it, and from a consideration of all the surrounding circumstances. It may be gathered from the course of conduct adopted by the members of the assembly. What the common object of the unlawful assembly is at a particular stage of the incident is essentially a question of fact to be determined, keeping in view the nature of the assembly, the arms carried by the members, and the behaviour of the members at or near the scene of the incident. It is not necessary under law that in all cases of unlawful assembly, with an unlawful common object, the same must be translated into action or be successful. Under the Explanation to Section 141, an assembly which was not unlawful when it was assembled, may subsequently become unlawful. It is not necessary that the intention or the purpose, which is necessary to render an assembly an unlawful one comes into existence at the outset. The time of forming an unlawful intent is not material. An assembly which, at its commencement or even for some time thereafter, is lawful, may subsequently become unlawful. In other words it can develop during the course of incident at the spot co instanti.
Section 149, IPC consists of two parts. The first part of the section means that the offence to be committed in prosecution of the common object must be one which is committed with a view to accomplish the common object. In order that the offence may fall within the first part, the offence must be connected immediately with the common object of the unlawful assembly of which the accused was member. Even if the offence committed is not in direct prosecution of the common object of the assembly, it may yet fall under Section 141, if it can be held that the offence was such as the members knew was likely to be committed and this is what is required in the second part of the section. The purpose for which the members of the assembly set out or desired to achieve is the object. If the object desired by all the members is the same, the knowledge that is the object which is being pursued is shared by all the members and they are in general agreement as to how it is to be achieved and that is now the common object of the assembly. An object is entertained in the human mind, and it being merely a mental attitude, no direct evidence can be available and, like intention, has generally to be gathered from the act which the person commits and the result therefrom. Though no hard and fast rule can be laid down under the circumstances from which the common object can be called out, it may reasonably be collected from the nature of the assembly, arms it carries and behaviour at or before or after the scene of incident. The word 'knew' used in the second branch of the section implies something more than a possibility and it cannot be made to bear the sense of 'might have been known'. Positive knowledge is necessary. When an offence is committed in prosecution of the common object, it would generally be an offence which the members of the unlawful assembly knew was likely to be committed in prosecution of the common object. That, however, does not make the converse proposition true; there may be cases which would come within the second part but not within the first part. The distinction betweens the two parts of Section 149 cannot be ignored or obliterated. In every case is would be an issue to be determined, whether the offence committed falls within the first part or it was an offence such as the members of the assembly knew to be likely to be committed in prosecution of the common object and falls within the second part. However, there may be cases which would be within first offences committed in prosecution of the common object would be generally, if not always, with the second, namely, offences which the parties knew to be likely committed in the prosecution of the common object. (See Chikkarange Gowda and others v. State of Mysore : AIR 1956 SC
731.) The other plea that definite roles have not been ascribed to the accused and therefore Section 149 is not appli</t>
  </si>
  <si>
    <t>JUDGMENT 2002 Supp(3) SCR 339 The Judgment of the Court was delivered by DHARMADHIKARI, J. "Frailty thy name is woman", that is how in one his plays Shakespeare described one of the female characters in his play. This description is more and more in evidence particularly in rural Indian society where married women, who are unable to muster courage to fight against cruelty and harassment meted out to them by their spouses and family members, find no escape other than ending their own life.
The deceased Krishna Kumari second daughter of PW1 was married to Yadla Srinivasa Rao (hereinafter referred to as accused No.1), on 26.6.1998. Accused No. l was employed as Branch Post Master in the village where the spouses lived jointly with the parents of accused No.1.
At the time of marriage father of the deceased, who was a teacher, gave a cash dowry of Rupees fifteen thousand and jewels worth fifteen thousand besides gift of five acres of land and a house site in the course of marriage ritual described as "Pasupukumkuma". It is explained that this gift of land was in the nature of 'Stridhana' given to the bride by the father for her maintenance.
After three or four months of the marriage accused No.1, husband of the deceased started demanding in from the deceased execution of a deed in his favour of the land and house site gifted to her. Refusal on the part of the deceased to meet the demand was the cause of her continuous harassment. Taking advantage of his position as the Post Master in the village, accused No.1 never delivered mail sent to the deceased by her father and her sister Nagamani. Her younger sister after passing tenth class examination had to appear for Polytechnic Entrance Test. As a part of harassment of the deceased, accused No.1 did not deliver the Entrance Card received from Kakatiya University addressed to the younger sister of the deceased which resulted in the former losing the admission to the test.
The deceased somehow was able to lay her hands on the letters addressed to her and which had been concealed by accused No. 1. On finding those letters, she handed over the same to her father. This incident led to extreme point of harassment. Accused No. l and his parents, accused Nos. 2-3, drove the deceased out from their house with stern warning to her to restore those letters. This incident of cruelty was so grave and unbearable that she committed suicide by consuming a poisonous insecticide Endo- Sulphan on 22.10.1989. PW4, who had witnessed the incident of the deceased having been driven out of the house the previous day, also saw accused No.1 taking deceased to the hospital at Madhira. PW4 informed about it to father (PW1) of the deceased who rushed to the house of the accused to find Krishna Kumari, dead. The father then lodged a First Information Report, Ex. P1 within eight hours on the same day.
All the three accused were charged in Session Case No. 157 of 1999 by the Court of Assistant Sessions judge, Nuzwid for offence of dowry death under Section 304B, IPC and in the alternative under Section 498A, IPC for cruelty and harassment of such magnitude as to drive the deceased to commit suicide. The prosecution examined the parents of the deceased of PW 1-2. PW3-4 were examined who had seen the deceased being driven out of the house and taken back only on their persuasion.
The trial court by judgment dated 19.8.1991 accepted the evidence led by the prosecution of alleged cruel treatment and harassment of the deceased which drove her to commit suicide. It, however, held that on the evidence only offence under Section 498A, IPC is made out. It acquitted them of the offence under Section 304B, IPC. The three accused on their conviction for offence under Section 498A were sentenced to rigorous imprisonment for two years and a fine of Rs. 500 each. In default of payment of fine, they were sentenced to two months simple imprisonment each.
The appellants i.e. parents of the deceased filed Criminal Revision No. 564/91 in the High Court of Andhra Pradesh against the acquittal of the accused under Section 304B, IPC. The accused preferred Criminal Appeal No. 1291/99 before the High Court of Andhra Pradesh assailing their conviction and sentences.
The learned Single Judge of the High Court of Andhra Pradesh decided the revision preferred by the parents of the deceased and the appeal preferred by the accused by a common Judgment dated 24.8.1994 which is the subject matter of these two separate criminal appeals preferred by the parents of the deceased and the State of Andhra Pradesh.
The learned Single Judge of the High Court of Andhra Pradesh dismissed the Criminal Revision filed by the parents of the deceased and confirmed the verdict of the trial court that the accused are liable to conviction and sentences only under Section 498, IPC and not under Section 304B. IPC.
By the same common judgment the High Court allowed the appeal preferred by accused Nos. 2-3 (Parents of accused No.1) and acquitted them of the alleged offences.
Against the common judgment of the High Court, State of Andhra Pradesh has preferred Criminal Appeal Nos. 1458-59 of 1995 challenging the acquittal of accused Nos. 2-3 and the parents of the deceased have preferred connected Criminal Appeal No. 1457 of 1995 seeking conviction of all the accused under Section 304B of the IPC.
The High Court in its common judgment passed in Criminal Appeal and Criminal Revision before it after appreciating the evidence led against accused Nos. 2-3, has found that the allegation against them of their participation with accused No.1 in driving out the deceased from their house was for the first time made by PW-1 father of the deceased only in his deposition in the Court. At no earlier point of time either in the first information report Ex.Pl or in the statements made under Section 161 of Cr.P.C. to the police, such allegation was made against accused No.2 and accused No.3. Apart from the oral testimony of PW1 (the father of the deceased) there is no other evidence on record to prove that the two accused Nos. 2-3 joined accused No.1 in harassing or cruelly treating the deceased. On appreciation of the evidence the conclusion drawn by the High Court in favour of accused No.2 and accused No.3 is reasonable and does not justify interference by us in their acquittal. Consequently, we uphold the acquittal of accused Nos. 2-3 and dismiss the two appeals preferred by the State of Andhra Pradesh which are filed to seek their conviction.
We now take up for consideration Criminal Appeal No. 1457 of 1995, preferred by the parents of the deceased seeking conviction of accused No.1 for offence under section 304B of the Indian Penal Code. In its common Judgment after appreciating the evidence on record, the conclusion reached by the High Court that the accused No. 1 cannot be convicted under section 304B, IPC appears to be legally sound. There is no evidence against accused No. 1 that at the time of marriage there was any demand or settlement for giving dowry in cash or by way of transfer of property. The father of the deceased PW1 has not stated that cash, ornaments and the land were given at the time of marriage pursuant to any demand of dowry by the parents of the husband. He merely states that according to the custom of the community declaration was made of gift of five acres of land to the deceased as her "Stridhana" called in the community as pasunukumkuma. As promised and declared in the ritual at the time of marriage the land was transferred in the name of the wife. The couple lived happily thereafter. It is only 2-3 months thereafter that the husband started harassing the wife to force her to transfer the land to him. This harassment of cruel treatment to pressurize her to transfer the land cannot be said to be 'in connection with any alleged dowry demand.' For the purpose of Section 304B, IPC the legislature has borrowed the definition of 'dowry' from Section 2 of the Dowry Prohibition Act of 1961. The relevant provisions of the Penal Code, Dowry Prohibition Act and Evidence Act are quoted hereunder:
304-B. Dowry death-(l) 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*Explanation - For the purposes of this sub-section "dowry" shall have the same meaning as in Section 2 of the Dowry Prohibition Act, 1961.
(2) Whoever commits dowry death shall be punished with imprisonment for a term which shall not be less than seven years but which may extend to imprisonment for life."
Section 2 of the Dowry Prohibition Act, 1961 defines "dowry" as under :
2. Definition of "dowry"-In this Act, "dowry" means any property or valuable security given or agreed to be given either directly or indirectly
-
(a) by one party to a marriage to the other party to the marriage, or
(b) by the parents of either party to a marriage or by any other person, to either party to the marriage or to an other person.
At or before or any time after the marriage in connection with the marriage of said parties, but does not include Dower or Mahr in the case of persons to whom the Muslim Personal Law (Shariat) applies.
Explanation I-For the removal of doubts, it is hereby declared that any presents made at the time of a marriage to either party to the marriage in the form of cash, ornaments, clothes or other articles, shall not be deemed to be dowry within the meaning of this section, unless they are made as consideration for the marriage of the said parties.
Explanation II- The expression 'valuable security' has the same meaning as in section 30 of the Indian Penal Code.
Section 113B of Evidence Act raises a presumption against the accused and reads: 113-B Presumption as to dowry death - When the question is whether a person has committed the dowry death of a woman and it is shown that soon before her death such woman had been subjected by such person to cruelty or harassment for, or in connection with, any demand for dowry, the court shall presume that such a person had caused the dowry death.
Explanation - For the purpose of this section, "dowry death" shall have the same meaning as in Section 304-B of the Indian Penal Code."
The legal position firmly established is that 'suicidal death' of a married woman within seven years of her marriage is covered by the expression "death of a woman is caused..............or occurs otherwise than under normal circumstances" as used in Section 304B of the Indian Penal Code. See Satvir Singh v. State of Punjab, [2000] 8 SCC 663, The evidence which has been found acceptable by the courts below against accused No. 1 is that the cruel treatment and harassment of the deceased by him led her to commit suicide which was a death "otherwise than under normal circumstances". To attract the provisions of Section 304B IPC, one of the main ingredients of the offence which is required to be established is that "soon before her death" she was subjected to cruelty and harassment 'in connection with the demand for dowry'. There is no evidence on record to show that the land was demanded as dowry. It was given by the father to the deceased in marriage ritual as pasupukumuma. The harassment or cruelty meted out to the deceased by the husband after the marriage to force her to transfer the land in his name was 'not in connection with any demand for dowry.' One of the main ingredients of the offence of "demand of dowry" being absent in this case, the High Court cannot be said to have committed any error in acquitting accused No. 1 for offence under Section 304B, IPC.
We however, find that the same evidence on record which was held reliable to convict accused No. 1 for offence of 'cruelty' under section 498A, IPC, clearly makes out a case for his conviction for offence of abeting suicide under Section 306, IPC read with section 113 A of the Evidence Act. Section 498A makes cruelty by husband to wife as a punishable offence. The word "cruelty" is defined in the Explanation appended to the said Section. Section 498A with Explanation thereunder reads thus:
Section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 - For the purpose of this section, "cruelty" means-
(a) Any wilful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[underlining for emphasis] Clause (a) of the Explanation under Section 498A, IPC defines cruelty to mean a 'wilful conduct of the husband of such nature as is likely to drive the woman to commit suicide.' In the instant case, the accused pressurised and harassed the deceased to part with the land received by her from her father as "Stridhana." As a method adopted for harassment the Postal Mail of her relatives sent to her was suppressed by the husband who was in a position to do so being a Branch Post Master in the village. When the letters were discovered by the wife and she handed them over to her father (PW1) she was driven out of the house. This cruel conduct of the husband led the wife to commit suicide. The trial court and the High Court were, therefore, perfectly justified on this evidence to hold accused No. 1 guilty of the offence of 'cruelty' under Section 498A. As a result of such cruel treatment the wife was driven to commit suicide.
Thus offence of abetment of committing suicide punishable under Section 306, IPC is clearly made out against accused No. 1 and for that purpose presumption under Section 113 A of the Evidence Act can be raised against him. Section 306, IPC reads thus:
"306. Abetment of suicide -If any person commits suicide, whoever abets the commission of such suicide, shall be punished with imprisonment of either description for a term which may extend to ten years, and shall also be liable to fine."
113A. Presumption as to abetment of suicide by a married woman -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or her husband.
Explanation - For the purposes of this section, "cruelty; shall have the same meaning as in section 498A of the Indian Penal Code."
[emphasis applied] Both the Courts below have found the husband guilty of cruel treatment of his wife and as a result the wife committed suicide within seven years of their marriage. On such evidence the presumption which arises under Section 113A of the Evidence Act is that the husband abetted suicide. The word "cruelty" as mentioned in the Explanation below Section 113 A of the Evidence Act has been given the same meaning as contained in the Explanation below Section 498A IPC. On the facts found, 'the wilful' conduct of the husband in forcing the deceased to part with her land which she had received in marriage as "stridhana" and for that purpose concealing her postal mail was so cruel that she was driven to commit suicide. A case of conviction and sentence of accused No. 1 under Section 306, IPC has thus clearly been made out even though his acquittal for commission of the offence of 'dowry death' punishable under Section 304B, IPC is not found liable to be disturbed.
The learned counsel for the accused has argued that in the absence of a charge framed against the accused under Section 306 IPC, the accused cannot be convicted under the said Section.
From the record we find that although a charge specifically under Section 306 IPC was not framed but all facts and ingredients constituting that offence were mentioned in the Statement of Charges framed under section 498A and Section 304B of IPC. The statement of charge framed by the trial courts reads thus:
"That on or about the 22nd day of October, 1989, at your house at Tunikipadu of Gampalagudem Mandal Yedla Krishna Kumari, wife of A-l of you and daughter-in-law of A2 and A-3 among you, committed suicide by consuming poison, and that you all subjected her to such cruelty and harassment as did drive her to commit suicide, with the object of extracting Ac. 5-00 of land as dowry to A-l and thereby committed an offence punishable under Section 304-B of the Indian Penal Code and within the cognizance of this Court.
OR ALTERNATIVELY That, prior to the 22nd day of October, 1989; at your house at Tunikipadu, you subjected Yedla Krishna Kumari, wife of A-l among you and daughter-in- law of A-2 and A-3 among you, to such cruelty and harassment as did drive the said Krishna Kumari to commit suicide, and thereby committed an offence punishable under Section 498-A of the Indian Penal Code and within the cognizance of this Court."
[emphasis applied] Mere omission or defect in framing charge does not disable the Criminal Court from convicting the accused for the offence which is found to have been proved on the evidence on record. The Code of Criminal procedure has ample provisions to meet a situation like the one before us. From the Statement of Charge framed under Section 304B and in the alternative Section 498A, IPC (as quoted above) it is clear that all facts and ingredients for framing charge for offence under Section 306, IPC existed in the case. The mere omission on the part of the trial Judge to mention of Section 306, IPC with 498A, IPC does not preclude the Court from convicting the accused for the said offence when found proved. In the alternate charge framed under Section 498A of IPC, it has been clearly mentioned that the accused subjected the deceased to such cruelty and harassment as to drive her to commit suicide. The provisions of Section 221 of Cr.P.C. take care of such a situation and safeguard the powers of the criminal court to convict an accused for an offence with which he is not charged although on facts found in evidence, he could have been charged for such offence. Section 221 of Cr. P.C. needs reproduction:-
"221. Where it is doubtful what offence has been committed-(l) If a single act or series of acts is of such a nature that it is doubtful which of several offences the facts which can be proved will constitute, the accused may be charged with having committed all or any of such offences, and any number of such charges may be tried at once; or he may be charged. In the alternative with having committed some one of the said offences.
(2) If in such a case the accused is charged with one offence, and it appears in evidence that he committed a different offence for which he might have been charged under the provisions of sub-section (12), he may be convicted of the offence which he is shown to have committed, although he was not charged with it.
The provision of sub-section (2) of Section 221 read with sub-section (1) of the said Section can be taken aid of in convicting and sentencing the accused No. 1 of offence of abetment of suicide under Section 306 of IPC along with or instead of Section 498A of IPC.
Section 215 allows criminal court to ignore any error in stating either the offence or the particulars required to be stated in the charge, if the accused was not, in fact, misled by such error or omission in framing the charge and it has not occasioned a failure of justice. See Section 215 of Cr. P.C. which reads:-
"215. Effect of errors - No error in stating, either the offence or the particulars required to be stated in the charge, and no commission to state the offence or those particulars, shall be regarded any stage of the case as material, unless the accused was in fact misled by such error or omission, and it has occasioned a failure of justice.
As provided in Section 215 of Cr.P.C. commission to frame charge under Section 306 IPC has not resulted in any failure of justice. We find no necessity to remit the matter to the trial court for framing charge under Section 306 IPC and direct a retrial for that charge. The accused cannot legitimately complain of any want of opportunity to defend the charge under Section 306, IPC and a consequent failure of justice. The same facts found in evidence, which justify conviction of the appellant under Section 498A for cruel treatment of his wife, make out a case against him under Section 306 IPC of having abetted commission of suicide by the wife. The appellant was charged for an offence of higher degree causing "dowry death" under Section 304B which is punishable with minimum sentence of seven years rigorous imprisonment and maximum for life. Presumption under Section 113A of the Evidence Act could also be raised against him on same facts constituting offence of cruelty under Section 498A, IPC. No further opportunity of defence is required to be granted to the appellant when he had ample opportunity to meet the charge under Section 498A, IPC.
It may be mentioned that against confirmation of this conviction by the High Court under section 498A, IPC, the accused No. 1 has not preferred any special leave to appeal to this Court. The facts found proved for his conviction and sentence under Section 498A, IPC, cannot now be questioned by the accused. Our conclusion, therefore, is that same facts and evidence on which accused No. 1 was charged under Section 498A and Section 304B, the accused can be convicted and sentenced under Section 306 IPC. We find no legal or procedural impediment in doing so.
The legislature has by amending the Penal Code and Evidence Act made Penal Law more strident for dealing with and punishing offences against married women. Such strident laws would have a deterrent effect on the offenders only if they are so stringently implemented by the law courts to achieve the legislative intent. On the facts found and the offence proved to have been committed leading to suicidal death of the wife, imprisonment of two years with fine of Rs. 500 is too light a sentence. For offence under Section 306 IPC the sentence may extend to ten years. In this case the husband is found to have harassad his wife to such an extent as to drive her to commit suicide. Sentence of five years would, in our opinion, be a proper sentence for the crime with the amount of fine increased to Rs. 20,000 to be paid as compensation to the parents of the deceased. On non- payment of fine the accused No. 1 shall suffer further sentence of one year.
We, thus, allow Criminal Appeal No. 1457 of 1995 preferred by the parents of the deceased. We maintain the conviction and sentence of accused No. 1 under Section 498A, IPC. The accused No. 1 is also convicted under Section 306, IPC and sentenced to five years rigorous imprisonment with a fine of Rs. 20,000 to be paid as compensation to the parents of the deceased. In the event of non-payment of fine, accused No. 1 shall suffer imprisonment for a further period of one year. The sentences imposed under Section 498A, IPC and under Section 306, IPC shall run concurrently.</t>
  </si>
  <si>
    <t>Shamim Ara, the appellant and Abrar Ahmad, the respondent no.2 were married some time in 1968 according to Muslim Shariyat Law. Four sons were born out of the wedlock. On 12.4.1979, the appellant, on behalf of herself and for her two minor children, filed an application under Section 125 Cr.P.C. complaining of desertion and cruelty on the part of respondent no.2 with her. By order dated 3.4.1993 the learned Presiding Judge of the Family Court at Allahabad refused to grant any maintenance to the appellant on the ground that she was already divorced by the respondent and hence not entitled to any maintenance. However, maintenance at the rate of Rs.150/- per month was allowed for one son of the appellant for the period during which he remained a minor; the other one having become major during the pendency of the proceedings.
The respondent no.2 in his reply (written statement) dated 5.12.1990, to the application under Section 125 Cr.P.C., denied all the averments made in the application. One of the pleas taken by way of additional pleas is that he had divorced the appellant on 11.7.1987 and since then the parties had ceased to be spouses. He also claimed protection behind the Muslim Women (Protection of Rights on Divorce) Act, 1986 and submitted that the respondent no.2 had purchased a house and delivered the same to the appellant in lieu of Mehar (Dower), and therefore, the appellant was not entitled to any maintenance. No particulars of divorce were pleaded excepting making a bald statement as already stated hereinabove. The appellant emphatically denied having been divorced at any time. The respondent no.2, when he appeared in the witness-box, stated having divorced the appellant on 11.7.1987 at 11 a.m. in the presence of Mehboob and other 4-5 persons of the neighbourhood. He further stated that since 1988 he had not paid anything either to the appellant or to any of the four sons for their maintenance. The divorce said to have been given by him to the appellant was a triple talaq though such a fact was not stated in the written statement. The Family Court in its order dated 3.4.1993 dealt with and upheld a strange story of divorce totally beyond the case set up by the respondent no.2. The learned Presiding Judge referred to some affidavit dated 31.8.1988 said to have been filed by the respondent No.2 in some civil suit details whereof are not available from the record of the present case but certainly to which litigation the appellant was not a party. In that affidavit it was stated by the respondent no.2 that he had divorced the appellant 15 months before. The learned Judge held that from such affidavit the plea of the respondent no.2 found corroboration of his having divorced the appellant. The learned Judge concluded that the appellant was not entitled to any maintenance in view of her having been divorced. The appellant preferred a revision before the High Court. The High Court held that the divorce which is alleged to have been given by the respondent no.2 to the appellant was not given in the presence of the appellant and it is not the case of the respondent that the same was communicated to her. But the communication would stand completed on 5.12.1990 with the filing of the written statement by the respondent no.2 in the present case. Therefore, the High Court concluded that the appellant was entitled to claim maintenance from 1.1.1988 to 5.12.1990 (the later date being the one on which reply to application under Section 125 Cr.P.C. was filed by the respondent No.2 in the Court) whereafter her entitlement to have maintenance from respondent no.2 shall cease. The figure of maintenance was appointed by the High Court at Rs.200/-.
The appellant has filed this appeal by special leave. The singular issue arising for decision is whether the appellant can be said to have been divorced and the said divorce communicated to the appellant so as to become effective from 5.12.1990, the date of filing of the written statement by the respondent no.2 in these proceedings. None of the ancient holy books or scriptures of muslims mentions in its text such a form of divorce as has been accepted by the High Court and the Family Court. No such text has been brought to our notice which provides that a recital in any document, whether a pleading or an affidavit, incorporating a statement by the husband that he has already divorced his wife on an unspecified or specified date even if not communicated to the wife would become an effective divorce on the date on which the wife happens to learn of such statement contained in the copy of the affidavit or pleading served on her. Mulla on Principles of Mahomedan Law (Nineteenth Edition, 1990) states vide para 310:-
"310. Talak may be oral or in writing.__ A talak may be effected (1) orally (by spoken words) or (2) by a written document called a talaknama (d).
(1) Oral Talak. __ No particular form of words is prescribed for effecting a talak. If the words are express (saheeh)or well understood as implying divorce no proof of intention is required. If the words are ambiguous (kinayat), the intention must be proved (e). It is not necessary that the talak should be pronounced in the presence of the wife or even addressed to her (f). In a Calcutta case the husband merely pronounced the word "talak" before a family council and this was held to be invalid as the wife was not named (g). This case was cited with approval by the Judicial Committee in a case where the talak was valid though pronounced in the wife's absence, as the wife was named (h). The Madras High Court has also held that the words should refer to the wife (i). The talak pronounced in the absence of the wife takes effect though not communicated to her, but for purposes of dower it is not necessary that it should come to her knowledge (j); and her alimony may continue till she is informed of the divorce
(k). As the divorce becomes effective for purposes of dower only when communicated to the wife, limitation under Art. 104 for the wife's suit for deferred dower ran from the time when the divorce comes to her notice (l), under the Act of 1908. See also the Limitation Act, 1963.
Words of divorce.__ The words of divorce must indicate an intention to dissolve the marriage. If they are express (saheeh), e.g., "Thou art divorced," "I have divorced thee," or "I divorce my wife for ever and render her haram from me" [Rashid Ahmad v. Anisa Khatun (1932) 59 I.A. 21], they clearly indicate an intention to dissolve the marriage and no proof of intention is necessary. But if they are ambiguous (kinayat), e.g., "Thou art my cousin, the daughter of my uncle, if thou goest" [Hamid Ali v. Imtiazan (1878) 2 All.71] or "I give up all relations and would have no connection of any sort with you" [Wajid Ali v. Jafar Husain (1932) 7 Luck, 430, 136 I.C. 209, ('32) A.O.34], the intention must be proved.
Pronouncement of the word talak in the presence of the wife or when the knowledge of such pronouncement comes to the knowledge of the wife, results in the dissolution of the marriage. The intention of the husband is inconsequential. Ghansi Bibi v. Ghulam Dastagir (1968) 1 Mys. L.J. 566.
If a man says to his wife that she has been divorced yesterday or earlier, it leads to a divorce between them, even if there be no proof of a divorce on the previous day or earlier."
[(f) Ma Mi v. Kallander Ammal, supra;
Ahmad Kasim v. Khatoon Bibi (1932) 59 Cal. 833, 141 I.C. 689, ('33) A.C. 27;
Fulchand v. Nazib Ali (1909) 36 Cal.
184, 1 I.C. 740; Sarabai v. Rabiabai (1905) 30 Bom. 536 (obiter).
(g) Furzund Hussein v. Janu Bibee (1878) 4 Cal. 588.
(h) Rashid Ahmad v. Anisa Khatoon (1932) 59 I.A. 21, 54 All.46, 135 I.C. 762, ('32) A.P.C. 25.
(i) Asha Bibi v. Kadir, supra.
(j) Fulchand v. Nazib Ali, supra.
(k) Ma Mi v. Kallandar Ammal, supra;
Abdul Khader v. Azeeza Bee (1944) 1 M.L.J. 17, 214 I.C. 38, ('44) A.M. 227.
(l) Kathiyumma v. Urathel Marakkar (1931) 133 I.C. 375, ('31) A.M. 647.] The statement of law by Mulla as contained in para 310 and footnotes thereunder is based on certain rulings of Privy Council and the High Courts. The decision of A.P. High Court in (1975) 1 APLJ 20 has also been cited by Mulla in support of the proposition that the statement by husband in pleadings filed in answer to petition for maintenance by wife that he had already divorced the petitioner (wife) long ago operates as divorce.
We will offer our comments on this a little later. Immediately we proceed to notice a few other authorities. In Dr. Tahir Mahmood's 'The Muslim Law of India' (Second Edition, at pp.113119), the basic rule stated is that a Muslim husband under all schools of Muslim Law can divorce his wife by his unilateral action and without the intervention of the Court. This power is known as the power to pronounce a talaq. A few decided cases are noticed by the learned author wherein it has been held that a statement made by the husband during the course of any judicial proceedings such as in wife's suit for maintenance or restitution of conjugal rights, or the husband's plea of divorce raised in the pleadings did effect a talaq. Such liberal view of talaq bringing to an end the marital relationship between Muslim spouses and heavily loaded in favour of Muslim husbands has met with criticism and strong disapproval at the hands of eminent jurists.
V. Khalid, J., as His Lordship then was, observed in Mohammed Haneefa Vs. Pathummal Beevi, 1972 K.L.T. 512 __ "I feel it my duty to alert public opinion towards a painful aspect that this case reveals. A Division Bench of this court, the highest court for this State, has clearly indicated the extent of the unbridled power of a muslim husband to divorce his wife. I am extracting below what Their Lordships have said in Pathayi v. Moideen (1968 KLT 763). "The only condition necessary for the valid exercise of the right of divorce by a husband is that he must be a major and of sound mind at that time. He can effect divorce whenever he desires. Even if he divorces his wife under compulsion, or in jest, or in anger that is considered perfectly valid. No special form is necessary for effecting divorce under Hanafi law .. The husband can effect if by conveying to the wife that he is repudiating the alliance. It need not even be addressed to her. It takes effect the moment it comes to her knowledge."
Should muslim wives suffer this tyranny for all times? Should their personal law remain so cruel towards these unfortunate wives? Can it not be amended suitably to alleviate their sufferings? My judicial conscience is disturbed at this monstrosity. The question is whether the conscience of the leaders of public opinion of the community will also be disturbed."(p.514) In an illuminating judgment, virtually a research document, the eminent judge and jurist V.R. Krishna Iyer, J., as His Lordship then was, has made extensive observations. The judgment is reported as A. Yousuf Rawther Vs. Sowramma, AIR 1971 Kerala 261. It would suffice for our purpose to extract and reproduce a few out of the several observations made by His Lordship:-
"The interpretation of a legislation, obviously intended to protect a weaker section of the community, like women, must be informed by the social perspective and purpose and, within its grammatical flexibility, must further the beneficent object. And so we must appreciate the Islamic ethos and the general sociological background which inspired the enactment of the law before locating the precise connotation of the words used in the statute. (para 6) "Since infallibility is not an attribute of the judiciary, the view has been ventured by Muslim jurists that the Indo-Anglian judicial exposition of the Islamic law of divorce has not exactly been just to the Holy Prophet or the Holy Book. Marginal distortions are inevitable when the Judicial Committee in Downing Street has to interpret Manu and Muhammad of India and Arabia. The soul of a culture __ law is largely the formalized and enforceable expression of a community's cultural norms __ cannot be fully understood by alien minds. The view that the Muslim husband enjoys an arbitrary, unilateral power to inflict instant divorce does not accord with Islamic injunctions." (para 7) "It is a popular fallacy that a Muslim male enjoys, under the Quaranic Law, unbridled authority to liquidate the marriage. "The whole Quoran expressly forbids a man to seek pretexts for divorcing his wife, so long as she remains faithful and obedient to him, 'if they (namely, women) obey you, then do not seek a way against them'." (Quaran IV:34). The Islamic "law gives to the man primarily the faculty of dissolving the marriage, if the wife, by her indocility or her bad character, renders the married life unhappy; but in the absence of serious reasons, no man can justify a divorce, either in the eye of religion or the law. If he abandons his wife or puts her away in simple caprice, he draws upon himself the divine anger, for the curse of God, said the Prophet, rests on him who repudiates his wife capriciously." (para 7) "Commentators on the Quoran have rightly observed __ and this tallies with the law now administered in some Muslim countries like Iraq __ that the husband must satisfy the court about the reasons for divorce. However, Muslim law, as applied in India, has taken a course contrary to the spirit of what the Prophet or the Holy Quoran laid down and the same misconception vitiates the law dealing with the wife's right to divorce." (para 7) "After quoting from the Quoran and the Prophet, Dr. Galwash concludes that "divorce is permissible in Islam only in cases of extreme emergency. When all efforts for effecting a reconciliation have failed, the parties may proceed to a dissolution of the marriage by 'Talaq' or by 'Khola'. . . . . . . . . . . . . . Consistently with the secular concept of marriage and divorce, the law insists that at the time of Talaq the husband must pay off the settlement debt to the wife and at the time of Kholaa she has to surrender to the husband her dower or abandon some of her rights, as compensation." (para 7) There is yet another illuminating and weighty judicial opinion available in two decisions of Gauhati High Court recorded by Baharul Islam, J. (later a Judge of the Supreme Court of India) sitting singly in Sri Jiauddin Ahmed Vs. Mrs. Anwara Begum, (1981) 1 GLR 358 and later speaking for the Division Bench in Must. Rukia Khatun Vs. Abdul Khalique Laskar, (1981) 1 GLR 375. In Jiauddin Ahmed's case a plea of previous divorce, i.e. the husband having divorced the wife on some day much previous to the date of filing of the written statement in the Court was taken and upheld. The question posed before the High Court was whether there has been valid talaq of the wife by the husband under the Muslim law? The learned Judge observed that though marriage under the Muslim law is only a civil contract yet the rights and responsibilities consequent upon it are of such importance to the welfare of humanity, that a high degree of sanctity is attached to it. But inspite of the sacredness of the character of the marriage-tie, Islam recognizes the necessity, in exceptional circumstances, of keeping the way open for its dissolution. (Para 6). Quoting in the judgment several Holy Quranic verses and from commentaries thereon by well-recognized scholars of great eminence, the learned Judge expressed disapproval of the statement that "the whimsical and capricious divorce by the husband is good in law, though bad in theology" and observed that such a statement is based on the concept that women were chattel belonging to men, which the Holy Quran does not brook. The correct law of talaq as ordained by the Holy Quran is that talaq must be for a reasonable cause and be preceded by attempts at reconciliation between the husband and the wife by two arbiters __ one from the wife's family and the other from the husband's; if the attempts fail, talaq may be effected. (Para 13). In Rukia Khatun's case, the Division Bench stated that the correct law of talaq, as ordained by Holy Quran, is: (i) that 'talaq' must be for a reasonable cause; and (ii) that it must be preceded by an attempt of reconciliation between the husband and the wife by two arbiters, one chosen by the wife from her family and the other by the husband from his. If their attempts fail, 'talaq' may be effected. The Division Bench expressly recorded its dissent from the Calcutta and Bombay view which, in their opinion, did not lay down the correct law.
We are in respectful agreement with the abovesaid observations made by the learned Judges of High Courts. We must note that the observations were made 20-30 years before and our country has in recent times marched steps ahead in all walks of life including progressive interpretation of laws which cannot be lost sight of except by compromising with regressive trends. What this Court observed in Bai Tahira Vs. Ali Hussain AIR 1979 SC 362 dealing with right to maintenance of a muslim divorcee is noteworthy. To quote : "The meaning of meanings is derived from values in a given society and its legal system. Article 15(3) has compelling, compassionate relevance in the context of S.125 and the benefit of doubt, if any, in statutory interpretation belongs to the ill- used wife and the derelict divorcee. This social perspective granted, the resolution of all the disputes projected is easy. Surely, Parliament, in keeping with Art. 15(3) and deliberate by design, made a special provision to help women in distress cast away by divorce. Protection against moral and material abandonment manifest in Art.39 is part of social and economic justice, specificated in Art.38, fulfillment of which is fundamental to the governance of the country (Art.37). From this coign of vantage we must view the printed text of the particular Code." (para 7) "Law is dynamic and its meaning cannot be pedantic but purposeful." (para 12) The plea taken by the husband-respondent no.2 in his written statement may be re-noticed. The respondent No.2 vaguely makes certain generalized accusations against the wife-appellant and states that ever since the marriage he found his wife to be sharp, shrewd and mischievous. Accusing the wife of having brought disgrace to the family, the respondent No.2 proceeds to state, vide para 12 (translated into English) __ "The answering respondent, feeling fade up with all such activities unbecoming of the wife-petitioner, has divorced her on 11.7.87." The particulars of the alleged talaq are not pleaded nor the circumstances under which and the persons, if any, in whose presence talaq was pronounced have been stated. Such deficiency continued to prevail even during the trial and the respondent No.2, except examining himself, adduced no evidence in proof of talaq said to have been given by him on 11.7.1987. There are no reasons substantiated in justification of talaq and no plea or proof that any effort at reconciliation preceded the talaq.
We are also of the opinion that the talaq to be effective has to be pronounced. The term 'pronounce' means to proclaim, to utter formally, to utter rhetorically, to declare to, utter, to articulate (See Chambers 20th Century Dictionary, New Edition, p.1030). There is no proof of talaq having taken place on 11.7.1987. What the High Court has upheld as talaq is the plea taken in the written statement and its communication to the wife by delivering a copy of the written statement on 5.12.1990. We are very clear in our mind that a mere plea taken in the written statement of a divorce having been pronounced sometime in the past cannot by itself be treated as effectuating talaq on the date of delivery of the copy of the written statement to the wife. The respondent No.2 ought to have adduced evidence and proved the pronouncement of talaq on 11.7.1987 and if he failed in proving the plea raised in the written statement, the plea ought to have been treated as failed. We do not agree with the view propounded in the decided cases referred to by Mulla and Dr. Tahir Mahmood in their respective commentaries, wherein a mere plea of previous talaq taken in the written statement, though unsubstantiated, has been accepted as proof of talaq bringing to an end the marital relationship with effect from the date of filing of the written statement. A plea of previous divorce taken in the written statement cannot at all be treated as pronouncement of talaq by the husband on wife on the date of filing of the written statement in the Court followed by delivery of a copy thereof to the wife. So also the affidavit dated 31.8.1988, filed in some previous judicial proceedings not inter parte, containing a self-serving statement of respondent no.2, could not have been read in evidence as relevant and of any value.
For the foregoing reasons, the appeal is allowed. Neither the marriage between the parties stands dissolved on 5.12.1990 nor does the liability of the respondent No.2 to pay maintenance comes to an end on that day. The respondent No.2 shall continue to remain liable for payment of maintenance until the obligation comes to an end in accordance with law. The costs in this appeal shall be borne by the respondent No.2.</t>
  </si>
  <si>
    <t>JUDGMENT 2002 Supp(3) SCR 5 The Judgment of the Court was delivered by DHARMADHIKARI, J. These two appeals have been filed by complainant and the State of Punjab against the judgment of the High Court of Punjab and Haryana dated 24th September, 1993 whereby the two accused, (respondents herein) by reversal of the judgement of the Sessions Judge, Hoshiarpur, have been acquitted of the charges under Section 302 read with Section 34 and 324 of the Indian Penal Code.
The case of the prosecution against the two accused is that at 8.40 on the night of 28.6.1990 in village Bassi Umar Khan, near the courtyard of Atma Singh, that two accused viz, Prem Singh, accused No.1 and Deepinder Singh- accused No.2 inflicted injuries on deceased Ravinder Singh, son of Mohan Singh-PW6 and caused his death. The prosecution case, as sought to be proved in the court in necessary details, is as under:-
The motive of the crime is stated to be a pending civil litigation between father of the deceased in the capacity of holder of Power of Attorney on behalf of one Joginder Singh Mahant on one side and Sampuran Singh, father of accused No.1, Prem Singh on the other, regarding the possession of a piece of land in village Bassi Umar Khan.
The alleged offence of murder of deceased is alleged to have been committed on 28th June, 1990 at about 8.40 p.m. when the deceased was returning from his field to his house. It is stated that Mohan Singh-PW6, father of the deceased and Sardara Singh-PW7 were also following the deceased on their way back from field to the house. At mat time, accused No.1-Prem Singh, armed with Datar and Deepinder Singh-accused No.2 armed with Gandasi way- laid the deceased. Accused No. 1 shouted that Mohan Singh, father of the deceased would be "taught a lesson" for pursuing a case against father of Prem Singh. After such declaration accused No.1-Prem Singh gave a Datar blow to the deceased which the latter warded off but it hit him on his right hand. Deceased then in a bid to escape started running towards the Village, The two accused chased him. After covering about forty paces, the deceased stumbled down and fell on the heap of earth lying in the coutyard of the house of one Atma Singh. When the deceased had fallen down, accused No.1-Prem Singh inflicted a Datar blow on the left side of neck of the deceased while accused No.2, Deepinder Singh inflicted a Gandasi blow on his left knee. The above named two eyewitnesses raised alarm whereupon the two accused ran away with their weapons. The villagers then gathered there. The deceased was taken in a tractor-trolley to the Civil Dispensary, Haryana where Dr. Chaman Lal-PW5, after examining the deceased, declared him dead. The doctor then sent an intimation at about 9.30 p.m. to the police station, Haryana which is stated to be at a distance of about 200 yards from the Hospital.
The further case of the prosecution is that thereafter leaving the dead body of the deceased in the hospital in the care of Sardara Singh-PW7, Mohan Singh PW6, while proceeding to the police station, Haryana for making a report, met on the way, ASI Santokh Singh-PW10. A report of the incident was lodged with him (marked as Ex.PN) at 10:30 pm. It is not disputed that the formal First Information Report Ex.PN, under Section 302/34 Indian Penal Code was registered at the police station at 10:30 pm on 28.6.1990 by ASI Nirmal Singh. Special report of the FIR was conveyed to the Magistrate at Hoshiarpur through Head Constable Kapur Singh-PW4 on 29th June, 1990 at 4.45 am.
Santokh Singh, ASI-PW10 undertook the investigation of the crime. After preparing inquest memo. Ex.PC, the investigating officer inspected the spot and seized blood stained earth from near the coutyard of Atma Singh. A pair of chappals-Ex.P7/l-2 of the deceased which was found lying near the spot at the place shown in the site-plan Ex.PT was seized.
Autopsy on the dead body of the deceased was conduced by Dr, Avinash Sood PW1 at Civil Hospital, Hoshiarpur at 12 noon on 29th June, 1990. The doctor found the following ante mortem injuries on the person of the deceased, which according to him were sufficient in the ordinary course of nature, to cause his death.
"1. A spindle shaped incised wound with inverted margins measuring 6.3 cm on the nape of neck on its left laterally. Underlying muscles and major blood vessels cut. The wound started 2 cm away from midline towards left the laterally,
2. A continuous wound on the right hand fingers. The wound was incised in nature with inverted margins and underlying muscles cut and the bones of all the fingers exposed as if in gripping a sharp weapon.
3. An incised wound with inverted margins size 2 x 1 cm over the left knee joint superiority. The wound was skin deep".
The further case of the prosecution is that the two accused made an extra- judicial confession to Puran Singh-PW8, Lambardar of the village when they contacted him on 30th June, 1990 and sought his help for their production before the police. It is stated that the Lambardar instructed them to contact him on the next day. The accused contacted him much thereafter on 6th July, 1990 and they were then produced before ASI-Santokh Singh who arrested them.
It is also the case of the prosecution that on the disclosure statements of the two accused, the alleged weapons used, described as Datar Ex.P6 and Gandasi Ex.P5, were recovered and seized after digging out earth from the comer of the tube-well room.
Accused No.2, Deepinder Singh, abjured his guilt and stated that he had been falsely implicated. Prem Singh-accused No.1, however, after the trial, in his examination under Section 313 of the Code of Criminal Procedure took the following specific defence which reads as under:-
"Atma Singh does not live in the village. The compound of his house is open. I was sitting on a cot in his compound. Ravinder Singh armed with takua, Amarjit Singh, son of Sardara Singh, armed with a dang, came there and attacked me and caused injuries, I raised alarm. Neighbours came, and inflicted injuries to Ravinder Singh in order to rescue me from Ravinder Singh. I went to the Civil Dispensary, Haryana and got myself medically examined. Doctor Chaman Lal informed the police. ASI Santosh Singh came to the hospital and 1 informed him of the occurrence. He arrested me and took me to the police station, detained till 5.7.1990 and framed me in the case, Mohan Singh does not reside in village Bassi Umar Khan. Sardara Singh is inimical to me and the members of my family."
Dr. Chaman Lal-PW5 had medically examined accused Prem Singh on 28.6.1990 at 9.45 pm and found following four injuries on his person:
"I. An incised wound 3.5 cm x 0.25 cm x muscle deep present on the inner aspect of the right thumb. It was lying obliquely. Upper end was 5 cm from the tip of the thumb. Fresh bleeding from the wound was present.
2. An abrasion 2 cm in length x linear present on the palmer aspect of the right hand, 2 cm in front of injury no.1.
3. An abrasion 2 cm in length x linear present on the back of ring finger lying obliquely and in the middle of the finger of left hand.
4, An abrasion 2 cm x linear lying on the back of ring finger of left hand 2 cm below the injury no.3".
The trial court believed the eyewitnesses account given by Mohan Singh-PW6 and Sardara Singh-PW7. It also relied on the evidence of extra-judicial confession made to Puran Singh-PW8. The trial court, however, doubted the genuineness of the recovery of the weapons. After appreciating the evidence on record by its judgment dated 6.12.1991 the trial court convicted Prem Singh-accused No.1 under Section 302 IPC and sentenced him to life imprisonment. Deepinder Singh-accused No.2 was convicted under Section 302 with the aid of Section 34 IPC and was also sentenced to life imprisonment.
The High Court in appeal, however, acquitted the accused. On the question of alleged motive, the High Court found that civil litigation was against Mohan Singh-PW6 and not against his son deceased Ravinder Singh. In its opinion, the case of the prosecution is highly improbable that-deceased alone was attacked, and Mohan Singh against whom the accused had actual grudge, was allowed to go unhurt.
The High Court found that the entries in the OPD register of the Hospital, where the dead body is alleged to have been carried by the two alleged eyewitnesses, contains interpolation. There was a subsequent insertion of entry of dead body of the deceased in the register. The said tampering with the hospital record indicates that false evidence was created to prove the presence of the two alleged eyewitnesses at the time of the incident The High Court also found that evidence of recovery of the alleged weapons made on 6th July, 1990 was a fabrication as was also found by the trial court.
The High Court totally discarded the alleged extra-judicial confessions made to Puran Singh-PWS. It is held that there was no possibility of the accused reposing any confidence in Puran Singh, the Lambardar of the village and confessing their involvement before him. The conduct of Puran Singh is also unnatural. On such alleged confession he instructed them to contact him the next day but the accused contacted him on 6th July, 1990 on which date they were formally arrested. The High Court observed that Puran Singh is Lambardar of the village and being in close contact with the police has been set up as a witness to prove a false extra judicial confession.
The High Court came to the conclusion that there is unexplained delay in lodging the FIR. The High Court found that the FIR was ante-timed. Kapur Singh, Head Constable in that regard was disbelieved. His explanation that he left police station, Haryana on motorcycle at 12,00 in the mid-night but could not carry the report to the judicial magistrate same night because his motorcycle developed some problem on the way, has been disbelieved. The explanation for further delay, by stating that the magistrate was asleep has also been found by the High Court to be false. The conduct of Police Constable is held to be contrary to the provisions of the Punjab Police Manual which contains instructions how FIRs are to be promptly recorded and reported to the Magistrate.
The High Court also came to the conclusion that the two eye-witnesses Mohan Singh PW6 and Sardara Singh-PW7 have been falsely set up to depose that they had actually witnessed the assault made by the accused. The High Court has recorded more than one reason to reject the testimony of the alleged eyewitnesses. It is observed that if one of the accused had a serious grudge against Mohan Singh-PW6 who was present on the spot, instead of attacking him, there was no cause to open attack on his son, the deceased. According to the High Court, the conduct of the alleged eyewitnesses is highly unnatural so also of the deceased. When suddenly attacked the deceased did not turn towards the eyewitnesses for help. The two eyewitnesses did not intervene, render any help or raise a hue and cry to attract the villagers. If the incident took place near the village in the courtyard of Atma Singh, independent witnesses could have been examined from the village. The version of the eyewitnesses that they had carried the deceased in injured condition to the hospital has been disbelieved because there was no recovery and seizure of any blood stained clothes of the eyewitnesses. The investigating party also did not collect any blood stained earth from the place where the accused are alleged to have first opened the attack and inflicted injuries on the deceased.
Keeping all the above evidence and circumstances in view, the High Court acquitted both the accused, We have heard learned counsel appearing for the complainant-Mohan Singh and learned counsel appearing for the State of Punjab. On behalf of the appellant, the judgment of acquittal passed by the High Court has been assailed and criticized severely on several grounds. It is argued that as the deceased was walking ahead of the eyewitnesses, it was not possible for the accused to have opened attack on the eyewitnesses. It is submitted that after receiving a blow the deceased, as a natural response ran away for his life. It was not necessary for him to have turned for help towards the eyewitnesses. For non-recovery of blood stained earth from the place where the attack was first opened, it is submitted that the place might have been trampled by cattle to leave no trace of blood. So far as non-examination of independent witnesses is concerned, it is stated that it is only after the attack was over that the villagers rushed to the spot on hearing an alarm raised by the eyewitness. The learned counsel also severely criticized the reasoning of the High Court that the chappals of the deceased were found near the courtyard of Atma Singh when they would have been left by the deceased at the place where he was first attacked. On the question of unexplained delay in reporting the FIR to the Magistrate, it is submitted that the explanation given by the Head Constable, Kapur Singh that his vehicle had developed plug spark problem, on the way to Magistrate, ought to have been believed On the other reasoning of the High Court that as the deceased had died immediately after the assault, there was no reason to carry his body to the hospital, it is urged that it was natural for the father to have carried the body to the hospital, as he would not have known that there could have been no chance of revival of life of his son. It is also argued that it was not necessary for the prosecution to explain the injuries found on the person of the accused Prem Singh as they were very minor or superficial injuries and according to doctor would have been even self-inflicted.
On behalf of complainant in the appeal, the learned counsel laid much emphasis on the statement of accused Prem Singh in his examination under Section 313 Cr.P.C. wherein he admitted the incident to have taken place in the compound of Atma Singh. It is argued that the accused took a false plea that the deceased and one Amarjeet Singh s/o PW7 Sardara Singh had attacked him whereupon the villagers rushed to his help and caused injuries to the deceased. On behalf of the complainant, learned counsel further argues that the High Court having rejected the defence version of accused Prem Singh made by him in his statement under Section 313 of the Code of Criminal Procedure, ought to have held that story of assault by villagers was false. On his own defence plea the accused Mohan Singh had exceeded the right of private defence making him liable to be convicted and sentenced under Section 304 1PC.
As against accused No.2, Deepinder Singh, it is argued that since he accompanied accused No. 1 Prem Singh and participated with him in assaulting the deceased he should have been convicted under Section 302 or 304 with the aid of Section 34, IPC.
We have heard learned counsel appearing for Deepinder Singh. It is argued that there was no motive nor is there evidence against him for his conviction with the aid of Section 34, IPC, Accused No.2 Deepinder Singh has been attributed to have caused one injury which is found to be only skin deep. He did not cause any injury on any vital part of the body of the deceased.
The evidence of extra-judicial confession and recovery of weapons was rightly rejected by the High Court. There was no other evidence to hold that Deepinder Singh had common intention with the co-accused Prem Singh to commit murder. It is submitted that accused No.2 has rightly been acquitted on justifiable reasons. He has by this time already suffered imprisonment for six months during trial and after his conviction.
Having gone through the evidence on record and considering the submissions made by the learned counsel, we have come to the conclusion that there is no case made out for this Court to interfere with the judgment of acquittal passed by the High Court. At some places, in the impugned judgment of acquittal the reasoning of the High Court may not be sound but on weighing the total evidence on record, in our considered opinion, the High Court committed no error in acquitting both the accused. There are several infirmities in the prosecution case. The evidence of alleged eyewitnesses does not inspire confidence. At about 8'O clock in the night, their version is that they were following the deceased on way to the village. Their subsequent conduct in not intervening in the attack or rushing to the village for help is unnatural. Their testimony has rightly been found unreliable. The entry in the register of the Out Patient Department of the hospital, has been found to have been tampered which supports the defence case that only in order to prove the presence of the two eye witnesses, interpolations were made in the hospital records. The delay in recording of FIR has been explained on lame excuses such as the Head Constable carrying report to the magistrate was held up because of the break down of his motorcycle and the magistrate was asleep when he contacted him at his residence. These circumstances clearly indicate that there was no prompt lodging of the report of the incident by the two witnesses PW6 and PW7. Hence their presence at alleged date and time of incident is highly doubtful..
The prosecution is guilty of fabricating false evidence of extra judicial confession and recovery of the weapons used by the accused. So far as Deepinder Singh, accused No.2 is concerned, he has been falsely implicated, He had no motive of committing murder of the deceased. He is alleged to have caused one simple injury to the deceased. There is no evidence why he should join the co-accused in opening a brutal attack on the deceased- The defence plea taken by him that he was falsely implicated because of some pending civil dispute with PW7, Sardara Singh concerning use of path, appears to be plausible.
To seek conviction of accused No.1 Prem Singh much emphasis has been laid on his inculpatory statement given under Section 313 of the Code of Criminal Procedure. This argument advanced on behalf of the complainant deserves some serious consideration.
By a careful reading of the statement of accused No1-Prem Singh, (reproduced above) which is recorded during his examination under Section 313 of Cr.P.C. his defence plea has to be appreciated. According to him, when he was sitting on a cot in the open compound of Atma Singh, deceased armed with Takua and Amar Singh (son of Sardara Singh-PW7) armed with a Dang came there and attacked him causing him injuries. On his raising alarm neighbours rushed and inflicted injuries to the deceased to save the accused. Thereafter, Prem Singh went to the Civil Dispensary, Haryana and got himself examined by Dr. Chaman Lal, In the above statement of accused- Prem Singh given under Section 313, the inculpatory part is his admission of an incident of assault on the deceased in his presence in the compound of the house of Atma Singh. The accused has categorically denied to have attacked the deceased or caused him any injuries. His specific defence plea is that in order to save him, villagers from the neighbour rushed and assaulted the deceased.
The statement made in defence by accused under Section 313, Cr.P.C. can certainly be taken aid of to lend credence to the evidence led by the prosecution, but only a part of such statement under Section 313 of the Code of Criminal Procedure cannot be made the sole basis of his conviction. The law on the subject is almost settled that statement under Section 313 Cr.P.C. of the accused can either be relied in whole or in part. It may also be possible to rely on the inculpatory part of his statement if the exculpatory part in found to be false on the basis of the evidence led by the prosecution See Nishi Kant Jha v. State of Bihar, AIR (1969) SC 422.
"In this case the exculpatory part of the statement in Ex. 6 is not only inherently improbable but is contradicted by the other evidence. According to this statement, the injury which the appellant received was caused by the appellant's attempt to catch hold of the hand of Lal Mohan Sharma to prevent the attack on the victim. This was contradicted by the statement of the accused himself under S, 342 Cr.P.C. to the effect that he had received the injury in a scuffle with a herdsman. The injury found on his body when he was examined by the doctor on 13th October 1961 negatives both these versions. Neither of these versions accounts for the profuse bleeding which led to his washing his clothes and having a bath in the river Patro, the amount of bleeding and the washing of the blood-stains being so considerable as to attract the attention of Ram Kishore Pandey, PW 17 and asking him about the cause thereof. The bleeding was not a simple one as his clothes all got stained with blood as also his books, his exercise book and his belt and shoes. More than that the knife which was discovered on his person was found to have been stained with blood according to the report of the Chemical Examiner. According to the post mortem report this knife could have been the cause of the injuries on the victim. In circumstances like these there being enough evidence to reject the exculpatory part of the statement of the appellant in Ex, 6 the High Court had acted rightly in accepting the inculpatory part and piercing the same with the other evidence to come to the conclusion that the appellant was the person responsible for the crime."
[underlining for emphasis] In the case in hand, we have agreed with the conclusion of the High Court that the prosecution has failed to prove the genesis of the crime and the nature of the incident. The version of the alleged eye-witnesses, the evidence of extra judicial confession and recoveries of weapons have been found to be untrustworthy.
The statement of accused No. 1 - Prem Singh recorded in his examination tinder Section 313 of Cr.P.C, constitutes his defence plea. He stated that he was attacked by the deceased along with his associate whereupon the villagers rushed and caused injuries to the deceased. The evidence led by the prosecution having been rejected by this Court, the defence set up by accused-Prem Singh cannot be discarded as wholly improbable.
The statement of accused under Section 313 of Cr.P.C, is not a substantive piece of evidence. It can be used for appreciating evidence led by the prosecution to accept or reject it. It is, however, not a substitute for the evidence of the persecution. As held in the case of Nishi Kant (Supra) by this Court, if the exculpatory part of his statement is found to be false and the evidence led by the prosecution is reliable, the inculpatory part of his statement can be taken aid of to lend assurance to the evidence of the prosecution. If the prosecution evidence does not inspire confidence to sustain the conviction of the accused, the inculpatory part of his statement under Section 313 of Cr.P.C. cannot be made the sole basis of his conviction.
In the present case, the exculpatory part of statement of the accused under Section 313 of Cr.P.C. in which he stated that he was attacked by the deceased and his associate, whereupon the villagers rushed for his help and inflicted injuries on the deceased, cannot be outright rejected as false. The inclupatory part of his statement under Section 313 of Cr.P.C., therefore, to the extent of admission of his presence in the compound of Atma Singh when the deceased was attacked, cannot form sole basis of his conviction.
The alternative submission made by the learned counsel on behalf of the complainant that on basis of the statement of the accused-Prem Singh under Section 313 of Cr.P.C., is liable to be convicted for exceeding his right of private defence under Section 304 of IPC, cannot be accepted for the reasons mentioned above.
So far as case against the co-accused-Deepinder Singh is concerned, since we have not relied on the evidence of the prosecution that the two co- accused had made a joint assault on the deceased, he cannot be convicted under Section 302 with the aid of Section 34 IPC for his alleged common intention with the co-accused Prem Singh, We thus, find no ground to interfere with the verdict of acquittal passed by the High Court in favour of both the accused. In the result, we dismiss both the appeals. Bail-bonds furnished by the respondent-accused are discharged.</t>
  </si>
  <si>
    <t>Generally speaking, exercise of jurisdiction under Article 227 of the Constitution is limited and restrictive in nature. It is so exercised in the normal circumstances for want of jurisdiction, errors of law, perverse findings and gross violation of natural justice, to name a few. It is merely a revisional jurisdiction and does not confer an unlimited authority or prerogative to correct all orders or even wrong decisions made within the limits of the jurisdiction of the Courts below. The finding of fact being within the domain of the inferior Tribunal, except where it is a perverse recording thereof or not based on any material whatsoever resulting in manifest injustice, interference under the Article is not called for:
The observations above however, find affirmance in the decision of this Court in Nibaran Chandra Bag v. Mahendra Nath Ghughu (AIR 1963 SC 1895). In Nibaran (supra) this Court has been rather categorical in recording that the jurisdiction so conferred is by no means appellate in nature for correcting errors in the decision of the subordinate Courts or Tribunals but is merely a power of superintendence to be used to keep them within the bounds of their authority. More recently, in Mani Nariman Daruwala and Bharucha (deceased) through LRs &amp; Ors. v. Phiroz N. Bhatena &amp; Ors. (AIR 1991 SC 1494), this Court in the similar vein stated :
"In the exercise of this jurisdiction the High Court can set aside or ignore the findings of fact of an inferior Court or tribunal if there was no evidence to justify such a conclusion and if no reasonable person could possibly have come to the conclusion which the Court or tribunal who has come or in other words it is a finding which was perverse in law. Except to the limited extent indicated above the High Court has no jurisdiction to interfere with the findings of fact."
Needless to record that there is total unanimity of judicial precedents on the score that error must be that of law and patently on record committed by the inferior Tribunal so as to warrant intervention it ought not to act as a Court of appeal and there is no dissention or even a contra note being sounded at any point of time till date. Incidentally, the illegality, if there be any, in an order of an inferior Tribunal, it would however be a plain exercise of jurisdiction under the Article to correct the same as otherwise the law Courts would fail to subserve the needs of the society since illegality cannot even be countenanced under any circumstances. In this context reference may also be made to a still later decision of this Court in the case of Savita Chemicals (P) Ltd. v. Dyes &amp; Chemical Workers' Union &amp; Anr. (1999 (2) SCC 143), wherein this Court in paragraph 19 of the Report observed : ". Under Article 227 of the Constitution of India, the High Court could not have set aside any finding reached by the lower authorities where two views were possible and unless those findings were found to be patently bad and suffering from clear errors of law. .."
Adverting however, to the factual score at this juncture, it appears that the Respondent-workman joined the services of the Appellant as a helper on 1st July, 1990 and continued till 26th February, 1991. The service was terminated however, on the ground that in his short stay with the Appellant his work was not found to be of desired standard. The Appellant did not feel it expedient, however, to comply with the provisions of Section 25-F by reason of non-completion of 240 days in the preceding 12 calendar months. As a matter of fact it has been the contention of the Appellant at all stages that the Respondent-workman worked for a total period of 219 days in totality within the preceding 12 months period thereby falling short of statutory requirements noticed above.
Mr. Ranjit Kumar, learned Senior Advocate appearing in support of the Appeal, however, incidentally contended that the calculation of 219 days stands out to be inclusive of Sundays and paid holidays excepting the working days on which the Respondent was unauthorisedly absent since there was a strike on 25th February, 1991.
The factual score depict that the Respondent-workman raised an industrial dispute which was referred to by the Appropriate Government for adjudication to the Labour Court vide Reference No.129 of 1995. Significantly, Mr. Ranjit Kumar with his usual eloquence emphasised the stand of the Respondent-workman himself in his statement recorded on 25th November, 1997 in the proceedings before the Labour Court to the effect that he had not completed 240 days of service. Subsequently, upon consideration on the factual score, the Labour Court passed an Award in favour of the Appellant herein and returned a finding on fact that the concerned workman had not completed 240 days and, therefore, the termination was held to be valid and compliance of Section 25-F was not required in terms of the provisions of the Industrial Disputes Act.
To continue with the factual backdrop, the Respondent- workman however, filed a Civil Writ Petition being C.W.P. No.15275 of 1999 against the said Award passed by the learned Labour Court, wherein the workman stated that there was some amount of miscalculation of the number of working days since Respondent-workman had in fact worked for exactly 240 days. Needless to record however that on 25th February, 1991, there was a strike and the Respondent-workman did also participate therein and this aspect of the matter stands highlighted by Mr. Ranjit Kumar in his submissions that the High Court in exercising jurisdiction under Article 227 of the Constitution reappreciated the evidence on record and was pleased to take a different view from the finding arrived at by the learned Labour Court on the basis of Workmen of American Express International Banking Corporation v. Management of American Express International Banking Corporation (1985 (4) SCC 71), inter alia, recording that while calculating the actual working days, Sundays and other paid holidays can be taken into account. Mr. Ranjit Kumar has been rather vocal in the context that the High Court failed to consider that even if the calculation of the Respondent- workman was taken on the face value, the workman had completed only 239 days as on 25th February, 1991, when admittedly the workers went on strike and the Respondent-workman thus had not completed 240 days. Mr. Ranjit Kumar contended that in exercise of jurisdiction under Article 227 of the Constitution, the High Court has not only exceeded its jurisdiction but clearly erred in interfering with the finding of fact. Aggrieved by the order, the Appellant herein thus moved this Court under Article 136 of the Constitution.
The principal issue thus appears to be as to whether the Respondent-workman had completed 240 days of service in terms of the statutory provisions. The evidence in support of the concerned workman himself however answers the issue in the negative, since it has been categorically stated: "it is correct that I have not completed 240 days of serviceI proceeded on strike on 25.2.91". Admittedly the Respondent-workman's service was terminated on 26.2.91 due to non-satisfactory work and it has been Mr. Ranjit Kumar's definite and emphatic submission that the respondent had worked not more than 219 days as noticed herein before and question thus of having an answer in the affirmative to the issue posed herein before would not arise.
Incidentally, be it noted that the Labour Court upon perusal of the evidence and on a thorough probe into the matter came to a definite conclusion that worker has failed to prove that his services had been terminated in an illegal manner by the respondent (the Appellant herein) and thereby recorded an answer in the negative for the issue as posed. In the final analysis upon consideration of all relevant facts the Labour Court recorded: "In the final analysis, the view of my above findings, I see no merit in this reference and the same is hereby declined. Appropriate Government be informed."
It is against this order of the Labour Court that the High Court was approached under Article 227 of the Constitution and the latter relying upon the decision of this Court in American Express (supra) came to a conclusion that the workman in fact have completed 240 days of service and as such allowed writ petition and did set aside the award of the Labour Court with a direction that the petitioner be reinstated in service with full back wages. It is this finding which is under challenge before this Court with the grant of leave under Article 136 of the Constitution. The record of proceedings referred to thus depict that the Labour Court while rejected the Reference on appreciation of facts, the High Court thought it fit to reverse it on the basis of the law laid down by this Court in American Express (supra). It would thus be convenient to note the opinion expressed by this Court in American Express at this juncture. This Court in paragraph 5 of the Report has stated as below :
"5. Section 25-F of the Industrial Disputes Act is plainly intended to give relief to retrenched workmen. The qualification for relief under Section 25-F is that he should be a workman employed in an industry and has been in continuous service for not less than one year under an employer. What is continuous service has been defined and explained in Section 25-B of the Industrial Disputes Act. In the present case, the provision which is of relevance is Section 25-B(2)
(a)(ii) which to the extent that it concerns us, provides that a workman who is not in continuous service for a period of one year shall be deemed to be in continuous service for a period of one year if the workman, during a period of twelve calendar months preceding the date with reference to which the calculation is to be made, has actually worked under the employer for not less than 240 days. The expression which we are required to construe is "actually worked under the employer". This expression, according to us, cannot mean those days only when the workman worked with hammer, sickle or pen, but must necessarily comprehend all those days during which he was in the employment of the employer and for which he had been paid wages either under express or implied contract of service or by compulsion of statute, standing orders etc. The learned counsel for the Management would urge that only those days which are mentioned in the Explanation to Section 25-B(2) should be taken into account for the purpose of calculating the number of days on which the workmen had actually worked though he had not so worked and no other days. We do not think that we are entitled to so constrain the construction of the expression "actually worked under the employer". The explanation is only clarificatory, as all explanations are, and cannot be used to limit the expanse of the main provision. If the expression "actually worked under the employer" is capable of comprehending the days during which the workman was in employment and was paid wages and we see no impediment to so construe the expression there is no reason why the expression should be limited by the explanation. To give it any other meaning than what we have done would bring the object of Section 25-F very close to frustration. It is not necessary to give examples of how Section 25-F may be frustrated as they are too obvious to be stated."
Whilst it is true that the law seems to be rather well settled as regards the 'bread and butter' statutes and the welfare legislation introduced in the Statute Book for the purposes of eradication of social malady, it is a duty incumbent on to the law Courts to offer a much broader interpretation since the legislation is otherwise designed to perpetration of any arbitrary action and no contra view thus is plausible. American Express affirms such a view.
Significantly, the appellant's contention does not run counter to the opinion expressed in American Express. It has been the definite contention of Mr. Ranjit Kumar that even the test laid down under American Express does not stand to acceptance of the workman's case. The requirement of the Statute of 240 days cannot be disputed and it is for the employee concerned to prove that he has in fact completed 240 days in the last preceding 12 months' period. As noticed hereinbefore, it has been the definite case of the workman concerned whilst at the stage of evidence that he has not worked for 240 days, as noticed hereinbefore in this judgment more fully. And it is on this score Mr. Ranjit Kumar has been rather emphatic that the High Court has thus fallen into a grave error in reversing the order of the Labour Court. It is a finding of fact which the High Court cannot possibly overturn without assailing the order of the Labour Court as otherwise perverse. The High Court unfortunately has not dealt with the matter in that perspective.
The proof of working for 240 days is stated to be on the employee in the event of any denial of such a factum and it is on this score that this Court in Range Forest Officer v. S.T. Hadimani (2002 (3) SCC 25) was pleased to state as below :
" In our opinion the Tribunal was not right in placing the onus on the management without first determining on the basis of cogent evidence that the respondent had worked for more than 240 days in the year preceding his termination. It was the case of the claimant that he had so worked but this claim was denied by the appellant. It was then for the claimant to lead evidence to show that he had in fact worked for 240 days in the year preceding his termination. Filing of an affidavit is only his own statement in his favour and that cannot be regarded as sufficient evidence for any court or tribunal to come to the conclusion that a workman had, in fact, worked for 240 days in a year. No proof of receipt of salary or wages for 240 days or order or record of appointment or engagement for this period was produced by the workman. On this ground alone, the award is liable to be set aside. ."
Having regard to the opinion of this Court in the last noted decision, question of affirmance of the impugned judgment cannot and does not arise more so by reason of the fact that even this Court searched in vain in regard to the availability of such an evidence. The High Court, in our view, has thus committed a manifest error in reversing the order of the Labour Court.
The appeal, therefore, succeeds. The impugned order stands set aside and quashed and the order of the Labour Court stands restored. No costs.</t>
  </si>
  <si>
    <t>These appeals are directed against a common judgment dated 24.12.1999 of the High Court disposing of two Revision Petitions. Briefly the facts giving rise to the present appeals are that the appellant was a tenant in the suit premises since before its purchase by the respondent- landlords. In May 1990, by mutual consent of the parties rent of the suit premises was enhanced to Rs.500/- per month. Admittedly, rent up to October, 1990 was received by the landlords, thereafter as per the case of the respondents, tenant defaulted in payment of rent. The appellant filed suit for injunction in the Civil Court praying that the landlords be restrained from threatening to dispossess the appellant from suit premises. In the said suit, an interim injunction was granted in favour of the appellant. On 1st November, 1993, the landlords issued a default notice alleging that the tenant had committed default in payment of rent and was, therefore, liable to eviction. The tenant replied to the said notice on 20th November, 1993 denying any default on his part in payment of rent. Ultimately, on 7th February, 1994, an eviction petition was filed before the Rent Controller by the landlords on two grounds viz., (i) default in payment of rent and (ii) personal need of the landlords for occupying the premises.
On 15th March, 1994, the tenant made an application under Section 8 (5) of The Tamil Nadu Building (Lease &amp; Rent Control Act), 1960 (hereinafter referred to as the "Act"), for permission to deposit the amount of rent in Court. The Rent Controller allowed the said application vide order dated 25th April, 1995. The Eviction Petition filed by the landlords was dismissed on the same date. The Rent Controller held that it could not be said that tenant had committed default in payment of rent. The Rent Controller further observed that even assuming there was default on the part of the tenant, it could not be said to be willful default, therefore, the eviction petition was dismissed. No finding was given on the second ground for eviction regarding personal need of the landlords for occupying the premises. The landlords filed appeals before the Rent Control Appellate Authority against both the orders of the Rent Controller. Both the appeals were allowed by the Appellate Authority. The Appellate Authority held that the tenant had committed default in payment of rent. It relied on admission on the part of the tenant himself as available in the evidence of the tenant that at least from May, 1993, no rent had been paid. The tenant is said to have deposited the rent in Court during the pendency of the proceedings. However, the question for consideration before the Appellate Authority was whether the tenant had committed default in payment of rent? The Appellate Authority held that the tenant had committed default, and therefore, the eviction petition was allowed. It was observed by the Appellate Authority that even after the petition had been filed by the landlords, the tenant did not think of offering the rent to the landlords. Further the tenant did not issue notice as required under Section 8(2) of the Act calling upon the landlords to notify the Bank where the tenant could make the deposit of rent. On the basis of the evidence on record, the Appellate Authority held that the tenant had committed default in payment of rent, and therefore, the eviction petition was allowed. No finding was however recorded on the second ground of eviction. Based on the failure of the tenant to follow procedure and deposit rent of suit property under Section 8(2) of the Act it was held that the tenant having failed to comply with the procedure prescribed in that behalf under the Act the decree for eviction had to follow. The tenant filed Civil Revision Petitions against both the orders of the Rent Control Appellate Authority in the High Court. Both the revision petitions were dismissed by the High Court vide the impugned judgment dated 24.12.1999. Hence the present appeals by the tenant.
The sole question for consideration in these appeals is whether the provisions of Section 8 of The Tamil Nadu Building (Lease &amp; Rent Control Act), 1960 are to be strictly complied with by the tenant before he can seek benefit under the said provisions regarding deposit of rent in the Court. In this connection, relevant provisions of Section 8 of the Act need to be quoted :
"Section 8 : [Landlord liable to give receipt for rent or advance] :
Sub-section (1).
(2) Where a landlord refuses to accept, or evades the receipt of, any rent lawfully payable to him by a tenant in respect of any building, the tenant may, by notice in writing, require the landlord to specify within ten days from the date of receipt of the notice by him, a bank into which the rent may be deposited by the tenant, to the credit of the landlord.
Provided that such bank shall be one situated in the city, town or village in which the building is situated of if there is no such bank in such city, town or village, within ( five kilometers) of the limits thereof.
Explanation It shall be open to the landlord to specify from time to time by a written notice to the tenant and subject to the proviso aforesaid, a bank different from the one already specified by him under this sub-section.
(3) If the landlord specifies a bank as aforesaid, the tenant shall deposit the rent in the bank and shall continue to deposit in it any rent which may subsequently become due in respect of the building.
(4) If the landlord does not specify a bank as aforesaid, the tenant shall remit the rent to the landlord by Money Order, after deducting the money order commission.
(5) If the landlord refuses to receive the rent remitted by Money Order under sub-section (4), the tenant may deposit the rent before the Controller and continue to deposit with him any rent which may subsequently become due in respect of the building."
It would be seen from the above provisions that while the landlord is required to issue a notice of default, on refusal by landlord to accept rent, the tenant is required to call upon the landlord by way of a notice to specify the name of a Bank in which rent could be deposited by the tenant to the credit of the landlord. If the landlord specify the name of the Bank to deposit the rent, there is an obligation on the part of the tenant to make the deposit of arrears of rent in the account of the landlord. However, if the landlord does not specify the name of a Bank inspite of being called upon by the tenant through a notice, the tenant is required to send the amount of arrears through a money order to the landlord after deducting the commission payable on the money order. If the landlord still refuses to accept the rent, the tenant is entitled to file an application before the Rent Controller seeking permission to deposit the arrears of rent under sub- section (5) of Section 8 of the Act.
Mr. Sampath, the learned counsel for the appellant argued that since the appellant-tenant had deposited the arrears of rent in Court, it should be taken as compliance of Section 8 of the Act. This would mean there is no default on the part of tenant in payment of rent and therefore, no eviction order could have been passed against the appellant on that ground. According to the learned counsel, the Court should not take a technical view of the matter and should appreciate that it was on account of refusal of the landlords to accept the rent sent by way of money orders that the tenant was driven to move the Court for permission to deposit the arrears of rent. Since there is a substantial compliance of Section 8 in as much as the arrears of rent stand deposited in Court, a strict or technical view ought not to have been taken by the High Court. We are unable to accept this contention advanced on behalf of the appellant by the learned counsel. The rent legislation is normally intended for the benefit of the tenants. At the same time, it is well-settled that the benefits conferred on the tenants through the relevant statutes can be enjoyed only on the basis of strict compliance of the statutory provisions. Equitable consideration have no place in such matters. The statute contains express provisions. It prescribes various steps which a tenant is required to take. In Section 8 of the Act, the procedure to be followed by the tenant is given step by step. An earlier step is a pre-condition for the next step. The tenant has to observe the procedure as prescribed in the statute. A strict compliance of the procedure is necessary. The tenant cannot straight away jump to the last step i.e. to deposit rent in court. The last step can come only after the earlier steps have been taken by the tenant. We are fortified in this view by the decisions of this Court in Kuldeep Singh v. Ganpat Lal &amp; Another reported in 1996 (1) SCC 243 and M.Bhaskar v. J. Venkatarama Naidu reported in 1996 (6) SCC 228.
The counsel for appellant did not dispute that the tenant had not fulfilled the conditions prescribed in Section 8 of the Act before making deposit of rent in Court. Hence similar circumstances and while dealing with almost similar provisions contained in the Rajasthan Premises (Control of Rent &amp; Eviction) Act 1950, this Court in Kuldeep Singh v. Ganpat Lal &amp; Another (supra) held:
"8. In the present case, the appellant is seeking to avail of the benefit of the legal fiction under Section 19-A (4) of the Act. It is settled law that a legal fiction is to be limited to the purpose for which it is created and should not be extended beyond that legitimate field. [See:
Bengal Immunity Co.Ltd. v. State of Bihar (1955) 2 SCR 603 at p.646. The appellant can avail of the benefit of Section 19-A (4) if the deposit of Rs.3600 made by him in the Court of Munsif (South), Udaipur, on 29.10.1982, by way of rent for the months of May 1982 to October 1982, can be treated as a payment under Section 19-A (3)
(c) so as to enable the appellant to say that he was not in default in payment of rent. Under Section 19-A (3) (c) the tenant can deposit the rent in the court only if the conditions laid down in the said provision are satisfied. It is the admitted case of the appellant that these conditions are not satisfied in the present case. The deposit which was made by the respondent in court on 29.10.1982 cannot, therefore, be regarded as a deposit made in accordance with clause (c) of sub-section (3) of Section 19-A and the appellant cannot avail of the protection of sub-section (4) of Section 19-A and he must be held to have committed default in payment of rent for the months of May 1982 to October 1982. This means that the decree for eviction has been rightly passed against the appellant on account of default in payment of rent for the period of six months."
Again in M. Bhaskar v. J. Venkatarama Naidu, (supra) with reference to similar provisions contained in the A.P. Buildings (Lease, Rent and Eviction) Control Act, 1960, this Court observed that when the landlord is evading payment of rent, the tenant has to follow the procedure prescribed under Section 8 of the Act i.e. to issue notice to the landlord to name the Bank and if he does not name the Bank, the tenant has to file application before the Rent Controller for permission to deposit rent. The tenant did not follow that procedure. Omission to avail of the prescribed procedure disentitles the tenant to plead that there was no willful default on his part. The landlord was, therefore, entitled to seek eviction on the ground of willful default in payment of rent on the part of the tenant.
Admittedly the tenant did not follow the procedure prescribed under Section 8. The only submission that was advanced on behalf of the appellant was that since the deposit of rent had been made, a lenient view ought to be taken. We are unable to agree with this. The appellant failed to satisfy the conditions contained in Section 8. Mere refusal of the landlord to receive rent cannot justify the action of the tenant in straightaway invoking Section 8 (5) of the Act without following the procedure contained in the earlier sub-sections i.e. sub-sections (2), (3) and (4) of Section 8. Therefore, we are of the considered view that the eviction order passed against appellant with respect to the suit premises on the ground of default in payment of arrears of rent needs no interference. The impugned judgment of the High Court, therefore, does not call for interference. These appeals are dismissed. We are informed that the landlords have already taken possession of the suit premises in pursuance of the High Court judgment.</t>
  </si>
  <si>
    <t>The appeals indicated above, arise out of judgment and order dated 24.8.1999 passed by the Customs Excise and Gold (Control) Appellate Tribunal (For short `CEGAT'), operative part of which reads as under:
"In the result we dispose of this appeal by confirming the order of the Commissioner imposing a duty of Rs.29,65,532/- under Rule 9(2) of the Central Excise Rules, 1944 read with Section 11A of the Act, set aside that part of the order which imposed duty amount to Rs.98,219/- and reduce the penalty to Rs.10 lakhs under Section 11AC of the Act"
Escorts JCB Ltd., the appellant in Civil Appeal No.7230/99 and respondent in Civil Appeal No.1163/2000 (hereinafter to be referred to as `the assessee') is aggrieved by the order confirming imposition of duty and levy of penalty. The Commissioner of Central Excise, appellant in Civil Appeal No.1163/2000 and respondent in Civil Appeal No.7230/99 (hereinafter to be referred to as `The Revenue') is aggrieved by the order reducing the amount of penalty to Rs.10 lakhs as imposed under Section 11Act of the Central Excise Act. The Central Excise officers of Anti Evasion Branch, Faridabad on visit to the premises of the assessee found that the amount of "transit insurance" charges was not added to the value of the goods sold, hence issued a show cause notice dated 24.3.98 to the assessee saying that an open policy for transit risks in the name of M/s. Escorts JCB Ltd. and their bankers appear in the column for the name of Assured but there is no mention of the buyer or its name in the column for "insured". Notice also indicates that `freight' and "transit insurance" were charged from the buyers but no central excise duty was paid on these two elements, and by not including above noted elements in the normal price as per Section 4 of the Central Excise Act 1944 and by mis-declaring the place of removal as factory gate instead of buyer's place where the goods were to be sold after their clearance from the factory as described in sub clause (iii) and clause (b) of sub-Section 4 of the Central Excise Act 1944, the assessee has suppressed the necessary facts. It also said that Section 11A of the Act is attracted for extending the period upto 5 years for demanding the central excise duty. The assessee was also noticed as to why penalty under Section 11AC be not imposed upon it. The assessee contested the show cause notice saying that the sale is affected at the factory gate at Ballabgarh in the State of Haryana. The freight and arranging for insurance during transit of goods have no material bearing on the point of place of sale or removal of goods. The Commissioner of Central Excise, Delhi II however confirmed the demand holding that the factum of "transit insurance" by the manufacturer shows that the transaction of sale is complete only on delivery of goods to the buyer otherwise there was no good reason for the manufacturer taking responsibility of the risk involved in transportation of the goods to the buyer's place. The case of the assessee that sale takes place and it is completed at the factory gate was not found acceptable and contrary to Section 2 (h) of the Central Excise Act. The appellate authority namely CEGAT upheld the view taken by the Commissioner, Central Excise in so far it related to completion of the transaction of sale at the buyer's place which is the main question for consideration in this appeal before us. Shri Andhyarujina, learned senior counsel appearing for the assessee submits that the whole basis of the impugned decision that "transit insurance" by the assessee in itself would show that the rights in the property had not passed on to the buyer during transit but only on delivery of goods at the buyer's place, is unsustainable. It is submitted that the assessees manufacture Excavators Loaders at its factory at Bllabgarh, Faridabad, which are sold to various buyers. All sales are made at the factory gate. Some buyers arrange for the transportation of the goods as well as for transit insurance themselves but some require the appellant to arrange for transportation and transit insurance, in latter case the assessee recovers the freight charges and "insurance charges" from the buyers. Our attention has been drawn to various clauses of the terms and conditions of sale which has been placed on record as Annexure P-1 indicating that the prices are "ex-works" at Ballabgarh exclusive of freight, insurance, octroi etc. The first clause under the heading `Terms of Payment' shows that 30% of the quoted price is payable in advance alongwith the order and the balance amount against delivery Ex-works Ballabgarh. The next clause under the heading "Delivery" provides that all deliveries are Ex-works Ballabgarh, Haryana. Under the heading `Transit Risk and Insurance' it is indicated that risk of the goods will be that of the buyer from the time Escorts JCB Ltd. hands over the equipment to the buyer's representative or carrier or from the time goods leave Escorts JCB Ltd. premises. Under the heading `Mode of Transport', delivery by train is indicated or in the alternative if the buyers so desire, by road, and in such an event, it would be necessary for the buyer to make the payment at Ballabgarh prior to despatch of goods. It is submitted that where the customers so desire or request the transit insurance and transport is arranged by the assessee for which they would separately charge the customer. Our attention has also been drawn to some of the copies of the orders placed indicating that a request was made by the customers to the assessee for making arrangement for transport with transit insurance. Such orders also indicate acceptance of general conditions of sale. Some of the Transport receipts show despatch of the goods in the name of the customers as consignee and invoices indicate separate charge towards transit insurance and freight apart from value of the goods. The contention is that the fact that the assessee arranged for the transit insurance would in no way lead to an inference that the ownership in the goods was retained by the assessee during the period of the transit until the delivery of the goods at the place of the buyer. The terms and conditions of the sale are clear that the sale is Ex-works at Ballabgarh, Haryana. The payment is to be made before despatch of the goods from the factory premises. The machinery, handed over to the carrier/transporter is as good as delivery to the buyer in terms of Section 39 of the Sale of Goods Act apart from terms and cnditions of sale. Section 39 of Sale of Goods Act reads as under:
39. Delivery to carrier or wharfinger :
(1) Where, in pursuance of a contract of sale, the seller is authorized or required to send the goods to the buyer, delivery of the goods to a carrier, whether named by the buyer or not, for the purpose of transmission to the buyer, or delivery of the goods to wharfinger for sale custody, is prima facie deemed to be a delivery of the goods to the buyer.
(2) Unless otherwise authorized by the buyer, the seller shall make such contract with the carrier or wharfinger on behalf of the buyer as may be reasonable having regard to the nature of the goods and the other circumstances of the case. If the seller omits so to do, and the goods are lost or damaged in course of transit or whilst in the custody of the warfinger, the buyer may decline to treat the delivery to the carrier or wharfinger as a delivery to himself, or may hold the seller responsible in damages.
(3) Unless otherwise agreed , where goods are sent by the seller to the buyer by a route involving sea transit, in circumstances in which it is usual to insure, the seller shall give such notice to the buyer as may enable him to insure them during their sea transit, and if the seller fails to do, the goods shall be deemed to be at his risk during such sea transit.
The possession of the sold goods is handed over to the buyer at the factory gate. The transaction is full and complete and nothing remains to be done after the goods leave the factory premises. The relevant provision in this connection is Section 4 of the Act, as it existed then is quoted below:
"Section 4. Valuation of excisable goods for purposes of charging of duty of excise. - (1) Where under this Act, the duty of excise is chargeable on any excisable goods with reference to value, such value, shall, subject to the other provisions of this section, be deemed to be-
(a) the normal price thereof, that is to say the price at which such goods are ordinarily sold by the assessee to a buyer in the course of wholesale trade for delivery at the time and place of removal, where the buyer is not a related person and the price is the sole consideration for the sale.
Provided that-
(i).--------------
(ia)-------------
(ii)--------------
(iii)-------------
(b)--------------
(2) ----------------
(3) ----------------
(4) For the purpose of this Section"
(a) -------------
(b) "Place of removal" means:
(i) ---------------
(ii) a warehouse or any other place or premises wherein the excisable goods have been permitted to be deposited without payment of duty.
(iii) a depot, premises of a consignment agent or any other place or premises from where the excisable goods are to be sold after their clearance from the factory and from where such goods are removed.
From the perusal of the provision quoted above, it would be clear in the case in hand the place of removal of goods is factory premises since the transaction of sale, payment of price and handing over possession of the goods to the carrier after clearance is at the factory at Ballabgarh.
A perusal of the orders passed by the authorities and the CEGAT show that since transit insurance was arranged by the assessee, therefore it was inferred and held that the ownership of the goods was retained by the assessee until it was delivered to the buyer on the reasoning that otherwise there would be no occasion for the seller namely, the assessee to take risk of any kind of damage to the goods during transportation. To us, the whole reasoning seems to be untenable. The two aspects have been mixed up - one relating to the transaction of sale of the goods and the other arranging for the transit insurance for the buyer and charging the amount expended for the purpose from him separately. In connection with the proposition that insurance can be taken by a third person on behalf of another, reliance has been placed by the assessee on "Chitty on Contracts" Twenty-Eight Edition Vol. 2 Special Contracts P.978 Chap. 41 Note 007 under the heading "Insurance of Another's interest" . It s indicated that in varied facts and circumstances and subject to the statutory provisions of contract, it is possible to ensure the interest of another. Referring to a decision reported in [1947] K.B. 685 Prudential Staff Union versus Hall, it is observed that a seller in possession of the goods when the property and risks have passed may insure his buyer's interest. Referring to a decision reported in Hepburn versus A. Tomlinson (Hauliers) Ltd. H.L. (E) 1966 451, it has been submitted on behalf of the assessee that a bailee apart from its interest may also insure the interest of the owner of the property. There may be floating insurance policy covering not only the limited interest but the whole interest of the ownership of the customers in the normal course.
To substantiate the point further, a reference to Para 5-012 at Page 184 of Benjamin's Sale of Goods Fourth Edition has been made which is to the following effect:
"Insurance. The passing of property is rarely of relevance to insurance. A person can insure goods to their full value against any loss on behalf of anyone who may be entitled to an interest in the goods at the time the loss occurs, provided that it appears from the terms of the policy that it was intended to cover their interest. Also a buyer will have an insurable interest in goods if they are at his risk, whether or not the property has passed to him".
From the above passage it is clear that ownership in the property may not have any relevance in so far insurance of goods sold during transit is concerned. It would therefore not be lawful to draw an inference of retention of ownership in the property sold by the seller merely by reason of the fact that the seller had insured such goods during transit to buyer. It is not necessary that insurance of the goods and the ownership of the property insured must always go together. It may be depending upon various facts and circumstances of a particular transaction and terms and conditions of sale. A reference has also been made to Colinvauz's Law of Insurance, Sixth Edition by Robert Merkin to indicate that there may be insurance to cover the interest of others that is to say not necessarily the person insuring the interest must be the owner of the property.
In one of the cases referred to and reported in 1983 E.L.T. 1896 (S.C.) Union of India and others etc. etc. versus Bombay Tyre International Ltd. etc. etc, the question involved was regarding deduction of transportation charges along with cost of insurance. It was held as follows:
"Therefore, the expenses incurred on account of the several factors which have contributed to its value upto the date of sale, which apparently would be the date of delivery, are liable to be included. Consequently, where the sale is effected at the factory gate, expenses incurred by the assessee upto the date of delivery on account of storage charges, outward handling charges, interest on inventories (stocks carried by the manufacturer after clearance), charges for other services after delivery to the buyer, namely after-sales service and marketing and selling organization expenses including advertisement expenses cannot be deducted. It will be noted that advertisement expenses, marketing and selling organization expenses and after sale service promote the marketability of the article and enter into its value in the trade. Where the sale in the course of wholesale trade is effected by the assessee through its sales organisatioin at a place or places outside the factory gate, the expenses incurred by the assessee upto the date of delivery under the aforesaid heads cannot on the same grounds be deducted. But the assessee will be entitled to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 assessee also referred to a decision reported in 2002 (49) RLT 506 - Associated Strips Ltd. &amp; Anr. versus CCE, New Delhi. It is a decision of CEAGAT. Considering several decisions of different Courts and the terms of the contract between the parties, it was held that sale of goods had taken place at the factory gate and therefore the place of removal was not the premises of the buyer. In view of the provisions of Section 23 and Section 39 of the Sale of Goods Act 1930 it was found that goods to be treated as delivered to buyer and property and possession of the goods passed on to buyer when the goods were handed over to transporter. In such a case element of freight and transit insurance were not to be included in the normal value of the goods. We approve of the view taken by the CEGAT.
In view of the discussion held above in our view the Commissioner of Central Excise and the CEGAT erred in drawing an inference that the ownership in the property continued to be retained by the assessee till it was delivered to the buyer for the reason that the assessee had arranged for the transport and the transit insurance. Such a conclusion is not sustainable.
In the result the Civil Appeal No.7230/1999 is allowed and judgment and order passed by the Commissioner of Central Excise and the CEGAT imposing duty and penalty is set aside. Consequently, Civil Appeal No.1163/2000 preferred by the Revenue does not survive any more and is rendered infructuous. It is dismissed as such. There would however be no order as to costs.</t>
  </si>
  <si>
    <t>The appellant-company approached the State of Haryana for acquisition of land for establishing a sheet glass factory. The State Government, on being satisfied, took a decision to initiate proceedings in respect of the land in question. Preliminary notification under Section 4 of the Land acquisition Act was issued on 2.7.1973. Thereafter declaration was made under Section 6 on 4.9.1973 The Collector passed the award on 20.6.1974 in respect of the said land, awarding compensation to the land owners i.e. respondent Nos. 1-5 herein, a sum of Rs. 3,93,688.12. The amount of compensation was also paid to the respondents on 16.10.1974 and the possession of the land was also taken on the same date. The respondents made an application for reference under Section 18 of the Act. The Additional District judge, Rohtak enhanced the compensation amount by a sum of Rs. 59,349. The respondents 1-5 not being satisfied with the enhanced amount of compensation, approached the High Court by filing an appeal. The High Court by judgment dated 2.6.1988 enhanced the compensation by an amount of Rs. 8.10 lakhs.
The respondents filed Civil Writ Petition No. 14735/1991 in the High Court on 25.9.1991 praying for quashing the notifications issued under Sections 4 and 6 of the Land Acquisition Act and for other reliefs. The said writ petition was allowed by the High Court on 5.3.1992. Hence, this appeal by the company for whose benefit the land was acquired.
Learned counsel for the appellant contended that the High Court was not right in entertaining the writ petition condoning the delay and laches on the part of respondents in approaching the High court almost after a period of 17 years, that too when the acquisition proceedings had attained finality and possession also had been taken as early as on 16.10.1994 on which date the land vested with the State free from all encumbrances. The High Court committed an error in quashing the acquisition proceedings and directing restoration of the land to the respondents, even though the land was not utilized for the purpose for which it was acquired. The learned counsel cited a few decisions in support of his submissions.
Learned counsel for the respondents 1-5 made submissions in support of justification of the impugned judgment. He contended that having regard to the facts and circumstances of the case, particularly, when the appellant failed to utilize the land acquired for the purpose for which it was acquired and when it was making unjust enrichment out of the land acquired, the High Court was just and right in passing the impugned judgment.
It may be stated that the State has also filed appeals challenging the impugned judgment in Civil Appeal Nos. 7024 &amp; 7025-7030 of 1993. The learned counsel for the State submitted that the State has already initiated proceedings for resumption of the land acquired. He stated that this submission was made before the High Court also but, unfortunately, the same was not considered.
It is not in dispute that the writ petition was filed almost after 17 years from the date of passing the award and after taking possession of land. There is no explanation for inordinate delay and laches except the statement made in para 8 of the writ petition to the effect, that although the possession of the land was taken 17 years back in 1973, the compensation was not paid fully and the acquisition was mala fide and illegal and that the acquisition was made only to pay down the prices. It is also not in dispute that respondents 1-5 accepted/received the amount of compensation as early as on 16.10.1974 on the basis of the award passed; they sought reference under Section 18 of the Act for enhancement of the compensation and further they pursued the matter in the High Court seeking further enhancement of the compensation till 1988. Three years thereafter they filed writ petition challenging the acquisition proceedings. In our view, in the absence of any explanation for inordinate delay and laches on the part of the respondents 1-5 in approaching the High Court, the writ petition ought to have been dismissed on this short ground, It appears that the High Court was impressed by two circumstances -(1) that even after 17 long years the respondents were not paid enhanced compensation and (2) if the acquisition proceedings are not quashed and if no direction is given to revest the land in respondents 1-5, there would be unjust enrichment by the appellant-company. According to the High Court, this was extra-ordinary situation, which warranted exercise of its writ jurisdiction to quash the acquisition proceedings.
This Court in Larsen &amp; Toubro Ltd. v. State of Gujarat and Ors., [1998] 4 SCC 387 in para 21 has stated thus:-
"This Court has repeatedly held that writ petition challenging the notifications issued under Sections 4 and 6 of the Act is liable to be dismissed on the ground of delay and laches if challenge is not made within a reasonable time. This Court has said that the petitioner cannot sit on the fence and allow the State to complete the acquisition proceedings on the basis that notification under Section 4 and the declaration under Section 6 were valid and then to attack the notifications on the grounds which were available to him at the time when these were published as otherwise it would be putting a premium on dilatory tactics."
In Municipal Corporation of Greater Bombay v. Industrial Development Investment Co. Pvt. Ltd. and Ors., [1996] II SCC 501, after reviewing the entire case law, this Court held that a person who approaches the court belatedly to question the legality of the notification under Section 4(1), declaration under Section 6 and the award of the Collector under Section 11, shall not be granted relief. Touching the question of delay and laches, in para 29, it is stated that ''it is thus well-settled law that when there is inordinate delay in filing the writ petition and when all steps taken in the acquisition proceedings have become final, the Court should be loath to quash the notifications. The High Court has, no doubt, discretionary powers under Article 226 of the Constitution to quash the notification under Section 4(1) and declaration under Section 6. But it should be exercised taking all relevant factors into pragmatic consideration. When the award was passed and possession was taken, the Court should not have exercised its power to quash the award which is a material factor to be taken into consideration before exercising the power under Article 226."
Looking to the facts of the present case and conduct of the respondents 1-5, the High Court was not at all justified in ignoring the delay and laches and granting relief to them. As already noticed, the respondent 1-5 approached the High Court by filing writ petition almost after a period of 17 years finalization of the acquisition proceedings. They accepted the compensation amount as per the award and sought for enhancement of the compensation amount without challenging the notification issued under Section 4 and 6. Having sought for enhancement of compensation only, they filed writ petition even three years after the appeals were disposed of by the High Court in the matter of enhancement of compensation. There is no explanation whatsoever for the inordinate delay in filing the writ petitions. Merely because full enhanced compensation amount was not paid to the respondents, that itself was not a ground to condone the delay and laches, in filing the writ petition. In our view, the High Court was also not right in ordering restoration of land to the respondents on the ground that the land acquired was not used for which it had been acquired. It is well-settled position in law that after passing the award and taking possession under Section 16 of the Act, the acquired land vests with the Government free from all encumbrances. Even if the land-is not used for the purpose for which it is acquired, the land owner does not get any right to ask for revesting the land in him and to ask for restitution of the possession. This Court as early as in 1976 in Gulam Mustafa and Ors., v. The State of Maharashtra and Ors., [1976] 1 SCC 800 in para 5 has stated thus:-
"At this stage Shri Deshpande complained that actually the municipal committee had sold away the excess land marking them out into separate plots for a housing colony. Apart from the fact that a housing colony is a public necessity, once the original acquisition is valid and title has vested in the municipality, how it uses the excess land is no concern of the original owner and cannot be the basis for invalidating the acquisition. There is no principle of law by which a valid compulsory acquisition stands voided because long after the requiring authority diverts it to a public purpose other than the one stated in the Section 6(3) declaration."
In Chandraguda Ramgonda Patil and Anr. v. Slate of Maharashtra and Ors., [1996] 6 SCC 405, it is stated that the acquired land remaining unutilized was not intended, to be restituted to the erstwhile owner to whom adequate compensation was paid according to the market value as on the date of notification.
Yet again in C. Padma and Ors., v. Dy. Secretary to the Government of T.N. and Ors., [1997] 2 SCC 627, it is held that acquired land having vested in the State and the compensation having been paid to the claimant, he was not entitled to restitution of possession on the ground that either original public purpose had ceased to be in operation or the land could not be used for other purpose.
If the land was not used for the purpose for which it was acquired, it was open to the State Government to take action but that did not confer any right on the respondents to ask for restitution of the land. As already noticed, the State Government in this regard has already initiated proceedings for resumption of the land. In our view, there arises no question of any unjust enrichment to the appellant company.
We have to deal with one more contention of the learned counsel for the respondents 1-5 that a different procedure has to be followed for acquisition of land by the State for the purpose of a private company. There is no dispute on that point. We fail to understand how this contention advances the case of the respondents when they did not challenge the acquisition proceedings, even on that ground if it was available within reasonable time. It was too late for them to challenge the acquisition proceedings on that ground as well.
For all that is stated above, the impugned judgment of the High Court cannot be sustained. It is set aside. The writ petition filed by the respondents 1-5 is dismissed. For the same reason the judgments dated 4.9.1992 in C.W.P, Nos. 8181-8166 of 1992 are also liable to be and are hereby set aside, having regard to the fact that the judgments in these cases have been rendered merely by following the decision dated 5.3.1992 in C.W.P. No. 14735 of 1991.
The appeals are allowed accordingly. There shall be no order as to costs.</t>
  </si>
  <si>
    <t>1. Leave granted in SLP (SIC) No. CC 6293/02 &amp; SLP (SIC) No. CC 6307/02. In the connected appeals, leave has already been granted. All these matters raised common question of law and facts, hence, have been clubbed together.
2. The West Bengal Electricity Regulatory Commission (the Commission) by an order dated 7.11.2001 determined the tariff for the sale of electricity by the Calcutta Electricity Supply Company Ltd. (the Company) for the year 2000-2001 and 2001-2002. Being aggrieved by the said determination of tariff, the Company preferred an appeal before the High Court of Calcutta under Section 27 of the Electricity Regulatory Commissions Act, (the 1998 Act). The High Court by the impugned judgment has allowed the appeal of the Company by itself re-determining the tariff and enhancing the same. It is against this judgment of the High Court the above civil appeals are preferred.
3. C.A. No. 4037 of 2002 is preferred by the Commission specifically contending that the Commission is not challenging the tariff fixed by the High Court in its appellate jurisdiction. It contends that it was aggrieved by the interpretation by the High Court of some of the provisions of the 1998 Act as also the High Court's finding in regard to the validity of the Regulations and the procedure to be followed in fixing the tariff which findings, according to the appellant, would make the Commission nugatory and defeat the very object of the 1998 Act.
4. C.A. No. 4047 of 2002 is filed by the Bharat Chamber of Commerce against the order made by the High Court dated 23.4.2002, whereby the High Court rejected the application filed by the appellant, seeking the refusal of the Judges from hearing the appeal on the ground of bias.
5. C.A. No. 4048 of 2002 is filed by the same appellant as in C.A. No. 4047/02, against an order made by the High Court on 7.5.2002, whereby the High Court declined to hear the arguments of the appellants on merits, on the ground that the said appellants were not entitled to the heard by the High Court, because of the objections raised by the said appellants attributing bias to the Judges.
6. C.A. No. 4049 of 2002 and other connected appeals are filed by the appellants who are aggrieved, not only by the order of their non impleadment, but also by the final order of the High Court dated 7-14/5/02, by which the High Court set aside the tariff fixed by the Commission and re-fixed and enhanced the tariff.
7. The first argument addressed on behalf of most of the appellants before us was in regard to bias. It was seriously contended on behalf of these appellants that the Learned Judges who constituted the Appellate Bench ought to have reused themselves from hearing the appeal, since the appellants had a reasonable apprehension of bias being entertained by those Judges who constituted the Bench. They also contended that their apprehension as to the bias of the Bench stands established from certain observations made in the impugned judgment of the High Court. The learned counsel representing the respondent company, have with equal vehemence opposed the argument of the appellants in regard to bias. Be that as it may, all parties before us have unanimously contended that the basic issues involved in these appeals would arise frequently not only between the parties to this case and in the Calcutta High Court, but also all over India and since as of now there is no authoritative pronouncement of this Court on the questions which arise in these appeals, therefore, we should finally decide these issues, whatever be our findings on the question of bias.
8. In this background, we have decided to consider the question of bias as the last question to be decide, that too, only if need be.
9. For deciding the issues that arise in these appeals, it is necessary to have a look at the various enactments which have direct bearing on these issues.
10. The Indian Electricity Act, 1910 (the 1910 Act), was enacted with a view to make an improvement on the then existing legislation controlling the generation, transmission and supply of electricity in this country. Out of the various provisions of this Act, we need only refer to Clause II of the Schedule to the 1910 Act, which read with Section 3(2)(f) of this Act, makes it obligatory for the licensee to follow the procedure as to the audit of the licensee's accounts which, inter alia, requires the same to be audited by such persons as the State Government may appoint or approve in that behalf. Thus, the 1910 Act has made the auditing of the accounts of a licensee a statutory requirement. This statutory requirement continues to operate inspite of subsequent enactments.
11. By the introduction of the 1948 Act, the legislature has sought to rationalise the provisions pertaining to supply of electricity and to take measures conducive to electrical development. While enacting the same, the legislature was of the opinion that within the framework of 1910 Act, it was not possible to have a coordinated development of electricity in India on a regional basis. Hence, it was necessary that the appropriate Government should be vested with the necessary legislative powers, to link together the supply and transmission of electricity to various parts of the country, by introducing a system known as the "grid system". With this view the 1948 system known as the "grid system". With this view the 1948 Act in Section 57 mandated that the provisions of Schedule VI shall be deemed to be incorporated in the licence of every licensee subject to the exception provided therein. Section 57A has provided for the constitution of a "Rating Committee" to oversee the procedure adopted by the licensee while fixing the tariff. Schedule VI to the 1948 Act lays down the principles to be followed in fixing the electricity tariff so far as the licensee is concerned. It is to be noticed herein that the said Schedule provides for self-assessment of the tariff by the licensee himself, following the principles laid down in the said Schedule. These are the principal Sections in the 1948 Act which have a bearing on the question of fixation of tariff by the licensee.
12. By the introduction of the 1998 Act, the Parliament brought about some important changes from that which was provided in the 1948 Act. It is seen from the Statement of Objects and Reasons of the 1998 Act that the Parliament noticed that there was lack of a rational retail tariff. It also noticed that among other defects there were high level cross subsidies, lack of power planning and operation, inadequate capacity, neglect of the consumer, limited involvement of the private sector's skill and resources and the absence of an independent regulatory authority.
13. Section 3 of the 1998 Act provides for the establishment and incorporation of a Central Electricity Regulatory Commission, while Section 17 of the said Act provides for a similar Commission for the State. This section provides that the State Commission should consist of not more than 3 members including the Chairperson. It also provides that the Chairperson and the members of the State Commission, among other things, shall be persons who have adequate knowledge of, and capacity in dealing which problems relating to engineering, finance, commerce, economics, law or management. These members of the State Commission are to be selected by a Selection Committee constituted by the State Government under Section 18 of this Act. The members of the said Selection Committee consists of, a person who has been a Judge of the High Court, the Chief Secretary of the State concerned and the Chairperson or a member of the Central Electricity Regulatory Authority. The said section also fixes a time schedule by which the vacancy in the office of the State Commission should be filed up. Section 19 of this Act provides for term of office and service conditions of the members of the State Commission, while Section 20 provides for a special procedure for the removal of members of the State commission which will have to be done by the Government on the ground of proved misbehavior, after the High Court on reference being made to it by the Governor, has reported that the member concerned ought to be removed on such ground of proved misbehavior. The qualification of the members of the State Commission as required under the Act, as also the method of their appointment and conditions of their service, including the protection given to them in reference to their removal and disqualification from holding subsequent office, clearly shows that the State Commission under the Act is constituted as a high power expert committee with autonomous authority and is expected to function independently.
14. Section 22 of the Act enumerates the functions of the Commission. The most important function to be noticed in this Section, at least so far as these appeals are concerned, is the power of the Commission to determine the tariff for electricity, be it wholesale, bulk, and grid or retail. This determination of tariff under the Act will have to be made in the manner provided in Section 29 of the said Act. Section 22(1)(d) obligates the Commission to promote competition, efficiency and economy in the activities of the electricity industries to achieve the objects and purposes of this Act.
15. Section 26 empowers the Commission to authorise any person as it deems fit to represent the interest of the consumer in all the proceedings before it.
16. Section 27 of the 1998 Act provides for an appeal to the High Court, by any person aggrieved by any decision or order of the State Commission. It lays down that no appeal or revision would lie to any other court.
17. Section 29 provides for determination of the tariff by the State Commission. Since the interpretation of this Section is a major bone of contention between the parties in these appeals, it is necessary for us to reproduce the same in its entirety.
"29. Determination of tariff by State Commission.--(1) Notwithstanding anything contained in any other law, the tariff for intra-State transmission of electricity and the tariff for supply of electricity, grid, wholesale, bulk or retail, as the case may be, in a State (hereinafter referred to as the "tariff"), shall be subject to the provisions of this Act and the tariff shall be determined by the State Commission of that State in accordance with the provisions of this Act.
(2) The State Commission shall determine by regulations the terms and conditions for the fixation of tariff, and in doing so, shall be guided by the following, namely:-
(a) the principles and their applications provided in Sections 46, 57 and 57-A of the Electricity (Supply) Act, 1948 (54 of 1948) and the Sixth Schedule thereto;
(b) in the case of the Board or its successor entities, the principles under Section 59 of The Electricity (Supply) Act, 1948 (54 of 1948);
(c) that the tariff progressively reflects the cost of supply of electricity at an adequate and improving level of efficiency;
(d) the factors which would encourage efficiency, economical use of the resources, good performance, optimum investments, and other matters which the State Commission considers appropriate for the purposes of this Act;
(e) the interests of the consumers are safeguarded and at the same time, the consumers pay for the use of electricity in a reasonable manner based on the average cost of supply of energy;
(f) the electricity generation, transmission, distribution and supply are conducted on commercial principles;
(g) national power plans formulated by the Central Government.
(3) The State Commission, while determining the tariff under this Act, shall not show undue preference to any consumer of electricity, but may differentiate according to the consumer's load factor, power factor, total consumption of energy during any specified period or the time at which the supply is required or the geographical position of any area, the nature of supply and the purpose for which the supply is required.
(4) The holder of each licence and other persons including the Board or its successor body authorised to transmit, sell, distribute or supply electricity wholesale, bulk or retail, in the State shall observe the methodologies and procedures specified by the State Commission from time to time in calculating the expected revenue from charges which he is permitted to recover and in determining tariffs to collect those revenues.
(5) If the State Government requires the grant of any subsidy to any consumer or class of consumers in the tariff determined by the State Commission under this Section, the State Government shall pay the amount to compensate the person affected by the grant of subsidy in the manner the State Commission may direct, as a condition for the licensee or any other person concerned to implement the subsidy provided for by the State Government.
(6) Notwithstanding anything contained in Sections 57-A and 57-B of the Electricity (Supply) Act, 1948 (54 of 1948 no rating committee shall be constituted after the date of commencement of this Act and the Commission shall secure that the licensees comply with the provisions of their licences regarding the charges for the sale of electricity both wholesale and retail and for connections and use of their assets or systems in accordance without the provisions of this Act."
18. It is to be seen that this Section provides for the methodology to be followed by the Commission in determination of the tariff.
19. Section 37 of the Act requires the Commission to ensure transparency while exercising their powers and discharge of their functions.
20. Section 49 of the Act gives overriding effect over this Act to only two other enactments, namely, the Consumer Protection Act, 1986 and the Atomic Energy Act, 1962. While Section 52 gives overriding effect to the provisions of the 1998 Act, notwithstanding anything inconsistent therewith, in any enactment other than this Act.
21. Section 57 empowers the State Government to make rules which will have to be notified in the Official Gazette.
22. Section 58 empowers the Commission to make Regulations, which also have to be notified in the Official Gazette and the Regulations have to be consistent with the Act and the Rules. Sub-section (2) of Section 58 in Clause (d), specifically provides that the Commission is empowered to make Regulations, providing for the manner in which charges for energy may be determined under Sub-section (2) of Section 29.
23. Section 59 obligates that the rules and regulations made under this Act have to be placed before the Houses of the Legislature. It is not in dispute that the rules framed by the State of West Bengal, as also the regulations framed by the State Commission have been placed before the legislature as required under Section 59 of the Act.
24. The State of West Bengal exercising the power under Section 57 of the 1998 Act enacted the West Bengal Electricity Regulatory Commission (Appointment of Chairperson and Members Functions, Budget and Annual Report) Rules, 1999 (hereinafter called the Rules). Rule 4 of the said Rules provides for the procedure to be adopted by the Commission in the proceedings before it. Sub-rule 1(SIC) of the said Rule mandates that before fixing the tariff, the Commission shall notify its intention in this behalf in leading newspapers of West Bengal and shall hold public hearing for the purposes.
25. In exercise of its power under Section 58 of the 1998 Act, the State Commission herein has framed the West Bengal Electricity Regulatory Commission (Conduct of Business) Regulations, 2000 (the Regulations). Regulation 18 thereof provides for the Commission to permit an association or other bodies corporate, or any group of consumers to participate in any proceeding before the Commission. It also empowers the Commission to control the nature and extent of participation of these groups before the Commission. Regulation 9 thereof provides for recognition of associations, groups, forums or body corporate or registered consumer associations for the purpose of representation before the Commission.
26. Regulation 24 provides for the coram at the meeting of the Commission. Regulation 30 provides for service of notices which in Sub-clause (d) includes the service of notice through publication in newspapers.
27. Regulation 31 and 32 provides for the manner in which the Commission could regulate the filing of the pleading as also the method of hearing.
28. Having noted the various salient features of the 1998 Act, we will now consider the manner in which the impugned tariff has been determined by the State Commission in the instant case.
29. The Commission while fixing the tariff for the years 2000-2001 and 2001-2002, called for objections/ representations from persons concerned, through newspaper publications. Pursuant to the same, it heard the Company, association or group of consumers in the proceedings before it. It had also appointed the Administrative Staff College of India (ASCI) as its Consultant.
30. The Commission before which the Company had filed its application for fixing of tariff for the year 2002-2003, did not entertain the said application, on the ground that the same was belated. But on the Company's application for the year 2000-01, the Commission after hearing the parties and taking into consideration other materials on record, including the report of the consultants, fixed the tariff for the said year @ Rs. 3.39 per unit, which is an increase of 1.15 per cent on the rate of tariff of the Company for the previous year. The Commission also fixed Rs. 3.41 per unit for the year 2001-2002. While so determining the tariff, the Commission followed the provisions of the 1998 Act and the regulations framed by it.
31. Being aggrieved by the said determination of tariff, the Company, as stated above, preferred the statutory appeal before the High Court, making the Commission alone the respondent. The High Court while rejecting the impleadment application of the appellant-organisations, proceeded to re-fix the tariff by only following the principles of Schedule VI to the 1948 Act and to the exclusion of other requirements of Section 29 of the 1998 Act. In the said process it re-fixed the average tariff for the year 2000-01 at Rs. 3.96 per unit and at Rs. 4 per unit for the year 2001-02. In the course of its judgment, the High Court also came to the conclusion that the regulations framed by the Commission, especially the ones pertaining to the right of the consumers to be heard in the proceedings, as also applications of the principles to be followed in determining the tariff, were contrary to law and directed in no uncertain terms that these regulations will have to be modified to bring them in conformity with its observations in the judgment, and further stated that failure to do so might result in the invocation of the High Court's power under the Contempt of Courts Act. In deciding the validity of the regulations, the High Court proceeded on the basis that while entertaining the power of appeal under Section 27 of the 1998 Act, it also has the power vested in it under Article 226 and 227 of the Constitution of India. It also held that the non-obstante clause found in Section 29 of the 1998 Act and the other overriding provisions found in the 1998 Act could not come in the way of the application of the VI Schedule to the 1948 Act alone, while determining the tariff by the Commission. On factual aspects, it reversed many of the findings of the Commission to which separate reference will be made by us when we take up those issues for consideration.
32. It is against this judgment of the High Court, various appeals have been filed.
33. In these appeals the appellants have questioned each and every finding of the High Court, both in regard to the interpretation of the provisions of the 1998 Act and the 1948 Act, as also the factual findings given by the High Court in regard to various heads of accounts either accepted or rejected by the High Court in the process of re-determining the tariff.
34. At one point of time we thought it appropriate to decide the legal issues pertaining to interpretation of the statutes alone and to remit the matter back to the Commission to reconsider the factual issues, to be determined by the Commission in the light of our findings on the legal issues. However, after hearing the parties at length, we thought that the ends of justice would be served if we could finally decide all the important issues arising in these appeals and thereafter to remit the matter to the Commission only, to apply those principles and recalculate the tariff on the basis of our findings and directions given in these appeals. It is in this light that we will now endeavour to settle the questions involved in these appeals.
Locus standi:
35. One of the important issues which arises for our consideration in these appeals is as to the locus standi of the consumers before the Commission in its proceedings, as also before the High Court in an appeal under Section 27 of the 1998 Act. The Commission in the proceedings before it, issued a newspaper publication calling upon the persons to appear and file objections in case they were interested in the proceedings before it. Pursuant to the said publication, it is stated that a number of organisations including some of the appellants herein, representing sections of the consumers, appeared and filed their objections and submitted their arguments which were taken note of by the Commission in the proceedings before it. This was not objected to by the respondent company. As noticed above, the respondent company being aggrieved by the final order of fixation of tariff by the Commission preferred the statutory appeal before the High Court. To the said appeal, may be for reasons of convenience, the respondent company impleaded only the Commission as a party respondent, but the High Court in the initial stage thought it appropriate to issue a public notification of the filing of the appeal and called upon the interested parties to represent themselves before it. Pursuant to the said publication, some of the organisations representing consumers sought impleadment before the High Court. However when the matter camp up for final hearing the applications of these consumer organisations were rejected by the High Court holding that the Commission does not have the power to issue indiscriminate notice to the consumers or for hearing them. It also held that the advertisements published in this regard as per the Commission's regulations as also the advertisements issued by the High Court in the appeal were all on an erroneous view that the 1998 Act envisages such procedures.
36. The question, therefore, for our consideration is whether the consumers have a legal right or not to be heard in the proceedings before the Commission under Section 29(2) of the 1998 Act, as also in an appeal under Section 27 of the said Act. The High Court in the course of its judgment has negatived this right to the consumers, primarily on the ground that permitting a large number of consumers who in the instant case are to the extent of 17 lacs would amount to an indiscriminate representation. It observed that permitting such large scale interference in the proceedings would lead to absurdity. It also held that normally a rate payer i snot heard before such a rate is fixed on the basis of public policy. In support of this conclusion, the High Court relied upon the procedure for fixing the rate of income-tax wherein a tax-payer had no such say in such fixation of the rate of income-tax. It also observed in the course of the judgment that the rates to be fixed cannot be opposed by consumers by observing as follows:
"...The rates of the consumers cannot be affected by a general public clamour of the sort, that the rates are too high, that the CESC accounts are in no way reliable, that they cannot be losing money, wen they are earning so much. That, this organisation in Bombay, or that concern of the Tatas, is doing so much better, that in the same State in another area of supply, another Company is managing with such low rates; this sort general 'newspaper' objection has no place in any court of law or a Tribunal which does something to affect the legal rights and liabilities of Companies and citizens."
37. Such objections according to the learned Judges are irrelevant for the purpose of granting a right of hearing to the consumers. While discussing this question, the High Court also came to the conclusion that since the procedure laid down in Schedule VI to the 1948 Act is the sole consideration for the purpose of fixation of tariff and Schedule VI not having contemplated any role to be played by the consumers, the same procedure should be followed even in regard to fixation of tariff under the 1998 Act, which would mean that the consumers have no say whatsoever in the fixation of tariff. The court also held that if at all any representation of the consumers is permissible, the same should be done only in accordance with Section 26, by the Commission recognising a particular consumer association to represent them. Even in this regard, the High Court expressed some doubt because an organisation chosen to represent the consumers by the Commission may not be acceptable to another section of the consumers and, therefore, in reality, such recognition of a particular organisation by the Commission would also be futile.
38. Learned counsel appearing for the appellants have very strenuously contended that this view of the High Court is wholly unsustainable. They contend that under the various provisions of the Act, rules and regulations, the Parliament either directly or by subordinate legislation has conferred the right of representation on the consumers and it is not open to the High Court to negative such statutory right. Though, learned counsel representing the respondent company had stated before the High Court that the company had no objection to the impleadment of the consumers either before the Commission or before the High Court, still tried to justify the finding of the High Court before us.
39. Having considered the finding of the High Court, we are of the opinion that though generally it is true that the price fixation is in the nature of a legislative action and no rule of natural justice is applicable, (See Shri Sitaram Sugar Company Ltd. and Anr. etc. v. Union of India and Ors. ), the said principle cannot be applied where the statute itself has provided a right of representation to the party concerned. Therefore, it will be our endeavour to find out whether, as contended by learned counsel for the appellants, the statute has provided such a right to the consumers or not.
40. While considering his question, it is relevant to notice that so far as the 1948 Act is concerned, the consumers had no such specific right. But we notice that the 1998 Act brought about a substantial change in the manner in which the determination of tariff has to be made. It not only took away the right of the licensee or a utility to determine the tariff, but also conferred the said power on the Commission. This was done because one of the primary objects of the 1998 Act was to create an independent regulatory authority with the power of determining the tariff, bearing in mind the interests of the consumers whose rights were till then totally neglected. The fact that the Commission was obligated to bear in mind the interests of the consumers is also indicative of the fact that the Commission had to hear the consumers in regard to fixation of tariff. This right of the consumers is further supported by the language of Section 26 of the Act, which specifically mandates the Commission to authorise any person as it deems fit to represent the interest of the consumers in all proceedings before it. If the above provision of the Act is read in conjunction with Sections 22 and 29 read with Section 28(2)(d) of the Act 1998 Act, it is clear that the Commission while framing the regulations must keep in mind the interest of the consumers for the purpose of determining the tariff. At this stage, it may be worthwhile to notice the mandate of the Parliament in Section 37 of the 1998 Act to the Commission that the Commission should ensure transparency while exercising its powers and discharging its functions which also indicates that the proceedings of the Commission should be public which, in itself, shows participation by interested persons. That apart, the State of West Bengal in exercise of its power under Section 57 of the Act has enacted the West Bengal Electricity Regulatory Commission (Appointment of Chairperson and Members Functions, Budget and Annual Report) Rules, 1999. In the said rule under Rule 4(SIC) the State Government has provided that the Commission before taking any decision on the rates of tariff must notify its intention in this behalf, in leading newspapers of West Bengal and hold public hearing for the said purpose (emphasis supplied). Even the Commission under the power conferred on it in Section 58 of the Act, has framed the West Bengal Electricity Regulatory Commission (Conduct of Business) Regulations, 2000 as amended by Regulations dated 3.2.2000, wherein, under Regulation 18 the Commission, can permit an association or other body corporate or any group of consumers to participate in any proceedings before the Commission, on such terms and conditions, including, in regard to be nature and extent of participation as the Commission may consider appropriate. The Commission under Regulation 19 is also empowered to notify a procedure to association, groups, forums or body corporate or registered consumer associations, for the purpose of representation before the Commission. These Regulations also provide for the procedure for the filing of affidavits, pleadings, service of notice and the right of participation. Under Regulation 32 of the manner of hearing before the Commission is also provided for. These rules and regulations framed by the State Government and the Commission will have to be placed before the State legislature under Section 59 of the 1998 Act. Thus, these rules and regulations have the necessary statutory force. A combined reading of these provisions of the Act, rules and regulations, clearly shows that the statute has unequivocally provided a right of hearing/representation to the consumers, though the manner of exercise of such right is to be regulated by the Commission. This right of the consumer is neither indiscriminate nor unregulated as erroneously held by the High Court. It is true that in Calcutta the respondent company supplies energy to nearly 17 lacs consumers, but the statute does not give individual rights to every one of these consumers. The same is controlled by the Regulations. Therefore, the question of indiscriminate hearing as held by the High Court will not arise. That apart, when a statute confers a right which is in conformity with the principles of natural justice, in our opinion, the same cannot be negatived by a court on an imaginary ground that there is a likelihood of an unmanageable hearing before the forum concerned. As noticed above, though normally price fixation is in the nature of a legislative function and the principles of natural justice are not normally applicable, in cases where such right is conferred under a statute, it becomes a vested right, compliance of which becomes mandatory. While the requirement of the principles of natural justice can be taken away by a statute, such a right when given under the statute cannot be taken away by courts on the ground of practical convenience, even if such inconvenience does in fact exist. In our opinion, statute having conferred a right on the consumer to be heard in the matter pertaining to determination of the tariff, the High Court was in error in denying that right to the consumers. Consequently, the right of the consumer of prefer an appeal under Section 27 of the 1998 Act to the High Court is similar, if they are in nay manner aggrieved by any order made by the Commission. Alternatively, if the company is an aggrieved party and if it prefers an appeal, then it has to make such of those consumers who have been heard by the Commission, as party respondent, and such consumers will have the right of audience before the appellate court. In the instant case, none of the consumers/consumer organisations were allowed to participate in the proceedings by the Commission have been made parties to the appeal. Therefore, the High Court ought to have impleaded and</t>
  </si>
  <si>
    <t xml:space="preserve">The accused-appellant stands convicted under Section 302 IPC for murdering by poisoning his own wife Prakash Devi and sentenced to undergo imprisonment for life, also to pay a fine of Rs.5000/- and in default to further undergo R.I. for 2 years. The case rests on circumstantial evidence.
Prakash Devi died an unnatural death on 7.8.1997 at about 4.50 p.m. About 15 years before his death she was married with the accused. The couple lived happily and peacefully for about 3-4 years. In 1986 they developed some differences leading to bickerings and strained relationship in marriage. The appellant was serving as a school teacher. It is alleged that he needed some money to construct a house and Sheotaj, PW4 the father of Prakash Devi employed as Sub- Inspector of Police, had obliged the son-in-law by giving a sum of Rs.50,000/- of his own and another sum of Rs.30,000/- through his son. This obligation too failed to restore matrimonial harmony in the couple. The wife initiated proceedings for recovery of maintenance under Section 125 Cr.P.C. while the husband filed a suit seeking dissolution of marriage by decree of divorce. On 14.3.1997 the husband, i.e., the accused-appellant lost in his suit. He preferred an appeal in the High Court. On 16.7.1997 the matter was compromised with the intervention of elders of the village. As per settlement the wife was to join the husband which she failed to do. The prosecution further alleges that some 3 or 4 days prior to the death of Prakash Devi her brother Virender Singh had come to Narnaul where the accused met him and directed him to send Prakash Devi to join with him.
On 7.8.1997 Smt. Beena, wife of Virender Singh (PW-3), accompanied by Prakash Devi, reached the house of the accused situated in a locality known as 'Housing Board' Nasibpur at about 12.00 or 12.30 p.m. The accused was present in the house. Smt. Beena was asked by the accused to sit in the outer room telling her that he wanted to speak to Prakash Devi in privacy. Prakash Devi was taken by the accused in the inner room of the house. The husband and wife were in conversation for about half-an-hour when Smt. Beena heard the voice of Prakash Devi complaining of uneasiness. She went inside the inner room. The accused told Prakash Devi that he had some tablet with him which could be given to her to come out of her feeling of uneasiness. Then he gave one tablet to Prakash Devi. After consuming the tablet Prakash Devi felt more uneasy and vomited. Smt. Beena took Prakash Devi to Narnaul on a rickshaw. She vomited once again outside the house. She also said that she might not survive and requested for calling the accused so as to see him. Smt. Beena accompanied by Parkash Kaur reached Navjeevan Hospital at Narnaul. The accused also reached there on a scooter. The accused assured Smt. Beena of taking care of Prakash Devi whereupon Smt. Beena left for her home at Dongra Ahir. Having informed her family members, she once again came to Navjeevan Hospital, Narnaul, accompanied by her brothers-in-law Sardara and Siri Chand. Navjeevan Hospital is run by Dr. Parveen Choudhary, a private medical practitioner at whose instance the accused had shifted Prakash Devi to Civil Hospital, Narnaul. In fact, Dr. Parveen Chaudhary did not admit Prakash Devi and as he suspected the case to be one of poisoning referred her straightaway to Civil Hospital. He remembered Prakash Devi having been brought to him between 3 and 4 p.m on that day. Smt. Beena and her brothers- in-law reached Civil Hospital but only to find Prakash Devi dead. Rajender Singh, Sub-Inspector of P.S. Narnaul had come to the hospital in connection with investigation of some other offence. There Smt. Beena met him and informed him of the incident which had taken place. Rajender Singh recorded the statement of Smt. Beena at 9.30 p.m. and forwarded the same to P.S. Narnaul whereat, at 9.40 p.m. the statement of Smt. Beena was registered as FIR and the investigation commenced.
Prakash Devi, on reaching the Civil Hospital, was attended to at about 4.00 p.m. by Dr. Ajay Ram (PW-10) in casualty department of the hospital. He sent an information (Exhibit PO) to the police informing the police of Prakash Devi having been admitted in the hospital. The police reached the hospital and sought for opinion of Dr. Ajay Ram if Prakash Devi was in a position to make any statement. Dr. Ajay Ram found Prakash Devi's condition not fit for making any statement. Prakash Devi expired at 4.50 p.m. intimation whereof was given by him to the police. Dr. Ajay Ram gave Prakash Devi a stomach wash as it was suspected to be a case of poisoning, gastric lavage was taken in a bottle, sealed and handed over to the police. According to Dr. Ajay Mann the patient Prakash Devi was not fully conscious when brought to the hospital yet she was in a position to reply to some of the queries put to her. She did not give the history of poisoning. However, she was vomiting and she had also vomited on the floor of the hospital though the vomited material was not preserved as sample.
Post mortem on the dead body of Prakash Devi was performed by Dr. S.N. Sharma (PW-1). As it was a suspected case of poisoning, a board was constituted for conducting the post mortem. Dr. S.N. Sharma, Medical Officer was assisted by Dr. Alka Bishnoi, Assistant Medical Officer. The post mortem was conducted at 10 AM on 8.8.1997 i.e. the next day of the death. On internal examination it was found that the membranes of the brain were congested. Froth from the larynx and trachea was coming out. Both the lungs were congested. Samples of blood from heart, of frothy fluid coming out from the mouth, and pharynx and esophagus were taken and preserved. In the stomach about 100 ml. of semi-digested fluid was present. The mucusa was congested and showed puncture form haemorrhage and at places it was ulcered. The stomach as a whole was preserved. Parts of the small and large intestines and parts of liver, spleen and kidneys were preserved. All these samples, duly sealed, were handed over to the police for being sent to Chemical Examiner. The Medical Board did not express any opinion on the cause of death. The opinion was reserved to be expressed on the receipt of the report from the Chemical Examiner. All the samples which were collected and preserved for chemical examination were forwarded to Forensic Science Laboratory of the State of Haryana situated at Madhuban, Karnal. Vide letter dated 16.12.1997, the Deputy Director-cum-Assistant Chemical Examiner of FSL, opined as under:
(1) Greyish stained cotton's pad stated to be vomit of the deceased taken from the floor and the piece of wet cloth along with wet earth stated to be 'vomit stained earth' taken from the spot give an indication of the presence of aluminium phosphide (celphos);
(2) No common poisoning could be detected in:
(i) Stomach with contents in liquified form and emitting foul smell;
(ii) Parts of small and large intestine with its contents in liquified form and emitting foul smell;
(iii) Parts of liver, spleen and kidneys in liquified form and emitting foul smell;
(iv) Blood from heart;
(v) Saline preservative; and
(vi) Gastric lavage of the deceased.
On receipt of the report from FSL the same was shown to Dr. S.N. Sharma who initially sought for some clarification from FSL. The FSL responded by saying that viscera/stomach wash etc. of the deceased were screened for the detection of common poisoning only and the same was found to be absent. Nothing could be said about non-common poison being ordinarily inaccessible. After the above said clarification from FSL, on 15.1.1998 the Medical Board consisting of Dr. S.N. Sharma and Dr. Mrs. Alka Vishnoi opined "In view of the Aluminium Phosphide (celphos) detected in two samples, opinion of the casualty Medical Officer case of suspected poisoning and details as per indoor bed head ticket and post mortem report, they were of the opinion that deceased Prakash Devi had died because of Aluminium Phosphide (Celphos) poisoning.
Here we revert back to tracing the investigation how it proceeded. We have already noted that the police had become active before 5 PM on 7.8.1997 on receiving an information from Dr. Ajay Mann that a patient was admitted in the hospital as a suspected case of poisoning. The police had reached the hospital and also was keen on recording the statement of Prakash Devi. However, that could not be done. In any case, the statement of Smt. Beena was recorded by a Senior Officer of the local police station at 9.40 p.m. and treated as First Information Report under Section 154 of Cr.P.C. whereupon a cognizable offence under Section 302 IPC was registered. No steps were taken by the police for picking up the samples from, or for preserving intact, the place of occurrence and the places where the deceased is said to have vomited which was necessary to do for collecting and preserving the most crucial evidence. This omission of the police becomes more serious and assumes significance in the background that inquest was held on 7.8.1997 itself around 9.30 p.m. It is also very significant to note that in the inquest report which is in a printed proforma, in the column entitled 'apparent cause of death' it is written "Celphos tablet having been administered". A little later we will deal with this observation and make our comments thereon. Be that as it may, the police reached the house of the accused- appellant early morning the next day at about 8.00 a.m. According to Rajender Singh, S.I. (PW-7) the house of accused Jaipal was lying locked. The key was collected from the house of a neighbour, the name and particulars whereof are not known. On opening the house sample of vomited material was collected from one place which was inside the room. Another sample was collected from a place outside the house and situated at a distance of about 150 yards from the house. However, according to Smt. Beena (PW-3) the place where Prakash Devi had vomited for the second time was situated at a distance about 25 ft. from the house of the accused.
The Trial Court and the High Court have placed reliance on the evidence of Smt. Beena (PW-3), the sister-in-law of the deceased and Sheotaj (PW-4), the father of the deceased and medical evidence read along with FSL report for the purpose of concluding availability of three incriminating circumstances:- (1) motive on the part of the accused for causing the death of Prakash Devi, (2) opportunity available to the accused for administering poison to the deceased, and (3) Prakash Devi's death having been caused by poisoning. These three circumstances taken together, are enough, in the opinion of the Trial Court and the High Court to fasten the guilt on the accused. We will take up the third piece of circumstantial evidence as the first and see whether it has been established that the death of Prakash Devi was caused by administering aluminium phosphide (celphos) or by poisoning.
We have grave doubts if at all Prakash Devi's death was caused by poisoning. Dr. S.N. Sharma has stated that liver and kidneys of the deceased were congested. Membranes of the brain were congested. Lungs were congested. Frothy fluid was coming out from the larynx and trachea. These symptoms alone could not have persuaded Dr. Sharma to hold that it could have been a case of poisoning. In spite of the availability of such facts the Medical Board was not in a position to opine on the cause of death. It was thought fit to await for the report of forensic science lab examination. He has clearly stated that it is only on the findings made available by pathology of viscera, kidneys, spleen, liver, stomach and blood which would reveal whether there was poisoning. He admitted that the cause for congestion of several organs as mentioned in the post mortem report could be due to other reasons as well. That is why, he had sought for clarification from the FSL so as to ascertain if the patient could have died due to some other poison inasmuch as aluminium phosphide poisoning was absent from the viscera.
Dr. Sharma admitted during his cross-examination that aluminium phosphide has a smell. If celphos table is kept open in a room it will fill the room with smell. It is this characteristic of celphos poison emitting pungent smell which renders it improbable to be administered deceitfully and that is why this poison is not generally used in cases of homicidal death. Celphos once administered or consumed spreads rapidly in the body and kidney, liver, spleen, heart and lungs are affected by the poison. The presence of such poison having been consumed would be revealed by pathological findings. Dr. Sharma's opinion, as expressed during his deposition, has authoritative support. Modi in Medical Jurisprudence &amp; Toxicology (Twenty-Second Edition) states (at pp.197-198) that Aluminium Phosphide (Celphos) is used as a fumigant to control insects and rodents in food grains and fields. In reported cases of poisoning, symptoms which have been found are burning pain in the mouth, throat and stomach, vomiting mixed with blood, dyspnoea, rapid pulse, subnormal temperature, loss of co-ordination, convulsions of a clonic nature and death. In the solid form, it acts as corrosive in the mouth and throat as it precipitates proteins. In postmortem appearance, the tongue, mouth and oesophagus are oedematous and corroded. The mucous membrane of the stomach is corrugated, loosened or hardened and is stained red or velvety. The intestines are inflamed.
According to Modi symptoms and signs of poisoning by aluminium phosphide are similar to poisoning by zinc phosphide (p.197, ibid). The chief symptoms after the administration of zinc phosphide are a vacant look, frequent vomiting with retching, tremors and drowsiness followed by respiratory distress at death. Zinc phosphide acts as a slow poison and is decomposed by hydrochloric acid in the stomach with the liberation of phosphine which acts as a respiratory poison. Being a very fine powder zinc phosphide adheres firmly to the crypts in the mucous membrane of the stomach, and a very small quantity only in the stomach even after vomiting is sufficient to cause death by slow absorption.
Phosphine released from zinc phosphide (rat poison) and from aluminium phosphide, is mainly used as a fumigant to control insects and rodents in food grains and fields. Liberated from the metal phosphides by the action of water or acids, gaseous phosphine exerts more potent pesticidal action, for it penetrates to all areas otherwise inaccessible for pesticide application. Pathological findings from phosphine inhalation are pulmonary hyperemia and oedema. It causes both fatty degeneration and necrosis of liver. (p.174, ibid) Our attention was invited, as was done in the High Court and the Trial Court, to a paper entitled 'Toxicology Acute Aluminum Phosphide Poisoning in Northern India' written by Dr. Mitra Basu and Prof. S.B. Siwach, Head, Deptt. of Medicine, Post Graduate Institute of Medical Sciences, Rohtak and published in Current Medical Journal, Vol.I, No.5, July 1995. The authenticity of this article has not been doubted by the High Court nor questioned either in the High Court or in this Court. The learned authors have noticed the aluminium phosphide having emerged as a major health problem in northern India when these cases first started coming in 1984 and hardly any literature being available earlier on this malady. In Post- Graduate Institute of Medical Sciences, Rohtak about 2000 cases were reported which were all suicidal.
We may briefly sum up the opinion of the learned authors from their published paper. Phosphine gas (active ingredient of ALP) causes sudden cardiovascular collapse; most patients die of shock, cardiac arrhythmias, acidosis and Adult Respiratory Distress Syndrome (ARDS). Aluminium phosphide is available in the form of chalky white tablets. When these tablets are taken out of the sealed container, they come in contact with atmospheric moisture and the chemical reaction takes place liberating phosphene gas (PH3) which is the active ingredient of ALP. This gas is highly toxic and effectively kills all insects and thus preverves the stored grains. When these tablets are swallowed, the chemical reaction is accelerated by the presence of hydrochloric acid in the stomach and within minutes phosphine gas dissipates and spreads into the whole body. The gas is highly toxic and damages almost every organ but maximal damage is caused to heart and lungs. Sudden cardiovascular collapse is the hallmark of acute poisoning. Patients come with fast thready or impalpable arterial pulses, unrecordable or low blood pressure and icy cold skin. Somehow these patients remain conscious till the end and continue to pass urine despite unrecordable blood pressure. Vomiting is a prominent feature associated with epigastric burning sensation. The patients will be smelling foul (garlic like) from their breath and vomitus. Many of them will die within a few hours. Those who survive for some time will show elevated juglar venous pressure, may develop tender hepatomegaly and still later Adult Respiratory Distress Syndrome (ARDS), renal shut down and in a very few cases toxic hepatic jaundice. The active ingredient of ALP is phosphine gas which causes extensive tissue damage. A spot clinical diagnosis is possible in majority of cases of ALP poisoning. However, ALP on account of its very pungent smell (which can drive out all inmates from house if left open) can not be taken accidentally. Dr. Ajay Mann (PW-10) who was the first to attend on Prakash Devi stated that the symptoms which he noted present in Prakash Devi could be the symptoms in the case of food poisoning, virus infection and gastroenteritis. Dr. Parveen Chaudhary of Navjeevan Hospital to whom Prakash Devi was carried by Smt. Beena and who had seen her between 3 to 4 p.m. on the fateful day was of the opinion that it was on account of smell coming out from the mouth of the patient that he suspected it to be a case of poisoning. However, his statement was not recorded by police during investigation. The letter under which he referred Prakash Devi to Civil Hospital did not mention the fact of any smell coming out from the mouth of Prakash Devi. Assuming that Dr. Parveen Chadudhary is right in stating that some foul smell was coming out from the mouth of Prakash Devi, seen in the light of the statement of Dr. Ajay Mann, it is clear that such foul smell would come even in the case of virus infection or gastroenteritis and merely from foul smell it cannot be doubtlessly concluded to be a case of celphos poisoning or poisoning.
We have doubts about the genuineness of the samples of vomit said to have been seized from two places i.e. inside the house and outside the house. We have already pointed out the fatal omission on the part of the police in protecting the two places where valuable and clinching evidence as to the cause of death could have been available and the fatal delay in collecting the samples. Though, the house of the accused is situated in a locality inhabited by people and not in a secluded place yet the two witnesses to the seizure memo of the samples are Virender Singh, husband of Smt Beena (PW-3) and brother of the deceased, and one police employee namely Balbir Singh, ASI. It was suggested by the defence, during the cross- examination of Dr. S.N. Sharma, that the samples of vomit would give positive findings regarding aluminium phosphide (celphos) if it was sprinkled over the vomit before lifting the samples. The Trial Court has disbelieved the recovery of vomitus from the two places by the Investigating Officer. In the opinion of the Trial Court the evidence relating to such seizure of vomitus was not trustworthy for two reasons: firstly, it is not mentioned in the FIR or in the statement of Smt. Beena (PW-3) that aluminium phosphide was administered by the accused to the deceased, and secondly, it is also not mentioned either in the FIR or in the police statement of Smt. Beena (PW-3) that the deceased had vomited inside the house. The Trial Court has also commented adversely on the lapse on the part of the Investigating Officer in not promptly seizing the samples of vomitus. The High Court has also doubted the recovery and seizure of vomitus from the room in view of this material fact finding omission in the FIR amongst other relevant factors. Though the High Court was inclined to place reliance on the seizure of vomitus from the place situated outside the house. However that recovery too has its own infirmities. As we have already noticed the vomitus has been seized from place situated at a distance of 150 yards from the house of the accused while according to Smt. Beena the deceased had vomited at a place just about 25 feet from the house. It is difficult to reconcile the two depositions as to the distance. Secondly, in a village it is highly doubtful that vomitus would remain lying untampered and intact for the period of more than 16 hours overnight and on a thoroughfare. From the presence of aluminium phosphide in the sample of vomitus, in the facts and circumstances of the case it is not safe to infer the deceased having been administered aluminium phosphide because a safe link between the vomitus samples and the deceased is not established. Sample of vomitus from the hospital was not taken for whatever reasons.
Thus on the state of the evidence as it exists we cannot conclude positively that aluminium phosphide (celphos) was administered to the deceased. This finding has also to be read in the light of very pertinent statement made by Smt. Beena. According to her while the accused and the deceased were busy talking in the inner room, the witness was sitting just outside in the outer room. When she entered in the inner room Prakash Devi complained of feeling uneasy. She never stated that she was administered anything by the accused or anything given by the accused was consumed by the deceased or that anything which the deceased was made to consume by the accused was the cause of her feeling of uneasiness. On the contrary it was in the presence of the witness Smt. Beena that the accused offered to give the deceased a tablet which could remove the feeling of uneasiness. Such table according to Smt. Beena was of two colours; its half portion was blue and half portion was white. Such could not have been the colour of celphos tablet. If only the tablet given by the accused to the deceased was celphos it is not likely that the deceased would have consumed it inasmuch as the pungent smell of celphos would have alerted Prakash Devi and Smt. Beena and certainly the deceased would not have consumed the tablet. It also sounds unnatural, and therefore doubtful, if the accused would administer any poisonous tablet to the deceased by calling her to his house and at a point of time either when Smt. Beena was sitting just outside the room or when she was present inside the room. The presence of smell in the room, if any celphos tablet had remained in open there would not have escaped the attention of Smt. Beena. But she does not depose to the presence of any smell in the room having been felt by her.
The Forensic Scientific examination of several organs of the body of the deceased and the samples collected from the body exclude the presence of aluminium phosphide (celphos). The victim, according to the prosecution case died within about 4 hours, of the poison having been allegedly administered to her. Postmortem was performed within 18 hours of the time of death. None of the symptoms suggesting administration of celphos as stated by Modi and the two authors Dr. Mitra Basu and Prof. S.B. Siwach were found to be present. The manner in which aluminium phosphide acts on being ingested, the presence of powder or symptoms of damage caused by phosphine must have been detected in stomach, intestines, liver, kidney and gastric lavage. But none has been found. Merely because of the presence of foul smell it cannot be said to be a case of poison having been administered to the deceased. The finding of the Trial Court and the High Court that the deceased died because of poisoning cannot therefore be sustained.
We are also not inclined to hold that the accused had the opportunity available to him of administering poison to the deceased. The availability of the second circumstance is also ruled out. So far as the question of motive is concerned, again, clear motive for the accused to cause the death of the deceased cannot be spelt out. The parties had separated and then reconciled. The accused was inclined to resume the conjugality of marriage. That is why he had insisted with his brother-in-law that his wife should join him. The deceased came to the accused accompanied by her sister-in-law. The husband and wife were talking to each other in the close presence of the wife's sister-in-law. There was no dispute or altercation between the two. In our opinion the present one is not a case where it can be held that the accused had a clear motive for administering poison to the deceased. That apart, merely because the accused could have had a motive for causing the death of Prakash Devi it would not by itself be enough to sustain the finding of guilty against him.
There is no evidence adduced by the prosecution to hold that the accused had the poison in his possession prior to the time of the incident. The police had learnt from Smt. Beena that the accused had taken out the tablet from a box and given it to the deceased for inhaling. The investigation was not directed towards inspecting and seizing the box wherefrom the tablet was taken out. Moreover, celphos is chalkish white while the tablet which is said to have been given by the accused to the deceased was blue and white. In all probability it could not have been celphos.
In Sharad Birdhichand Sarda Vs. State of Maharashtra AIR 1984 SC 1622 this Court has held :
"In the cases of murder by administration of poison the Court must carefully scan the evidence and determine the four important circumstances which alone can justify a conviction:
(1) there is a clear motive for an accused to administer poison to the deceased, (2) that the deceased died of poison said to have been administered, (3) that the accused had the poison in his possession, (4) that he had an opportunity to administer the poison to the deceased."
We may hasten to add that the availability of the third piece of evidence as necessary to establish the case of murder by poisoning has been doubted in some of the later decisions. To wit, in Bhupinder Singh Vs. State of Punjab AIR 1988 SC 1011 it has been held that there may be very many facts and circumstances proved against the accused which may call for tacit assumption of the factum of possession of poison with the accused, and therefore, the insistence on proof of presence of poison with the accused is neither desirable nor practicable. Anant Chintaman Lagu Vs. The State of Bombay AIR 1960 SC 500 is a case peculiar to its own facts and this Court by a majority of 2:1 held that even in the absence of a decisive finding as to the exact cause of death and on a finding that the death of the victim was the result of the administration of some unrecognized poison or drug which would act as a poison, a finding as to guilt can be arrived at based on circumstantial evidence. It was the case of extreme cunning and pre-meditation. The conduct of the accused after the death of his wife was unusual and abnormal and was so knit together as to make a network of circumstances pointing only to his guilt. Still the majority opinion observed :
"Circumstantial evidence in this context means, a combination of facts creating a network through which there is no escape for the accused, because the facts taken as a whole do not admit of any inference but of his guilt."
In the present case we do not find any abnormality in the conduct of the accused. He is an educated person, a teacher. If only he had administered any poison to the deceased he would not have gone to the private clinic and government hospital where poisoning as a cause of death would be immediately known or at least strongly suspected by the doctor attending on the victim. Rather the accused wanted to be in the company of the deceased and to have her treated. He attended on her at Navjeevan Hospital and took her to Civil Hospital.
It is also noteworthy that the deceased had complained to Smt. Beena of feeling some uneasiness even prior to her having been administered a tablet by the accused. In all probability the deceased had consumed something before coming to meet the accused or may be she had suffered food poisoning or virus infection which could be innocuous.
A few questions remain unanswered which we deem it proper to mention before parting. The tablet said to have been administered by the accused to the deceased was at about 12.30 p.m. Soon Smt. Beena took the deceased to Navjiwan Hospital. The distance between the house of the accused and Navjiwan hospital is about two kilometers. The two ladies went to the hospital in a rickshaw. However, they reached at the hospital sometime between 3 and 4 p.m. They could not have taken so long in reaching Navjiwan hospital from the house of the accused. Where did they remain in between?
Nobody knew what was administered to the deceased or what she had consumed which led to her death until the doctors gave opinion on receipt of the FSL report and on their queries being answered. Yet a single track investigation with a pre-conceived notion appears to have begun from the very inception. The letter, (Exhibit PA) written on 7.8.1997 by S.I. P.S. Narnaul to the Civil Hospital requesting for autopsy to be held on the dead body of Prakash Devi mentions the death having been caused by Celphos tablet having been administered to her. The same fact is stated in the report on inquest which was held at 9.30 p.m. on 7.8.1997. The post- mortem report, which is in a pro-forma, in its preliminary part in column No.20 "information furnished by police" mentions the cause of death as 'by celphos tablet, having been administered' and still the doctors were not positive in their opinion, i.e., they did not record their approval of the suggestion made by the police. The correspondence between the police and the doctors suggests that the police was insisting on the doctors, who constituted the medical board, giving an opinion that the deceased had died on account of celphos having been administered to her. The doctors initially resisted endorsing the police suggestion and sought for a clarification from the Forensic Science Laboratory. The opinion given by FSL as late as on 24.12.1997 was also non-committal one and yet the doctors changed their opinion and said on 15.1.1998 in their supplementary report that the deceased Prakash Devi had died because of aluminium phosphide (celphos) poison. Though we are not recording any positive finding in that regard yet we cannot resist observing that the father of the deceased as also the brother-in-law of the deceased being police personnel of a place nearby to the place of the incident probably they had successfully prevailed over the doctors who yielded into giving an opinion which would implicate the accused.
We may with advantage quote the following observation of this Court from Smt. Phino Vs. State of Punjab AIR 1975 SC 1327, which is very apt to the case before us :
"The Chemical Examiner was repeatedly of the opinion that there was no poison content found in the viscera. Dr. Ahluwalia gave his opinion on consideration of the out-door ticket, bed-head ticket and history of the case. The symptoms of vomiting, temperature, convulsions and quick pulse were there. He opined that death of Ranjit Singh could have resulted from zinc phosphide but he could not rule out the possibility of his death due to some virus infection. He further stated when referred to Modi's Medical Jurisprudence that zinc phosphide being a very fine powder adheres very firmly to the crypts in the mucous membrane of the stomach. It also appears from the evidence that the poison after going into the blood must have entered viscera of the deceased. No zinc powder was found adhering to the crypts in the mucous membrane of the stomach of Ranjit Singh.
Death of the child was within 24 hours of the administering of the poison. In all probability if it would have been caused due to the intake of the poison by him the Chemical Examiner must have detected traces of it in the viscera. The other two children it appears had taken very little quantity of the poison and they </t>
  </si>
  <si>
    <t>HON'BLE THE CHIEF JUSTICE MR. AJIT SINGH HON'BLE MR. JUSTICE N. CHAUDHURY Advocate for the appellant : Mr. AK Bhattacharyya, Sr. Advocate Mr. P Katakey, Advocate Advocate for the Respondent: Ms. S Jahan, Additional Public Prosecutor, Assam Date of hearing : 18.08.2016 Date of Judgment : 26.08.2016 JUDGMENT &amp; ORDER (CAV ) (N. Chaudhury, J) Appellant herein has challenged his conviction and sentence under Section 302 of the IPC read with Section 25(1)(B) and 27 of the Arms Act, 1959 vide judgment and order dated 15.11.2013 passed by learned Sessions Criminal Appeal No. 359/2013 Judge, Jorhat in Sessions Case No. 25(JJ) of 2006. Three persons including the present appellant were charged under the aforesaid sections of law in the same Sessions case but the other two were discharged by the High Court in a revision petition preferred by them and thus only the appellant herein was tried as sole accused person and ultimately he has been found guilty of all the charges.
2. The prosecution story is that one Smti. Sunita Bora, as informant, lodged an FIR with Officer In-charge, Jorhat Police Station on 29.11.2003 at 5 P.M. informing that at around 4.30 P.M. of the previous day, her husband Pinku Bora went out to Rajabari Club, Jorhat on being invited by accused Rajib Dutta for holding a discussion in connection with their ongoing business. She claimed to have been informed by her husband that, Rajib Dutta had invited him over telephone to meet at him in Club between 8 P.M. to 8.30 P.M. to have a discussion with him and he made an entry in his diary to that effect. Pinku Bora first went to Jorhat Bus Terminus at 4.30 P.M. for supervising his contract work. He informed his wife while going out that he would visit Rajabari Club at around 9 P.M. to honour the invitation of Rajib Dutta. But at around 1 O'clock at night, police came from Jorhat Police Station to inform that someone had killed her husband in front of Rajabari Club. She missed no time to go to the place of occurrence and found her husband lying dead and came to know that Rajib Dutta had fled from the place of occurrence after killing her husband. She subsequently heard that other members of the Club including one Thanking Lama were present at the Criminal Appeal No. 359/2013 time of occurrence. She saw a red jeep (ASJ-8012) belonging to Thanking Lama in front of Rajabari Club. She believed that Rajib Dutta in collusion with others killed her husband for business rivalry. However, she also informed that one Mukti Deka, a SULFA man had enmity with her husband and his involvement was likely because of business issues. On the basis of this ejahar Jorhat P.S. Case No. 443/2003 under sections 302/34 of the IPC was registered. However, it is to be mentioned that before receipt of this ejahar, Jorhat Police had already registered General Diary Entry No. 1117 dated 28.11.2003 at 11.15 P.M. on the basis of a telephonic information given by I. Ali, Sub Inspector of Police who was on duty along with B.S.F men near Lahoti petrol pump that there was a firing incident at Rajabari Club. Upon registration of the general diary entry, night mobile vehicles No. 1 and 2 were directed to visit the place of occurrence. Mr. M. Ahmed, the Officer In-charge of the police station himself visited the place of occurrence along with the staff.
3. Police broke open the lock of the Club and found marks of violence, pool of blood, three fired bullets etc. inside the Club room. The dead body was found near the railway crossing in front of the Club. Police took the dead body to Jorhat Civil Hospital, seized one revolver case with belt, one ammunition case with 13 rounds of ammunitions, one registration certificate of Gypsy vehicle bearing registration No. AS-03A/6955, one gold like chain, one pencil torch black in colour and one rainbow notebook. The aforesaid Gypsy was also seized. Police recorded statements of witnesses. Accused Criminal Appeal No. 359/2013 Rajib Dutta was arrested on 30.11.2013 who led police to the place to the west of the Rajabari Club wherefrom one Webley revolver having serial No. 35235 was recovered from under bush in presence of one Sandeep Roy and one Shankar Roy. In course of post mortem examination of the dead body one pellet was found in the dead body of the deceased and the same along with blood-stained wearing apparels were seized by police on being handed over by Dr. Amrit Kumar Saikia. Having received the post mortem report, the ballistic report and having recorded the statements of witnesses, police submitted charge sheet against accused Rajib Dutta, Dipak Dutta and Dadu Sarmah under section 302 of the IPC vide charge sheet No. 193/2005 on 13.09.2005. The learned Sub-Divisional Judicial Magistrate (Sadar) at Jorhat by his order dated 31.03.2006 in G.R. Case No. 992/2003 committed the case to Sessions and thereupon Sessions Case No. 25(JJ)/2006 was registered.
4. The learned Sessions Judge framed charges under section 302 of IPC along with sections 25(1)(B)/27(1) of the Arms Act, 1959 against accused Rajib Dutta and under sections 302/109 IPC against Dipak Dutta and Dadu Sarmah. Accused Dipak Dutta and Dadu Sarmah approached High Court challenging the order dated 16.05.2006 framing charge against them and ultimately their prayer was allowed and they were discharged. The trial was accordingly held against Rajib Dutta as sole accused.
5. In course of trial, prosecution examined as many as 18 witnesses and exhibited 21 documents. The learned Sessions Judge examined the accused person under section 313 of the Code of Criminal Procedure and by his Criminal Appeal No. 359/2013 judgment and order dated 15.11.2013 convicted the appellant/accused person under section 302 IPC along with section 25(1)(B)/27(1) of the Arms Act, 1959. Having heard him on sentence, the learned Sessions Judge sentenced him to undergo Rigorous Imprisonment for life and also to pay a fine of Rs. 50,000/- further directing that amount so deposited would be paid to the informant Sunita Bora. The accused was sentenced to undergo rigorous imprisonment for 1 year and to pay a fine of Rs. 5,000/- on default to suffer further rigorous imprisonment for 3 months more under section 25(1B) of the Arms Act and also to suffer 3 years' rigorous imprisonment and to pay a fine of Rs. 5,000/- on default to suffer further rigorous imprisonment for 3 months more under section 27(1) of the Arms Act, 1959. All these sentences are directed to run concurrently. This judgment of conviction and sentence has been called in question in the present appeal.
6. We have heard Mr. AK Bhattacharyya, learned senior Advocate assisted by Mr. P Katakey, learned Advocate for the appellant and Ms. S Jahan, learned Additional Public Prosecutor. Ms Jahan has submitted a written submission in addition to her argument which we have perused along with the lower court records and the case diary produced by her.
7. Mr. AK Bhattacharyya, learned senior counsel, vehemently argued that there is no eye witness in the case and the conviction has been made basically on so called leading to discovery under section 27 of the Evidence Act which according to him is illegal as the statement of the accused person recorded for the purpose was after the actual discovery was made and thus it Criminal Appeal No. 359/2013 cannot be said that there was any leading to discovery whatsoever. He further argued that the Exbt. 1 FIR was received at 5 P.M. on 29.11.2003 whereas investigation had already started on the previous night after recording general diary entry No. 1117 on the basis of telephonic information given by I. Ali, Sub Inspector of Police. The subsequent written ejahar, therefore, is hit by section 162 Cr.P.C. According to him, the informant did not focus on the accused alone. She categorically named one Mukti Dutta, a SULFA activist along with other members of Rajabari Club but police failed to hold any investigation on such clue but confined all attention on the appellant alone. The appellant was not owner of the weapon used in the offence. Police made no endeavour to ascertain the ownership of the weapon. Police failed to prove that Exbt. D bullet was either recovered from the dead body of the deceased or that the same was fired from the seized revolver. Even there is contradiction as to whether the weapon used was a pistol or a revolver. The ballistic expert could not say with certitude that the striations and riffling marks on Exbt. D and the test fired bullets were same. The ballistic report is that the striations are similar and not same. The conviction made by the learned Sessions Judge, therefore, is not tenable as there are reasonable doubts as to involvement of the accused person in the case. Drawing attention of the court to Exbt. 7 seizure list, the learned senior counsel highlighted that one revolver bearing No. 35235 loaded with two rounds of ammunition was seized at around 11.30 P.M. on 30.11.2003 from a place to the west of Rajabari Club. On the other hand, Exbt. 14, the statement of Criminal Appeal No. 359/2013 Rajib Dutta under section 161 Cr.P.C. was recorded on 01.12.2003. This shows that discovery of the revolver was made one day before the statement of the accused was recorded and so there was no leading to discovery at all. Both the two circumstances, therefore, being not established the impugned conviction and sentence are liable to be set aside and quashed. Mr. Bhattacharyya placed reliance on the following judgments in support of his argument:-
1. H.N. Rishbud and another v. the State of Delhi AIR 1955 SC 196
2. State of M.P. v. Mubarak Ali AIR 1959 SC 707
3. Sarwan Singh Ratan Singh v. State of Punjab AIR 1957 SC 637
4. Nachhattar Singh and others v. State of Punjab (1976) 1 SCC 750
5. State of Gujrat v. Adam Fateh Mohmed Umatiya and others (1971) 3 SCC 208
6. Kartarey and others v. the State of U.P. (1976) 1 SCC 172
7. Iswar Singh v. the State of U.P. (1976) 4 SCC 355
8. Raghunandan v. The State of U.P. (1974) 4 SCC 186
9. Mohmed Inayatulaah v. The State of Maharastra (1976) 1 SCC 828
10. Mustkeem alias Sirajuddin v. State of Rajasthan (2011) 11 SCC 724
11. Sk. Yusuf v. State of West Bengal (2011) 11 SCC 754
12. Anter Singh v. State of Rajasthan (2004) 10 SCC 657
13. Wakkar and another v. State of Uttar Pradesh (2011) 3 SCC 306
14. Vijay Kumar v. State of Rajasthan (2014) 3 SCC 412
15. Nilesh Dinkar Paradkar v. State of Maharastra (2011) 4 SCC 143
16. Kora Ghasi v. State of Orissa (1983) 2 SCC 251
17. State of M.P. v. Ghudan (2003) 12 SCC 485
18. State of A.P. v. S. Appa Rao (2001) 10 SCC 648
8. Ms. S Jahan, learned Additional Public Prosecutor, argued that the ingredients of section 27 of the Evidence Act have been duly established in the present case. By producing case diary in original at the time of argument, she pointed out that the appellant was arrested on 30.11.2003 at 6 P.M. He was interrogated and his statements were recorded at 9 P.M. which is available at page 154 of the Paper Book prepared by the High Court. He stated before police as follows:-
Criminal Appeal No. 359/2013 "Before boarding my car, I threw the revolver to the bush below the sign board of the Excise Office behind the Club."
"............I shall be able to show the police the place where I had thrown the pistol."
According to her, this is the disclosure statement basing on which the Investigating Officer and others proceeded towards the place at 11.05 P.M. At 11.10 P.M., the Investigating Officer and others examined Sandeep Roy (PW
5) and along with him reached the place wherefrom discovery was made at 11.30 P.M. from the bush. Exbt. 7 is the discovery note wherein the witnesses including PW 5 put their signature. The seized revolver was taken over by the Investigating Officer and kept the same in his safe custody. The recording of date of statement at the foot of Exbt. 14 was an inadvertent mistake which the PW 17 (Investigating Officer) clarified during his re-examination. The uncontroverted deposition of PW 17 on re-examination if compared with the relevant entries made in the case diary, it would be clear that the accused made disclosure to police at 9 P.M. His statement was recorded again at 11.10 P.M. along with that of Sandeep Roy and thus discovery of revolver was ultimately made at 11.30 P.M. in presence of the witnesses. Depositions as to erroneous recording of date at the foot of Exbt. 14 is supported by the entries in the case diary which has been produced in original and so no room is left for doubt as to the validity of discovery on being led by the accused. To buttress her argument as to validity of re-examination, she has placed reliance on the following judgments of the Hon'ble Supreme Court:-
1. Inspector of Police, Tamil Nadu v. Bala Prasanna (2008) 11 SCC 645
2. Rammi @ Rameshwar v. State of M.P. (1999) 8 SCC 649 Criminal Appeal No. 359/2013 She further argues that Webley revolver No. 35235 was seized vide Exbt. 7 from the west side of Rajabari Club. PW 5 before being declared hostile deposed that police called him near the Club and obtained his signature on Exbt. 7. This exhibit reveals discovery of revolver bearing No. 35235. The Investigating Officer specifically deposed that the revolver was recovered from a bush situated at the west of Rajabari Club which is not an open space. It could not be viewed by public since there were bushes around. The sketch map Exbt. 16 was prepared on 28.11.2003 to show place of occurrence and not the place of recovery. It was pointed out in the sketch map that Office of Central Excise stands to the west of the place of occurrence. The Exbt. 7, therefore, is neither in contradiction with Exbt. 14 disclosure note nor is it at variance with Exbt. 16 sketch map. According to her, Exbt. 7, Exbt. 14, Exbt. 16, the endorsement in the case diary and depositions of PW 17 on re-examination finally established beyond reasonable doubt that discovery of the revolver bearing No. 35235 was made on being shown by the accused himself in presence of witnesses and so section 27 of the Evidence Act has been duly complied with.
9. Coming to the question of ballistic report she argues that there is a malkhana in Jorhat Police Station in terms of Rule 63 of Part IV of the Assam Police Manual. The offending revolver was kept in safe custody in this malkhana till 24.12.2003 after its discovery. It would appear from the deposition of PW 17 that the arms and the ammunitions were sent to Criminal Appeal No. 359/2013 Forensic Science Laboratory on 24.12.2003 vide memo No. Crime/2003/7832. They were first sent to Finger Print Expert Bureau on 24.12.2003 for finger print examination. The finger print expert returned them on 13.03.2004 stating that no finger print could be detected. Thereafter these arms and ammunitions were sent for forensic examination by another memo being memo No. Crime/2004/3460 and received by the Forensic Science Laboratory on 02.04.2004. The Scientific Officer submitted forensic examination report (Exbt. 12) on 30.06.2004. The report (Exbt. 12) shows that the arms and the ammunitions were received by the Forensic Science Laboratory vide memo No. JHT/Exhibit/Crime/04/3460 dated 30.03.2004 and thus there is no confusion whatsoever.
10. According to her, Exbt. A Webley revolver No. 35235 is the same which was seized by Exbt. 7 on 30.11.2003. The number of the revolver and the brand confirms it. The Exbt. 12 shows that it is a serviceable 0.38 bore revolver which is a firearm. Exbts. B1, B2, B3 and B4 are the four fired cartridge cases seized by Exbt. 3 and Exbt. 12 reveals that these cartridge cases are from the same revolver. Exbts. C1, C2 and C3 are the fired bullets seized from the place of occurrence vide Exbt. 3. Exbt. D is the fired bullet recovered from the body of the deceased and it was seized vide Exbt. 8. Exbt. 12 shows that Exbt. D was fired from the same revolver. Thus, it is proved beyond reasonable doubt that Exbt. D bullet was pumped into the body of the deceased from Exbt. A Webley revolver No. 35235 which, on the other hand, was discovered on being shown by the deceased under section Criminal Appeal No. 359/2013 27 of the Evidence Act. Apart from that, there are other circumstances connecting the accused with the crime. First, PW 1 deposed to have received call from the accused 8/8.30 a.m. and she gave the receiver to her husband whereupon deceased was invited by the accused to Rajabari Club. The deceased went out at 4.30 P.M. saying that he would go to Rajabari Club at night. Secondly, the dead body was found near Rajabari Club on the night of occurrence. Thirdly, death was homicidal in nature caused by bullet injury and fourthly, the explanation given by the accused under section 313 Cr.P.C. of leaving the Club at 8.30 P.M. was found to be false as he and others were there in the Club till 10 P.M. According to Ms. Jahan, all these circumstances unerringly point towards the guilt of the accused without leaving any scope of doubt and so the conviction and sentences are not liable to be interfered with. She submits that the appeal merits dismissal.
11. Having heard the learned counsel for the parties and on perusal of the materials available before us, we find that there are three basic questions which need be answered in this case:-
i) Whether prosecution story of leading to discovery of Webley revolver No. 35235 vide Exbt. 7 has been proved within the meaning of Section 27 of the Evidence Act?
ii) Whether the Exbt. A Webley revolver No. 35235 has been used to commit murder of the deceased?
iii) What are the circumstances proved against the accused to connect him with the commission of offence?
Criminal Appeal No. 359/2013
12. Let us take up the first question for consideration. Prosecution relied on the seizure list Exbt. 7 along with statement of the accused recorded under section 161 Cr.P.C. vide Exbt. 14. Exbt. 14 runs over four pages. However, the relevant part of this statement required for the purpose of section 27 of the Evidence Act are the following:-
"Before boarding my car, I threw the revolver to the bush below the sign board of the Excise Office behind the Club."
".........I shall be able to show the police the place where I had thrown the pistol."
This is because other statements made in Exbt. 14 are nothing but confessions to Police officers. Section 25 of the Evidence Act provides that no confession made to police officer shall be proved as against a person accused of any offence. It is inadmissible in evidence and cannot be brought on record by the prosecution. Similarly, section 26 of the Evidence Act places another embargo by providing that no confession made by any person whilst he is in the custody of a police officer, unless it be made in the immediate presence of a Magistrate, shall be proved as against such person. The exclusion of statements before police officer under section 161 Cr.P.C. is the general rule of evidence. The only exception is available in Section 27 which goes as below:-
"27. How much of information received from accused may be proved. - Provided that, when any fact is deposed to as discovered in consequence of information received from a person accused of any offence, in the custody of a police officer, so much of such information, whether it amounts to a confession or not, as relates distinctly to the fact thereby discovered, may be proved."
Criminal Appeal No. 359/2013
13. The first authoritative interpretation of section 27 of the Evidence Act by the Privy Council in the case of Pulukuri Kottaya and others v. Emperor (AIR 1947 PC 67). Sir John Beaumont writing the judgment for the bench comprising of Hon'ble four Judges held that section 27 is an exception to the prohibition imposed by the preceding sections and it enables such a statement made by a person in police custody to be proved. The condition necessary to bring the section into operation is that discovery of a fact in consequence of information received from an accused in police custody must be deposed to, and thereupon so much of the information as relates distinctly to the fact thereby discovered may be proved. Paragraph 10 of this judgment is instructive:-
"10. Section 27, which is not artistically worded, provides an exception to the prohibition imposed by the preceding section, and enables certain statements made by a person in police custody to be proved. The condition necessary to bring the section into operation is that discovery of a fact in consequence of information received from a person accused of any offence in the custody of a Police officer must be deposed to, and thereupon so much of the information as relates distinctly to the fact thereby discovered may be proved. The section seems to be based on the view that if a fact is actually discovered in consequence of information given, some guarantee is afforded thereby that the information was true, and accordingly can be safely allowed to be given in evidence; but clearly the extent of the information admissible must depend on the exact nature of the fact discovered to which such information is required to relate. Normally the section is brought into operation when a person in police custody produces from some place of concealment some object, such as a dead body, a weapon, or ornaments, said to be connected with the crime of which the informant is accused.
Mr. Megaw, for the Crown, has argued that in such a case the "fact discovered" is the physical object produced, and that any information which relates distinctly to that object can be proved. Upon this view information given by a person that the body produced is that of a person murdered by him, that the weapon produced is the one used by him in the Criminal Appeal No. 359/2013 commission of a murder, or that the ornaments produced were stolen in a dacoity would all be admissible. If this be the effect of section 27, little substance would remain in the ban imposed by the two preceding sections on confessions made to the police, or by persons in police custody. That ban was presumably inspired by the fear of the Legislature that a person under police influence might be induced to confess by the exercise of undue pressure. But if all that is required to lift the ban be the inclusion in the confession of information relating to an object subsequently produced, it seems reasonable to suppose that the persuasive powers of the police will prove equal to the occasion, and that in practice the ban will lose its effect. On normal principles of construction their Lordships think that the proviso to s. 26, added by s. 27, should not be held to nullify the substance of the section. In their Lordships view it is fallacious to treat the "fact discovered" within the section as equivalent to the object produced; the fact discovered embraces the place from which the object is produced and the knowledge of the accused as to this, and the information given must relate-distinctly to this fact. Information as to past user, or the past history, of the object produced is not related to its discovery in the setting in which it is discovered. Information supplied by a person in custody that "I will produce a knife concealed in the roof of my house" does not lead to the discovery of a knife; knives were discovered many years ago. It leads to the discovery of the fact that a knife is concealed in the house of the informant to his knowledge, and if the knife is proved to have been used in the commission of the offence, the fact discovered is very relevant. But if to the statement the words be added "with which I stabbed A" these words are inadmissible since they do not relate to the discovery of the knife in the house of the informant."
14. Aforesaid judgment of the Privy Council has been followed by the Hon'ble Supreme Court in several subsequent judgments. In the case of Mohmed Inayatullah v. State of Maharastra reported in (1976) 1 SCC 828, the Hon'ble Supreme Court summarized the aforesaid law in paragraph 12, 13 and 15 and the same are quoted below for ready reference:-
"12. The expression "Provided that" together with the phrase "whether it amounts to a confession or not" shows that the section is in the nature of an exception to the preceding provisions particularly Sections 25 and 26. It is not necessary in this case to consider if this section qualifies, to any extent, Section 24, also. It will be seen that the Criminal Appeal No. 359/2013 first condition necessary for bringing this section in 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13. At one time it was held that the expression "fact discovered" in the section is restricted to a physical or material fact which can be perceived by the senses, and that it does not include a mental fact (see Sukhan v. Crown: AIR 1929 Lah 344; Rex v. Ganee: AIR 1932 Bom 286. Now it is fairly settled that the expression "fact discovered" includes not only the physical object produced, but also the place from which it is produced and the knowledge of the accused as to this see Pulukuri Kottaya v. Emperor : AIR 1947 PC 67; Udai Bhan v. State of Uttar Pradesh AIR 1962 SC 1116."
15. Having cleared the ground, we will now consider in the light of the principles clarified above, the application of Section 27 to this statement of the accused. The first step in the process was to pinpoint the fact discovered In consequence of this statement. Obviously, in the present case, the threefold fact discovered was: (a) the chemical drums in question, (b) the place i.e. the Musafirkhana. Crawford Market, wherein they lay deposited and (c) the accused's knowledge of such deposit. The next step would be to split up the statement into its components and to separate the admissible from the inadmissible portion or portions. Only those components or portions which were the immediate cause of the discovery would be legal evidence and not the rest which must be excised and rejected. Thus processed, in the instant Criminal Appeal No. 359/2013 case, only the first part of the statement, viz., "I will tell the place of deposit of the three Chemical drums" was the immediate and direct cause of the fact discovered: therefore, this portion only was admissible under Section 27. The rest of the statement, namely, "which I took out from the Haji Bunder on fast August", constituted only the past history of the drums or their theft by the accused; it was not the distinct and proximate cause of the discovery and had to be ruled out of evidence altogether."
15. In the case of Anter Singh v. State of Rajasthan reported in (2004) 10 SCC 657, the Hon'ble Supreme Court once again considered the law laid down by the Privy Council in the case of Pulukuri Kottaya (supra) and summarized at paragraph 14, 15 and 16 as follows:-
"14. The expression "provided that" together with the phrase "whether it amounts to a confession or not" show that the section is in the nature of an exception to the preceding provisions particularly Section 25 and 26. It is not necessary in this case to consider if this Section qualifies, to any extent, Section 24, also. It will be seen that the first condition necessary for bringing this Section into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and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(See Mohd. Inayattullah v. State of Maharashtra : (1976) 1 SCC 828 ).
Criminal Appeal No. 359/2013
15. At one time it was held that the expression "fact discovered" in the section is restricted to a physical or material fact which can be perceived by the senses, and that it does not include a mental fact, now it is fairly settled that the expression "fact discovered" includes not only the physical object produced, but also the place from which it is produced and the knowledge of the accused as to this, as noted in Pulukuri Kottava's case (supra) and in Udai Bhan v. State of Uttar Pradesh : AIR1962SC1116 .
16. The various requirements of the Section can be summed up as follows:
(1) The fact of which evidence is sought to be given must be relevant to the issue. It must be borne in mind that the provision has nothing to do with question of relevancy. The relevancy of the fact discovered must be established according to the prescriptions relating to relevancy of other evidence connecting it with the crime in order to make the fact discovered admissible.
(2) The fact must have been discovered.
(3) The discovery must have been in consequence of some information received from the accused and not by accused's own act.
(4) The persons giving the information must be accused of any offence.
(5) He must be in the custody of a police officer.
(6) The discovery of a fact in consequence of information received from an accused in custody must be deposed to.
(7) Thereupon only that portion of the information which relates distinctly or strictly to the fact discovered can be proved. The rest is inadmissible."
In the case of Inspector of Police, Tamil Nadu v. Bala Prasanna reported in (2008) 11 SCC 645, the Hon'ble Supreme Court has reiterated the same law by quoting the earlier judgments including Anter Singh (supra).
16. In view of the aforesaid judgments of the Hon'ble Supreme Court, we are required to see as to whether these conditions precedents are satisfied on Criminal Appeal No. 359/2013 the basis of the evidence available on record. There is no doubt that on the face of the prosecution story, discovery of Webley revolver bearing No. 35235 is relevant to the issue. It is the case of the prosecution that the accused killed deceased Pinku Bora and then threw the revolver in the bush near Rajabari Club. According to prosecution, discovery has been made on disclosure of information by the accused. The question arises as to when was the disclosure made and as to when has the discovery made. PW 17 being Investigating Officer in this case deposed on oath that accused Rajib Dutta informed him about committing murder and thereafter throwing out the arm at the nearby bush of the place of occurrence and further disclosed that he can show the place where h</t>
  </si>
  <si>
    <t>2-a. It is the factual matrix in nutshell that, the writ petitioner having availed house loan of Rs.16,88,000/- on 01.10.2008, for purchase of built up area of 1250 Sq.ft., with common area along with undivisible 1/15th share equal to 26 Sq.yards out of 390 Sq.yards site all consisting of Flat No.401, IV Floor, V.C.Homes, Survey No.151/A situated in Sankhal Bagh, N.R.Peta, Kurnool; paid installments regularly upto the year, 2011 and later committed default. For the defaults committed, it is her version that her husband left his job and was doing business all and sundry and wherein he incurred debts and he left the city without disclosing whereabouts and some of the creditor Banks also filed criminal cases against them and after he was traced in the year, 2014 arrested in a criminal case of 2011 and later was released on bail. According to her, taking advantage of the things, the so called auction petitioner (2nd respondent), Smt.V.Prameela Reddy and one V.S.Reddy having an eye over her property supra colluded with the Bank and filed a suit with false claim for specific performance in O.S.No.79 of 2011, on the file of Principal District Judge, Kurnool. Her further version is that without any service of alleged demand notice dated 30.01.2011 under Section 13(2) and of possession notice dated 05.01.2012 under Section 13(4) of the SARFAESI Act, to proceed further including to take possession and without following the due procedure laid down under the Act; and even without service of alleged another demand notice dated 20.05.2015, issued the purported notice dated 05.01.2015.
2-b. According to her, the notice dated 05.01.2016 though received there is no service of the possession notice and there is no even affixture of possession notice supra at any conspicuous part of the property which are mandatorily contemplated by Act and the Rules made there under.
2-c. It is the contention therefrom that though the Bank was to obtain valuation certificate from any approved valuer and fix reserve price and thereafter issue sale notice by following the procedure contemplated by the provisions supra including by stating about possession and total description of the property to be sold, date of sale with reserve price etc. contents, which are material to redeem the property if any under Rule 8(6) of the Security Interest (Enforcement) Rules, 2002 (for short Rules, 2002) and without even further publication under Rule 9(1) and without even 30 days time gap from date of publication to the date of sale, viz., from 13.02.2016 to 14.03.2016, which is a statutory mandate and also by fixing reserve price of 17,12,000/- though the property is worth more than Rs.40 lakhs. It is further averred that the Bank is aware of the exparte decree in the suit proceedings in O.S.No.79 of 2011 and of petition filed to set aside the exparte decree with delay condonation including to receive written statement in the suit that are pending and by charging exorbitant rate of interest and other sums in bringing the property to auction sale by violation of the provisions and the sale is liable to be set aside.
2-d. It is stated that for no Presiding Officer available at the Debt Recovery Tribunal, Hyderabad, to have the alternative remedy, she filed the writ petition seeking to set aside the auction sale as the effective remedy to protect her constitutional right to property and also sought for interim stay of all further proceedings pursuant to the E-auction sale dated 14.03.2016 pending disposal of the writ petition.
2-e. Among above contentions, it is the main contention that said auction sale dated 14.03.2016 is even contrary to the mandate of Rules 8(5) r/w 8(6) and 9(1) of the Rules, 2002 for no clear 30 days time gap from date of publication in Eenadu Telugu Daily of Kurnool Edition dated 13.02.2016 to the date of auction conducted on 14.03.2016.
3-a. The counter-affidavit filed by the 1st respondent-Bank through its Chief Manager is with the contentions that from availability of statutory remedies under SARFAESI Act, 2002 to approach the Debt Recovery Tribunal under Section 17 of the Act, to impugn the auction sale, the writ petition is not maintainable to prevent the Bank from recovering the dues and thereby the writ petition is liable to be dismissed, vide, Union Bank of India v. Satyawati Tondon , Kanaiyalal Lalchand Sachdev v. State of Maharashtra , K.Balakrishna v. Debt Recovery Tribunal, Hyderabad and V.K.Shekhar v. Indian Bank and submitted from the expression in Director of Settlements, A.P. and others vs. M.R.Appa Rao that law laid down by the Apex Court is binding on the High Court under Article 141 of the Constitution of India. In fact, the law is well settled in holding that a judgment even of the Supreme Court should not be read as a statute in understanding the binding nature on subsequent decision making process vide Union of India Vs. Major Bajhadur Singh .
3-b. It is also the contention that the Bank initiated recovery proceedings as per the Act and issued demand notice dated 20.05.2015 under Section 13(2) of the Act, demanding the petitioner and her husband to repay the outstanding dues of Rs.21,45,259/- that is also published in Andhra Jyothi and Hans India on 30.06.2015 and from the failure to pay, Bank issued possession notice dated 05.10.2015 under Section 13(4) of the Act and the possession notice was also published in the said newspapers on 10.10.2015 and it is after obtaining valuation of the property from the approved valuer, the reserve price was fixed by the Bank and as the petitioner failed to repay the debt even after issuance of possession notice, the Bank issued sale notice and also E-auction sale notice dated 10.02.2016 and cause published the same in Saakshi and Hans India newspapers on 13.02.2016 for the auction that was scheduled to be conducted on 14.03.2016. It is also the contention that Smt. V. Prameela Reddy, 2nd respondent herein became the highest bidder for Rs.18,02,000/- and she has paid 25% of the bid amount on that day and balance 75% on 29.03.2016 including vide cheque No.163386 for Rs.3,50,000/-, that the writ petitioner having borrowed, committed default in payment of the loan and thereby is not entitled to obstruct the recovery proceedings initiated by the Bank from what the Division Bench of this Court laid down in Bhanu Constructions Co. Ltd Vs. Recovery Officer, DRT, Hyderabad under RDDBFI Act,1993 is defaulters cannot be allowed to procrastinate the Certified recovery proceedings of the Bank from any little procedural lapse, and the decree in O.S.No.79 of 2011 is not binding on the Bank as the claim of the plaintiff therein is subject to rights of the Bank shown as 2nd defendant therein.
3-c. It is the contention that the Bank followed the procedure and not violated any of the provisions or rules under the Act and there is in fact a clear 30 days gap between notices under Rule 8(6) to 9(1) of the Act and even the suit O.S.No.79 of 2011 decreed on 21.04.2014, the decree no way restrains the secured creditor Bank from proceedings under the Act, 2002 and thereby there are no merits in the writ petition and same is liable to be dismissed.
3-d. The contest of auction purchaser is besides bonafide purchaser for value in public auction, in the same lines of the Bank and thereby it no way requires repetition.
4. Heard the learned counsel for the writ petitioner, the learned counsel for the 1st respondent creditor Bank, represented by the Authorized Officer and the learned counsel for the 2nd respondent- auction purchaser. Perused the material on record.
5-a. The facts not in dispute from the above are that publication of the sale notice was on 13.02.2016 in Saakshi Telugu Newspaper and Hans India English Daily for the auction that was to be held on 14.03.2016 and accordingly the auction was conducted on 14.03.2016.
5-b. It is the case of the writ petitioner that there was no clear 30 days notice from the date of publication to the date of sale and the 30 days clear notice is mandatorily required to conduct the sale and on that ground itself the writ petition is maintainable, though there is an alternative remedy, more particularly in the writ petition, it is stated that there is no regular officer to the Debt Recovery Tribunal at Hyderabad and there are no sittings and the writ petition is the only effective remedy even therefrom.
5-c. Whereas, it is the contention of 1st respondent Bank and 2nd respondent-auction purchaser that from the dates supra, there is a clear 30 days time gap as mandatorily contemplated by the Law and once procedure is claimed followed, the writ petition is not maintainable.
6. Now coming to the maintainability of the writ petition, once there is an allegation of violation of mandatory provisions and procedure under a statute, such statutory violation if at all shown from the above, the writ petition is maintainable as an exceptional case, irrespective of alternative remedy available. The expressions of the Apex Court referred to in the counter of the 1st respondent-Bank of Satyawati Tondon (supra), Kanaiyalal Lalchand Sachdev(supra) though speak that an effective and efficacious alternative remedy provided is generally a bar to invoke writ jurisdiction which is a self restraint in exercise of the plenary jurisdiction. In fact the subsequent expression of the Apex Court in General Manager, Sri Siddeshwara Cooperative Bank Limited and Anr. v. Ikbal &amp; Ors which is also a case under the provisions of the SARFAESI Act, while referring to Satyawati Tondon (supra), particularly at para-45 on rule of exhaustion of alternative remedy that it is only a rule of discretion and not one of compulsion. It was held categorically that no doubt, availability of an efficacious alternative remedy under Sections 17 and 18 of the Act by itself is not an absolute bar for exercise of the plenary powers by the extraordinary jurisdiction under Article 226 of the Constitution of India. The larger Bench of the Apex Court in Mafatlal Industries Ltd. v. Union of India , observed at page- 607, para-77: 77. So far as the jurisdiction of the High Court under Article 226 or for that matter, the jurisdiction of this Court under Article 32 is concerned, it is obvious that the provisions of the Act cannot bar and curtail these remedies. It is, however, equally obvious that while exercising the power under Article 226/Article 32, the Court would certainly take note of the legislative intent manifested in the provisions of the Act and would exercise their jurisdiction consistent with the provisions of the enactment. The Apex Court in Union of India v. Guwahati Carbon Ltd., at para-4 observed that under Article 226 of the Constitution of India, High Courts have vast powers, as the Apex Court has under Article 32 of the Constitution of India, but such powers can be exercised in those cases where the statutory authority has not acted in accordance with the provisions of the enactment in question or in defiance of the fundamental principles of judicial procedure or as resorted to invoke the provisions which are repelled or when an order has been passed in total violation of the principles of natural justice. It was observed further by referring to the expression in Whirlpool Corporation v Registrar Of Trade Marks, Mumbai at para-15 that under Article 226 of the Constitution of India, the High Court having regard to the facts of the case, has a discretion to entertain a writ petition or not, but the High Court has imposed upon itself certain restrictions and one of which normally is when an effective efficacious remedy is available. But the effective alternative remedy has been consistently held by this Court that by self is not to operate as a bar, in at least three contingencies, namely, where writ petition has been filed for the enforcement of any of the fundamental rights or where there has been violation of principles of natural justice or where the orders or proceedings are wholly without jurisdiction or in variance of provisions of the Act concerned. It was also for that conclusion referred to an earlier expression in Rashid Ahmad v. Municipal Board of Kairana , which says adequate alternative remedy in existence is only one of the factors to be considered by the writ Court before exercising its plenary jurisdiction. It is ultimately there from held in para-4 what is laid down supra that the authority not acted in accordance with the provisions of the enactment in question, despite an alternative efficacious remedy is available, the writ Court can entertain and otherwise there is a self restraint for invoking plenary jurisdiction from efficacious alternative remedy available in general.
7.Thus, when the very 30 days time kept mandatorily required not in dispute; and when same is stated violated, to decide the same as the main question in impugning the auction sale for the date of sale notice publication and date of sale not even in dispute, the writ petition is held maintainable from reading together of the expressions on the principles laid down therein supra.
8. Once the writ petition is maintainable as concluded supra, coming to merits, whether there is actual 30 days time from date of publication to date of auction sale viz., from 13.02.2016 to 14.03.2016 is the main question required to answer, leave about no demand notice is served personally, but for stating in the notice dt.05.01.2016(which even at bottom show another date 05.10.2015), of demand notice was published on 30.06.2015 to pay within 60 days and there is also nothing of possession notice served personally and affixed at conspicuous part or place of the property, but for saying published on 10.10.2015 and only the sale notice dt.05.01.2016 stated served, on 08.01.2016, which is with no particulars of what is the valuation arrived and certified by any approved valuer and when obtained to fix reserve price, what is the reserve price fixed and what is the date of sale with reserve price etc. contents, which are material. For that, Rules 8 and 9 of the Security Interest (Enforcement) Rules, 2002(for short, the Rules 2002) and Section 13 of the SARFAESI Act, read as under:
Rule 8: Sale of immovable secured assets (1) Where the secured asset is an immovable property, the authorised officer shall take or cause to be taken possession, by delivering a possession notice prepared as nearly as possible in Appendix IV to these rules, to the borrower and by affixing the possession notice on the outer door or at such conspicuous place of the property.
(2) The possession notice as referred to in sub-rule (1) shall also be published in two leading newspapers, one in vernacular language having sufficient circulation in that locality, by the authorised officer.
(3) In the event of possession of immovable property is actually taken by the authorised officer, such property shall be kept in his own custody or in the custody of any person authorised or appointed by him, who shall take as much care of the property in his custody as a owner of ordinary prudence would, under the similar circumstances, take of such property.
(4) The authorised officer shall take steps for preservation and protection of secured assets and insure them, if necessary, till they are sold or otherwise disposed of.
(5) Before effecting sale of the immovable property referred to in sub-rule (1) of rule 9, the authorised officer shall obtain valuation of the property from an approved valuer and in consultation with the secured creditor, fix the reserve price of the property and may sell the whole or any part of such immovable secured asset by any of the following methods:
(a) by obtaining quotations from the persons dealing with similar secured assets or otherwise interested in buying the such assets; or
(b) by inviting tenders from the public;
(c) by holding public auction; or
(d) by private treaty.
(6) The authorised officer shall serve to the borrower a notice of thirty days for sale of the immovable secured assets, under sub-rule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(7) Every notice of sale shall be affixed on a conspicuous part of the immovable property and may, if the authorised officer deems if fit, put on the web-site of the secured creditor on the Internet.
(8) Sale by any method other than public auction or public tender, shall be on such terms as may be settled between the parties in writing.
(9). Time of sale, issues of sale certificate and delivery of possession, etc. (1) No sale of immovable property under these rules shall take place before the expiry of thirty days from the date on which the public notice of sale is published in newspapers as referred to in the proviso to sub-rule (6) or/(and) notice of sale has been served to the borrower.
(2) The sale shall be confirmed in favour of the purchaser who has offered the highest sale price in his bid or tender or quotation or offer to the authorised officer and shall be subject to confirmation by the secured creditor:
Provided that no sale under this rule shall be confirmed, if the amount offered by sale price is less than the reserve price, specified under sub-rule (5) of rule 9: Provided further that if the authorised officer fails to obtain a price higher than the reserve price, he may, with the consent of the borrower and the secured creditor effect the sale at such price.
(3) On every sale of immovable property, the purchaser shall immediately pay a deposit of twenty-five per cent of the amount of the sale price, to the authorised officer conducting the sale and in default of such deposit; the property shall forthwith be sold again.
(4) The balance amount of purchase price payable shall be paid by the purchaser to the authorised officer on or before the fifteenth day of confirmation of sale of the immovable property or such extended period as may be agreed upon in writing between the parties.
(5) In default of payment within the period mentioned in sub- rule (4), the deposit shall be forfeited and the property shall be resold and the defaulting purchaser shall forfeit all claims to the property or to any part of the sum for which it may be subsequently sold.
(6) On confirmation of sale by the secured creditor and if the terms of payment have been complied with, the authorised officer exercising the power of sale shall issue a certificate of sale of the immovable property in favour of the purchaser in the form given in Appendix V to these rules.
(7) Where the immovable property sold is subject to any encumbrances, the authorised officer may, if the thinks fit, allow the purchaser to deposit with him the money required to discharge the encumbrances and any interest due thereon together with such additional amount that may be sufficient to meet the contingencies or further cost, expenses and interest as may be determined by him.
(8) On such deposit of money for discharge of the encumbrances, the authorised officer may issue or cause the purchaser to issue notices to the persons interested in or entitled to the money deposited with him and take steps to make the payment accordingly.
(9) The authorised officer shall deliver the property to the purchaser free from encumbrances known to the secured creditor on deposit of money as specified in sub-rule (7) above.
(10) The certificate of sale issued under sub-rule (6) shall specifically mention that whether the purchaser has purchased the immovable secured asset free from any encumbrances known to the secured creditor or not.
Section 13 of the Act, reads as under:
13. Enforcement of security interest.
(1) Notwithstanding anything contained in section 69 or section 69A of the Transfer of Property Act, 1882 (4 of 1882), any security interest created in favour of any secured creditor may be enforced, without the intervention of the court or tribunal, by such creditor in accordance with the provisions of this Act.
(2) Where any borrower, who is under a liability to a secured creditor under a security agreement, makes any default in repayment of secured debt or any installment thereof, and his account in respect of such debt is classified by the secured creditor as non-performing asset, then, the secured creditor may require the borrower by notice in writing to discharge in full his liabilities to the secured creditor within sixty days from the date of notice failing which the secured creditor shall be entitled to exercise all or any of the rights under sub-section (4).
(3) The notice referred to in sub-section (2) shall give details of the amount payable by the borrower and the secured assets intended to be enforced by the secured creditor in the event of non-payment of secured debts by the borrower. 1[(3A) If, on receipt of the notice under sub-section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(4) In case the borrower fails to discharge his liability in full within the period specified in sub-section (2), the secured creditor may take recourse to one or more of the following measures to recover his secured debt, namely:
(a) take possession of the secured assets of the borrower including the right to transfer by way of lease, assignment or sale for realising the secured asset;
2[(b) take over the management of the business of the borrower including the right to transfer by way of lease, assignment or sale for realising the secured asset: 2[(b) take over the management of the business of the borrower including the right to transfer by way of lease, assignment or sale for realising the secured asset\:" Provided that the right to transfer by way of lease, assignment or sale shall be exercised only where the substantial part of the business of the borrower is held as security for the debt: Provided further that where the management of whole, of the business or part of the business is severable, the secured creditor shall take over the management of such business of the borrower which is relatable to the security or the debt;]
(c) appoint any person (hereafter referred to as the manager), to manage the secured assets the possession of which has been taken over by the secured creditor;
(d) require at any time by notice in writing, any person who has acquired any of the secured assets from the borrower and from whom any money is due or may become due to the borrower, to pay the secured creditor, so much of the money as is sufficient to pay the secured debt.
(5) Any payment made by any person referred to in clause (d) of sub-section (4) to the secured creditor shall give such person a valid discharge as if he has made payment to the borrower.
(6) Any transfer of secured asset after taking possession thereof or take over of management under sub-section (4), by the secured creditor or by the manager on behalf of the secured creditors shall vest in the transferee all rights in, or in relation to, the secured asset transferred as if the transfer had been made by the owner of such secured asset.
(7) Where any action has been taken against a borrower under the provisions of sub-section (4), all costs, charges and expenses which, in the opinion of the secured creditor, have been properly incurred by him or any expenses incidental thereto, shall be recoverable from the borrower and the money which is received by the secured creditor shall, in the absence of any contract to the contrary, be held by him in trust, to be applied, firstly, in payment of such costs, charges and expenses and secondly, in discharge of the dues of the secured creditor and the residue of the money so received shall be paid to the person entitled thereto in accordance with his rights and interests.
(8) If the dues of the secured creditor together with all costs, charges and expenses incurred by him are tendered to the secured creditor at any time before the date fixed for sale or transfer, the secured asset shall not be sold or transferred by the secured creditor, and no further step shall be taken by him for transfer or sale of that secured asset.
(9) In the case of financing of a financial asset by more than one secured creditors or joint financing of a financial asset by secured creditors, no secured creditor shall be entitled to exercise any or all of the rights conferred on him under or pursuant to sub-section (4) unless exercise of such right is agreed upon by the secured creditors representing not less than three-fourth in value of the amount outstanding as on a record date and such action shall be binding on all the secured creditors: Provided that in the case of a company in liquidation, the amount realised from the sale of secured assets shall be distributed in accordance with the provisions of section 529A of the Companies Act, 1956 (1 of 1956): Provided further that in the case of a company being wound up on or after the commencement of this Act, the secured creditor of such company, who opts to realise his security instead of relinquishing his security and proving his debt under proviso to sub-section (1) of section 529 of the Companies Act, 1956 (1 of 1956), may retain the sale proceeds of his secured assets after depositing the workmens dues with the liquidator in accordance with the provisions of section 529A of that Act: Provided also that the liquidator referred to in the second proviso shall intimate the secured creditors the workmens dues in accordance with the provisions of section 529A of the Companies Act, 1956 (1 of 1956) and in case such workmens dues cannot be ascertained, the liquidator shall intimate the estimated amount of workmens dues under that section to the secured creditor and in such case the secured creditor may retain the sale proceeds of the secured assets after depositing the amount of such estimated dues with the liquidator: Provided also that in case the secured creditor deposits the estimated amount of workmens dues, such creditor shall be liable to pay the balance of the workmens dues or entitled to receive the excess amount, if any, deposited by the secured creditor with the liquidator: Provided also that the secured creditor shall furnish an undertaking to the liquidator to pay the balance of the workmens dues, if any.
ExplanationFor the purposes of this sub-section,
(a) record date means the date agreed upon by the secured creditors representing not less than three-fourth in value of the amount outstanding on such date;
(b) amount outstanding shall include principal, interest and any other dues payable by the borrower to the secured creditor in respect of secured asset as per the books of account of the secured creditor.
(10) Where dues of the secured creditor are not fully satisfied with the sale proceeds of the secured assets, the secured creditor may file an application in the form and manner as may be prescribed to the Debts Recovery Tribunal having jurisdiction or a competent court, as the case may be, for recovery of the balance amount from the borrower.
(11) Without prejudice to the rights conferred on the secured creditor under or by this section, the secured creditor shall be entitled to proceed against the guarantors or sell the pledged assets without first taking any of the measures specified in clauses (a) to (d) of sub-section (4) in relation to the secured assets under this Act.
(12) The rights of a secured creditor under this Act may be exercised by one or more of his officers authorised in this behalf in such manner as may be prescribed.
(13) No borrower shall, after receipt of notice referred to in sub-section (2), transfer by way of sale, lease or otherwise (other than in the ordinary course of his business) any of his secured assets referred to in the notice, without prior written consent of the secured creditor.
9. It is the contention of the learned counsel for the Bank as well as the auction purchaser that the thirty days is inclusive of both days and not to exclude any one day between 13.02.2016 to 14.03.2016. The learned counsel relied upon Directorate of Enforcement vs. Deepak Mahajan , wherein while interpreting Section 167(1&amp;2)CrPC, Section 35 of the FER Act and Section 104 of the Customs Act, it was held that the procedure for arrest and remand and period of remand etc., by the special Act, are different to the general law of CrPC, the special law prevails over CrPC and in interpretation of Statutes, provisions should be construed so as to the ends of justice and not to frustrate the same; though court cannot resort to judicial legislation but it can mould and creatively interpret the provisions by adopting such functional approach and go behind the words to remove the difficulties in implementation of the legislative intent that to be considered from the object and purpose of the enactment.
10. The other decision placed reliance is Commercial Tax Officer, Rajastan Vs. Binani Cements Ltd. , wherein it was held that general law yields to special law from the Latin Maxim- Generalia Specialibus Non Derogant-even both operate in the same field to the respective extent.
11. There is no dispute on the propositions of purposive interpretation as per object and intendment of the Act in question and prevailing of special law over general law to that extent from any irreconcilability, but for to reconcile any law and equity from the contention of the auction purchaser already paid the amount and property transferred in his favour and equity does not permit to set aside the sale by any technicalities. In fact, if at all there is any equity, it must weigh in favour of the borrower from the expression of the Apex Court in this regard in N.Padmamma Vs.S.Ramakrishna Reddy that the procedure laid down under the SARFAESI Act and the Rules made thereunder must be scrupulously followed by the creditor bank as it is the procedure laid down that results in deprivation of a persons constitutional and human right to property. The Apex Court in regard to law and equity way back held in Raghunatharai Bareja Vs. Panjab National Bank that law is law and same is different from equity and in case of conflict between the two, it is the law which must prevail over equity in accordance with the Latin maxim- Dura Lex Sed Lex. In this regard the Apex Court in Afcons Infrastructure Ltd. Vs. Cherian Varkey Construction Company(P) Ltd. held that interpretative tools could be used by the Courts to set right the situation by adding or substituting the words in the statute when plain and grammatical construction would lead to confusion, absurdity and repugnancy and otherwise not. In fact the Apex Court in its latest expression in Narayan Vs. Babasaheb held that when language of the provision is very clear, it should be interpreted in same sense and hardship or inconvenience is not a determining factor from the Latin Maxim- Dura Lex Sed Lex.
12. From the above, coming back to Rule 9(1), it clearly speaks that no sale of immovable property under these rules shall take place before the expiry of thirty days from the date on which the public notice of sale is published in newspapers as referred to in the proviso to sub-rule (6) and notice of sale has been served to the borrower. So there must be minimum thi</t>
  </si>
  <si>
    <t>E.A.No.329 of 2015 is filed by the petitioner/1st respondent under Order VI Rule 16 r/w Section 151 of C.P.C. with a prayer to strike out the averments in paragraph Nos.2, 9 to 11 in the Election Petition on the ground that they are frivolous, scandalous and vexatious and he also filed E.A.No.330 of 2015 under Order VII Rule 11 of C.P.C r/w Section 86 of Representation of the People Act, 1951 (for short R.P.Act) seeking dismissal of Election Petition in limini.
2) The parties are referred as they are arrayed in the two petitions.
3)      The factual matrix of the case is thus:
a)      The present petitioner and respondents 1 to 7 are the contesting
candidates for election of 284Punganur Assembly Constituency. The petitioner was fielded by Y.S.R.C.P. Party, whereas the 1st respondent belongs to Telugu Desam Party. The other respondents belong to other parties and some are independents. The scrutiny of the nominations was held on 21.04.2014, election was held on 07.05.2014 and results were declared on 16.05.2014. The petitioner got 1,04,587 votes and he was declared as elected. The 1st respondent got 72,856 votes and he stood second. The other contesting candidates lost their deposits.
b) While so, during the course of scrutiny, the 1st respondent challenged the two sets of nominations filed by the petitioner on the following five objections:
1) Objection No.1: The petitioner herein, who filed nominations has failed to sign on bottom of each and every page of the affidavits in Form-26 as contemplated under Civil Rules of Practice and also deliberately violated the conduct of Election Rules.
2) Objection No.2: The Petitioner as a candidate failed to fill up the affidavit at
a) The column No.4 and Column No.2 under the head of total income shown in Income Tax Returns.
b) The two sets of affidavits at Column No.6 have not properly strike off which ever not applicable.
c) The petitioner in his two sets of affidavits kept blank at Column No.8 (B) (III) where the words stand of Approximate Current market Price of at Part-B of (11) abstract of the details given in (1) to (10) of Part-A. This is mandatory as per the conduct of Election Rules and also the recent Apex Court judgment, circulated under Instruction No.18 to the Returning Officer.
3) Objection No.3: The petitioner has not signed on each and every page in the affidavit of Form-26 as contemplated under Civil Rules of Practice and also contemplated under Hand Book of Returning Officers-2014 under Chapter 5.20.1.
4) Objection No.4: The petitioner in his affidavit at Column No.6 has not properly struck out whichever not applicable.
5) Objection No.5: The proxy of the petitioner namely P. Dwarakanath Reddy did not file his affidavit properly and also not put his signatures and date on each and every page of Form-26. Later he has withdrawn his nomination.
c) He raised the above said objections before 8th respondent who is Returning Officer who, in his orders in Roc.No.128/EDT/2014 dt.21.04.2014 rejected the said objections. Hence, the 1st respondent filed E.P.No.8 of 2014 challenging the election of the petitioner and prayed to declare his election as null and void and set aside the same and in turn declare the 1st respondent as duly elected.
4) In turn, challenging the aforesaid Election Petition, the petitioner filed the above two petitions one seeking to strike out the averments made in paras 2, 9 to 11 and another petition to dismiss the EP in limini. The two petitions are filed with same averments.
a) The main averment in the aforesaid petitions is that the election petition does not disclose any cause of action and it is bereft of material facts and material particulars. In the election petition the 1st respondent has not demonstrated as to how the order of Returning Officer was incorrect or wrong. On the other hand, he raised the same objections and filed the election petition. Therefore, there is no cause of action for the election petitioner. Since the election petition is bereft of material facts showing how the order passed by the Return Officer is wrong, the averments made in paras 2, 9 to 11 of the election petition are liable to be struck out and since there is no cause of action the election petition is liable to be rejected.
b) The 1st respondent filed common counter in the above two petitions wherein he referred five objections filed by him before the 8th respondent and tried to justify how those objections were legally valid and how the 8th respondent erred in rejecting his objections and as such how the instant petitions are not maintainable.
c) Additionally, the 1st respondent took an objection that the petitioner has not disclosed some of his assets and that of his wife and played fraud on the election authorities and due to the suppression of material facts his nomination is liable to be rejected and consequently his election is liable to be set aside. In his counter he gave a list of both the properties which the petitioner has disclosed and allegedly suppressed. He thus prayed to dismiss the two EAs.
d) Refuting the counter allegations, the petitioner filed reply affidavit wherein it is contended that the 1st respondent set up new case in its counter affidavit making fresh allegations which were not made in the election petition and therefore they cannot be countenanced.
5) It may be noted that since the objection relating to alleged suppression of some of the assets of the petitioner and his wife is a new ground taken for the first time in the common counter but not in the original election petition or before the 8th respondent at the time of scrutiny, this Court on 11.07.2016 brought the said fact to the notice of both parties and heard in that regard. Thereafter, on 13.07.2016 the 1st respondent filed a Memo into the Court intimating that he was not pressing the additional objection taken by him in his counter relating to the assets of the petitioner/1st respondent for deciding the two EAs.
6) Heard Sri D.V.Sitaram Murthy, learned Senior Counsel representing Sri V.R.N.Prashanth, learned counsel for petitioner and Sri V.Surendra Reddy, learned counsel for 1st respondent. Notice sent to R2, 4 and 6 served but no representation on their behalf. Notice sent to R3, R7 and R8 not yet returned served. Notice to R5 served.
7) The two petitions are filed on the ground that the 1st respondent filed the election petition to set aside the election of the petitioner without disclosing any cause of action. The prime contention of the petitioner is that in the election petition the 1st respondent only repeated the five objections raised by him before the Returning Officer i.e. 8th respondent which were negatived by a speaking order. The 1st respondent failed to give any clarification as to how the order passed by 8th respondent is factually and legally erroneous. Therefore, the election petition filed is totally bereft of any cause of action since he failed to demonstrate in the petition as to how the order of the 8th respondent is impugnable.
a) Learned senior counsel, Sri D.V.Sitaram Murthy sought to project what he meant by lack of material facts and cause of action in the election petition filed by 1st respondent. Making a conjunctive study of Sections 81, 83 and 100 of R.P.Act, he would expatiate that as per Section 81 of RP Act an election petition can be presented on one or more grounds specified in Sections 100 and 101 and as per Section 83, an election petition shall contain a statement of material facts on which the petitioner relies and shall set-forth full particulars of corrupt practices adopted by respondent with requisite details. Then taking the Court through Section 100 he submitted, in the present context the ground mentioned under Section 100 (1) (d) is relevant as it lays down that an election of the returned candidate can be declared as void if the result of the election has been materially affected by the improper acceptance of any nomination or for other reasons mentioned in that ground. Learned counsel argued according to 1st respondent, the nomination of petitioner was improperly accepted by the Returning Officer. Having presented the election petition on that ground, learned counsel emphasized, the 1st respondent must furnish all the relevant material facts showing how the Returning Officer made an improper acceptance of the nomination filed by the petitioner. In other words, he should make clear cut pleadings in the election petition as to how the impugned order of the Returning Officer in rejecting the objections raised by 1st respondent and accepting the nomination of the petitioner was erroneous. Then only such pleadings would constitute material facts as envisaged under Section 83. He further argued that even mere providing such material facts is not sufficient to declare the election void but he has also to establish as to how such improper acceptance materially affected the result of returned candidate. In this case, he vehemently argued, except mentioning that his objections were improperly rejected by the Returning Officer, the 1st respondent has failed to furnish the material facts demonstrating how the 8th respondent made improper acceptance of the nomination of instant petitioner and further failed to plead how by such improper acceptance the election of petitioner was materially affected. Handicapped by lack of material facts the election petition suffered want of cause of action. Hence, the election petition shall be liable to be rejected and paras 2, 9 to 11 in election petition shall be struck out. He further argued that when the Court is convinced that the election petition is woefully bereft of material facts and cause of action, it can reject the petition summarily without the necessity of conducting trial.
b) Learned senior counsel relied upon the following citations explaining the terms material facts, material particulars, cause of action and affect of non-disclosure of material facts in the context of election petition.
1. Azhar Hussain v. Rajiv Gandhi
2. Ram Sukh vs. Dinesh Aggarwal
3. Pendyala Venkata Krishna Rao vs. Pothula Rama Rao
4. Hari Shanker Jain vs. Sonia Gandhi
8) Per contra, remonstrating the two petitions, learned counsel for 1st respondent, Sri V.Surendra Reddy argued that he furnished all the relevant material facts in the election petition and therefore the two interlocutory applications which are aimed at delaying the trial do not merit any consideration. He relied upon the decision of the Apex Court in Ashraf Kokkur vs. K.V.Abdul Khader on the proposition that the pleadings are when taken as a whole disclose a cause of action, the election petition shall not be thrown out at the threshold under Order VII Rule 11(a) CPC. He also relied upon the decisions of the Apex Court in Nandiesha Reddy vs. Kavitha Mahesh and Virender Nath Gautam vs. Satpal Singh on the proposition that the phrase material facts as used in Section 83 of RP Act has not been defined by the said Act and therefore, the said fact has to be understood in the context of each case and no rule of universal application is possible to be laid down in that regard.
9) Then learned counsel tried to expound how the objections taken by the 1st respondent before the Returning Officer are valid and would, if accepted, invalidate the nomination of the petitioner.
a) Referring the objection No.1 &amp; 3 which are similar, he argued that Rule 35 of Civil Rules of Practice postulates that the deponent has to sign at the foot of each page of the affidavit but in contrast, the petitioner in both sets of his nomination signed only in the last page of affidavit at the place of verification and in view of gross infraction of Rule 35 his nomination is liable to be rejected in limini. However, the Returning Officer relying on Hand Book for Returning Officer-2014 erroneously held as if the candidate has to sign only on the last page of the affidavit and negatived his contention. He would argue that Rule 35, rather than the Hand Book, would govern the method of filing affidavits.
b) Then referring to sub-objection (a) in main objection No.2, he argued that in Sl.No.2 of item No.4 under the heading total income shown in IT returns the petitioner left the concerned space blank by not furnishing the total income shown in IT Returns of G.Swarnalatha, w/o petitioner. He vehemently argued such non-disclosure of the income amounts to suppression of material facts and under Article 19(1)(a) of Constitution, the voter has a right to know the assets and liabilities of the contesting candidate and in view of non-disclosure of said material fact, the Returning Officer ought to have rejected the nomination in limini. In this regard, he relied upon the decision of the Apex Court in Kisan Shankar Kathore vs. Arun Dattatray Sawant . Learned counsel argued that Returning Officer erroneously rejected his objection on the ground that though in one set of the nomination he left the concerned space as blank, in other set, the petitioner filled the relevant space as not applicable and thus improperly accepted his nomination. Learned counsel contended that a candidate is not entitled to file two affidavits under Form 26. On the other hand, the Election Commission of India in its Notification No.3/4/12/SDR dt.24.08.2012, made it clear that with the amendment of Form 26, all candidates shall file only one affidavit in revised Form 26 notified on 01.08.2012 and hence the Returning Officer was not justified in accepting the second affidavit of the petitioner as correct one.
c) Then referring sub-objection (b) in main Objection No.2 and Objection No.4 which are similar, he argued that in Item No.6, the petitioner did not strike out the words (i.e, one among I have been/have not been) whichever is not applicable to his case and thereby he willfully suppressed the crucial particulars relating to his involvement and conviction in offences if any. He relied upon the decision reported in Krishnamoorthy vs. Siva Kumar and others to buttress his contention that non-disclosure of criminal antecedents of a candidate would deprive the voters of making informed choice of candidate which eventually promotes criminalization of politics and hence, the election of such candidate is liable to be declared null and void.
d) Referring sub-objection (c) in main Objection No.2, he argued that in Item No.8 (III) of the Part-B of the affidavit under the heading Approximate Current Market Price, the petitioner left the concerned space as blank. He forcibly argued that as per the dictum of Apex Court in Resurgence India vs. Election Commission of India case the candidate must fill all the columns and not to leave the particulars blank and in that view, his nomination merits rejection but the Returning Officer biasedly accepted it.
e) Finally, referring Objection No.5, learned counsel argued that the proxy of the 1st respondent namely P.Dwarkanath Reddy did not file the affidavit properly and also not put his signatures and date on each and every page of Form 26 but ofcourse later he has withdrawn his nomination.
f) He thus argued that all the objections taken by him before the Returning Officer would cut-across the nomination of the petitioner and since the 8th respondent/Returning Officer failed to consider them in proper manner, he was constrained to file the Election Petition wherein he elaborated all the required material facts showing the prejudice caused to him and hence it is preposterous for the petitioner to contend that his election petition is devoid of material facts and cause of action. He thus prayed to dismiss the two petitions.
10)     The points that arise for determination are:
(i)     What does the terms material facts and cause of action connote
with reference to an Election Petition?
(ii)    Whether R.1/Election petitioner has pleaded the relevant material
facts and cause of action to proceed with the trial?
(iii) If point No.2 is held in negative, whether the Election Petition can be rejected in limini without conducting trial?
(iv)    To what relief?
11)     POINT No.1: Chapter-II of R.P.Act deals with the presentation of
Election Petitions to High Court. As per Sec.81, an Election Petition calling in question any election may be presented on one or more of the grounds specified in sub-section(1) of Section 100 and Section 101 to the High Court by any candidate. Then Section 83 is important as it lays down the contents of the petition. Those sections are:
Section 81 -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 at the election and dates of their election are different, the later of those two dates.
Explanation.-In this sub-section, "elector" means a person who was entitled to vote at the election to which the election petition relates, whether he has voted at such election or not.
Section 83: Contents of petition. (1) An election petition
(a) shall contain a concise statement of the material facts on which the petitioner relies;
(b) shall set forth full particulars of any corrupt practice that the petitioner alleges including as full a statement as possible of the names of the parties alleged to have committed such corrupt practice and the date and place of the commission of each such practice; and
(c) shall be signed by the petitioner and verified in the manner laid down in the Code of Civil Procedure, 1908 (5 of 1908) for the verification of pleadings:
Provided that where the petitioner alleges any corrupt practice, the petition shall also be accompanied by an affidavit in the prescribed form in support of the allegation of such corrupt practice and the particulars thereof.
(2) Any schedule or annexure to the petition shall also be signed by the petitioner and verified in the same manner as the petition.
Then Section 100 deals with the grounds for declaring Election Petition void. It reads thus:
Section 100 - Grounds for declaring election to be void (1) Subject to the provisions of sub-section (2) if 1[the High court] is of opinion-
(a) xx xx
(b) xx xx
(c) xx xx
(d) that the result of the election, in so far as it concerns a returned candidate, has been materially affected-
(i) by the improper acceptance or any nomination, or
(ii) by any corrupt practice committed in the interests of the returned candidate by an agent other than his election agent, or
(iii) by the improper reception, refusal or rejection of any vote or the reception of any vote which is void, or
(iv) by any non-compliance with the provisions of the Constitution or of this Act or of any rules or orders made under this Act, the High Court shall declare the election of the returned candidate to be void.
12) So cumulatively, the above provisions would spell that an Election Petition can be presented with one or more of the grounds specified in sub- section(1) of Section 100 and Section 101. Then Section 83(a) of the R.P Act speaks of the contents of an Election Petition. It lays down that the Election Petition shall contain a concise statement of the material facts on which the petitioner relies. As per Section 100(1)(d), an election petitioner in order to seek the election of the opponent declared void, shall establish not only that the nomination of the returned candidate was improperly accepted but also that by such improper acceptance the election of the concerned returned candidate has been materially affected. The above is the law concerning to election petitions.
13) The two EAs. are filed on the main plank of contention that the Election Petition is bereft of the material facts and cause of action and therefore, Paragraphs 2, 9 to 11 are liable to be struck-off and the Election Petition has to be rejected in limini. It is in this backdrop, we need to study how the two terms material facts and cause of action have been explained in the context of Election Petition. The Apex Court in a number of judgments happened to explain these two terms.
14a) in Azhar Hussains case (1 supra) Honourable Apex Court explained the terms material facts and particulars thus:
Para-14. Before we deal with these grounds seriatim, we consider it appropriate to restate the settled position of law as it emerges from the numerous decisions of this Court which have been cited before us in regard to the question as to what exactly is the content of the expression 'material facts and particulars', which the election petitioner shall incorporate in his petition by virtue of Section 83(1) of the Act. (1) What are material facts and particulars? Material facts are facts which if established would give the petitioner the relief asked for. The test required to be answered is whether the Court could have given a direct verdict in favour of the election petitioner in case the returned candidate had not appeared to oppose the election petition on the basis of the facts pleaded in the petition. Manubhai Nandlal Amarsey v. Popatlal Manilal Joshi and Ors. MANU/SC/0265/1969: [1969]3 SCR 217.
b) In Ram Sukhs case (2 supra) the Apex Court observed thus: Para-13 The phrase "material facts" has neither been defined in the Act nor in the Code and, therefore, it has been understood by the courts in general terms to mean the entire bundle of facts which would constitute a complete cause of action. In other words, "material facts" are facts upon which the plaintiff's cause of action or defendant's defence depends. (See: Mahadeorao Sukaji Shivankar v. Ramaratan Bapu and Ors. MANU/SC/0627/2004: (2004) 7 SCC 181). Broadly speaking, all primary or basic facts which are necessary either to prove the cause of action by the plaintiff or defence by the defendant are "material facts". Material facts are facts which, if established, would give the petitioner the relief asked for. But again, what could be said to be material facts would depend upon the facts of each case and no rule of universal application can be laid down.
Para-14: x x xx xx xx Para-15: At this juncture, in order to appreciate the real object and purport of the phrase "material facts", particularly with reference to election law, it would be appropriate to notice distinction between the phrases "material facts" as appearing in Clause (a) and "particulars" as appearing in Clause (b) of Sub-section (1) of Section 83. As stated above, "material facts" are primary or basic facts which have to be pleaded by the petitioner to prove his cause of action and by the defendant to prove his defence. "Particulars", on the other hand, are details in support of the material facts, pleaded by the parties. They amplify, refine and embellish material facts by giving distinctive touch to the basic contours of a picture already drawn so as to make it full, more clear and more informative. Unlike "material facts" which provide the basic foundation on which the entire edifice of the election petition is built, "particulars" are to be stated to ensure that opposite party is not taken by surprise. Para-16. The distinction between "material facts" and "particulars" and their requirement in an election petition was succinctly brought out by this Court in Virender Nath Gautam v. Satpal Singh and Ors. (7 supra) wherein C.K. Thakker, J., stated thus:
50. There is distinction between facta probanda (the facts required to be proved i.e. material facts)and facta probantia (the facts by means of which they are proved i.e. particulars or evidence). It is settled law that pleadings must contain only facta probanda and not facta probantia. The material facts on which the party relies for his claim are called facta probanda and they must be stated in the pleadings. But the facts or facts by means of which facta probantia (material facts) are proved and which are in the nature of facta probanda (particulars or evidence) need not be set out in the pleadings. They are not facts in issue, but only relevant facts required to be proved at the trial in order to establish the fact in issue.
c) In Pendyala Venkata Krishna Raos case (3 supra) learned single Judge of this High Court observed thus:
Para-43 The Apex Court in the case of V. Narayanaswamy v. C.P. Thirunavukkarasu, MANU/SC/0030/2000: [2000]1SCR292, also held that failure to plead material facts is fatal to the election petition. The absence of material facts can be cured at a later stage by an appropriate amendment. Material facts mean, the entire bundle of facts, which would constitute a complete cause of action and these must be concisely stated in the election petition. Material facts and material particulars certainly connote two different things. Material facts are those facts, which constitute the cause of action. In the instant case, the election petition lacks material facts.
Para-44 There is no dispute as regards to the contention for declaring the election to be void under the grounds mentioned under Section 100(1)(d)(i) to (iv), if the election of the returned candidate was materially effected based on the material facts averred in the election petition. Wherever the material facts are not furnished, the Apex Court in catena of decisions held that the relevant paras of the election petition are liable to be struck off for want of proper cause of action.
d) In Hari Shanker Jains case (4 supra) The Apex Court explained the terms material facts and cause of action thus:
Para-22 Section 83(1)(a) of RP Act,1951 mandates that an election petition shall contain a concise statement of the material facts on which the petitioner relies. By a series of decisions of this Court, it is well-settled that the material facts required to be stated are those facts which can be considered as materials supporting the allegations made. In other words, they must be such facts as would afford a basis for the allegations made in the petition and would constitute the cause of action as understood in the Code of Civil Procedure, 1908. The expression 'cause of action' has been compendiously defined to mean every fact which it would be necessary for the plaintiff to prove, if traversed, in order to support his right to the judgment of the Court. Omission of a single material fact leads to an incomplete cause of action and the statement of claim becomes bad. The function of the party is to present as full a picture of the cause of action with such further information in detail as to make the opposite party understand the case he will have to meet.
e) In Nandiesha Reddys case (6 supra) it was observed thus: Para-37 The phrase 'material facts' as used in Section 83(1)(a) of the Act or Order VI Rule 2 of the Code of Civil Procedure has not been defined in the Act or the Code of Civil Procedure. In our opinion all specific and primary facts which are required to be proved by a party for the relief claimed are material facts. It is settled legal position that all material facts must be pleaded by the party on which the relief is founded. Its object and purpose is to enable the contesting party to know the case which it has to meet. An election petition can be summarily dismissed if it does not furnish the material facts to give rise to a cause of action. However, what are the material facts always depend upon the facts of each case and no rule of universal application is possible to be laid down in this regard.
15) So, on a compendious study of above precedential jurisprudence we will understand:
(i) The phrase material facts employed in Section 83(1)(a) of R.P.Act has not been defined and its meaning is a contextual one in a given election petition.
(ii) Material facts or facta probanda are those basic, elementary and prime facts which the election petitioner shall plead and if traversed prove for the Court to afford a decree.
(iii) Whereas material particulars or facta probantia are the particulars in the form of evidence further vivify, refine and make more clear the material facts.
(iv) Material facts are the entire bundle of facts which constitute a complete cause of action for the petitioner and total defence for the respondent.
Thus, it has now to be seen whether 1st respondent/election petitioner has pleaded the required material facts and whether they constitute a total cause of action to proceed with the trial in the point infra.
16) POINT NO.2: I have carefully scrutinized the contents of the election petition to know whether the 1st respondent/election petitioner had pleaded all the relevant material facts and they constitute cause of action to proceed with trial. It is observed that in his pleadings he has reproduced the five objections taken by him before the 8th respondent/Returning Officer at the time of scrutiny of nomination and reiterated that the Returning Officer has rejected his objections contrary to the Conduct of the Election Rules and guiding principles. He has given the table showing the votes polled to each contesting candidate and pleaded that he stood second highest in the tally. As rightly contended by the petitioner except fulminating that the Returning Officer has unduly rejected his objections, the 1st respondent has not furnished the material facts in his pleadings as to how in his perception and in the eye of law, the order of the Returning Officer is impugnable. A mere scourging of the order of the Returning Officer howsoever fiercely, it must be said, will not constitute material facts and give rise to cause of action unless the pleadings are balanced with the factual and legal reasons projecting where and how the impugned order suffered perversity and illegality. In the instant case, in my considered view, unfortunately the pleadings are totally bereft of such material facts. On completion of reading of pleadings one fails to understand how the order of the Returning Officer was at fault.
a) Paras-2, 9 to 11 are specifically attacked by the petitioner on the ground that pleadings in those paras are not supported by any material facts and hence they are liable to be struck out. In para-2 the 1st respondent narrated the five objections taken by him. In para-9 he expressed his grievance that 8th respondent has not considered his objection and his order is contrary to the judgment of the Apex Court in Resurgence Indias case (10 supra). He further mentioned in that para that as per the aforesaid judgment, filing of an affidavit with blank particulars will render the affidavit nugatory. In para-10 he pleaded that in the light of the Apex Courts Judgement 8th respondent ought to have rejected the improper nomination of the instant petitioner. He also pleaded that instant petitioner misrepresented the Election Commission as well as 8th respondent as he has not added Rs.21 lakhs to the gross total of his assets and showed the gross total as Rs.2,79,67,680/- instead of Rs.3,00,67,680/-. Whereas in para-11 under the caption Grounds 1st respondent reiterated that 8th respondent has made improper acceptance of nomination. The cumulative effect of paras-2, 9 to 11 is nothing but again lampooning the order of 8th respondent as erroneous without demonstrating as to how his order was factually and legally perverse and wrong. Even the mentioning of the judgment in Resurgence Indias case (10 supra) and the allegation that the petitioner suppressed Rs.21 lakhs from the total assets, we will presently see, will not constitute any material facts so as to strengthen the allegations in paras-2, 9 to 11.
b) The Apex Court in Pothula Rama Rao vs. Pendyala Venkata Krishna Rao after referring its various decisions has held that the Court in its powers under Order VI Rule 16 CPC can strike off unnecessary, scandalous, frivolous or vexatious pleadings which may tend to prejudice, embarrass or delay the fair trial of the petition or suit. It observed thus: The first question which falls for our determination is whether the High Court had jurisdiction to strike out pleadings under Order VI Rule 16 of the CPC and to reject the election petition under Order VII Rule 11 of the code at the preliminary stage even though no written statement had been filed by the respondent.On a combined reading of Sections 81, 83, 86 and 87 of the Act, it is apparent that those paragraphs of a petition which do not disclose any cause of action, are liable to be struck off under Order VI Rule 16, as the Court is empowered at any stage of the proceedings to strike out or delete pleading which is unnecessary, scandal</t>
  </si>
  <si>
    <t xml:space="preserve">This Writ Petition is filed by petitioners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CONTENTIONS OF PETITIONERS
2. The petitioners mother is Smt Yousufunnisa Begum, and their father is late Naseeruddin. Smt Yousufunnisa Begum is the daughter of one Syed Aziz.
3. Petitioners contend that an extent of 988.49 sq.mtrs., 983.70 sq.mtrs., and 1025.98 sq.mtrs in survey No.563/1 of Bagh Amberpet, Hyderabad was acquired by them under a Gift Deed dt.21.01.2000 executed by their mother Smt Yousufunnisa Begum. She died on 26.2.2003.
4. According to the petitioners, Syed Aziz acquired Acs.299.11 guntas at Bagh Amberpet, Hyderabad under registered sale deed No.49/1946 from late Pingili Venkata Rami Reddy and others. Syed Aziz died in 1960 leaving behind his wife Smt. Fatima Begum and five sons by name Syed Azam, Syed Afzal, Syed Omer, Syed Ali and Syed Amza and three daughters by name Mahamadunnisa Begum, Hafeezunnisa Begum and Yousufunnisa Begum (mother of the petitioners).
5. According to the petitioners, Smt Yousufunnisa Begum along with other legal heirs of Syed Aziz filed declaration under the provisions of the Urban Land (Ceiling and Regulation) Act, 1976 before the Competent Authority under the Act. He issued Draft Statement on 26.05.1980 under Section 8(4) of the Act and also a notice under Section 9 of the Act on 12.6.2003 determining that the family members of Syed Aziz hold land in excess of permissible limit under the Act admeasuring 86,422 sq. mtrs., by including other lands also in computation of holding of the family members of Syed Aziz. Notice under Section 10(5) of the Act was issued on 05.02.2004.
6. Sri Syed Azam, who is the son of Syed Aziz, filed W.P.No.3499 of 2004 questioning the notice under Section 10(5) of the Act and obtained an order of status quo. Petitioners allege that therefore the respondents did not take possession of the land in survey No.563/1 and other survey numbers referred in the said notice in view of the above interim order.
7. Subsequently, the Urban Land (Ceiling &amp; Regulation) Repeal Act, 1999 (for short the Repeal Act) was adopted by the State Government w.e.f. 27.03.2008 and by virtue of the Repeal Act, all cases in which possession was not taken and where proceedings did not culminate in action under Section 10(6) of the Act abated.
8. Petitioners contend that they continued to be in possession of the lands in survey No.563/1 and that W.P.No.3499 of 2004 was dismissed as infructuous on 09.07.2012 in view of the repeal of the Urban Land (Ceiling &amp; Regulation) Repeal Act, 1999 w.e.f. 27.03.2008.
9. Petitioners contend that petitioner nos.1 and 2 applied to the Government of A.P. under G.O.Ms.No.455 and 456 dt.29.07.2002 seeking regularization of the land in their occupation i.e., 988.49 sq.mtrs., 983.70 sq.mtrs., and 1025.98 sq.mtrs in survey No.563/1; that the Special Officer and Competent Authority, by proceedings No.H2/456/08 and 17/06 dt.24.03.2011, stated that the amounts paid by them for regularization of the land in their occupation was to be returned to them in view of the repeal of principal Act, particularly since possession was not taken; and the State Government had even issued G.O.Ms.No.605, Revenue (UC.IV) Department, dt.15.06.2009 exempting the land measuring 1025.98 Sq.Mts., in survey No.563/1 belonging to 3rd petitioner under the provisions of the Act.
10. They contend that the 3rd petitioner even submitted an application to the Commissioner of Greater Hyderabad Municipal Corporation, Hyderabad [for short, GHMC] for regularization of this plot under G.O.Ms.No.902 Municipal Administration dt.31.12.2007, and by proceedings dt.29.06.2011 in reference No.LRS/17745/CR-9/CentralZone/ GHMC/2010, the Commissioner regularized the land of an extent of 1025.98 sq.mtrs. in survey No.563/1 belonging to 3rd petitioner by collecting a sum of Rs.45,70,072/-.
11. Petitioners contend that that petitioner nos.1 and 2 also applied to the Commissioner, GHMC for regularization of their respective extents under the same G.O., that he processed petitioners application and issued intimation letter dt.04.04.2010 and proceeding No.LRS/17944/C/9/C/ Z/TPS/HO/GHMC/2010 asking both petitioners to pay Rs.1,04,53,440/-.
12. Petitioners contend that in spite of the fact that the possession of petitioners was thus recognized by the State Government the 3rd respondent was visiting the site frequently and interfering with petitioners peaceful possession and enjoyment of the same without having any authority to do so.
13. They therefore prayed for a declaration to declare the action of respondents in seeking to interfere with their peaceful possession and enjoyment of the above extent of land in survey No.563/1 of Bagh Amberpet, Hyderabad as illegal, arbitrary and without jurisdiction and for such other order or orders as this Court deems fit and proper. STAND OF RESPONDENTS IN THE COUNTER AFFIDAVITS
14. The 1st respondent filed a counter affidavit stating that the lands claimed by petitioners fall in T.S.No.70/2, 71/1, Block-A, Ward No.163 of Amberpet Village of Amberpet Mandal and the said T.S. number is recorded as Syed Azam in column No.10 and column No.20 in the TSLR. However, it is stated that as per Kandem Land Register of column No.23 which is meant for describing the field status, it is mentioned as Bathukammacheruvu (water body). It is asserted that the subject land therefore forms part of the old water body by the above name located in survey No.563/1 of Amberpet Mandal, irrespective of its classification in the records. While admitting that the land in survey No.563/1 is shown in revenue records as belonging to private persons, it is asserted that there is material to prove that there has been a water body in it since time immemorial.
15. The 1st respondent states that the local residents demanded protection of the said water body from encroachments and that the water body is being utilized by the residents of surrounding colonies every year to celebrate Bathukamma festival.
16. It is stated that G.O.Ms.No.605 dt15.06.2009 and the proceedings of the Commissioner, GHMC dt.29.06.2011 were issued in the absence of the true facts to the notice of the authorities and they do not confer any rights on petitioners. It is stated that proposals were sent to the Government by letter No.LP1/F5/1377/1999 dt.17.09.2012 to cancel G.O.Ms.No.605, Revenue (UC.IV) Department, dt.15.06.2009 explaining that the said G.O. will come in the way of protecting the water body, and that Government orders are awaited. It is alleged that respondents, in coordination with GHMC, for several years were taking action to protect the Bathukamma Cheruvu (Water body), and that under the proceedings dt.16.10.2012 the authorities in GHMC informed that the subject land which is in survey No.563/1 is earmarked as water body, and requested to take action for its protection.
17. Reference is also made to the letter dt.15.05.2004 of the Commissioner, Town Planning Section, GHMC informing the 1st respondent that the Municipal Corporation of Hyderabad had taken over certain water bodies and kuntas from Collector, Hyderabad for developing the same under the Neeru-Meeru Programme and that even G.O.Ms.No.120, Irrigation and CAD (M I II) Department dt.02.12.2010 was issued ordering transfer of all water bodies from the Irrigation and CAD Department to the Municipal Administration, Urban Development Department.
18. It is admitted that the lands claimed by petitioners fall in the vacant portion in survey No.563/1, that it is a low lying area which during rainy season gets inundated by water. It is contended that the land is vacant on the ground and the contention of petitioners that they are in possession of it is denied.
19. According to 1st respondent, even the map of Survey of India confirms that it is water body which requires protection in the interest of public, and the Commissioner, Hyderabad Metropolitan Development Authority [for short, HMDA] had requested by letter No.LP1/F5/1377/1999, dt.17.09.2012 to send proposals to the Government to change the land use from residential use zone to conservational use zone in the Master Plan of HMDA. It is alleged that petitioners are trying to change the nature of the land by leveling it with debris and waste material, and the revenue authorities prevented them in order to protect the water bodies. He therefore sought for dismissal of the writ petition.
20. In the counter affidavit of other respondents, basically these contentions are reiterated.
21. The 3rd respondent filed a counter and an additional counter stating that petitioners are not in physical possession and enjoyment of land in Sy.No.563/1. He contended that this land is classified as per pahani as Errakunta patta which is popularly known as Batukamma Kunta, that all Kuntas are water bodies which cannot be altered and put for residential use as per decision of this Court dt.18-03-2011 in W.P.No.7043 of 2011. It is stated that as per pahani for 1962, the land bearing Sy.No.563/1 admeasuring Ac.9.19 gts is recorded as Errakunta (water body) and that Sy.No.563/1 is correlated to T.S.No.71/1 and 70/2, Block-A, Ward No.163 of Amberpet village; that T.S.No.71/1 is recorded in the name of Syed Azam; and as per Town Survey Land Records [for short, TSLR], in Column No.10 it is recorded as patta land of total extent 24,532 sq.mts. It is admitted that the Layout Regularization Scheme [for short, the LRS] proceeding dt.04.04.2010 was issued for plot Nos.1 and 2 of extent 1025.98 sq. m. in Sy.No.563/1 and that it is contrary to the counter-affidavit filed by the then Additional Commissioner, Municipal Corporation of Hyderabad [for short, MCH], in W.P.No.12358 of 2003 filed by Syed Azam wherein the Commissioner had stated that there is a tank in Sy.No. 563/1. It is stated that on the ground the land is vacant and since it was declared under Section 10(3) of the Urban Land Ceiling and Regulation Act, 1976, it is protected by M.C.H. since 1999. It is stated that the 3rd respondent had issued notice under Section 23 of the A.P.Water, Land and Trees Act, 2002 on 12-01-2005 to Syed Azam when he allegedly attempted to alter the water body, that he filed W.P.No.3499 of 2004 and obtained status quo order in W.P.M.P.No.4601 of 2004 and further action under the said Act could not be initiated. It is stated that the 3rd respondent is protecting Batukamma kunta property and since the petitioners are not in physical possession, there was no question of interference with their physical possession.
22. In the additional counter, the 3rd respondent stated that the land is in possession of GHMC with compound wall, that it is under maintenance of GHMC and that as per certain decisions of the Supreme Court as well as this Court, the respondents have a duty to protect water bodies.
23. The 4th respondent filed a counter stating that the relief stated in the Writ Petition is declaratory in nature and without seeking consequential relief petitioner cannot succeed. It is stated that it cannot be granted in summary Writ jurisdiction, that petitioners have to establish their title and possession to the property and disputed questions of fact cannot be adjudicated under Article 226 of the Constitution of India. It is stated that the schedule property is a low lying area, wherein water gets logged in the rainy season and it is considered to be an age-old water body which needs protection in public interest. It is stated that when petitioners tried to change the nature of the land by leveling it with debris and waste material, this was prevented by Revenue authorities. It is stated that the G.H.M.C. had taken over the water bodies and kuntas located within its jurisdiction for development under the Neeru Meeru programme in 2004 and the same was informed to 1st respondent by a letter No.113/ACP/C3/TPS/CCP/03 dt.15-05-2004; that Irrigation Department identified 399 tanks, lakes and water bodies falling in jurisdiction of erstwhile H.U.D.A. and issued G.O.Ms.No.120, Irrigation and CAD Department dt.02-12-2010 ordering transfer of all the said water bodies from the said Department to the Municipal Administration and Urban Development Department and Batukamma Kunta is also mentioned in the list annexed to it. It is contended that as per provisions of A.P. (Telangana Area) Irrigation Act, 1357 fasli, the construction and maintenance of tanks, lakes and water bodies is the duty of the 4th respondent. It is also stated that under Section 24 of the A.P. (Telangana Area) Land Revenue Act, 1317 Fasli, all tanks/kuntas are the property of the Government except to the extent of rights established by persons claiming the same. Reference is made to W.P.No.12358 of 2003 filed by Syed Azam and W.P.No.18235 of 2012 filed by petitioners which was dismissed on 26-06-2015 and it is contended that in view of its dismissal, this Writ Petition is not maintainable. It is stated in para-14 that petitioners applied for exemption of surplus land taken possession under the Urban Land Ceiling and Regulation Act, 1976, which is a water body, that the land in Sy.No.563/1 is vacant land and as per the notified Zonal Development Plan, the tank therein and the surrounding place was earmarked for allotment as park and construction of building is not permissible in tank/kunta under the Zoning Regulations. REPLY AFFIDAVITS FILED BY PETITIONERS TO THE COUNTER AFFIDAVITS FILED BY RESPONDENTS
24. To each of the Counter affidavits/additional counter affidavit filed by respondents, petitioners filed reply affidavits reiterating their claim to title and possession of land in Sy.No.563/1 and disputing contentions of respondents.
25. Heard Sri E. Manohar, Senior Counsel for Sri A. Prabhakar Rao, for petitioners; Sri B. Mahender Reddy, Special Government Pleader attached to the Office of the Advocate-General, for all respondents.
THE POINTS FOR CONSIDERATION
26. From the above pleadings, the following points for consideration arise:
(a) Whether the prayer in the Writ Petition is defective and should petitioners be denied relief on that ground?
(b) How is the nature, title and possession of the land in Sy.No.563/1 described in the pahanis and Sethwar prepared by the Revenue authorities?
(c) Whether the description of land in Sy.No.563/1 as Errakunta patta can be construed to mean that the said land contains a tank/water body?
(d) To what Town Survey Numbers is land in Sy.No.563/1 of Amberpet village correlated in the Town Survey Land Records?
(e) Whether Syed Azam and his family members including petitioners mother filed declarations under the Urban Land Ceiling and Regulation Act, 1976 in respect of land in Sy.No.563/1?
(f) Whether the Special Officer and Competent authority under the said Act took actual physical possession of the land in Sy.No.563/1 from Syed Azam and his family members or not?
(g) Did the respondents acquire possession of land in Sy.No.563/1 by any valid and legal means to enable them to handover the same to the Greater Hyderabad Municipal Corporation?
(h) If the land in Sy.No.563/1 is private land, even if there is a water body in it, would it, on that count, become Government land and can the petitioners possession be interfered with by respondents?
(i) What is the effect of Section 24 of the A.P. (Telangana Area) Land Revenue Act, 1317 fasli?
(j)     What is the effect of dismissal of W.P.No.18235 of 2012 filed
by petitioners on 26-06-2015? and
(k)     To what relief?
THE CONSIDERATION BY THE COURT         
Point (a):
27. The prayer in this Writ Petition is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No doubt this discloses only a declaratory prayer and not a specific consequent prayer.
28. In Justice S.K. Ray v. State of Orissa , the Supreme Court has held that a Writ Petition, which is filed under Article 226 of the Constitution, sets out the facts and the claims arising thereto, that maybe, in a given case, the reliefs set forth may not clearly set out the reliefs arising out of the facts and circumstances of the case, but, the courts always have the power to mould the reliefs and grant the same.
29. In Rajesh Kumar v. State of Bihar , this was reiterated in the following manner by the Supreme Court:
There is, in our view, no merit in that contention of Mr Rao. The reasons are not far to seek. It is true that the writ petitioners had not impleaded the selected candidates as party-respondents to the case. But it is wholly incorrect to say that the relief prayed for by the petitioners could not be granted to them simply because there was no prayer for the same. The writ petitioners, it is evident, on a plain reading of the writ petition questioned not only the process of evaluation of the answer scripts by the Commission but specifically averred that the model answer key which formed the basis for such evaluation was erroneous. One of the questions that, therefore, fell for consideration by the High Court directly was whether the model answer key was correct. The High Court had aptly referred that question to experts in the field who, as already noticed above, found the model answer key to be erroneous in regard to as many as 45 questions out of a total of 100 questions contained in A series question paper. Other errors were also found to which we have referred earlier. If the key which was used for evaluating the answer sheets was itself defective the result prepared on the basis of the same could be no different. The Division Bench of the High Court was, therefore, perfectly justified in holding that the result of the examination insofar as the same pertained to A series question paper was vitiated. This was bound to affect the result of the entire examination qua every candidate whether or not he was a party to the proceedings. It also goes without saying that if the result was vitiated by the application of a wrong key, any appointment made on the basis thereof would also be rendered unsustainable. The High Court was, in that view, entitled to mould the relief prayed for in the writ petition and issue directions considered necessary not only to maintain the purity of the selection process but also to ensure that no candidate earned an undeserved advantage over others by application of an erroneous key.( emphasis supplied)
30. Similar view was taken in M. Sudakar v. V. Manoharan where the Court declared:
The power to mould relief is always available to the court possessed with the power to issue high prerogative writs. In order to do complete justice it can mould the relief, depending upon the facts and circumstances of the case. In the facts of a given case a writ petitioner may not be entitled to the specific relief claimed by him but this itself will not preclude the writ court to grant such other relief which he is otherwise entitled.
31. In the present case, merely because the consequential relief is not specifically mentioned and the first part of the prayer mentions the declaratory relief only, the Writ petition cannot be rejected. This Court, if convinced about the merits of claim of petitioners, is entitled to mould the relief in the facts and circumstances of the case and grant consequent relief also. In any event, since the existing prayer also contains words and to pass such other order or orders as this Court deems fit and proper, the Court can grant appropriate consequential relief, if it desires.
32. Therefore, this point is answered against the respondents and in favor of petitioners.
Point (b) :
33. The petitioners claim to be owners of 988.49 sq. m., 983.70 sq.m., and 1025.98 sq. m., which falls in Sy.No.563/1 of Bagh Amberpet, Hyderabad. Petitioners claim that this land was gifted to them on 21-01-2000 by their mother Smt.Yousufunnissa Begum.
34. The 3rd respondent in para 4 of his counter states that as per pahani of 1962, the land of Ac.9.19 gts in Sy.No.563/1 is recorded as Errakunta (water body). Photocopy of the pahani of 1962 filed by 3rd respondent however shows that in column 2 thereof under the figures 563/1, though it is written as Errakunta, below the said words the word patta is also written. For reasons best known to 3rd respondent, he deliberately omitted mention of the word patta in his counter-affidavit. He also did not mention that in column 11, the name of Venkat Reddy and others is mentioned as pattadar.
35. Pahani for 1974-75 filed by 3rd respondent for land in Sy.No.563/1 mentions possession of Syed Azam of Ac.5.29 gts. and that of B.Venkat Reddy and others of Ac.3.30 gts. Pahani for 1980-81 filed by 3rd respondent for land in Sy.No.563/1 also mentions in the khatadar (column 11) as Syed Azam and in column 16 that he is in possession of Ac.5.29 gts. and B.Venkat Reddy and others are in possession of Ac.3.30 gts. No reference is made in the counter- affidavit of 3rd respondent to the pahanis of 1974-75 and 1980-81.
36. Along with the counter-affidavit of 4th respondent, pahanis for 1967-68 and 1972-73 were filed, which also show the word patta below the word Errakunta in column No.2 in relation to Sy.No.563/1. Pahani for 1967-68 shows in Column No.11, the name of the account holder as B.Venkat Reddy, nature of possession as pattadar and name of the person actually cultivating as Syed Azam. Pahani for 1972-73 also shows in Column No.11, the name of the account holder as Syed Azam and others, nature of possession as as shown in Sy.No.2/1 and name of the person actually cultivating as Syed Azam.
37. No explanation is forthcoming from the Special Government Pleader attached to Office of the Advocate General appearing for respondent Nos.1 to 4 about the fact that the Revenue records do not show any water body in Sy.No.563/1 nor do they show it as Government land, and in fact show that it is patta land in the cultivation of Syed Azam.
38. The petitioners filed copy of Sethwar of Amberpet Village prepared in 1352 Fasli, true copy of which was issued on 13.11.2008 by the Inspector, Survey and Land Records, Hyderabad District, in respect of the land in Survey No.563 / 1. It shows that extent Ac.9.19 guntas exists in Survey No.563 /1, and one Bolepally Venkat Reddy was shown as account holder. This document is not disputed by respondents. It does not show land in question is Government land nor does it indicate existence of a water tank or water body therein. It indicates that the land is patta land.
39. In State of Andhra Pradesh v. Pramila Modi , this Court held that entries in Sethwar prepared and maintained under the provisions of the A.P. (Telangana) Land Revenue Act, 1317 Fasli cannot be equated with mere revenue entries for purpose of collection of revenue and that the entry therein recognizing a person as pattadar cannot be treated as a mere entry in ordinary revenue record and patta itself is evidence of title. It held that it indicates the right, title of the pattadar mentioned therein
40. Thus there is no basis for the plea of respondents that there was a water body since time immemorial in Survey No.563 / 1 or that it is Government land, since the Revenue Records do not support this stand of respondents. It is clear that it is patta land i.e., private land.
41. The 1st respondent refers to Kandem Land Register and states that in Column 23 thereof, which is meant for describing the field status, this land is shown as Batukamma Cheruvu and contends that even though land in Sy.No.563/1 is shown in the revenue records in the name of private persons, since there is proof that there is a water body in it since time immemorial and since local residents want it to be protected from encroachment, it was handed over to the G.H.M.C. for protection. He refers to letter dt.16-12-2012 of the G.H.M.C. addressed to 3rd respondent wherein it is stated that, as per the Master Plan sanctioned vide G.O.Ms.No.363 dt.21-08-2010, the land in Sy.No.563/1 is earmarked as Water Body and a letter dt.17-09-2012 addressed by 1st respondent to 4th respondent and Commissioner, H.M.D.A. seeking conversion of extent of Ac.6.05 gts in Sy.No.563/1 to recreational/conservation use from residential use zone mentioned in the Master Plan of H.M.D.A. According to him, the land claimed by petitioners falls in the vacant portion of Sy.No.563/1 admeasuring Ac.5.31 gts, that it is a low lying area and during rainy season it gets inundated by water, and therefore the petitioners are not in possession of the same.
42. Reliance by respondents on Kandam Land Register which allegedly showed land in T.S.No.71/1 as Cheruvu, cannot be accepted. What is the evidentiary value of the said Register in the light of the recitals in the Sethwar which is considered to be more authentic as per the decision in Pramila Modi (4 supra), has not been explained by the respondents.
43. This point is accordingly answered holding that land in Sy.No.563/1 is patta land, and not Government land, that it is in occupation of Syed Azam and others and it does not disclose that since times immemorial, there was a water body therein as is alleged by respondents.
Point (c) :
44. The Special Government Pleader however insisted that the word Errakunta means water body which is popularly known as Batukamma Kunta locally and that this is the specific plea in the counter filed by 1st respondent, 3rd respondent and 4th respondent.
45. This contention cannot be accepted for the reason that the word Errakunta is followed by the word patta in column No.2 in all the above referred pahanis. It is not open to respondents to simply rely on the first part mentioning Errakunta and ignore the word patta and the other recitals in column No.11, 12 and 16 of the above pahanis. In my considered opinion, the word Errakunta is just a description to the land like Nallakunta, a busy residential locality in Hyderabad city, and there is no water body therein since time immemorial as is alleged in the counter-affidavits of respondents. Point (d) :
46. According to the extract of Town Survey Land Register filed by petitioners along with their reply affidavit dt.14.10.2012, the land in Sy.No.563/1 co-relates to T.S.No.71/1, Ward No.163, Block-A of Amberpet and is shown as the property of Pingali Venkatarami Reddy and others. According to it, land in 564/1, 578/7 and 563/2 co-relate to T.S.No.71/2 and is described as Batukamma Cheruvu. This document is not disputed by respondents.
47. The respondent Nos.1, 3 and 4 however contend that the land in Sy.No.563/1 co-relates to T.S.No.71/1 and 70/2, Block-A, Ward No.163 of Amberpet Village.
48. The 1st respondent states in para-7 that the T.S.Nos.70/2 and 71/1 are recorded as land of Syed Azam (the brother of Smt.Yousufunnissa Begum) in Column 10 and in Column 20 of the T.S.L.R. The respondent nos.3 and 4 agree with this and 3rd respondent also states that it is recorded as patta land of extent 24,532 Sq.Mts.
49. So it can safely be taken that land in Sy.No.563/1 correlates to T.S.No.70/2 and 71/1 in the Town Survey land register. Point (d) is answered accordingly.
Points (e), (f) and (g)
50. While the petitioners assert that they are in possession of the lands claimed by them, the respondent nos.1, 3 and 4 deny the same.
51. None of the pahanies relied upon by respondent nos.1, 3 and 4 shows that the land in Survey No.563 / 1 is in possession of the State or any Department of the State.
52. In the counter-affidavits filed by respondents it is not disputed that petitioners mother Smt. Yousufunnisa Begum is the sister of Syed Azam and that Smt. Yousufunnisa Begum and Syed Azam are children of Syed Aziz who was the owner of Acs.299.11 guntas situated at Bagh Amberpet having purchased the same under registered sale deed [Document No.49/1946, dt.7th Azur 1356 Fasli].
53. The 3rd respondent admits that Smt. Yousufunnisa Begum along with other legal heirs of Syed Aziz including Syed Azam filed declaration under the provisions of the Urban Land (Ceiling and Regulation) Act, 1976; that it was determined under Section 8 (4) of the Act that the family members of late Syed Aziz were holding excess urban land of 86,422 Sq.Mts.; that proceedings under Section 10 (5) of the Act were issued on 05.02.2004; they were questioned in W.P.No.3499 of 2004 by Syed Azam and in WPMP.No.4601/2004 in W.P.No.3499 of 2004, this Court directed maintenance of status quo. So it has to be held on point(e) that declaration under the Urban Land (Ceiling and Regulation) Act, 1976 was filed by petitioners mother Smt. Yousufunnisa Begum and Syed Azam, her brother along with other family members.
54. Thereafter, the Urban Land (Ceiling and Regulation) Repeal Act, 1999 was adopted by the State Legislature and came into effect in the erstwhile State of Andhra Pradesh w.e.f. 27.03.2008.
55. Sec.3 of the Repeal Act states:
3. Savings.(1) The repeal of the principal Act shall not affect
(a) the vesting of any vacant land under sub-section (3) of Section 10, possession of which has been taken over by the State Government or any person duly authorised by the State Government in this behalf or by the competent authority;
(b) the validity of any order granting exemption under sub-section (1) of Section 20 or any action taken thereunder, notwithstanding any judgment of any court to the contrary;
(c) any payment made to the State Government as a condition for granting exemption under sub-section (1) of Section 20. (2) Where
(a) any land is deemed to have vested in the State Government under sub-section (3) of Section 10 of the principal Act but possession of which has not been taken over by the State Government or any person duly authorised by the State Government in this behalf or by the competent authority; and
(b) any amount has been paid by the State Government with respect to such land, then such land shall not be restored unless the amount paid, if any, has been refunded to the State Government.
56. Since the proceedings under the Urban Land (Ceiling and Regulation) Act, 1976 did not reach upto Section 10 (6) stage, the proceedings stood abated. It is also not disputed that on 09.07.2012, the said Writ Petition came to be dismissed as infructuous having regard to the provisions of the Urban Land (Ceiling and Regulation) Repeal Act, 1999.
57. The petitioners have filed proceedings issued by Office of Special Officer and Competent Authority, Urban Land Ceiling, Hyderabad in L.R.No.A4/RTA/3982/2010 dt.15.11.2010 stating as under :
Sri Syed Azam and (9) others filed statement in Form-I U/s.6(1) of the Act declaring Sy.No.4, 8, 3, 5, 6, 286, 287, 288, 461/1, 78/1, 78 30, 368/1, 368/3, 29/1, 22/2, 21/2, 19, 522, 495, 496, 487, 520, 22/3, 439, 528/2, 483 (old Nos.) corresponding to New Sy.No.563/1, 564, 565, 566, 567/1, 568, 569, 570/1, 611, 613 and 615 situated at Bagh Amberpet, Amberpet Village and Mandal, Hyderabad District. The land in Sy.No.563/1 at Amberpet Vg was not taken possession under U.L. (C &amp;R) Act, because of status quo granted by the Honble High Court in W.P.M.P.No.4601/2004 in W.P.No.3499/2004 was in force until repeal of the UL (C&amp;R) Act. (emphasis supplied)
58. But strangely in para.14 of its counter, the 4th respondent states that possession was taken under the provisions of the Urban Land (Ceiling and Regulation) Act, 1976 without placing any material in support of the said plea. No alleged date of taking of possession is mentioned by it in order to know whether such alleged possession was taken before the repeal of the same w.e.f. 27.03.2008 by the Urban Land Ceiling Repeal Act, 1999 or not. This statement in para.14 of the counter of 1st respondent cannot be accepted as correct in the light of the proceedings of the Special Officer and Competent Authority, Urban Land Ceiling, Hyderabad in Lr.No.A4/R.T.I./3982/2010 stating clearly that his Office did not take possession of the vacant land in Survey No.563/1 for which declaration was filed by Syed Azam and nine others including Smt.Yousufunnisa Begum, mother of petitioners.
59. In State of Uttar Pradesh v. Hari Ram , the Supreme Court held that sub-Section (3) of Section 10 takes in only de jure possession and not de facto possession, and if the land </t>
  </si>
  <si>
    <t>THE HONBLE THE ACTING CHIEF JUSTICE RAMESH RANGANATHAN AND THE HONBLE SRI JUSTICE U.DURGA PRASAD RAO Writ Petition No.9629 of 2015 ORDER: (per the Honble The Acting Chief Justice Ramesh Ranganathan) The proceedings under challenge in this Writ Petition is the attachment notice in Form-5 dated 31.03.2015 issued by the first respondent. The validity of this notice is questioned as being contrary to Section 12 read with Rule 28(8) of the Andhra Pradesh General Sales Tax Act and Rules, 1957 and contrary to the law laid down by this Court in New Kamal Bar and Caf v. State of Andhra Pradesh .
In the affidavit filed in support of the Writ Petition, the petitioner states that she is living in house bearing No.3-8-23 along with her son, daughter-in-law and grandson; she does not have any other property, and is eking out her livelihood with great difficulty; her son was a partner in Sri Devi Dhall Mill; the said firm had applied for registration, under Section 12 of the A.P.G.S.T Act, 1957, in Form-D on 13.10.1997; along with the Form-D application, the partnership firm had filed Form-A return of estimated turnover under Rule 28(8) of the APGST Rules; at the instance of her son she had agreed to be a surety, and had executed a surety bond on 13.10.1997 only to the extent of her sons liability; through her son, she came to know that the firm had carried on business only in the years 1997-98 and 1998-99, and had subsequently stopped it; she did not know what happened thereafter till she received the notice in Form-4 issued under the Andhra Pradesh Revenue Recovery Act demanding that she, as the surety, should pay the tax dues of the partnership firm; the tax dues from the firm, for the years 1997-98 and 1998-99, were Rs.2,78,533/- and Rs.6,95,566/- respectively; she addressed a letter to the first respondent requesting him to furnish a copy of the Form-D application filed by the firm, a copy of the surety bond executed by her, a copy of the Form-A return of estimated turnover filed by the firm, a copy of the assessment order passed against the firm for the year 1997-98, and a copy of the partnership deed; the first respondent had, by his letter dated 05.02.2015, furnished her the copies sought for, except the copy of the Form-A return filed under Rule 28(8) of the APGST Rules; the said Form-A would disclose the estimated tax due for a year to which extent alone could the surety be enforced statutorily; the first respondent had deliberately withheld a copy of the Form-A return which determines the suretys liability; in view of the law declared by this Court, in New Kamal Bar and Cafe1, a surety can be enforced to the extent of the tax liability estimated in the Form-A return; the tax estimated, in the Form-A return, was only Rs.8,000/- on the estimated taxable turnover of Rs.2,00,000/- from out of the gross turnover of Rs.20,00,000/-; hence the demand for payment of tax of Rs.2,78,533/- was contrary to Section 12 read with Rule 28(8); service of the assessment order by affixture on 14.03.2001 is illegal; the partnership firm had admitted liability only on a turnover of Rs.16,19,767/-; the tax thereon was only Rs.64,791/- which was paid by the partnership firm; the tax dues were however determined by the 2nd respondent on a best judgment assessment; as the firm had paid the tax, her liability as a surety was nil; an assessment order was passed on 14.03.2001 though the firm had stopped business earlier; and she came to know of the demand only in the year 2014.
According to the petitioner, in view of the law laid down by this Court in New Kamal Bar and Cafe1, her liability as a surety was only to discharge the tax liability for a year as estimated in the Form-A return; attachment of her dwelling house, without furnishing a copy of the Form-A return, was illegal; her liability as a surety was only to the extent of the admitted tax liability of Rs.64,791/-, and not on the turnover determined under best judgment assessment; the respondents had not raised a demand for 14 years after the assessment order; and they were guilty of action and omissions inconsistent with the rights of a surety.
In the counter-affidavit filed by the 2nd respondent, it is stated that the petitioner was a surety whose residential house was furnished as surety for the partnership firm vide surety bond dated 13.10.1997 submitted to the registering authority; in the said surety bond, the petitioner had stated that her son was a partner in the firm; the value of the house at that time was approximately Rs.1.00 Lakh, and her son had applied for registration as a partner of the firm; the petitioner had also enclosed photostat copies of the documents of title along with the surety bond; she had stated in the bond that, in case her son defaulted in making payment of the tax due to the Government, she would pay the same, and the surety bond was executed by her voluntarily; she had further stated that, along with the Form-D application, the firm had also filed Form-A return of estimated turnover; however no Form-A was filed by the partnership firm while filing the Form-D application for registration; the surety given by the petitioner was for registration of the firm, and not for the share of her sons liability in the partnership firm; by her letter dated 21.12.2014, the petitioner had promised to pay the tax amount due to the department on the details sought for being furnished to her; again, by her letter dated 31.12.2014, she had asked for certain documents; most of the documents sought for were furnished to her; the partnership firm did not file the Form-A return while filing the Form-D application for registration; the firm had, however, filed Form-A application which related to issuance of registration certificate under the Central Sales Tax Act; in Column 19 of the Form-D application, the firm had estimated the turnover for the year as Rs.20.00 Lakhs; the petitioners tax liability as surety is for the tax dues of the firm for the first year 1997-98; the petitioners claim that her liability was only Rs.8,000/-, as per the tax estimated in Form-A, is not tenable; the provisions of the Andhra Pradesh Revenue Recovery Act were rightly invoked; and, while the partnership firm is liable to pay the tax dues for the years 1997-98 and 1998-99, the respondents had restricted the demand from the surety, only for the assessment year 1997-98, in view of the law declared by this Court.
In the reply affidavit filed thereto, the petitioner asserted that, along with the Form-D application, she had filed the Form A return of estimated turnover under Rule 28(8); she had offered surety only to the extent of her sons share in the firm not exceeding Rs.8,000/-; the tax estimated in Form A was only Rs.8,000/-, and her liability as a surety was only to that extent; the Form A application, for registration under Section 7(1)/7(2) of the CST Act, is different; the Form A, as prescribed under Rule 9 of the APGST Rules, was filed estimating the tax due as Rs.8,000/-; the practice of the department is to insist on security or surety only to the extent of Rs.6,000/-; the circular issued by the Commissioner of Commercial Taxes dated 21.07.1997 makes it clear that the departmental authorities could not demand security/surety for an amount exceeding Rs.6,000/-; column 19 of the Form-D application speaks of the estimated total turnover; while security/surety can be demanded under Section 12(11), read with Rules 9 and 28(8), the surety shall not exceed the amount equal to the tax payable under the Act for the year as estimated; failure of the registering authority, to estimate the tax payable under the Act for a year, absolved the petitioner of her liability as held by this Court in R. Dandayudhapani v. Commercial Tax Officer ; while the term total turnover includes turnover which is exempt from tax, the term turnover represents the taxable turnover; Section 5 of the Act also distinguishes total turnover from turnover, and provides for levy of tax only on the latter; Form A, i.e the return of estimated turnover, makes it clear that the expression estimated turnover, in Column 19, refers to the aggregate of both taxable and non-taxable turnover; the tax estimated in Form A was only Rs.8,000/-, on the estimated taxable turnover of Rs.2,00,000/-, from out of the estimated total turnover of Rs.20,00,000/-; and the attempt by the respondent authorities to demand an amount in excess of Rs.8,000/- is contrary to law.
Dr. S.R.R. Viswanath, Learned Counsel for the petitioner, would submit that the amount which can be collected from the surety is the tax due on the estimated turnover for the first assessment year; the meaning of the expression total turnover is different from estimated turnover; the circular of the Commissioner dated 21.07.1997, issue long prior to the assessment order and even prior to registration of the firm as a dealer, stipulated security of only Rs.8,000/-; in the absence of estimation of the turnover by the registering authority, he cannot take advantage of his own failure and subject the petitioner to tax; a security/surety bond must be strictly construed; a security/surety bond, without the required particulars, has no meaning; the respondents were not justified in recovering any amount from the surety towards the tax dues of the firm, in the absence of the firm filing Form A estimating their taxable turnover; as per clause 19 of Form D, the firm had only estimated the total turnover as Rs.20,00,000/-; the tax rate, prescribed during the relevant period, was only 4%; in any event the respondents were not justified in recovering from a surety the tax dues beyond Rs.80,000/-; and the liability of a surety is limited only to the tax due on the turnover estimated by the assessee, and not on the net turnover determined by the assessing authority. Learned Counsel would rely on Nagappa Naik v. Manianath Das Desai ; Jiban Krishna Mukherjee v. New Beerbhum Coal Co. Ltd. ; R. Dandayudhapani2; Panchanan Dhara v. Monmatha Nath Maity ; and Kusheshwar Prasad Singh v. State of Bihar .
On the other hand, Sri Shaik Jilani Basha, Learned Special Standing Counsel for Commercial Taxes, would refer to Rule 28(8) of the APGST Rules and Column 19 of Form D in support of his submission that the liability of the surety is for payment of the tax dues of the firm for one year; and, as the firm had estimated its turnover as Rs.20,00,000/-, the surety was liable to discharge this liability of the firm for the first assessment year. Learned Standing Counsel would rely on Sunkara Narayanamma v. The Deputy Commercial Tax Officer ; and Gullapudi Someswara Rao v. The Commissioner of Commercial Taxes .
As the assessment order passed on 14.03.2001, for the assessment years 1997-98 and 1998-99, has attained finality since the assessee-dealer has not chosen to prefer an appeal thereagainst, we see no reason to now examine its validity, more than fourteen years after it was passed, that too at the behest of the surety. The submissions made on the merits of the assessment order, therefore, necessitate rejection.
Reliance placed by Dr. S.R.R. Vishwanath, on the Circular of the Commissioner, Commercial Taxes dated 21.07.1997, to contend that it is only the security deposit of Rs.6,000/- which can be recovered from a surety, is misplaced. After examining certain problems, which arose on the department insisting on security deposits/sureties for registration of dealers under Section 12 of the A.P.G.S.T. Act, and on the representations made by dealers on the arbitrary fixation of the security deposit, third party surety on stamp paper etc, the Commissioner of Commercial Taxes, Andhra Pradesh issued Circular dated 21.07.1997 wherein he observed that, in practice, security deposit was never demanded for an amount equivalent to the tax due for a year; the security deposit demanded varied from Rs.1,000/- to Rs.10,000/-; only in sensitive cases did it exceed that amount; even if a dealer defaulted in payment of tax, the security deposit may not be sufficient for clearing the arrears; and it was therefore necessary to lay down certain guidelines for fixing the amount of deposit to be demanded by the registering authority from a dealer. The dealers, who had applied for registration and were required to furnish security deposit, were grouped into two categories i.e., (a) dealers applying for A.P.G.S.T. registration only, and (b) dealers applying for A.P.G.S.T. and C.S.T. registrations; for dealers, who applied for A.P.G.S.T. registration, a security deposit of Rs.2,000/- was directed to be demanded, and for those who had applied for registration both under the A.P.G.S.T. and the C.S.T. Acts, a security deposit of Rs.6,000/- was directed to be demanded uniformly. It is evident from the said circular dated 21.07.1997 that the security deposit of Rs.2,000/-/Rs.6,000/- was not stipulated as the security for the tax dues for the entire year and the Commissioner was conscious that, even if a dealer defaulted in payment of tax, the security deposit amount may not be sufficient to clear the tax arrears of one year. It is evident, therefore, that the requirement of furnishing security deposit is independent of the liability of a surety to bear the tax arrears, due from the defaulting dealer, for a period of one year.
Section 12(5) of the APGST Act stipulated that no dealer, who is liable to get himself registered under sub-section (1) or sub- section (2) or sub-section (4), shall carry on business as a dealer unless he has been registered and is in possession of a certificate of registration. Section 12(6) stipulated that an application for registration shall be made to the prescribed authority in such manner and within such time as may be prescribed. Under Section 12(7), where it appears necessary to the authority to whom an application is made under sub-section (6) so to do for the proper realisation of the tax and other dues payable under the APGST Act, or for the proper custody and use of the forms referred to in the APGST Act, the rules made and the notifications issued thereunder, he may, by order in writing and for reasons to be recorded therein, impose, as a condition for the issue of a certificate of registration, a requirement that the dealer shall furnish in the prescribed manner, and within such time as may be specified in the order, such security as may be specified for all or any of the aforesaid purposes.
Rule 28(1) of the APGST Rules stipulated that every dealer, liable to get himself registered under sub-section (1) of Section 12 of the Act, shall submit an application for registration to the registering authority. Rule 28(6) provided that every application for registration, under sub-rules (1) to (5), shall be made in Form D. Rule 28(8) enabled the registering authority to require an applicant for registration to furnish, within such time as may be specified by such authority, security not exceeding an amount equal to the tax payable under the APGST Act for a year as estimated by him, for the proper realisation of the tax and other dues payable under the Act and/or for the proper custody and use of the forms referred to in the Act, the rules made and the notification issued thereunder. Rule 28(9) stipulated that the security, referred to in sub-rule (8), may be in any of the following forms, namely: (a) deposit in Government Treasury by cash, (b) government promissory notes, loan bonds, post office savings bank deposits, National Saving Certificates, deposits made in the scheduled banks or Andhra Pradesh State Cooperative Bank or Central Cooperative Bank duly pledged to the registering authority,
(c) surety bond, (d) guarantee from a Scheduled Bank agreeing to pay to the State Government on demand the amount of security fixed by the registering authority, and (e) immovable property. Rule 28(10) provided that (a) the registering authority receiving the application shall, if he is satisfied after making such enquiry as he considers necessary that the application is bonafide and the particulars contained therein are correct and complete, register the dealer and grant him a certificate of registration in Form D1.
Form D, the application form prescribed for registration as a dealer under Section 12 of the APGST Act, required, among others, the applicant-dealer to furnish information regarding the goods ordinarily purchased by him, the sale in the course of inter-state trade or commerce, export outside the State, and details of goods, if any, imported into the State by the dealer from foreign countries or from other States in India. In addition thereto the applicant dealer was also required, in column 17 thereof, to provide information regarding the total turnover of the year preceding which the application was submitted, in column 18 the actual turnover of the year upto the date of submission of the application, and in column 19 the estimated total turnover for the year in which the application was submitted.
In Column No.19 of the Form D application, submitted on behalf of the dealer, the estimated total turnover, for the year in which the application was submitted, is stated to be Rs.20,00,000/- (Rupees twenty lakhs only). While Dr. S.R.R. Viswanath, Learned Counsel for the petitioner, would submit that the surety is required to be furnished only on the estimated turnover, and not on the estimated total turnover of a dealer for the year, it is necessary to note that the prescribed Form D did not require the applicant to furnish information regarding the estimated turnover, but stipulated that they provide details of the estimated total turnover for the year.
Rule 9 of the APGST Rules, 1957 required every dealer, liable to get himself registered under Section 12 of the APGST Act, to submit to the assessing authority, within 30 days of the commencement of business, a return in Form-A showing his estimated total and net turnover for the first twelve months of his business. Form A required the dealer to furnish, among others, information, in the form of a statement, regarding the estimated total and net turnover of the business, the commodity-wise tax, and the turnover details. The said statement contains, in column 3 thereof, the estimated total turnover, in column 4 the estimated turnover on which exemption is claimed, and in column 5 the estimated net turnover.
In the Circular dated 21.07.1997, the Commissioner of Commercial Taxes had also held that most of the information required for registration was covered by the application in Form D; if all the information, required in the Form D application was furnished, the application for registration should be considered; for want of additional information, the issue of the registration need not be kept pending; and the supplementary information could be obtained during the course of the year. It is clear, from the Circular of the Commissioner dated 21.07.1997, that grant of registration under the APGST Act is on the basis of the information furnished by the dealer in Form-D which, as noted hereinabove, only required the dealer to provide, in column 19 thereof, information regarding their estimated total turnover. Rule 28(8) of the APGST Rules, which required the applicant seeking registration to furnish security for an amount not exceeding an amount equal to the tax payable under the A.P.G.S.T. Act for the year as estimated by him, relates only to the estimated total turnover for the year as referred to in column 19 of Form D. Form A on the other hand, as stipulated under Rule 9 of A.P.G.S.T. Rules, required the dealer to furnish information regarding the estimated total and net turnover. It would be wholly inappropriate to read the condition stipulated in Form A read with Rule 9 of the A.P.G.S.T. Rules into Form D read with Rule 28(8) of the A.P.G.S.T. Rules, ignoring clause 19 of Form-D. In any event, in the present case, there is no material on record to show that the dealer had submitted Form A and enforcement of security could, therefore, have been based only on the estimated turnover as specified in column 19 of the application for registration in Form D.
While the submission of Dr.S.R.R.Viswanath, Learned Counsel for the petitioner, that the authority cannot neglect to do that which the law mandates and requires doing, failure of the authority to discharge its statutory duty cannot prejudice the other party (Kusheswar Prasad Singh6), if a certain statutory formality is required to be complied with, or permission is required to be obtained, the said requirement must be complied and a party may not be permitted to take advantage of his own wrong in not taking steps to comply with the statutory provision (Panchanan Dhara5), cannot be said to be without merit, the surety cannot also take advantage of the failure of the dealer to submit Form A, and be heard to contend that the contents of the Form-D application submitted by them should be ignored, and no action should be taken to recover the arrears of tax due as Form A was not submitted by them. Accepting such a submission would require this Court to ignore the contents of Form-D submitted by the applicant-dealer, and restrain the respondents from collecting the tax arrears, admittedly due and payable by the assessee-dealer, on the specious plea that the respondents had failed to obtain Form-A from them. Such a contention has only to be noted to be rejected.
A surety is considered a "favoured debtor" and his liability is strictissimi juris. (M.S. Anirudhan v. The Thomcos Bank Ltd. ). A surety is bound to the letter of his engagement. Beyond the proper interpretation of that engagement, there can be no hold upon him. He receives no benefit and no consideration. He is bound, therefore, merely according to the proper meaning and effect of the written engagement that he has entered into. (Blest v. Brown ; M.S. Anirudhan9; State of Maharashtra v. Dr. M.N. Kaul ; Pratapsing Moholalbhai v. Keshavlal Harilal Setalvad ).
The terms of a surety bond should be strictly construed, and any ambiguity therein should go to the benefit of the surety. (Nagappa Naik3; Pannaji Devchand v. Basappa Virappa ). The rule that a security bond must be strictly construed according to its own terms is certainly true where there is no ambiguity in the terms but, where there is a contradiction in terms, Section 95 of the Evidence Act allows a reference to antecedent circumstances. (Jiban Krishna Mukherjee4; Mohendranath v. Satish Chandra ). The terms of the surety bond, whenever there is any doubt, should he construed reasonably with reference to the surrounding circumstances. (Nagappa Naik3; Abdul Majid Sab v. Abdul Majeed ). If it is reasonably clear that the contingency in which the bond is sought to be enforced would not fall within the language of the condition, it is not permissible to override that language in the light of what the parties intended if they did not succeed in expressing that intention in suitable language. If on the other hand, on a fair reading of the Bond in the light of the surrounding circumstance, the Court considers that the contingency in which the security is sought to be availed of falls reasonably within the language of the condition which is sufficiently wide to comprehend it, there is no rule compelling the Court to adopt the stricter of the two constructions to both of which the language may be susceptible. (Jiban Krishna Mukherjee4; Elaya Pillai v. Muhammad Ibrahim Sahib ).
The surety furnished by the petitioner records that Sri K.V.V. Anjaneyulu was the suretys son; they were part of a Hindu undivided family; she possessed, in her own name, a house situated in the old town of Narasaraopet; she was filing the photostat copies of the documents of title under which the said house was purchased; the value of the house was approximately Rs.1,00,000/-; her son was a partner of the partnership firm, and had applied for registration; in case her son defaulted in payment of the tax due to the Government, she would pay the same; and the surety bond was executed and filed by her voluntarily.
While a surety can only be bound by the letter of his/her engagement (i.e the letter of surety furnished by him/her), the surety bond, in the present case, makes no reference to the estimated tax, and refers only to the petitioner having voluntarily agreed to pay the tax dues to the Government in case her son defaulted in payment. It is also evident from the counter affidavit filed by the respondents that Form A, allegedly filed by the dealer, is not available on record and, while furnishing all the other documents sought for by the petitioner, a copy of Form-A could not be furnished as no such Form-A appears to have been submitted by the dealer earlier. In any event, except for a self-serving assertion that Form A was filed, no material has been placed on record by the petitioner to show that Form A was filed, and the turnover estimated therein is different from the estimated total turnover referred to in the Form D application filed on behalf of the dealer.
Dr. S.R.R. Viswanath, Learned Counsel for the petitioner, would submit that the security required to be furnished under Rule 28(8), not exceeding an amount equal to the tax payable under the Act for the year as estimated by the authority, is with reference to the estimated net turnover in Form A, and not the estimated total turnover in Form D. He would seek to distinguish between the estimated total turnover, and the estimated net turnover, to submit that, in the absence of the dealer furnishing details of the estimated net turnover in Form A, the surety cannot be held liable to discharge the tax dues of the dealer. It is no doubt true that the expression "total turnover" is of wide import, it consists of all the transactions whether they be subjected to tax under the Act or whether they be exempt from tax, and net turnover is arrived at only after deducting certain amounts from out of the gross turnover. (Guduthur Thimmappa and Son v. The State of Andhra Pradesh ).
As noted hereinabove what is referred to in column 19 of Form D (application for registration) is the estimated total turnover, and the said Form neither makes any reference nor does it separately provide for details being furnished of the estimated turnover as distinct from the estimated total turnover. It is evident, therefore, that the estimated turnover, as referred to in Rule 28(8), is the estimated total turnover referred to in column 19 of Form D. The assessment order dated 14.03.2001 records the assessee-dealer as having admitted a net turnover of Rs.16,19,767/-. The assessing authority, however, assessed the net turnover of the dealer as Rs.85,83,101/- for the year 1997-98, and levied tax thereon of Rs.3,43,324/-, After adjusting the tax paid of Rs.64,791/-, a notice in Form B-3 was issued for the balance tax due of Rs.2,78,533/-. The contention, that the net turnover as stated by the assessee should form the basis of recovery of the tax due from the surety, is only to be noted to be rejected. If the said net turnover was to form the basis then the assessee, having paid the tax thereon of Rs.64,791/-, would not be liable to pay any other amount, and consequently no tax would remain due to be recovered from the surety. We are satisfied that the tax payable on the net turnover, as determined by the assessing authority, would form the basis of its recovery from the surety. As the applicant had declared the estimated total turnover, in the Form-D submitted by them, as Rs.20,00,000/-, the liability of the surety is to repay the tax dues on the said estimated total turnover of Rs.20,00,000/-.
Reliance placed by Dr.S.R.R. Viswanath on R.
Dandayudhapani2 is misplaced. In R. Dandayudhapani2, a Division Bench of this Court observed:-
It is wholly unnecessary for this Court to examine the scope of Rule 28 (8) of the Rules for, even if the submission of Sri P.Balaji Verma, learned Special Standing Counsel for Commercial Taxes, were to merit acceptance, the registering authority was required to have estimated the amount of tax payable under the Act for a year; and to have called upon the petitioner to produce a surety for the said sum. Neither has any such exercise been undertaken by the registering authority nor has any material been produced before this Court to show that the petitioner was required to furnish a surety for the estimated sum. The surety bond dated 24.10.1994, placed before this Court, merely records the statement of the petitioner that he stood as surety for the tax due under the Act from the third respondent; and that their immovable property was worth Rs.2,00,000/-. This surety bond cannot be construed as if the petitioner had undertaken to furnish surety for Rs.2,00,000/-. While failure of the registering authority, to estimate the tax payable under the Act for a year, may well absolve the petitioner of his liability as a surety to pay the said amount, we see no reason to delve on this aspect any further as Sri S.Krishna Murthy, learned counsel for the petitioner, has fairly stated that the liability of the surety is for the tax due and payable by the defaulting dealer for the assessment year 1994-
95. Leaving it open to the respondent to recover the tax due, if any, of the defaulting dealer, for the assessment year 1994-95, from the petitioner herein the distraint orders are set aside as they relate to the subsequent assessment years..
It is clear, from the afore-extracted portion of the order, that the Division Bench considered it wholly unnecessary to examine the scope of Rule 28(8) of the APGST Rules. It is also saw no reason to delve on the aspect whether failure of the registering authority to estimate the tax payable for a year absolved the surety of his liability to pay the amount. Passing observations in the said judgment cannot be read out of context or be understood as the declaration of law binding on a co-ordinate bench.
While the impugned order required the petitioner, as a surety, to pay the tax dues of the partnership firm for the years 1997-98 and 1998-99 i.e for Rs.2,78,533/- and Rs.6,95/566/- respectively, it is settled law that the surety given by a person, on behalf of the assessee, would remain in force against the tax payable under the APGST Act for a year as estimated by the assessee. (Sunkara Narayanamma7; Gullapudi Someswara Rao8; New Kamal Bar &amp; Cafe1). As the estimated turnover declared in Form D is Rs.20,00,000/-, and the rate of tax during the said period was 4%, the liability of the surety, to pay the tax arrears of the partnership firm, is only upto Rs.80,000/- and not beyond. The impugned demand notice, to the limited extent the surety was called upon to pay an amount in excess of Rs.80,000/-, is set aside. The respondents may proceed and recover the arrears of tax, due from the partnership firm, upto a limit of Rs.80,000/- from the petitioner-surety under the Revenue Recovery Act. It is made clear that this order shall not preclude the respondents from proceeding against the partnership firm, or its partners, for recovery of the balance arrears of tax due, in accordance with law.
The Writ Petition is disposed of accordingly. The miscellaneous petitions, if any pending, shall also stand disposed of. However, in the circumstances, without costs.</t>
  </si>
  <si>
    <t>3. Section 65 (105) (zzh) Services provided by a technical testing and analysis agency in relation to technical testing and analysis of said goods where such technical testing and analysis is required to be undertaken as per the written agreement between the exporter and the buyer of the said goods.
(i) the exporter furnishes a copy of the written agreement entered into with the buyer of the said goods requiring testing and analysis of the said goods; and
(ii) the invoice issued by the service provider shall be specific to export goods and shall be in the name of the exporter.
4. Section 65 (105) (zzi) Services provided by an inspection and certification agency in relation to inspection and certification of export goods where such technical inspection and certification is required to be undertaken as per written agreement between the exporter and the buyer of the export goods.
(i) the exporter furnishes a copy of the written agreement entered into with the buyer of the said goods requiring inspection and certification of the said goods; and
(ii) the invoice issued by the service provider shall be specific to export goods and shall be in the name of the exporter.
5. Section 65 (105)(zzl) Services provided for export of said goods
------
6. Section 65 (105) (zzp) Services provided for transport of said goods from the inland container depot to the port of export.
-----
7. Section 65 (105)(zzzp) Services provided for transport of said goods from the inland container depot to the port of export
-------
12. It is seen from the Notification No.41/2007, dated 6-10- 2007 extracted above :
1) that as per Para 1 thereof, exemption is granted to the taxable services specified in Column 3 of the Table below the Schedule, subject to the conditions specified in the corresponding entry in column 4 of the Table under the Schedule;
2) that as per Paragraph 2 (f) of the exemption notification, which prescribes the procedure, the refund claim should be accompanied by the documents listed therein; and
3) that out of 7 taxable services which were exempt thereunder, 4 taxable services, listed in S.Nos.2, 5, 6 and 7, were exempt without any conditions attached thereto and the other 3 services made subject to the fulfilment of the conditions stipulated in column 4. In other words, the grant of exemption for 3 types of services, listed at S.Nos.1, 3 and 4 in the Table below the Schedule to the Notification, was made subject to the conditions stipulated in column 4 of the Table under the Schedule. But column 4 of the Table was left blank in respect of 4 types of taxable services listed in S.Nos.2 and 5 to 7.
13. Therefore, it is clear that as per the original notification of the year 2007, the services provided for the transport of goods from the inland container depot to the port of export, included in S.No.6 of the table under the Schedule, relating to Section 65 (105) (zzp), were entitled to exemption, unconditionally. Hence, if an exporter was claiming the benefit of the notification dated 6.10.2007, in relation to the taxable services included at S.No.6 of the table under the schedule, he would not have been required to satisfy any condition.
14. But the Notification dated 6.10.2007 was amended by the Notification No.3/2008, dated 19.2.2008. The relevant portion of the table under the Schedule to the Notification, relatable to S.No.6 was amended by the Notification dated 19.2.2008. The amendment reads as follows:
6. Section 65 (105) (zzp) Services provided to an exporter in relation to transport of export goods directly from the place of removal, to inland container depot or port or airport, as the case may be, from where the goods are exported
(i) export goods are transported directly from the place of removal to inland container depot or port or airport, as the case may be, from where the goods are exported,
(ii) invoice issued by the exporter in relation to export goods shall indicate the name of the inland container depot or port or airport from where the goods are exported.
(iii) details of exporters invoice relating to export goods are specifically mentioned in the lorry receipt and the corresponding shipping bill,
(iv) exporter shall declare in the refund claim indicating whether such service has been received from the said service provider for purposes other than for export.
15. It is seen from the amended notification that on and from 19.02.2008, the services included in S.No.6 of the table under the Schedule to the notification, would be entitled to exemption only if 4 conditions are satisfied. In simple terms these conditions are:
1) that the export goods should be transported directly from the place of removal to the inland container depot or port or airport from where the goods are exported;
2) that the invoice issued by the exporter should include the name of the inland container depot or port or airport from where the goods are exported;
3) that the details of the exporters invoice relating to export goods are specifically mentioned in the lorry receipt and corresponding shipping bill; and
4) that the exporter should also make a declaration in the refund claim, indicating whether such service has been received from the service provider for purposes other than for export.
16. A careful look at all the four conditions would show that at least 3 out of those 4, are evidentiary in nature. While the 2nd condition relates to what should be found in the invoice, the 3rd condition relates to what should be found in the lorry receipt and the 4th condition relates to a declaration to be made by the exporter in the refund claim.
17. The grievance as well as the contention of the respondent/ Assessee is that in so far as the export of iron ore is concerned, the practice prevalent in the industry is to aggregate significant quantity of the materials at the port of export and to prepare the exporters invoice thereafter. This practice, according to the respondent, is attributed to the demand-supply factor inherent in the trade, where huge consignments are exported on short notice. The respondent claims that they have exported up to 40,000 tonnes of iron ore and the proportional usage of transport services is to the tune of 3,000 trucks, used to transport the goods from the place of removal to the port of export. Since there was no discrepancy noted in the total quantity of material exported and the extent of transport services utilized, it is claimed by the respondent/Assessee that there was substantial compliance with the exemption notification.
18. Placing reliance upon the decisions of the Supreme Court in Union of India and others v. Woodpapers Limited and another , Bhai Jaspal Singh and another v. Assistant Commissioner of Income Tax and others and Commissioner of Customs Mumbai v. M. Ambalal and Company , it is contended by Mr. S. Sriram, learned counsel for the respondent/Assessee that an exemption notification has to be interpreted, by applying different rules of construction at different stages or levels. At the threshold, an exemption notification is to be construed strictly, to find out whether a subject falls within the notification or not. Once it is found that the Assessee falls within the purview of the notification, then a wider and liberal construction has to be adopted.
19. Drawing our attention to a few paragraphs of the above decisions, it is further contended by Mr. S. Sriram, learned counsel for the respondent/Assessee that there is no dispute in the case on hand about the eligibility of the respondent to the benefit of the exemption notification. The respondent/Assessee, according to the learned counsel, has satisfied three out of four conditions. Therefore, the non-compliance with condition No.3, which is merely a matter of procedure, cannot stand in the way of the respondent being entitled to the benefit of the exemption notification.
20. However, it is contended by Mr. B. Narayana Reddy, learned Assistant Solicitor General, that what is stipulated in Column No.4 of the table under the schedule to the exemption notification cannot be construed as a mere matter of procedure. The respondent would be entitled to the benefit of the notification only upon fulfilment of all the conditions prescribed in Column No.4 of the table. Therefore, the learned Assistant Solicitor General contends, on the basis of the decision of the Constitution Bench of the Supreme Court in Commissioner of Central Excise v. Hari Chand Shri Gopal and others that if exemption is available on complying with certain conditions, the conditions have to be complied with.
21. We have carefully considered the above submissions. Since the substantial questions of law raised herein, revolve around the rules of interpretation to be applied to an exemption notification, we think it would be better first to take a survey of the law relating to the rules of construction of exemption notifications. RULES OF CONSTRUCTION OF EXEMPTION NOTIFICATIONS
22. The rules of interpretation to be applied to exemption notifications are slightly different from the rules of interpretation applicable to the charging provisions. Way back in 1956, a Constitution Bench of the Supreme Court held (by a majority) in Union of India vs. Commercial Tax Officer {AIR 1956 SC 202} that "exemption is a creation of statute and must be construed strictly". Interestingly, that case before the Constitution Bench concerned an exemption under Section 5 of the Bengal Finance (Sales Tax) Act, 1941. Section 5(2)(a)(iii) of the Act exempted the sales to the Indian Stores Department and the Supply Department of the Government of India and any Railway Company from being included in the taxable turnover. The assessee claimed exemption in respect of the sales made to the Ministry of Industry and Supplies, Government of India. But by a majority, the Constitution Bench held that the various departments of the Government of India may have to be treated as distinct units or quasi legal entities and that at any rate, the Act in question treated two named departments of the Government of India as distinct entities from others. Consequently, the Court held that the supplies made to any department other than those two departments, may not qualify for exemption.
23. In Hansraj Gordhandas vs. Assistant Collector of Central Excise and Customs, Surat {AIR 1970 (SC) 755}, a Constitution Bench of the Supreme Court held that "the operation of (exemption) notifications had to be judged not by the object which the rule making authority had in mind, but by the words which it had employed to effectuate the legislative intent". The Court also held that "in a taxing statute there is no room for any intendment" and that "the entire matter is governed wholly by the language of the notification". While quoting Lord Watson that "intention of the legislature is a common but very slippery phrase", the Constitution Bench laid down the law as follows:-
"If the tax-payer is within the plain terms of the exemption it cannot be denied its benefit by calling in aid any supposed intention of the exempting authority. If such intention can be gathered from the construction of the words of the notification or by necessary implication therefrom, the matter is different but that is not the case here."
24. In Union of India vs. Wood Papers Ltd {1990 (4) SCC 256}, the Supreme Court pointed out the distinction in the following manner:-
"Literally exemption is freedom from liability, tax or duty. Fiscally it may assume varying shapes, specially, in a growing economy. For instance tax holiday to new units, concessional rate of tax to goods or persons for limited period or with the specific objection etc. That is why its construction, unlike charging provision, has to be tested on different touchstone. In fact an exemption provision is like an exception and on normal principle of construction or interpretation of statutes it is construed strictly either because of legislative intention or on economic justification of inequitable burden or progressive approach of fiscal provisions intended to augment State revenue. But once exception or exemption becomes applicable no rule or principle requires it to be construed strictly. Truly speaking liberal and strict construction of an exemption provision are to be invoked at different stages of interpreting it. When the question is whether a subject falls in the notification or in the exemption clause then it being in nature of exception is to be construed strictly and against the subject but once ambiguity or doubt about applicability is lifted and the subject falls in the notification then full play should be given to it and it calls for a wider and liberal construction".
25. Holding that the above view represents the correct position of law, a three member Bench of the Apex Court, in Novopan India Ltd vs. Collector of Central Excise and Customs {1994 Supp. (3) SCC 606}, also referred to the opinion of Lord Halsbury, L.C., in IRC vs. James Forrest to the effect that all exemptions from taxation, to some extent increase the burden on other members of the Community. The Bench also referred to the observations of Cohen, L.J., in Littman vs. Barron to the effect that "the principle that in case of ambiguity, a taxing statute should be construed in favour of a tax payer does not apply to a provision giving a tax payer relief in certain cases from a section clearly imposing liability". After pointing out that the decisions expressing a contrary view do not reflect the correct position of law, the Bench held in para-16 as follows:-
"The principle that in case of ambiguity, a taxing statute should be construed in favour of the assessee assuming that the said principle is good and sound does not apply to the construction of an exception or an exempting provision; they have to be construed strictly. A person invoking an exception or an exemption provision to relieve him of the tax liability must establish clearly that he is covered by the said provision. In case of doubt or ambiguity, benefit of it must go to the State."
26. Quoting with approval, the above ratio in Novopan, another bench held in Liberty Oil Mills (P) Ltd., -vs- Collector of Central Excise {(1995) 1 SCC 451} that in case of ambiguity or doubt regarding an exemption provision in a fiscal statute, the ambiguity or doubt will be resolved in favour of the revenue and not in favour of the assessee. The ratio laid down in Wood Papers Ltd, which was followed in Novopan, was quoted with approval, as late as in 2004, by the Apex Court in Associated Cement Companies vs. State of Bihar {2004 (7) SCC 642}. Again in CCE -vs- Ginni Filaments Ltd {(2005) 3 SCC 378} it was held that an exemption notification has to be read strictly so far as the eligibility criteria is concerned.
27. As a matter of fact, a two member Bench of the Supreme Court held in CCE vs. Parle Exports Pvt Ltd {1989 (1) SCC 345}, that "when two views of a notification are possible, it should be construed in favour of the subject, as notification is part of a fiscal enactment". But the said view was held to be incorrect, by another Bench in State Level Committee vs. Morgardshammar India Ltd {1996 (1) SCC 108}, in view of the decision of the three member Bench in Novopan.
28. Again a three member Bench held in Sarabhai M. Chemicals vs. CCE {2005 (2) SCC 168}, that "it is well settled that an exemption notification has to be strictly construed" and that "the conditions for taking the benefit of the exemption have to be strictly interpreted". Similarly, in Commissioner of Customs -vs- Tullow India Operations Ltd., {(2005) 13 SCC 789} the Apex court held in paragraph 34 as follows:-
" The principles as regards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liberally. An eligibility criteria therefore deserves a strict construction, although construction of a condition thereof may be given a liberal meaning."
29. In Southern Petrochemical Industries Co. Ltd vs. Electricity Inspector {2007 (5) SCC 447}, the court held that "the principle of construction of a statute that the exemption provisions would be attracted only when requisite conditions therefor are satisfied, would also apply in a case of constitutional interpretation". Application of Principles of law to the facts on hand
30. Having traced the nuances of the law relating to the construction of exemption notifications, let us now see the application of those principles to the facts of the cases on hand.
31. The main contention of the respondent/Assessee is that condition No.3 in the amended exemption notification is a mere matter of procedure and that therefore some amount of laxity can be given with regard to its compliance. According to the respondent/Assessee, they have satisfied the substantial requirements (1) of export of iron ore; (2) of payment of service tax on the service of transportation of material from the place of removal to the port; and (3) of actual export of the material. Therefore, the failure to have the details of the exporters invoice mentioned in the lorry receipt and corresponding shipping bill, on account of the peculiar nature of the trade, cannot be a ground for denying the benefit of the exemption notification.
32. But unfortunately for the respondent/Assessee, condition No.3 cannot be construed as a mere matter of procedure. It is a matter of evidence. As we have indicated earlier, the original notification dated 6.10.2007 did not make the applicability of exemption, conditional. But by an amendment to the original notification, the grant of exemption was made conditional. Therefore, the object of the amendment is very clear to the effect that proof of eligibility to claim exemption was made equivalent to the eligibility for exemption.
33. The Courts always tell statutory authorities that if something is required to be done by law in a particular manner, it shall be done only in that manner and not otherwise. After repeatedly advising statutory authorities to the above effect, it would be awkward for a Court to say that even if something is not done in accordance with the procedure prescribed by law, the same can be condoned.
34. What could at the most be done by Courts or even by the statutory authorities, is to condone certain insignificant requirements. For instance, if an application for extension of the benefit of exemption has to be endorsed by someone, but was endorsed by some other person, the mistake can be condoned as mere procedural in nature. But when the very availability of the benefit of exemption is made contingent upon the fulfilment of certain conditions, those conditions cannot be dismissed as matters of procedure.
35. The object of requiring the details of exporters invoice to be mentioned in the lorry receipt and the corresponding shipping bill is to ensure that what had reached the port was actually the consignment of that exporter and that there was no duplication of the claim. Therefore, the relaxation of such a condition would tantamount to the removal of the very life breath of the notification. Hence, the first question of law is to be answered in favour of the appellant/Revenue and against the respondent/Assessee. Question No.2
36. The second question of law that arises for consideration is as to whether the theory of substantial compliance can be applied to the conditions stipulated in exemption notifications.
37. The answer to the above question is to be found very clearly in the decision of the Constitution Bench of the Supreme Court in Commissioner of Central Excise v. Hari Chand Shri Gopal. If we look at the facts of the case decided by the Constitution Bench, it is seen that the Assessees in the case before the Supreme Court were engaged in the manufacture of excisable goods, which became chargeable to the duty of excise with effect from 01.03.1994. The Assessee was transferring a major portion of the manufactured goods to certain companies, under the cover of transfer challans, describing them in a particular manner. The factory of the Assessee was raided by the Preventive Wing of the Excise Department and on the basis of what was found out, notices were issued. The Assessee claimed the benefit of exemption under a notification. But the claim was rejected and the demand was confirmed. On appeal, the Tribunal confirmed the findings of the adjudication officer, but directed re-examination of the question of applicability of the notification. At the time of re-examination by the adjudicating Commissioner, the Assessee contended (1) that they despatched the goods to their final manufacturing units through transfer challans, and receipts were also recorded in Form-IV register and the utilisation of the goods was recorded in RG-12 register; and (2) that the manufacture of final products could be ascertained through RG-1 register maintained at the recipient end. These, according to the Assessee, established substantial compliance with the procedure set out in Chapter-X for duty exemption.
38. In Commissioner of Central Excise v. Hari Chand Shri Gopal, heavy reliance was placed by the Assessee on the decisions of the Supreme Court in Thermax (P) Ltd., v. Collector of Customs and CCE v. J.K. Synthetics , wherein the Supreme Court held that the benefit of exemption notification cannot be denied if there has been a substantial compliance with the procedure and if the intended use of the goods for the manufacture of final product had been established. The said contention was accepted by the Tribunal and the Revenue took the matter on appeal to the Supreme Court.
39. A three member bench before whom the appeal came up doubted the correctness of the decisions in Thermax (P) Ltd., and J.K. Synthetics. Therefore by an order reported in 2005 (8) SCC 164, the question as to the correctness of the ratio laid down in Thermax (P) Ltd., and J.K. Synthetics was referred to a Larger Bench of the Supreme Court. It was the decision of the larger bench that was reported in 2011 (1) SCC 236.
40. The larger Bench, while allowing the appeals filed by the Revenue and holding that the decisions in Thermax (P) Ltd., and J.K. Synthetics are confined to the facts of those cases alone, held that the doctrine of substantial compliance seeks to preserve the need to comply strictly with the conditions or requirements that are important to invoke an exemption. What can be forgiven is the non-compliance of unimportant and tangential requirements or requirements that are so confusingly or incorrectly written that an earnest effort at compliance should be accepted.
41. To understand the scope of the ratio of the decision of the Larger Bench in Commissioner of Central Excise v. Hari Chand Shri Gopal case, it is necessary to look at the nature of the contention raised before the Supreme Court in that case. As seen from para-17 of the report, the contention of the Assessee before the Supreme Court was that the conditions stipulated in Chapter-X are only procedural in nature, warranting liberal construction and that if there was substantial compliance and if the intended use of the goods had been established, then the benefit of exemption notification cannot be denied.
42. While dealing with the said contention, the Supreme Court opined in para-29 as follows:
The law is well settled that a person who claims exemption or concession has to establish that he is entitled to that exemption or concession. A provision providing for an exemption, concession or exception, as the case may be, has to be construed strictly with certain exceptions depending upon the settings on which the provision has been placed in the statute and the object and purpose to be achieved. If exemption is available on complying with certain conditions, the conditions have to be complied with. The mandatory requirements of those conditions must be obeyed or fulfilled exactly, though at times, some latitude can be shown, if there is a failure to comply with some requirements which are directory in nature, the non-compliance of which would not affect the essence or substance of the notification granting exemption.
43. After expressing an opinion as aforesaid, the Supreme Court considered the previous decisions in Novopan India Ltd., and Hansraj Gordhandas in para-30, and indicated the distinction between the provisions which are directory and those which are mandatory in para-31, as follows:
Of course, some of the provisions of an exemption notification may be directory in nature and some are mandatory in nature. A distinction between the provisions of a statute which are of substantive character and were built in with certain specific objectives of policy, on the one hand, and those which are merely procedural and technical in their nature, on the other, must be kept clearly distinguished. In TISCO Ltd. this Court held that the principles as regard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literally. An eligibility criteria, therefore deserves a strict construction, although construction of a condition thereof may be given a liberal meaning if the same is directory in nature.
44. The Constitution Bench pointed out in para-32 that the doctrine of substantial compliance is a judicial invention, equitable in nature, designed to avoid hardship in cases where a party does all that can reasonably be expected of it, but failed or faulted in some minor or inconsequent aspects which cannot be described as the essence or substance of the requirements. The Court pointed out that the acceptance of a plea of substantial compliance depended upon two things, viz., (a) facts and circumstances of the case and (b) the purpose and object sought to be achieved and the context of the prerequisites which are essential to achieve the object and purpose.
45. The Supreme Court went on to point out that substantial compliance is insisted where mandatory or directory requirements are lumped together and that in cases where substantial compliance has been found, there has been actual compliance with the statute, albeit procedurally faulty. In para-34, the Supreme Court held as follows:
The test for determining the applicability of the substantial compliance doctrine has been the subject of a myriad of cases and quite often, the critical question to be examined is whether the requirements relate to the substance or essence of the statute, if so, strict adherence to those requirements is a precondition to give effect to that doctrine. On the other hand, if the requirements are procedural or directory in that they are not of the essence of the thing to be done but are given with a view to the orderly conduct of business, they may be fulfilled by substantial, if not strict compliance. In other words, a mere attempted compliance may not be sufficient, but actual compliance with those factors which are considered as essential.
45. Therefore, what can be condoned, is that which is not the essence of the thing to be done, but that which is prescribed merely for the orderly conduct of the business. In the case on hand all the four conditions stipulated in the amended notification, are intended to ensure that there are checks and balances for the authority conferred with the power of processing the application for exemption to arrive at a subjective satisfaction that the requirements are fulfilled. If the Courts recognise some amount of latitude for the authorities, who are vested with the power to process the application for exemption, then the same may tantamount to enlarging the scope of the discretionary power on the part of those authorities. Many times the exercise of discretion, one way or the other, leads to complications, when there are no guidelines for the exercise of the power of discretion. Once a full-fledged system is put in place, for the exercise of discretion, the compliance with the requirements of such a system alone will remove any kind of arbitrary exercise of power. The Courts are obliged to interpret notifications of this nature, in such a manner that the power of discretion is reduced to the minimum. Therefore, the second substantial question of law is also to be answered in favour of the appellants/Revenue by holding that condition No.3 in the exemption notification at serial No.6 of the table under the schedule, is also the substance or essence of the exemption notification and the compliance with the same is mandatory.</t>
  </si>
  <si>
    <t>Counsel for petitioner :C. Hanumantha Rao Counsel for respondents:G.P. for Panchayat &amp; Rural Development for R-1, R-3 &amp; R-4 Sri K. Ashok Reddy for R-2 &lt;Gist:
&gt;Head Note:
? Cases referred:
2004 (3) ALT 788 2004 (3) ALT 788 HONBLE SRI JUSTICE V.RAMASUBRAMANIAN AND HONBLE SMT JUSTICE ANIS Writ Appeal No.1066 of 2015 JUDGMENT: (per V. Ramasubramanian, J.) Aggrieved by the dismissal of his writ petition challenging an interim order granted by the I Additional District Judge, Nizamabad, the petitioner has come up with the above writ appeal.
2. We have heard Mr. C. Hanumantha Rao, learned counsel for the appellant, the learned Government Pleader for Panchayat Raj and Rural Development for the State of Telangana and Mr. G. Narender Reddy, learned counsel for the second respondent.
3. In the elections held in July, 2014 to the Mandal Praja Parishad of Biknur Mandal, the appellant as well as the second respondent were elected as members. At the time of the elections, both of them belonged to the Indian National Congress.
4. It is relevant to point out that the Mandal Praja Parishad of Biknur has 17 constituencies available for election through universal adult franchise. It so happened that in the elections held in July, 2014, 8 seats were won by persons belonging to the Indian National Congress, 8 seats were won by persons belonging to Telangana Rashtra Samithi (TRS) and one seat was won by an independent candidate.
5. It appears that in a meeting of the elected representatives belonging to the Indian National Congress, held on 10.07.2014, the appellant herein was appointed as the party whip. Claiming that the Indian National Congress decided to field one Smt. Bala Narsavva Pulluri, for the post of President of the Mandal Praja Parishad and a party whip to that effect was issued on 13.07.2014 and also claiming that the same was disobeyed by the second respondent herein, the appellant herein filed a complaint with the Presiding Officer (Divisional Assistant Director-Animal Husbandry Department, Nizamabad), seeking a declaration that the 2nd respondent herein got disqualified due to the violation of the party whip. On the basis of the said complaint given by the appellant herein, the Presiding Officer initiated proceedings against the second respondent herein for disqualification and the same culminated in the order dated 4-2- 2015, declaring the 2nd respondent to have ceased to be a member of the Mandal Parishad.
6. Challenging the said order dated 4-2-2015 passed by the Presiding Officer for Elections to the posts of President and Vice President of the Mandal Praja Parishad, the 2nd respondent herein filed O.P.No.36 of 2015 on the file of the District Court under Section 153-A of the Andhra Pradesh Panchayat Raj Act, 1994. Along with the main petition, the 2nd respondent also filed an application in I.A.No.162 of 2015 seeking an interim suspension of the proceedings dated 4-2-2015 of the Presiding Officer. By an order dated 14-08-2015, the District Court allowed the application for interim suspension.
7. Challenging the interim order granted by the District Court in favour of the 2nd respondent, the appellant filed a writ petition in W.P.No.27218 of 2015. The said writ petition was dismissed by the learned Judge, by an order dated 5-10-2015. Aggrieved by the said order, the appellant is before us.
8. The main contention raised by the appellant herein in his writ petition before the learned single Judge was that the Election Tribunal constituted in terms of Rule 2 (1) of the Andhra Pradesh Panchayat Raj (Election Tribunal in respect of Gram Panchayats, Mandal Praja Parishads and Zilla Parishads) Rules, 1995, (hereinafter referred to as the 1995 Rules) has limited powers specifically vested under Rule 7 (ii), which does not include any power to grant interim orders and that the disqualification contemplated under Section 153 (1) of the Act was automatic and imminent, without giving any scope for any interference through an interim order.
9. But the learned Judge rejected the aforesaid contention on the basis of two decisions of this Court, one in Tadi Laxmana Rao v. Challa Satyanarayana (Writ Appeal No.1251 of 2008, dated 5.8.2009) and another in Yarlagadda Venkateswararao v. Government of Andhra Pradesh (2007 (2) ALT 65), decided by a single Judge and confirmed on appeal by a Division Bench. The learned Judge held that the powers vested upon the District Court under Section 153-A would include the power to make interlocutory orders and that such power was incidental to the exercise of jurisdiction to resolve such disputes. The learned Judge further held that the jurisdiction of this Court under Article 226 to interfere with the interim orders passed by an Election Tribunal, is extremely circumscribed. In that view of the matter, the learned Judge dismissed the writ petition. Hence this appeal.
10. The contentions of Mr. C. Hanumantha Rao, learned counsel for the appellant before us are three fold, viz:
a) that once the powers conferred upon an Election Tribunal are clearly demarcated in Rule 7 of the 1995 Rules, the Tribunal cannot assume jurisdiction to pass any order beyond the limits prescribed in Rule 7;
b) that the disqualification stipulated in Section 153 (1) of the Act, is automatic and hence the grant of any interim order would tantamount to the restoration of a person to an office which he ceased to hold by a statutory prescription;
c) that in any case the Tribunal failed to appreciate whether the case on hand was a fit case for the grant of an interim order or not?
11. We have carefully considered the submissions of the learned counsel for the appellant. We shall now deal with each one of the above three contentions.
Contention No.1:
12. As we have pointed out earlier, the first contention of the learned counsel for the appellant is that an Election Tribunal constituted in terms of Rule 2 of the 1995 Rules, has no power to grant any interim order, by invoking Section 151 of the Code of Civil Procedure. This is due to the fact that only certain provisions of the Code of Civil Procedure are made applicable to the Election Tribunals, under Rule 7 (ii) of the 1995 Rules.
13. In support of the above contention, the learned counsel for the appellant places heavy reliance upon a decision of the Division Bench of this Court in Kummari Ramulu v. Gangaram Penta Reddi . But unfortunately for the appellant, another Division Bench of this Court appears to have confirmed the decision of a learned Single Judge in Yarlagadda Venkateswararao (2007 (5) ALD (NOC) 60, wherein the learned Single Judge held that the power of the District Court under Section 153-A would include the power to grant interim orders in appropriate cases. Therefore, prima facie, it appears that there are conflicting views on the question of the power of the Election Tribunal to grant interim orders.
14. Be that as it may, we think that the parties as well as the District Court, have lost sight of one important aspect. We are not concerned in this case with the power of the Election Tribunal to grant interim orders. We are concerned here with the power of the District court to grant interim orders. This aspect has not been noted by the parties, resulting in the discussion being diverted to the question of the power of the Election Tribunal to grant interim orders.
15. It may be seen from the scheme of the Andhra Pradesh Panchayat Raj Act, 1994 that the Act comprises of 278 Sections and 6 schedules. They are divided into 8 parts, with each part being sub- divided into separate Chapters. Part III of the Act contains provisions relating to the Constitution and Incorporation, Composition, Powers and Functions of Mandal Parishads. Sections 148 to 176 are included in Part-III. It is in this part that the provision relating to election, reservation and term of office of the President and Vice President are included in Section 153. The provision for resolution of disputes relating to cessation of office, for disobedience of the party whip is included in Section 153-A.
16. The provisions relating to Miscellaneous Election Matters, vacation of seats and offices, dealt with by the Sections 231 to 234 are included in Chapter-III of Part V of the Act. Section 233 which is included in Chapter III of Part V mandates that no election held under the Act shall be called in question except by an election petition presented to such authority and in accordance with such Rules as may be made in this behalf.
17. It is in exercise of the powers conferred by Section 233 read with Section 268 (1) of the Act that the Government had issued the Andhra Pradesh Panchayat Raj (Election Tribunals in respect of Gram Panchayats, Mandal Parishads and Zilla Parishads) Rules, 1995 (which we have and we shall refer to as the 1995 rules throughout).
18. Interestingly the constitution of the Election Tribunal is dealt with by Rule 2 (2) of the 1995 Rules which reads as follows:
2. (2) The Election Tribunal shall be
(i) except in cases falling under clause (ii),
(a) the District Munsif, if there is more than one District Munsif, the Principal District Munsiff, having territorial jurisdiction over the place in which the office of Gram Panchayat is located in respect of the election of Members, Sarpanchas and Upa-Sarpanchas of Gram Panchayat.
(b) the Subordinate Judge or if there is more than one Subordinate Judge at the head quarters, having territorial jurisdiction over the place in which the office of Mandal Parishad or Zilla Parishad, as the case may be, is located, in respect of the election disputes and matters pertaining to the election of President, Vice- President and members of Mandal Parishad Territorial Constituencies and Chairman, Vice-Chairman and Members of Zilla Parishad Territorial Constituencies.
Explanation: For purposes of these Rules, the expressions Subordinate Judge and District Munsiff shall in relation to the Scheduled Areas mean the Agency Divisional Officer.
(ii) Where the Government so direct, whether in respect of Gram Panchayats generally or in respect of any class of Gram Panchayats, Mandal Parishads and Zilla Parishads such officer or officers of the Government as may be designated by the Government in this behalf by name or by virtue of office.
19. The proviso to Rule 2 makes it clear that the District Judge is competent to transfer an election petition from one Subordinate Judge to another Subordinate Judge or from one District Munsif to another District Munsif and that as and when so transferred, the Court to which it is transferred will be deemed to be the Election Tribunal.
20. Sub-rule (3) of Rule 2 of the 1995 Rules makes it clear that an Election Tribunal shall be deemed to exercise such jurisdiction as a persona designata and not in his capacity as Judge or other officer of the Government as the case may be. Therefore, such Election Tribunals are not to be treated, as a matter of course, as civil Courts which have inherent powers. It is needless to point out that all Tribunals are not civil courts, though some of them may have the trappings of a civil court. Therefore, they would have no inherent power as is conferred upon civil courts by section 151 of the Code.
21. Keeping in mind the provisions of Section 233 of the Act and the provisions of Rule 2 of the 1995 Rules, let us now come back to Sections 153 and 153-A. The second proviso to sub-section (1) of Section 153 declares that a member voting under sub-section (1) in disobedience of the party whip will cease to hold office in the manner prescribed and the vacancy caused by such cessation shall be filled as a casual vacancy. Sub-section (1) of Section 153 provides for the election of one President and one Vice- President for every Mandal Parishad and such election shall be by show of hands duly obeying the party whip given by such functionary of the recognized political party as may be prescribed.
22. It must be noted that the second proviso was incorporated for the first time by Amendment Act 5 of 1995 when sub-section (1) of section 153 was also amended. But, Section 153-A was inserted only by the Amendment Act 22 of 2006. Under Amendment Act 22 of 2006, the wordings of sub-section (1) of section 153 were also changed. We shall take note of the amendment made to sub-section (1) of section 153 later. Now we shall take note of section 153-A, which reads as follows: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Praja Parishad is situated, for a decision.
23. It is seen that Section 233, deals with (1) an election petition, to be presented to (2) such authority as may be prescribed by the Rules, This is in contrast to Section 153-A which refers neither to an election petition nor to an authority but refers only to the District Court having jurisdiction over the area in which the office of Mandal Parishad is situated.
24. As can be seen from sub-rule (2) of Rule 2 of the 1995 Rules, there are 3 types of officers who could constitute an Election Tribunal. They are (1) the District Munsif/Principal District Munsif, (2) Subordinate Judge and (3) Such Officer or Officers of the Government as may be designated by the Government by name or by virtue of office. A district court is not named in Rule 2 (2) of the 1995 Rules as an office which could be named as an election Tribunal. By virtue of sub-rule (3) of Rule 2, the officer or authority named as the Election Tribunal, is a persona designata.
25. To be precise, Section 153-A does not use the expression authority as used in Section 233. On the contrary Section 153-A uses the expression District Court. Similarly, sub-rule (2) of Rule 2 of the 1995 Rules, does not make the District Court an Election Tribunal. On the contrary the proviso to sub-rule (2) of Rule 2 recognises the supervisory jurisdiction of the District Court (only administratively), enabling the District Court to transfer an election petition from one Subordinate Court to another or from one District Munsif to another.
26. Since Section 153-A was inserted by Amendment Act 22 of 2006 and since Section 233 was already in place from 1994, it must be deemed that the Legislature was conscious of the distinction between (i) the expression authority used in Section 233 for resolving election disputes and (ii) the expression District Court used in Section 153-A for resolving disputes of a special nature such as the disqualification of an elected member for violation of the party whip.
27. It may be interesting to note that there is yet another place in the Act, where a reference is made to the District Court. The same is to be found in Section 22-A. Section 22-A reads as follows: 22-A. Bar of jurisdiction:-- No order passed or provisions of this Act, shall be called in question in any Court, in any suit, or application; and no injunction shall be granted by any Court except District Court in respect of any action taken or about to be taken in pursuance of any power conferred by or under this Act.
28. While imposing a bar on the Courts to grant an injunction, Section 22-A specifically excludes the District Court from the Bar. This Section 22-A appears to have been inserted by the Amendment Act 22 of 2002. In other words, the bar of jurisdiction to grant an injunction, is imposed by Section 22-A upon all Courts except the District Court. Therefore, the reach of Section 153-A has to be understood in the context of Section 22-A and the composition of the Election Tribunal in terms of Rule 2 of 1995 Rules.
29. Once it is so understood, it will be clear that the disputes under Section 153-A do not go before an Election Tribunal viz., the District Munsif or Subordinate Judge or an Officer of the Government as constituted under sub-rule (2) of Rule 2 of 1995 Rules. On the contrary, the disputes under Section 153-A go before the District Court. The jurisdiction of the District Court to grant an injunction is specifically recognized in Section 22-A.
30. Therefore, the appellant has been under a total misconception that the petition filed by the 2nd respondent under Section 153-A was an election petition and that the District Court before which the petition was filed was an Election Tribunal. Neither the petition filed by the 2nd respondent was an election petition nor the District Court before which it was filed was an Election Tribunal. If a dispute relating to the disqualification of a member for disobedience of a whip is treated as an election dispute, the same would have been covered by section 233 and there would have been no necessity to incorporate a special provision under section 153-A.
31. Actually one has to understand the scope of sections 153 and 153-A in the manner stated herein. If due to the disobedience of a whip by a member belonging to a political party, a candidate belonging to another political party gets elected and such an election is challenged on any ground, the said challenge will be an election dispute within the meaning of section 233 and it would go before the Election Tribunal. But if the member disobeying the whip is disqualified, the dispute relating to such disqualification will not be an election dispute within the meaning of section 233, but will be a disqualification dispute within the meaning of section 153-A, though the said dispute might have arisen out of and in connection with an election to the office of President or Vice President. Hence Rule 7 of the 1995 Rules circumscribing the application of the provisions of the Code of Civil Procedure to the Election Tribunals, has no application to a proceeding under Section 153-A before a District Court.
Contention No.2:
32. The second contention of the petitioner is that the disqualification prescribed in Section 153(1) of the Act is automatic and that therefore the grant of an interim order in such cases would tantamount to the restoration of a person to an office which he ceased to hold.
33. In order to understand and appreciate the scope of the above contention, it is necessary to have a look at Section 153(1) of the Andhra Pradesh Panchayat Raj Act, 1994, together with the second proviso thereto, as it now stands. It reads as follows:
153. Election, reservation and term of office of President and Vice-President:
(1) For every Mandal Praja Parishad there shall be one President and one Vice-President who shall be [elected by and from among the elected members specified in clause (i) of sub-section (1) of Section 149 by show of hands duly obeying the party whip given by such functionary of the recognised political party as may be prescribed.] If at an election held for the purpose no President or Vice-President is elected, fresh election shall be held the names of the President or Vice-President so elected shall be published in the prescribed manner: Provided that if a Member of the Legislative Assembly of the State or of either House of Parliament is elected to either of the said offices, he shall cease to hold such office unless within fifteen days from the date of election to such office, he ceases to be member of the Legislative Assembly of the State or of either House of Parliament by resignation or otherwise.
Provided further that a member voting under this sub-section in disobedience of the party whip shall cease to hold office in the manner prescribed and the vacancy caused by such cessation shall be filled as a casual vacancy.
34. As can be seen from sub-section (1), the Statute contemplates the election of one President and one Vice-President for every Mandal Parishad, to be elected by show of hands duly obeying the party whip. What happens if a member votes in disobedience of the party whip, is provided in the second proviso to sub-section (1).
35. It may be of interest to note that the provisions relating to the requirement of the elected members to obey the party whip in the matter of election of President and Vice-President of Mandal Parishad and the disqualification of persons disobeying the whip, were actually inserted by Amendment Act No.5 of 1995 with effect from 30-12-1994. The words elected by and from among the elected members specified in Clause (i) of sub-section (1) of Section 149 by show of hands duly obeying the party whip given by such functionary of the recognised political party as may be prescribed were inserted into sub-section (1) of Section 153 by Andhra Pradesh Amendment Act No.5 of 1995.
36. Similarly the second proviso in entirety except the words in the manner prescribed but with the word forthwith was inserted by Andhra Pradesh Amendment Act No.5 of 1995.
37. It was only by Andhra Pradesh Amendment Act No.22 of 2006 that the words in the manner prescribed were inserted and the word forthwith was deleted in the second proviso to sub-section (1) of Section 153.
38. The insertion of the words in the manner prescribed and the deletion of the word forthwith in the second proviso to sub-section (1) of Section 153 has added a new dimension to the whole issue. In the absence of the 2006 amendment, the second proviso will simply read, to the effect that a member voting in disobedience of the party whip shall cease to hold office forthwith. In such a scenario, the cessation of office is imminent, upon the disobedience of the party whip.
39. But by adding the words in the manner prescribed, into the second proviso, and by deleting the word forthwith, the Legislature has thought fit to make the cessation of office, dependent upon the manner prescribed by subordinate legislation, for such cessation. Thus the cessation of office under the second proviso which was originally contemplated to happen forthwith, is now contemplated to happen only in the manner prescribed.
40. Section 153 (1) as it originally stood in 1994, the amendments made thereto under Amendment Act 5 of 1995 and under Amendment Act 22 of 2006 are presented in a tabular form as follows:
Section 153 (1) as it originally appeared The amendment under Act 5 of 1995 The amendment under Act 22 of 2006 For every Mandal Parishad there shall be one President and one Vice-President who shall be elected by and from among the elected members specified in clause (i) of sub-section (1) of Section 149 in the prescribed manner. If at an election held for the purpose no President or Vice-President is elected, fresh election shall be held. The names of the President and the Vice-
President so elected shall be published in the prescribed manner.
In Section 153 of the Principal Act,-
(A) in sub-section (1),-
(i) for the expression elected by and from among the elected members specified in clause (i) of sub-section (1) of Section 149 in the prescribed manner, the expression elected by and from among the elected members specified in clause (i) of sub-section (1) of Section 149 by show of hands duly obeying the party whip given by such functionary of the recognised political party as may be prescribed, shall be substituted:
(ii) after the proviso, the following shall be added, namely:-
Provided further that a member voting under this sub-section in disobedience of the party whip shall cease to hold office forthwith and the vacancy caused by such cessation shall be filled as a casual vacancy.
Amendment of Section 153:-
In Section 153 of the principal Act, in sub-
section (1), in the second proviso for the words, shall cease to hold office forthwith, the words shall cease to hold office in the manner prescribed, shall be substituted.
Insertion of new Section 153 A:-
After Section 153 of the principal Act, the following section shall be inserted, namely:-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Parishad is situated, for a decision.
41. It appears that for the conduct of election of Co-opted members, President and Vice-President of Mandal Parishads, the Government of Andhra Pradesh has issued a set of rules known as The Andhra Pradesh Conduct of Election of Member (Co-opted), President and Vice-President of Mandal Parishad and Member (Co-opted), Chairperson and Vice-Chairperson of Zilla Parishad Rules, 2006. These Rules were issued in exercise of the powers conferred by Section 268 read with Section 149(1)(v) and Section 153 of the Act.
42. Rule 11 of these Rules, which we shall hereinafter refer to as the 2006 Rules, contains a detailed procedure for the appointment of the Whip, issuance of the whip, and the procedure to be followed before declaring a disobeying member to have ceased to hold office. Rule 11 of the 2006 Rules is extracted as follows:
11. Disqualification for disobedience of party whip (Mandal Parishad) :--(1) Every recognized political party may appoint on behalf of that political party a whip and intimation of such appointment shall be sent by the State President or a person authorised by him under his signature and seal and such intimation shall be sent to the Presiding Officer, so as to reach him on or before 11.00 A.M. on the day preceding the day of election to the office of the President and Vice-President of the Mandal Parishad.
(2) The person appointed as whip by the recognized political party shall furnish a copy of the contents of the whip issued by him to the Presiding Officer at lease an hour before the commencement of special meeting.
(3) The person appointed as whip by a recognized political party shall, in addition to a copy of the contents of the whip issued by him, also furnish a copy of the acknowledgment obtained from the members belonging to the party on the service of the whip to them, to the Presiding Officer before the commencement of the meeting. If any member elected on behalf of the recognized political party refuses to receive the whip issued by him, he shall record the same and furnish a copy of it to the President Officer.
(4) Any member of the Mandal Parishad elected, on behalf of a recognized political party shall cease to be a Member of the Mandal Parishad for disobeying the direction of the party whip so issued, in the manner hereinafter provided.
(5) The Presiding Officer shall, on receipt of a written report from the party whip within three days of the election that a member belonging to his party has disobeyed the whip issued in connection with the election, give a show-cause notice to the member concerned as to why he should not be declared to have ceased to hold office and that he should make any representation within seven days from the date of the notice. The Presiding Officer shall consider any explanation given and pass a speaking order in the matter of cessation for disobedience of the whip. If no explanation is received the Presiding Officer shall pass an order on the basis of the material available with him.
43. Rule 11 extracted above makes it crystal clear that what was once conceived to be an immediate and imminent disqualification (by the use of the word forthwith), was later modified to the effect that there must be a declaration by the Presiding Officer to the said effect, after following the procedure prescribed by sub-rule (5) of Rule 11 of the 2006 Rules.
44. In the case on hand, the elections were held on 13-7-2014. The report of the Whip is stated to have been submitted to the Presiding Officer on 14-7-2014. A show-cause notice under Rule 11(5) was issued on 18-7-2014 and the order of the Presiding Officer under Rule 11(4) of the 2006 Rules, declaring the 2nd respondent to have ceased to hold office was passed on 04-02-2015.
45. Therefore it is clear that the cessation to hold office under the second proviso to Section 153(1), is not immediate. It is not forthwith. But it is to be declared under Rule 11(4) of the 2006 Rules, after following the procedure prescribed under Rule 11(5). In such circumstances, the contention that the cessation to hold office is imminent and automatic and that the grant of stay by the District Court would tantamount to restoration of a person to an office, which he ceased to hold, is legally incorrect. Hence the second contention of the learned counsel for the appellant is to be rejected.
Contention No.3:
46. The third contention of the learned counsel for the appellant is that in any event, the District Court did not analyse whether this case was a fit case on merits for the grant of an interim order or not and that therefore the order should be set aside.
47. It is true that any prayer for the grant of an interim injunction or interim stay should pass the triple tests of (1) prima facie case, (2) balance of convenience and (3) hardship.
48. In the case on hand, the 2nd respondent has taken a stand that the whip issued by the appellant herein was never served on her. The requirement of service of the whip on all elected members belonging to the concerned political party, is a mandatory requirement as seen from Rule 11(3) of the 2006 Rules, which stipulates that the person appointed as the Whip should furnish the copy of the acknowledgment obtained from the members. Therefore the District Court appears to have thought that there was prima facie case in favour of the 2nd respondent. If no stay had been granted, the 2nd respondent would have ceased to be a member and would have continued to be a non-member during the entire period when the petition filed under Section 153-A was pending before the District Court. Therefore the District Court as well as the learned Single Judge thought that the balance of convenience was in favour of the 2nd respondent.
49. In any event, it is not open to a second appellate court (like us) to interfere with the grant of an interim discretionary order by the Court of first instance, especially after the same was confirmed by one appellate court (the learned Judge in the Writ Court).
` 50. There is also one more aspect, which is of a larger nature. The object of the law providing for a whip to be issued by political parties to the elected members belonging to their party, is to ensure discipline and prevent horse-trading. Leaders, who suffer on account of the disobedience of the whip, brand the requirement to comply with a whip as matter of discipline and a curb on corrupt practices. But, when they are benefitted by such disobedience, the very same persons brand such disobedience as the call of the conscience.
51. It is not known whether the political parties can go to such an extent, in the matter of issue of whip, so as to prevent one of the elected members belonging to their own party even from contesting to the post of President or Vice President. There are several instances, where the leader of the elected group of representatives belonging to a political party, is chosen, not from among the group of elected men, but transplanted from the headquarters. The question as to whether a whip can destroy the very democratic fabric of the system by preventing an elected representative from contesting for the post of President/Vice-President is of a larger nature.
52. In the case on hand two possible scenarios could have emerged. If without contesting for the post of President, the 2nd respondent herein had disobeyed the whip and voted in favour of a candidate nominated by another political party, the same would tantamount certainly to a disobedience without any justifiable cause. But when a person disobeys the whip and seeks to contest for the post of President, such a disobedience, may not strictly fall within the purview of horse-trading. It is not known whether by issuing a whip asking all the elected representatives belonging to their political party, to vote in favour of the chosen one for the post of President, the rights of the other elected members to contest for the post of President could be5 taken away. In this case it would have been a different matter if the 2nd respondent had violated the whip, crossed floors and voted in favour of a person belonging to the opposite party. Assuming that she was duly served with the whip and that she disobeyed th</t>
  </si>
  <si>
    <t>JUDGMENT: (per Honble Sri Justice C.V. Nagarjuna Reddy) Feeling aggrieved by order dated 18-4-2016 in W.P.No.32950 of 2010, this appeal under Clause 15 of the Letters Patent is preferred by the Andhra Bank and its functionaries, the respondents in the said Writ Petition.
2. The backdrop in which this appeal arises is briefly stated hereunder:
The respondent was a Scale-III Officer in appellant No.1-Bank. A departmental enquiry was instituted against the respondent into his conduct in sanction and disbursal of certain OCC limits, housing loans and car loans. Charges were framed against the respondent and an Enquiry Officer and Presenting Officer were appointed. Pending the enquiry, the respondent was also placed under suspension. In parallel, the Central Bureau of Investigation (CBI) has prosecuted the respondent. By Judgment dated 16-6-2001, the II Additional Metropolitan Magistrate, Vijayawada, convicted the respondent. Following his conviction, the respondent was dismissed from service and further departmental proceedings were kept in abeyance. The appellate Court, however, reversed the Judgment of the trial Court and acquitted the respondent by its Judgment dated 7-10-2003. Consequent upon the respondents acquittal, the appellants have set- aside the order of dismissal on 4-2-2004. The disciplinary proceedings were revived and the respondent was continued under suspension. The Enquiry Committee was reconstituted and before conclusion of the enquiry proceedings, the respondent attained the age of superannuation on 30-4-2004. However, to facilitate the completion of enquiry, the respondent was put on deemed continuance in service without salary/subsistence allowance. The Enquiry Officer submitted his report on 11-9-2004. After calling for the explanation of the respondent and considering the same, the disciplinary authority passed the final order of compulsory retirement from service in terms of Regulation 4(h) of Andhra Bank Officer Employees (Discipline and Appeal) Regulations, 1981 (for short, the Discipline and Appeal Regulations). It was further ordered that the entire period of suspension be treated as Not on Duty and that the respondent is not entitled for any difference of salary or other service benefits including increments, if any, that fell due during the period of suspension, except the subsistence allowanced already paid to him. However, the entire period of suspension was directed to be treated as continuous service for the limited purpose of pension, if the respondent is a pension optee.
Post compulsory retirement, the respondent kept on making representations to the appellants for encashment of privilege leave, which got accumulated as on 30-4-2004. More than four years after the respondent made his first representation in this regard, the Assistant General Manager (HR) of appellant No.1-Bank replied with reference to various grievances made by the respondent, including the request for leave encashment. As the present case is confined only to the grievance relating to leave encashment, it is not necessary for us to refer to the contents of the reply on aspects other than leave encashment.
The respondents request for leave encashment was rejected on the following reasoning :
With regard to your grievance of non payment of Leave Salary on your compulsory retirement, it may please be noted that an officer whose services are terminated or who is compulsorily retired as a measure of punishment, will not be entitled to leave encashment.
Feeling aggrieved by the said rejection, the petitioner filed W.P.No.32950 of 2016. A learned single Judge of this Court allowed the said Writ Petition and aggrieved thereby, the appellants filed this appeal.
3. Dr. K. Lakshmi Narasimha, learned Counsel for the appellants, submitted that the respondent has suffered the penalty of compulsory retirement and therefore such retirement has brought an end to his employment which amounts to termination and hence he is not entitled to the benefit of leave encashment, which is available to those officers who retire on reaching the age of superannuation. He has further submitted that the words where a person retires in the first proviso to Regulation 38 of the Andhra Bank (Officers) Service Regulations 1982 (for short the Service Regulations) are referable to only the Officers who retire on reaching the age of superannuation and the same do not include the Officers who are made to retire as a measure of penalty. The learned Counsel has placed reliance on the Judgment of the Apex Court in Kanhaiyalal Parasai Vs. Union of India and others in support of his submissions.
4. Opposing the above submissions, Mr. P.S. Rajasekhar, the learned Counsel for the respondent, submitted that the Regulations in general and Regulation 38 of the Service Regulations in particular, do not distinguish between an Officer who retired on reaching the age of superannuation and the one who was compulsorily retired as a measure of punishment and that in the absence of regulations making any such distinction, the respondent is entitled to the benefit of leave encashment under the first proviso to Regulation 38 of the Service Regulations. The learned Counsel placed heavy reliance on a Full Bench Judgment of the Punjab and Haryana High Court in UCO Bank and others Vs. Anju Mathur and a Division Bench Judgment of the Delhi High Court in Deepak Sapra Vs. Punjab National Bank .
5. We have given our earnest consideration to the rival submissions of the learned Counsel for the parties.
6. Two issues that need adjudication in this case are
1) Whether compulsory retirement amounts to termination under the Regulations, leading to denial of encashment of privilege leave to the delinquent?
2) Whether the word retires in the first proviso to Regulation 38 of the Service Regulations takes within its sweep compulsory retirement imposed on an employee as a punishment?
7. We need to commence our discussion with the relevant provisions of the Service Regulations. Regulation 19 deals with the age of retirement. Regulation 20 deals with termination of service. Regulation 33 deals with privilege leave. Regulation 38 deals with lapse of leave. Regulation 46 deals with Gratuity. These Regulations, which have a material bearing in the adjudication of this case, are reproduced hereunder :
Regulation 19 - Age of Retirement:
(1) The age of retirement of an Officer Employee shall be as determined by the Board in accordance with the guidelines issued by the Government from time to time.
Provided that the Bank may, at its discretion, on review by the Special Committee/Special Committees as provided hereinafter in Sub-Regulation (2) retire, if it is of the opinion that it is in the public interest an Officer Employee on or at any time after the completion of 55 years of age or on or at any time after the completion of 30 years of total service as an Officer Employee or otherwise, whichever is earlier.
Provided further that before retiring an Officer Employee, at least three months notice in writing or an amount equivalent to three months substantive salary and allowances, shall be given to such Officer Employees.
Provided further that an Officer aggrieved by the order of the Competent Authority, as provided in Sub-Regulation (2) may, within one month of the passing of the order, given in writing a representation to the Board of Directors against the decision of the Competent Authority, and on receipt of such representation from the concerned Officer, the Board of Directors shall consider his representation and take a decision within a period of three months. Where the Board of Directors decides that the order passed by the Competent Authority is not justified, the concerned Officer shall be reinstated as though the Competent Authority has not passed the order.
Provided also that nothing in this Regulation shall be deemed to preclude an Officer Employee from retiring earlier pursuant to the option exercised by him in accordance with the rules in the Bank.
Explanation: An Officer Employee shall retire on the last day of the month in which he completes his age of retirement. Provided that an Officer Employee whose date of birth is on the first day of a month, shall retire from service on the afternoon of the last day of the preceding month on attaining the age of retirement.
(2) The Bank shall constitute of Special Committee/Special Committees consisting of not less than three members, to review, whether an Officer Employee should be retired in accordance with the first proviso to Sub-Regulation (1). Such Committee/Committees shall from time to time, review the case of each Officer Employee, and no order of retirement shall be made unless the Special Committee/Special Committees recommends in writing to the Competent Authority the retirement of the employee.
Guidelines issued by the Government in terms of Regulation 19 of Andhra Bank Officers Service Regulations, 1982:
The age of retirement of an Officer Employee in the Bank shall be determined in accordance with the following conditions:-
a) Subject to the provisions of the rules, every Officer shall retire from the service on the afternoon of the last day of the month in which he attains the age of 60 years. Provided that the Officer whose date of birth is 1st of month, shall retire from the service on the afternoon of the last day of the preceding month on attaining the age of 60 years.
b) No extension shall be given to any Officer Employee beyond 60 years of age.
Regulation 20 Termination of Service:
1. (a) Subject to Sub-Regulation 3 of Regulation 16, where the Bank is satisfied that the performance of an Officer is unsatisfactory or inadequate or there is a bonafide suspicion about his integrity or his retention in the Banks service would be prejudicial to the interests of the Bank and where it is not possible or expedient to proceed against him as per the disciplinary procedure, the Bank may terminate his services on giving him three months notice or emoluments in lieu thereof in accordance with the guidelines issued by the Government from time to time.
(b) Order of termination under this Sub-Regulation shall not be made unless such Officer has been given a reasonable opportunity of making a representation to the Bank against the proposed order.
(c) The decision to terminate the services of an Officer Employee under Sub-Regulation (a) above will be taken only by the Chairman &amp; Managing Director.
(d) The Officer Employee shall be entitled to appeal against any order passed under Sub-Regulation (a) above by preferring an appeal within 15 days to the Board of Directors of the Bank. If the appeal is allowed, the order under Sub-Regulation (a) shall stand cancelled.
(e) Where an Officer Employee whose services have been terminated and who has been paid an amount of three months emoluments in lieu of notice and on appeal his termination is cancelled, the amount paid to him in lieu of notice shall be adjusted against the salary that he would have earned, had his services not been terminated and he shall continue in the banks employment on same terms and conditions as if the order of termination had not been passed at all.
(f) An Officer Employee whose services are terminated under Sub- Regulation (a) above shall be paid Gratuity, Provident Fund including employers contribution and all other dues, that may be admissible to him as per rules notwithstanding the years of service rendered.
(g) Nothing contained herein above will affect the Banks right to retire an Officer Employee under Regulation 19(1).
2. An Officer shall not leave or discontinue his service in the Bank without first giving a notice in writing of his intention to leave or discontinue his service or resign. The period of notice required shall be 3 months and shall be submitted to the Competent Authority as prescribed in these Regulations.
Provided further that the Competent Authority may reduce the period of three months, or remit the requirement of notice.
3. (i) An Officer against whom disciplinary proceedings are pending shall not leave/discontinue or resign from his service in the bank without the prior approval in writing of Competent Authority and any notice of resignation given by such an Officer before or during the disciplinary proceedings shall take effect unless it is accepted by the Competent Authority.
(ii) Disciplinary proceedings shall be deemed to be pending against any employee for the purpose of this Regulation if he has been placed under suspension or any notice has been issued to him to show cause why disciplinary proceedings shall not be instituted against him and will be deemed to be pending until final orders are passed by the Competent Authority.
(iii) The Officer against whom disciplinary proceedings have been instituted will cease to be in service on the date of superannuation but the disciplinary proceedings will continue as if he was in service until the proceedings are concluded and final order is passed in respect thereof. The concerned Officer will not receive any pay and/or allowance after the date of superannuation.
He will also not be entitled for the payment of retirement benefits till the proceedings are completed and final order is passed thereon except his own contributions to CPF.
Regulation 33 Privilege Leave:
(1) An Officer shall be eligible for Privilege Leave computed at one day for every 11 days of service on duty provided that at the commencement of service no privilege leave may be availed of, before completion of 11 months of service on duty.
(2) An Officer on Privilege Leave shall be entitled to full emoluments for the period of Leave.
(3) The period of Privilege Leave to which an Officer is entitled at a time shall be the period which he has earned, less the period of leave availed off.
(4) On and from 1.1.90, Privilege Leave may be accumulated up to not more than 240 days except where leave has been applied for and it has been refused.
(5) An Officer desiring to avail Privilege leave shall ordinarily give not less than one months notice of his intention to avail of such leave.
Regulation 38 Lapse of Leave :
Save as provided below, all leave to the credit of an Officer, shall lapse on resignation, retirement, death, discharge, dismissal or termination.
Provided that where an Officer retires from the Banks service, he shall be eligible to be paid a sum equivalent to the emoluments of any period not exceeding 240 days of Privilege Leave that he had accumulated.
Provided further that where an Officer dies while in service, there shall be payable to his legal representatives, a sum equivalent to the emoluments for the period, not exceeding 240 days of Privilege Leave to his credit as on the date of his death.
Regulation 46 Gratuity
1) Every Officer, shall be eligible for gratuity on :-
a)      retirement
b)      death
c)      disablement rendering him unfit for further service as
certified by a Medical Officer approved by the Bank;
d) resignation after completing ten years of continuous service; or
e) termination of service in any other way except by way of punishment after completion of 10 years of service.
2) The amount of gratuity payable to an Officer shall be one months pay for every completed year of service, subject to a maximum of 15 months pay.
Provided that where an Officer has completed more than 30 years of service, he shall be eligible by way of gratuity for an additional amount at the rate of one half of a months pay for each completed year of service beyond 30 years.
Provided further that pay for the purpose of gratuity for an Officer who ceased to be in service during the period 1.7.1993 to 31.10.1994 shall be with regard to scale of pay as specified in Sub-Regulation (1) of Regulation 4.
Provided also that pay for the purpose of Gratuity of an Officer who ceased to be in service during the period 01.04.1998 to 31.10.1999 shall be with regard to scale of pay as specified in Sub-Regulation (2) of Regulation 4.
Note: If the fraction of service beyond completed years of service is 6 months or more, gratuity will be paid pro-rata for the period.
8. We would like to discuss issue No.1 first. The word termination assumes significance in the present case for the reason that Regulation 38 (supra) envisages lapse of leave on occurrence of certain events which include termination. Regulation 20 (supra) deals with Termination of Service. As could be seen from this Regulation, an officer could be terminated where the Bank is satisfied that his performance is unsatisfactory or inadequate or there is a bona fide suspicion about his integrity or his retention in the Banks service would be prejudicial to the interests of the Bank and that it is not possible or expedient to proceed against him as per the disciplinary procedure. In such cases, the Officer is entitled to three months notice or emoluments in lieu thereof in accordance with the guidelines issued by the Government from time to time. While in generic sense every event mentioned in Regulation 38, namely, resignation, retirement, death, discharge, dismissal brings about termination of employment, the termination referred to in Regulation 38 has a specific connotation which is traceable to Regulation 20. It is not the pleaded case of the appellants that other than the termination made as per the procedure followed under Regulation 20, any other event mentioned in Regulation 38 amounts to termination within the meaning of Regulation 20. Except a termination made by following the procedure prescribed under Regulation 20, any other event which results in cessation of employment of the officer, such as, resignation, retirement, death, discharge or dismissal does not fall within the ambit of the word termination under the Regulations. Indeed, disciplinary proceedings were initiated against the respondent and they culminated in passing of an order of compulsory retirement. Therefore, the respondent falls outside the scope of Regulation 20 and consequently his compulsory retirement cannot be termed as termination.
There is another angle from which the issue could be examined. If every event which led to cessation of employment is construed as termination of employment within the meaning of Regulation 38, Regulation 20 would have referred to all such events. The very fact that the word termination is referred to as an event distinct from the other events such as, resignation, retirement, death, discharge and dismissal in Regulation 38 shows that each of these events is independent of the other and has its own distinct existence. We, therefore, hold that the retirement of the respondent does not constitute termination within the meaning of Regulation 38.
9. We shall now take up issue No.2. Regulation 19 (supra) envisages two kinds of retirement, i.e., (i) retirement of an officer on completion of age of retirement as determined by the Board in accordance with the Guidelines issued by the Government from time to time; and (ii) retirement after the completion of 55 years of age or on or at any time after the completion of 30 years of total service as an Officer Employee by the Special Committee/Special Committees recommending in writing to the Competent Authority the retirement of the employee before he reaches the age of retirement as fixed by the Board (The Guidelines issued by the Government as extracted supra fixed 60 years as the age of retirement). In addition to the above two modes of retirement, there is another mode of retirement, namely, compulsory retirement as a measure of punishment under the Discipline and Appeal Regulations. It is under these Regulations that the respondent was compulsorily retired though he has reached the age of retirement of 60 years and was in fact retired pending disciplinary proceedings subject to the rider of his deemed continuance for the limited purpose of continuing the disciplinary proceedings.
10. Regulation 33 (supra) conferred the benefit of Privilege Leave of one day for every eleven days of service on duty on every officer, subject to certain conditions envisaged thereunder. The maximum Privilege Leave that is available to the officers under this Regulation is 240 days and they are entitled to full emoluments for the period of Privilege Leave. Regulation 38 which begins with a saving clause postulates lapse of leave to the credit of an Officer on resignation, retirement, death, discharge, dismissal or termination. This clause, however, carved out two exceptions to the Rule of lapse of leave - the first, where an Officer retires from the Banks service, he shall be eligible to be paid a sum equivalent to the emoluments of any period not exceeding 240 days of Privilege Leave that he had accumulated; and the second, where an Officer dies while in service, his legal representatives are entitled to receive the emoluments as provided for in the first proviso.
11. The bone of the appellants contention is that the word retires in the first proviso to Regulation 38 shall be ascribed the meaning of retirement under Regulation 19, i.e., an Officer reaching his prescribed age of retirement, and that the same shall not be stretched to encompass compulsory retirement as a measure of penalty. Though this argument appears attractive at the first blush, on a deeper scrutiny it wanes into insignificance. The ordinary dictionary meaning of the word retire is leave ones job and cease to work, especially because one has reached a particular age. The word retirement means the action or fact of retirement (Oxford Dictionary Thesaurus &amp; Word power Guide First Indian Edition, 2007). Whether retirement has come about on the Officer reaching the prescribed age of superannuation or otherwise, all kinds of retirement lead to cessation of work by an employee. If the extant Regulations framed by an employer make a conscious distinction between the retirement on attaining the age of superannuation, retirement on assessment of ones performance under Regulation 19 of the Service Regulations, or compulsory retirement under Discipline and Appeal Regulations, no further question would arise and the employee is bound by such Regulations, subject to his availing legal remedies if he feels aggrieved by such distinction. However, the Service Regulations of the appellants do not recognize any such distinction qua Privilege Leave in contrast to Gratuity under Regulation 46. Under the said Regulation, on the retirement/ death/ disablement rendering him unfit for further services/resignation after completing ten years of continuous service or on termination of service after completion of ten years of service, every Officer shall be eligible for Gratuity. The Regulation, however, created an exception in respect of an Officer whose service is terminated by way of punishment. As evident from this Regulation, in case of such termination the Officer is not entitled for payment of Gratuity. Such a distinction in case of Privilege Leave under Regulation 38 of the Service Regulations is totally absent. Had the Rule-making authority intended to deny encashment of Privilege Leave to the Officers who were compulsorily retired, we could not perceive any reason why it has not incorporated a clause similar to sub-clause (e) of Regulation 46(1) which distinguished between termination of service by way of punishment and termination of service otherwise than by way of punishment.
12. It is trite that an employee earns Privilege Leave while in service. When the Service Regulation provides for encashment of Privilege Leave, a right in respect thereto comes to be vested in an employee. Unless the Regulations governing the service conditions of the employee either expressly or by necessary implication takes away such vested right, he cannot be denied such right. While the Service Regulations per se do not expressly deny this right to an employee who suffered punishment of compulsory retirement, the plain language of the Regulations discussed above also does not lead this Court to the conclusion that even by implication the employee is denied of this right.
13. A Constitution Bench of the Supreme Court in Deoki Nandan Prasad v. State of Bihar and Others held that pension is a right and the payment of it does not depend upon the discretion of the Government but is governed by the rules and a Government servant coming within those rules is entitled to claim pension. In D.S. Nakara and Others v. Union of India Justice D.A. Desai, speaking for the Bench termed Pension as a hard-earned benefit and is in the nature of property and that this right to property cannot be taken away without due process of law as per the provisions of Article 300A of the Constitution of India. A recent judgment of the Supreme Court in State of Jharkhand and Others v. Jitendra Kumar Srivastava and Another, (C.A. No.6770 of 2013, decided on 14.8.2013) reiterated the law laid down in Deoki Nandan Prasad (4 supra) and D.S. Nakara (5 supra) and held that in the absence of any provision in the Pension Rules, the State Government cannot withhold a part of pension and/or gratuity during the pendency of the departmental proceedings or criminal proceedings. Extending the same analogy, we have no reason to treat the Privilege Leave earned by an employee during his service as different from Pension and consequently unless this right is taken away either expressly or by necessary implication, deprivation of the same amounts to denial of right to property within the meaning of Article 300A of the Constitution of India.
14. A Full Bench of the Punjab and Haryana High Court in Anju Mathur (2 supra) had an occasion to deal with the right of an Officer of the Uco Bank, who was also governed by the same Regulations as are being followed by the appellants in the instant case, and who had also suffered the punishment of compulsory retirement, for payment of Gratuity and Privilege Leave encashment. While holding that the employee was not entitled to payment of Gratuity, the Court nevertheless held that he is entitled to the encashment of Privilege Leave. Dealing with the claim of Gratuity, the Full Bench held as under:
14. We would like to emphasise that compulsory retirement is of two types. There can be an administrative order retiring an employee compulsorily from service when the employer finds that the employee has become deadwood. However, the compulsory retirement is also provided as one of the modes of punishment in the Disciplinary and Appeal Regulations, 1976 framed by the Bank. Whenever compulsory retirement is effected by way of penalty which is imposed after holding a regular enquiry, then the compulsory retirement leads to termination by way of punishment. Termination of service can result by various modes. It amounts to cessation of employment whereupon the employer-employee relation comes to an end. The purport of Regulation 46(1)(e) is very clear. Whenever it is a case of termination by any other mode than by way of punishment, gratuity is payable, but not when termination is occasioned by way of penalty on account of misconduct committed by an employee established in the regular departmental enquiry against such delinquent employee.
15. We are, therefore, of the opinion that Regulation 46(1) of the Officers' Regulations would not apply when termination is occasioned by way of compulsory retirement by way of punishment on account of misconduct proved against such an employee after regular departmental enquiry. To that extent, the judgment of Division Bench in Uco Bank and others v. Ashwani Kumar Sharma (LPA No.191 of 2006, dt.01.02.2010) does not lay down correct law and is hereby overruled. The Court has also placed reliance on sub-section (6) of Section 4 of the Payment of Gratuity Act, 1972, to justify its conclusion. The Full Bench, however, took a different view on the entitlement of the employee who was prematurely retired by way of punishment. The raison detre for arriving at this conclusion is contained in paragraph 26 of the report:
We have also reproduced Regulation 38 of the Officers Regulations, which deals with leave encashment. This regulation states that leave shall lapse in certain circumstances. Proviso thereto, however, provides an explanation and makes a provision for leave encashment in those cases where an officer "retires" from service. The question is as to whether this retirement would mean retirement on attaining the age of superannuation or retirement caused by other modes as well, including compulsory retirement. It cannot be disputed that compulsory retirement occasioned otherwise than by way of penalty would be covered by the proviso and leave encashment would be admissible as in that eventuality also, the officer "retires" from service. However, unlike Regulation 46 of the Officers' Regulations, the cases where the retirement comes by way of penalty of compulsory retirement, are not excluded. Therefore, when an officer "retires" from service, in whatever manner, he is eligible for leave encashment. In the case of O.P. Garg v. UCO Bank and others (CWP-888- 2005, dt.31.7.2007), this issue was specifically dealt with by this Court in the following manner:
The petitioner in the present case had been wrongly denied encashment of leave through a careless misinterpretation of Regulation 38 and without considering its proviso. From the Regulation 38 it would be revealed that all leave lapses on resignation, retirement, death, discharge, dismissal or termination. What this means is that on the happening of any of the above events an officer cannot insist that he should be permitted to continue in service to the extent of leave which still stood to his credit. Since leave lapses, the concerned officer must leave service. Funnily leave of an officer who dies while in service also lapse. It seems the framers of regulation probably thought that a dead person may continue on leave till the expiry of the leave to his credit, unless a regulation was framed.
Be that as it may, it is the proviso to Regulation 38 which applies to the petitioner's case and has been actually discussed in Ashwani Kumar Sharma's case (supra). As regards payment of gratuity made to the petitioner of Rs. 2,17,351/- on August 16, 2001, learned counsel submitted that these amounts had been paid without interest and referred to the order Annexure P/7 dated December 29, 2003 regarding payment of simple interest @ 10% for the period July 27, 1999 to August 15, 2001 on the aforesaid gratuity amount. Although interest was not paid to the petitioner at the time of release of the principal amount of gratuity on August 16, 2001, a sum of Rs. 20325/- was the second instalment received by the petitioner on November 17, 2004 but the second instalment was paid without interest. Therefore, the petitioner is entitled to 10% interest on this amount from the due date (July 17, 1999) till the actual payment made on November 27, 2004.
In view of the above discussion, this petition is allowed. The petitioner shall be entitled to payment of emoluments for the period of privilege leave that he had earned (leave encashment) along with interest @ 10% from July 26, 1999 till date of payment. As could be culled out from the above quoted part of the judgment, the Full Bench judgment in Anju Mathur (2 supra) was guided by the pronounced difference between Regulation 38 dealing with Leave Encashment and Regulation 46 dealing with gratuity. When the rule- making authority has chosen to treat the employees differently on different aspects, it is not permissible for the employer to obliterate such distinction well maintained by the Regulations, to the detriment of the employees interest.
15. Faced with the conflicting judgments between Uco Bank and others v. Ashwani Kumar Sharma (decided by the Punjab and Haryana High Court on 1.2.2010, in LPA No.191 of 2006), and Punjab National Bank v. Jyotirmay Roy (decided by the Calcutta High Court on 17.12.2012, in A.P.O. No.284 of 2012), on an identical issue, a Division Bench of the Delhi High Court in Deepak Sapra (3 supra) had this to say:
8. Thus, in respect of all categories of retirees, the first proviso states that such employees would be eligible to payment of leave encashment benefits. Advisedly, the regulation which was framed after prior consultation with and approval of the Central Government made no distinction between one class of retirees and another. Indeed there is no dispute about the fact that the cessation of service as a result of retirement can be on the occurrence of three contingencies-attainment of superannuation; option by the employee to voluntarily retire fro</t>
  </si>
  <si>
    <t>The revision petitioner is the unsuccessful petitioner in I.A.No.438 of 2014 in E.L.O.P.No.5 of 2013 on the file of Principal Junior Civil Judge, Gudivada, Krishna District, filed under Rule 3(ii) of the A.P.Panchayat Raj (Election Tribunals in respect of Gram Panchayats, M.P.Ps., and Z.P.Ps.) Rules, 1995 (for short the Rules 1995) in relation to the election of the Guntakoduru Grampanchayat.
2. The election petition was filed by the unsuccessful candidate against four respondents including the revision petitioner (R.1) viz. the elected candidate, Returning Officer, Mandal Development Officer, and Secretary, Guntakoduru Grampanchayat, on several grounds.
3. The election petition was presented on 06.08.2013, which contains the seal of the Junior Civil Judge-cum- Election Tribunal, of presentation on that date. The election petition is running in 11 paras and in para 10 (internal page
7), it was mentioned that the petitioner filed a lodgment schedule for issue of challan for a sum of Rs.100/-, after obtaining challan from the Court, original challan will be filed before the Court after deposit of the amount. Apart from it, a fixed Court fee of Rs.50/-, which is payable under Article 11(v)(ii) of the A.P. Court Fee and Suits Valuation Act, is paid and the prayer at para 11 of the petition is to declare the election of the 1st respondent, declaring him as an elected candidate of the 4th respondent Grampanchayat, as void, for costs and to grant such other relief or reliefs.
4. After service of notice, 1st respondent to the election petition filed the I.A.No.438 of 2014 under Section 5(2) of the Rules, 1995 seeking to dismiss the election OP on the ground of violation of the mandatory provision of depositing a fee of Rs.200/- on the date of presentation of the election petition.
5. The averments in the petition, in support of seeking to reject the election petition for alleged non-deposit of Rs.200/- with the election petition in saying mandatory, that the petitioner has to pay necessary Court fee on the same day when petition was presented, otherwise, the petition be dismissed, that having presented O.P. on 06.08.2013, obtained challan for depositing Rs.200/-, not deposited the amount on the same day as required by Rule 5(2) of the Rules, 1995, but deposited the same two days later and it tantamounts to violation of the mandatory provisions of depositing the amount and the election petition is liable to be rejected.
6. The 1st respondent to this application to reject the election petition, i.e the election petitioner, filed counter by denying the averments and by contending that the 1st respondent has to deposit Rs.100/- only before the election Tribunal as security deposit and he deposited the amount having obtained challan that was issued by the Court in compliance with the mandatory rules and the petition is filed only to drag on the proceedings and thereby deserves dismissal.
7. It is after respective pleadings supra and after hearing both sides, by impugned order dated 03.09.2015, learned Principal Junior Civil Judge-cum-Election Tribunal, dismissed the application to reject the election petition, mainly with the observations that the deposit has to be made as per the rules with election petition and not mentioned when the deposit has to be made and its procedure, he filed petition and also applied for challan and challan has been given to deposit the amount and he paid the same on 08.08.2013, within two days to the date of filing of the election petition on 06.08.2013, since obtained challan on that day and the period of payment of deposit not specified by the rule or by any other provision of law even in CPC and for the delay caused is not intentional and voluntary.
8. The same is impugned in the revision by the unsuccessful petitioner supra, with the contentions in the grounds vis--vis the oral submissions, that when Rule 5(1) of the Rules, 1995, which postulates the deposit of Rs.100/- at the time of presentation of election O.P. and Rule 5(2) of the Rules, 1995 says that non-compliance of the same deserves rejection of the election petition, the compliance is thereby mandatory from the statutory provision and the failure deserves dismissal and the Court did not properly advert to the facts and went wrong and beyond the scope of the provision and also misunderstood the law laid down in Maddipatla Jagan Mohan Rao v. Akula Naga Malleswari and others and hence, sought to set aside the impugned dismissal order of the lower Court, by allowing the revision and consequently by rejecting the election petition.
9. Whereas, it is the contention of the learned counsel for the 1st respondent, who is the election petitioner, who succeeded in the lower Court, in support of the order of the lower Court and also by saying that the Rule 5 is required to read with Rule 3 of the Rules, 1995, which says an election petition should be filed within 30 days from the date of election and the deposit made by any stretch of imagination is within time and that was the observation of the learned single Judge of this Court in Maddipatla Jaganmohan Rao supra referring to the earlier Division Bench expression of this Court, which also scrutinized the expression of the Apex Court in this regard and as such the revision petition deserves to be dismissed.
10. Heard and perused the material available on record.
11. Rule 5 of the Rules 1995 reads as follows:
5((i) At the time of presentation of the petition, the petitioner shall deposit with it in case Rs.100/- (Rupees one hundred only) as security for the costs of the same.
Explanation: Where the election of more than one returned candidate is called in question a separate deposit shall be made in respect of each such returned candidate.
(ii) If the provisions of sub-rule (1) are not complied with the Election Tribunal shall dismiss the petition.
(iii) Upon compliance with provisions of sub-rule (1), the Election Tribunal shall proceed to enquire into the petition.
12. Rule 3 of the Rules, 1995 reads as follows: 3 (1) The election petition shall be presented within thirty days from the date of the declaration of the result of the election.
Explanation: If the Court of the Subordinate Judge or the District Munsiff, as the case may be, or the Office of the Officer of the Government who is the Election Tribunal is closed on the last day of the thirty days aforesaid, the petition may be presented to the Election Tribunal on the next day afterwards on which such Court or Tribunal is open.
(ii) The petition shall contain a statement in concise from, the material facts on which the petitioner relies and the particulars of any corrupt practices which he alleges and shall, where necessary, be divided into paragraphs numbered consecutively. It shall be signed by the petitioner and verified in the manner prescribed for the verification of pleadings in the Code of Civil Procedure, 1908.
13. Counter affidavit is filed in opposing the revision petition, mainly stating at para 6 that he offered to deposit Rs.100/- into the Court, however he was directed to take challan and deposit the amount into the Court in accordance with the lodgment schedule, that he received the challan on the date of filing the election petition on 06.08.2013 and, having deposited Rs.100/- on 08.08.2013, when Rule 5 of the Rules, 1995, which is to be read with Rule 3 of the Rules, 1995 allows to file election petition within 30 days, it is only to deposit within the said time and thereby the Rule is to be construed as directory, though termed as mandatory. Once that is the conclusion arrived at by the trial Court and deposited within two days, there is a sufficient compliance. The so called offer to pay in cash on the date of presenting election petition is, however, silent either from the docket order of the lower Court or even from the petition averments, as the main petition, in the averments at para 10 supra, itself mentions that he filed lodgment schedule for issuing challan for Rs.100/- to deposit the amount. Rule 5(iii) of the Rules, 1995 speaks that if compliance is made, the Tribunal shall proceed to enquire into the petition.
14. As referred supra, Rule 5(1) of the Rules, 1995 speaks that the petitioner shall deposit at the time of presenting the petition in cash Rs.100/- as security for the costs of the petition. No doubt, in the revision counter, it is referred of his intention to deposit in cash, however, challan was issued to deposit through the lodgment schedule filed. Here, it is further to be seen whether strict compliance is required or not. The Apex Court in Dr. (Smt.) Shipra, Etc. Etc. vs Shanti Lal Khoiwal (Three Judge Bench) observed in relation to the election dispute under the Representation of the People Act in proper presentation of the application containing also the allegations of corrupt practice with a copy of affidavit in support of allegations of corrupt practice to be accompanied with the copy of the petition as required by Rule 94-A of the Conduct of Elections Rules, read with proviso (2) to Section 83(1) of the Representation of People Act, but sworn before the Magistrate of First Class or a Notary or a Commissioner of Oaths and in Form 25, the said requirement is mandatory and forms integral part of the petition. In case of non compliance therewith, copy of the petition cannot be treated as duly received as the omission would be of vital in nature. It was observed therefrom that the Registrar of High Court would have rejected and no objection taken does not entitle waiver nor take away the right of the opposite candidate to the election petition to seek for rejection, by raising the same.
15. In fact in M.Karinanidhi v H.V.Hande and others , a case under Representation of Peoples Act, in an election dispute before the Madras High Court, covered by Madras High Court (Election Petition) Rules, 1967, particularly, from Rules 8 and 12, security for costs to be deposited by challan in High Court, however, deposited in Reserve Bank. It was observed that though the deposit is mandatory, the forum where to deposit is directory and thereby it is a substantial compliance from the deposit made instead before High Court, in Reserve Bank by challan.
16. These two decisions of the Apex Court, in fact, came for consideration before the Division Bench of this Court in Anajamma vs S. Pushpamma And Another and at paras 19 and 20 it was observed therefrom as follows:
19. The Supreme Court in M. Karunanidhi v. H.V. Hands, , considering Section 117 (1) of the Representation of People Act, 1951 and the rules framed by the Madras High Court under Article 225 of the Constitution of India held that the requirement regarding making of a security deposit of Rs.2000/- in the High Court is mandatory, the non-compliance of which must entail dismissal of election petition in limine under sub-section (1) of Section 86 of the Representation of People Act. In the above case, the deposit was made as per Section 17 within the period of limitation for filing the election petition but the controversy was whether the deposit made on the strength of pre receipted challis issued by Accounts/Department of the High Court in the Reserve Bank of India to the credit of Registrar of High Court, Madras was substantial compliance or not. The Supreme Court held that the same amount to substantial compliance. But in the case on hand, the deposit was made much beyond the period of limitation for filing the election petition.
20. Rule 5(i) of the Rules, 1995 as extracted above clearly mandates that the petitioner shall deposit with it in cash a sum of Rs.100/- as security for the costs. Rule 5(ii) specifically says that if the provisions of Sub-rule (i) are not complied with, the Election Tribunal shall dismiss the petition. Therefore, a combined reading of Rule 5(i) and (ii) mandate that whenever an election petition is presented, the petitioner shall deposit a sum of Rs.100/- with it. If the petitioner fails to comply with the same, the Election Tribunal shall reject the same for non- compliance. Even as per the finding of the Tribunal, though it was returned for compliance, the same was not complied with within the period prescribed i.e., before expiry of 30 days for presentation of election petition, it is only after expiry of thirty days, the amount was deposited by the petitioner. Once the mandatory provision is not complied with, the Tribunal has to only dismiss the petition. The finding of the tribunal that if the deposit is made before the first appearance of the respondent amounts to compliance, is erroneous and cannot be sustained in view of the law laid down by the Supreme Court in the case of Sharpe (supra). In view of the above discussion, we are of the view that the election petition filed by the respondent No, 1 is liable to be dismissed in limine and point No.l is accordingly answered in favour of the petitioner.
17. The Division Bench expression supra, observed that the deposit of Rs.100/- by the petitioner is mandatory and on failure, the election petition shall be rejected for non- compliance by the Tribunal. However, the Tribunal returned the same for compliance and it was not complied even within the statutory time of 30 days (Rule 3 supra) from the date of election to treat as duly complied and thereby for non- compliance within 30 days, even after the return, from the date of original election held, the Tribunal has to dismiss the petition as the only option and thereby the order of the Tribunal holds good on this count in holding the election petition filed by the 1st respondent is liable to be dismissed in limini.
18. A reading of the expressions of the Division Bench of this Court supra, which is binding on this Court directly on the point is very clear, though not in specific terms of Rule 3 has to be read with Rule 5, the requirement to read Rule 5 with Rule 3. Though Rule 5 is mandatory, the mandatory compliance is within one month time from the date of election, while presenting the election petition for the deposit to be made and if not complied within one month from the date of election, it has to be considered as mandatory; and in between to that extent it is directory, as there is one month time to present the election petition.
19. In fact, said expression of the Division Bench came for consideration before another Single Judge of this Court in Maddipatla Jagan Mohan Rao supra (that was relied by the lower Court) and it was observed particularly at para 17 of the expression that no clear procedure has been prescribed anywhere in this regard and therefore, the Court below was absolutely right in following the known procedure that too, when it postulates under Rules 3 and 5 of the Rules, 1995 are complied with; so long as filing of the election petition and the money towards deposit made within the total period of 30 days from the date of declaration of the result of the election, the procedure adopted by the Court below cannot, at any stretch of imagination, be faulted. This view supports from the Division Bench expression in Anjamma referred supra by reproducing the para 19 of the above, which is reproduced above. It was also observed in para 20 of the decision in Maddipatla Jagan Mohan Rao supra that, a Single Judge of this Court in P.Leela Rani v. Agency Divisional Officer (Sub-Collector), Bhadrachalam held that the mandatory provision should be fully satisfied and non-compliance of the procedure invalidate the election petition. It was further held that the Election Tribunal is a persona designate, but it cannot be acted as a Court in strict sense. Though the view taken by the learned Single Judge of this Court in P.Leela Ranis case referred supra is unexceptionable, the facts and circumstances of that case are totally different from the facts and circumstances of the present case on hand and the learned Single Judge in P.Leela Ranis case referred supra is in fact a party to the judgment rendered by the Division Bench in Anjammas case referred supra. There are two more Single Judge expressions of this Court, (1) C.R.P.No.737 of 2014, dated 27.03.2015 in Bangaru Sankaraiah v. Talari Pothalaiah, whereby reproducing Rule 5 of the Rules 1995, it was observed in paras 5 to 9 of the judgment that as per Rule 5(1), which is mandatory to deposit by the election petitioner Rs.100/- in cash as security for costs of the petition and Sub- rule (2) has again in mandatory terms asks for dismissal of the election petition from non-compliance and thereby Rule 5 does not vest any discretion in the election Tribunal to entertain the election petition even if for any justifiable cause or reason, the petitioner shall restrain from complying with the said mandate, within the time fixed. The facts in Bangaru Sankaraiah supra are that there was strike till it was called off on 20.10.2013, the petition was returned and did not take steps to file lodgment schedule immediately, but filed only on 11.11.2013 and 30 days limitation expired long ago and fee was not paid within 30 days even assuming that petitioner has bonafide case when originally presented the petition, he ought to have been diligent in at least filing lodgment schedule immediately after the strike was over and the discretion exercised by this Court in Anjamma supra thereby cannot be extended as the election petition was not duly presented within one month. The single Judge expression supra referring to the Division Bench of this Court in Anjamma supra is also very clear that though Rule 5 is mandatory, the compliance of Rs.100/- cash deposit is directory if it is complied with within 30 days, that is a due compliance and it it was not comply within 30 days of election, as time will not extend beyond the 30 days for presenting the election petition from the date of election, the election petition for non-compliance is liable to be dismissed.
20. Coming to the recent Single Judge expression of this Court in Mohd.Mukhtar Ahmed v Sueed Habeeb and others by referring to the expressions of the Apex Court and this Court in M.Karunanidhi, Anjamma and Bangaru Sankaraiah supra and by referring to the Rules under Rule 4 of the Act, 1994 and Rules 3 and 5 of the Rules, 1995 supra, by mainly placed reliance upon M.Karunanidhi supra, it was observed that though the rule is mandatory regarding the amount in deposit to be made, the election petition to be filed within 15 days as per Rule 2(1) from the date of declaration of result of the election and once within that time the deposit is made, it is a sufficient compliance even instead of cash deposit, the deposit made is by way of Court fee stamps; as in M.Karunanidhi supra, instead of depositing before the High Court deposited in Reserve Bank was held a sufficient compliance, by holding to that extent the Rule is directory, though the time of deposit is mandatory and in fact, in Karunanidhi supra, Maxwell 12th edition page 314 was retied in saying an absolute enactment must be obeyed or fulfilled exactly, but it is sufficient if a directory enactment is obeyed or fulfilled substantially'. The rule of construction is well settled and we need not burden the judgment with citations among citations. It is further observed that it is well established that an enactment in form mandatory, might in substance be directory, and the use of the word "shall" does not conclude the matter. The following passage from Crawford on 'Statutory Construction' at p.516 brings out the rule. The general rule of interpretation is well-known, and it is but an aid for ascertaining the true intention of the Legislature which is the determining factor, and that must ultimately depend on the context. It is quoted therefrom that "The question as to whether a statute is mandatory or directory depends upon the intent of the legislature and not upon the language in which the intent is clothed. The meaning and intention of the legislature must govern, and these are to be ascertained, not only from the phraseology of the provision, but also by considering its nature, its design, and the consequences which would follow from construing it the one way or the other."
21. Further earlier expressions of the Court and of the Privy Council, quoted with approval, the interpretation of statues by Maxwell 5th Edition page 596, that when the provisions of a statute relates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and the same is quoted with approval also by the Apex Court in K. Kamaraja Nadar vs Kunju Thevar And Ors. It would be absurd to imagine that a deposit made, either in a Government Treasury or in the Reserve Bank of India, in favour of the Election Commission itself would not be sufficient compliance with the provisions of Section 117 and would involve a dismissal of the petition under Sections 85 or 90(3) of the Representation of People Act. What is essence of the provision contained in Section 117 is that the petitioner should furnish security for the costs of the petition, and should enclose along with the petition a Government Treasury receipt showing that a deposit of one thousand rupees had been made by him, either in a Government Treasury or in the Reserve Bank of India. It is observed in Mohd.Mukhtar Ahmeds case that there is a substantial compliance instead of payment in cash or deposit by challan payment of Court fee stamps within the statutory time of 15 days, by which time the election petition must be filed, from the date of result of election.
22. Thus, this expression in one voice say, Rule 5 of the Rules, 1995 which is mandatory to be read with Rule 3 of the Rules, 1995 for compliance within the statutory time of 30 days and if it is not complied within 30 days from date of election, then only it deserves dismissal of the election petition by construing mandatory, as the election petition can be filed within 30 days. It is necessary to refer on the requirement of compliance is mandatory or directory of the provision besides what is laid down in the two decisions supra, placed reliance also on Ashok Lanka and another v Rishi Dixit and others . In paras 53 to 55 of Ashok Lanka it was held that the expression has to submit an affidavit ex facie is mandatory in nature and such affidavit necessarily has to deal with the requirements contained in clauses (1) and (2) of Rule 9 of the Rules and if the rule making authority was of the opinion that such an affidavit was required to be filed at a later date and not with an application, it could have said so in express terms as has been done in the case of sub- rule (3) of Rule 9. In fact, all the sub-clauses were to be read a part of affidavit requirements as clauses (3), (4) and (5) would be only by way of undertaking, although the requirements of clauses (3) and (4) can be fulfilled after the grant of licence. The same should appear from the format of the affidavit itself and the question of same is mandatory or directory no doubt depends upon the statutory scheme. It is now well known that, use of the expression shall or may by itself is not decisive. The Court while construing a statute must consider all relevant factors including the purpose and object, the statute seeks to achieve, as laid down by the earlier expressions in P.T.Rajan v T.P.M.Sahir and U.P.State Electricity Board v. Shiv Mohan Singh . Furthermore, filing of an affidavit in the prescribed format is a statutory requirement under the Rules. Filing of such an affidavit is necessary as in the event the same on verification is found to be incorrect, not only the deponent can be proceeded against, but his licence would also be liable to be cancelled. Filing of an affidavit under the Rules is therefore, mandatory in character. The other expression of the Apex Court in Salem Advocate Bar Association, Tamil Nadu v Union of India (three Judge Bench) , which is in relation to the interpretation of the period for filing written statement as per amended provisions of CPC incorporated in Order 8 Rule 1 CPC held in paras 21 and 22 that it is only a directory while further saying the use of the word 'shall' is ordinarily indicative of mandatory nature of the provision but having regard to the context in which it is used or having regard to the intention of the legislation, the same can be construed as directory with power of Court to extend the time. 23 If there was a return from the Court or Court not permitted to pay the amount in cash for the known procedure is by lodgment schedule and when the Court resorted to issue lodgment schedule and the deposit made is within the stipulated time of 30 days from the date of election, there is a sufficient compliance. It was no doubt by referring to the Division Bench expression in Anjamma supra.
24. Now coming to the case on hand, there was no return of the election petition. In para 10 of the Election Petition itself as referred supra, it is stated about filing of form to issue lodgment schedule form ready with money in seeking to deposit, the Tribunal did not ask to pay in cash but accorded permission to deposit, when such is the case the amount is to be deposited in to the Civil Courts deposit is into treasury, through a recognized bank and the bank in which the amount paid as per lodgment schedule and obtained challan to submit before the Tribunal was no doubt on 08.08.2013 and in between there was a day intervening, the fact here remains from the affidavit, not even find place in the original petition averments of the petitioner wanted to tender cash deposit and the Court issued the challan; with all due diligence, the petitioner could have been deposited, if on that day bank time was over, at least on the next day i.e. 07.08.201, but deposited only on 08.08.2013 for not even a case of 07.08.2013 happened to be a holiday to the bank, the fact remains even of the Rule 5 is mandatory, once the lower Court which ought to have returned the petition, if at all, it is not a cash deposit made as contemplated by Rule 5(1), neither returned nor rejected instantaneously, but for issued lodgment schedule on the self same day, that substantiates the factum of cash was chosen to tender, however, the Court issued lodgment to deposit the amount to treasury account through bank and obtain challan, as requested in the petition, the principle of law herein to be kept in mind is there is intervening act of the Court that only contributed to the delay to say for all purposes cash deposit compliance made on that date, but for at direction of Court to remit through bank challan into treasury to civil Court deposit and there the election petitioner acted as per Court directions.
25. In this regard, the Apex Courts expression on Jang Singh v. Brij Lal observed as follows:
It is, no doubt, true that a litigant can take care but where a litigant goes to Court and asks for the assistance of the Court so that his obligations under a decree might be fulfilled by him strictly, it is incumbent on the Court, if it does not leave the litigant to his own devices, to ensure that the correct information is furnished. If the Court in supplying the information makes a mistake the responsibility of the litigant, though it does not altogether cease, is at least shared by the Court. If the litigant acts on the faith of that information the Court cannot hold him responsible for a mistake which it itself caused. There is no higher principle for the guidance of the Court than the one that no act of Court should harm a litigant and it is the bounden duty of Courts to see that if a person is harmed by a mistake of the Court he should be restored to the position he would have occupied but for that mistake. This is aptly summed up in the maxim: Actus curiae neminem gravabit(para 6)
26. Above expression of the Apex Court from para 6 of its judgment is quoted for approval in paras 7 and 8 of the judgment of this Court in Bathula Krishna Brahmam v. Gudipudi Shaik Meera Hassain , which shows in dealing with an application under Order 21 Rule 89 CPC right of the judgment debtor to liquidate the debt after auction sale within the statutory period as under:
It is, not denied that the execution clerk calculated the amount to be deposited and the Court accordingly directed the issue of challan and that the petitioner paid the amount accordingly and ultimately it was realized that the deposit on account of the mistake committed by the execution clerk was short of Rs.5/- towards payment of commission payable to the auction purchaser. Therefore, on the statement of facts made by the Court below the mistake if any, was committed by the Execution Clerk and the Court ordered the issue of a challan on the basis of particulars furnished by the Execution Clerk and therefore, it is the Court in supplying the information that committed the initial mistake and as such the Court cannot make the litigant (petitioner) alone responsible for which the Court also is responsible. The fact, that the litigant should have exercised a little more diligence or care, is not the question for consideration and harm to the litigant should not occasion on account of any mistake committed by the Court.
From the above two expressions, one of the Apex Court that was quoted with approval by this Court as referred supra says there is intervening act of the Court also, that contributed to the result, the party shall not be penalized.
27. From that principle, now coming back to facts, had the Tribunal returned the petition, if not true of cash tendered to deposit, by issuing challan saying only to deposit. The petitioner could have been if not represented within the statutory time of 30 days of election date under Rule 3 of Rules, 1995, at the earliest could have filed a fresh petition as the return or rejection of the petition is not a bar to the fresh petition from the said non-compliance which was not done by the Court. Thereby it contributed to it, in issuing the lodgment schedule to deposit. Once there is right of filing the petition within 30 days, though the wording from Rule 3 and the wording of Rule 5 is irrespective of the petition is filed on first day or at any time within 30 days along with the petition cash deposit is must from the expressions of this Court supra; time and again in saying the statutory period within which the application to be filed for the compliance of deposit concerned to be construed as directory and after expiry of the statutory time for no other option, if the mandatory provision not complied with same is liable to be dismissed or rejected.
28. Having regard to the above, the order of the lower Court though not in specific terms and by scanning law, once it is meeting from the facts, the provisions of law, the order is sustainable in its result from what is discussed above and thus, for this Court while sitting in revision from the limited scope as laid down by the Apex Court in Shalini Shyam Shetty and another v Rajendra Shankar Patil , there is nothing to interfere.
29. Accordingly and in the result, the revision petition is dismissed. There shall be no order as to costs.
As a sequel, miscellaneous petitions, if any, pending in the revision shall stand closed.</t>
  </si>
  <si>
    <t>The plaintiff in O.S.No.175 of 2003 on the file of the Principal Senior Civil Judge, Ongole, who is the appellant in A.S.No.34 of 2009 on the file of the II Additional District Judge (Fast Track Court) Ongole preferred this appeal under Section 100 of Code of Civil Procedure (for short, hereinafter, referred to as CPC) challenging the dismissal of the suit by the Trial Court and affirmed by the 1st appellate Court.
For the sake of convenience, the parties to the appeal will be referred hereinafter throughout the judgment as arrayed before the trial Court.
Plaintiff filed the suit for partition of Plaint A &amp; B schedule property into three equal shares and to allot 1/3rd share to the plaintiff declaring that the sale deed dated 04.12.2002 executed by the 1st defendant in favour of the 2nd defendant is nominal, collusive, sham and not binding on the plaintiffs 1/3rd share in the plaint B schedule property and for future profits alleging that the plaintiff and 3rd defendants are daughters of the 1st defendant and Setharavamma. Plaintiffs elder sister is the wife of 2nd defendant and her marriage was performed long prior to 1985. Plaintiffs marriage was performed on 15.11.1985 with Daka Chimpiri Reddy of Rap village, whereas the marriage of the 3rd daughter was performed in the year 1989. Since the marriages of the plaintiff and 3rd defendant have taken place subsequent to the advent of A.P.Act No.13/1986 both of them are entitled to claim 1/3rd share in the plaint schedule property, which are fully described in the plaint. The 1st defendant being the kartha and manager of the joint family is in possession and enjoyment of the same except the property covered by the sale deed referred supra on account of sale.
The family of the 1st defendant own and possessed lands, tobacco barns, residential house and vacant site i.e. schedule property. The entire property is in continuous possession and enjoyment of the 1st defendant. The plaintiff and 3rd defendant being the co-sharers are deemed to be in joint and constructive possession of joint family property with the 1st defendant.
Taking advantage of the fact that the 2nd defendant and his wife Venkata Subbamma are living in the house of 1st defendant, they had prevailed upon the 1st defendant in bringing into existence a registered sale deed dated 04.12.2002 in favour of 2nd defendant conveying B schedule property as if the property was sold to 2nd defendant. The said sale deed was created to defeat and delay the claim of the plaintiff and it is against the interest of the plaintiff in the schedule property. The plaintiff having come to know about the factum of execution of registered sale deed, she got issued a legal notice to the 4th defendant not to mutate the name of the 2nd defendant in the revenue records and not to issue Pattadar Passbooks. Plaint A and B schedule property is fertile land and the 1st defendant used to raise varieties of crops realising huge income. Since the 1st defendant did not cooperate for partition, the plaintiff got issued a legal notice dated 14.12.2002 demanding partition of plaint schedule property into 3 equal shares and to allot one such share to the plaintiff, but the defendant Nos.1 and 2 got issued a reply with false averments denying the right of the plaintiff.
It is specifically contended that the property devolved upon the 1st defendant is the ancestral property and other items of the property was acquired with the income derived from agricultural land. The plaint A and B schedule property is liable for partition into three equal shares and the plaintiff is entitled to one such share. The sale deed dated 04.12.2002 executed by the 1st defendant in favour of 2nd defendant is sham and nominal, hence the plaintiff sought to declare the same as null and void and divide the B schedule property along with A schedule property into three equal shares. Since the 1st defendant is in possession and enjoyment of the property deriving huge income from agriculture is liable to pay future profits towards share of the plaintiff. Hence, the suit.
The 1st defendant resisted the claim on various grounds by filing written statement while denying the nature of property, admitted the relationship between the plaintiff and 1st defendant. He further contended that the marriage of plaintiff was not performed on 15.11.1985, but it was much earlier to 1982. Therefore, the plaintiff is not entitled to claim benefits under Hindu Succession (Andhra Pradesh) Amendment Act, 13 of 1986 (for short, hereinafter, referred to as the Act 13 of 1986).
The schedule property is the self acquired property of the 1st defendant, the plaintiff or the 3rd defendant are not entitled to claim any share in the property.
The 2nd defendant is no other than the brother-in-law of the 1st defendant, who married Venkata Subbamma, living with the 1st defendant from the beginning and extending necessary help in the agricultural operations and he own Ac.2.00 cents and cultivating Ac.3.00 cents on lease. With the income derived from the agriculture, 1st defendant purchased Ac.2.16 cents from Inaganti Audemma. The 1st defendant used to earn sufficient income from the property, which he has spent for improvement of the property. In fact, he purchased the property at cheaper rate, but improved by his hard labour. Therefore, the property is exclusive property of the 1st defendant and the plaintiff is not entitled to claim any share therein. For development of the land and to perform the marriage to 3rd daughter, the 1st defendant borrowed Rs.70,000/- and to discharge those liabilities, the 1st defendant sold the B schedule property to the 2nd defendant. Thus, the sale transaction in favour of 2nd defendant is true, valid, genuine and not intended to defeat the claim of the plaintiff. Since the plaintiff is not a coparcener, she is not entitled to claim any share in the plaint A and B schedule property.
The plaintiff resorted to vexatious litigation and she did not visit the 1st defendant while he was undergoing treatment as inpatient in hospital. But the plaintiff and her husband used to visit the hospital and pester him to convey his property to the plaintiff, for which the 1st defendant did not agree and refused to settle any property in their favour or in favour of Venkata Subbamma, as they have no right. The 1st defendant denied his possession over the B schedule property while contending that it is in exclusive possession of 2nd defendant as he purchased the same on 04.12.2002.
The specific contention of the 1st defendant is that the marriage of the plaintiff was performed prior to 1982. She blessed with a female child at Machavaram in the house of the 1st defendant, but within short time the female child lost her breath and later she was blessed with a son, who is named as Srinivasa Reddy and studying Intermediate at Ongole. Therefore, the allegation that the marriage of the plaintiff took place on 15.11.1985 is false and it is invented to claim benefit under the Act 13 of 1986. Consequently, she is not entitled to claim relief of partition and other reliefs stated supra.
The 1st defendant did not possess any coparcenary property, he is in possession of property of Ac.0.59 cts which devolved upon him from his father and allotted to his share in the partition between himself and his brother. Therefore, the self acquired property of the father of the 1st defendant, which devolved upon him will become the self acquired property of the 1st defendant and the same is not liable for partition. Since the acquisition of right in the property is not by survivorship, the plaintiff is not entitled to claim any right in the property.
The 2nd defendant filed written statement while admitting purchase of B schedule property under the registered sale deed dated 04.12.2002 and contended that he is continuously living with the 1st defendant from the age of 12 years, virtually he was taken into the family of 1st defendant. He own Ac.2.00 cents of land and obtained another Ac.3.00 cents of land on lease. The 2nd defendant has been cultivating his own land besides the land of the 1st defendant. With the income derived from agriculture, he purchased B schedule property from the 1st defendant under a registered sale deed. He almost reiterated the contentions raised by the 1st defendant in his written statement and totally supported the pleas raised by the 1st defendant. Therefore, I need not repeat the specific contentions raised by the 2nd defendant.
Based on the above pleadings, the trial court framed the following four issues for trial:
(1)     Whether the plaintiffs marriage took
place on 15.11.1985? 
(2)     Whether plaint schedule properties are
self-acquired properties of D1?
(3)     Whether the plaintiff is entitled for
partition and separate possession?
(4)     To what relief?
During trial, on behalf of the plaintiff P.Ws.1 to 4 were examined and marked Exs.A.1 to A.6. On behalf of the defendants, D.Ws.1 to 10 were examined and marked Exs.B.1 to B.11. Husband of the plaintiff was examined as Court Witness No.1 (C.W.1). Ex.C.1 was marked, through D.W.9 Ex.X.1 was also marked.
Upon hearing argument of both the counsel, the trial Court based on the principle laid down in Commissioner of Wealth Tax, Kanpur etc., v. Chander Sen and others concluded that the property devolved upon the 1st defendant from his father is deemed to be self acquired property. The plaintiff, who is claiming right as a coparcener, is not entitled to claim any share in the property since no coparcenary property was available. The trial Court further held that as the marriage of the plaintiff took place long prior to commencement of Act 13 of 1986, she is not entitled to claim any right as a coparcener.
Aggrieved by the decree and judgment of the trial Court, the plaintiff before the trial Court preferred the Appeal Suit No.34 of 2009 on the file of II Additional District Judge (Fast Track Court) Ongole, which ended in dismissal by judgment dated 21.12.2010 affirming the findings recorded by the trial Court. Thus, both the trial Court and the appellate Court recorded concurrent findings as to the nature of the property and right of the plaintiff to claim share in the property and declined to pass a decree in her favour.
The plaintiff being unsuccessful throughout, both in trial Court and appellate court, preferred the present Second Appeal on various grounds pointing out the finding recorded by the trial Court as to the nature of the property is not in accordance with law, since the property devolved upon the 1st defendant from his father is deemed to be the ancestral property and the same is liable for partition and the plaintiff is entitled to 1/3rd share as she was unmarried by the date of commencement of Act 13 of 1986, but the trial Court and the appellate Court did not consider the nature of schedule property and acquisition of various items of the property with the income derived from the ancestral property. It is also contended that even otherwise the plaintiff is entitled to claim share by virtue of Central Amendment to Hindu Succession Act i.e. Act 39 of 2005 irrespective of her marriage.
The following are the substantial questions formulated by this Court at the time of hearing.
(1) Whether the plaintiff (appellant herein) is entitled to claim partition in view of amendment to Section 6 of Hindu Succession Act (amended by Central Act 39 of 2005) though the suit was filed long prior to commencement of Central Act 39 of 2005?
(2) Whether the self acquired property of father of the 1st defendant devolved upon him and his brother and allotted to his share consequent upon his fathers death is the self acquired property of the 1st defendant, if not whether the plaintiff claiming to be the coparcener of Hindu undivided coparcenary entitled to 1/3rd share?
(3) Whether the sale deed dated 04.12.2002 is sham, nominal and not binding on the defendants share, if so, whether the transaction be declared as null and void?
P O I N T No.1:
The plaintiff is the daughter of the 1st defendant. The property of Ac.01.19 cents devolved upon the 1st defendant and his brother after the demise of their father, and thereafter, a partition took place between them and Ac.0.59 cents was allotted to the share of 1st defendant. Plaintiff taking advantage of the Act 13 of 1986 (amendment to Hindu Succession Act, 1956) filed the suit claiming share in the property, which devolved upon the 1st defendant allotted to his share in the partition between himself and his brother. But the trial Court and the appellate Court concluded that the marriage of the plaintiff was performed much prior to commencement of Act 13 of 1986 and dismissed her claim for partition of schedule property.
During hearing Sri D.Krishna Murthy, learned counsel for the appellant, mainly contended that even if the plaintiff is disentitled to claim partition in terms of the Act 13 of 1986, she is entitled to claim share being a coparcener in terms of Hindu Succession Act, 1956 amended by Central Act 39 of 2005 and prayed to pass a decree for partition of schedule property in favour of the plaintiff since the plaintiff is one of the coparcener entitled to claim share in the ancestral property i.e. coparcenary property devolved upon the 1st defendant from his father along with his brother and allotted to his share. In support of his contentions, he placed reliance on a judgment of the Apex Court in G.Sekar v. Geetha and others , another judgment rendered in M.Sujatha and others v. M.Surender Reddy and others and in B.Chandrakala v. A.Anuradha and another .
Sri Y.V.Ravi Prasad, learned counsel for the respondents, would contend that the provisions of Hindu Succession Act, 1956 amended by Central Act 39 of 2005 has no retrospective effect and it has only prospective effect, thereby the plaintiff is not entitled to claim benefits of Act 39 of 2005 and he placed reliance on a judgment of the Apex Court rendered in Sheela Devi and others v. Lal Chand and another and Prakash and others v. Phulavati and others Admittedly, plaint A schedule property belongs to father of the 1st defendant purchased under Ex.B.5 sale deed dated 25.10.1945, it was his self acquired property, whereas the other items of B schedule were purchased by 1st defendant with his self earnings. The contention of the plaintiff is that the B schedule property was purchased with the ancestral nucleus, but whereas the 1st defendant contended that the income from A schedule property is not sufficient to acquire various items of B schedule property, thereby B schedule property would not form part of coparcenary property. When the plaintiff is claiming that B schedule property was acquired by 1st defendant with the income derived from Ac.0.59 cents i.e. A schedule property, which devolved upon 1st defendant and his brother from their father, allotted to his share, it is for her to establish that 1st defendant possessed joint family property and with the income derived thereon, he purchased the B schedule property; in the absence of proof, it is difficult to hold that the B schedule property is part and parcel of coparcenary property. In fact, father of 1st defendant purchased only Ac.01.19 cents under Ex.B.5 sale deed dated 25.10.1945 but not Ac.05.00 cts., as contended, both the trial Court and the appellate Court confirmed the extent of Ac.01.19 cts covered by Ex.B.5.
Undisputedly, property covered by Ex.B.5 was acquired by the father of 1st defendant, who died long back and the same was devolved upon the 1st defendant and his brother. The 1st defendant contended that when the property is devolved upon him under Section 8 of Hindu Succession Act, the same can be treated as separate property and not coparcenary by the date of death of father of 1st defendant, grandfather of plaintiff. The law which governs the succession among Hindu is the un-amended Hindu Succession Act. According to which, the plaintiff was not a coparcener and thereby not entitled to claim any share in the A schedule property i.e. Ac.0.59 cts., since she was not coparcener prior to Act 13 of 1986 subject to other requirements. She became a coparcener immediately after A.P. Act 13 of 1986 came into force subject to the conditions laid down under Section 29-A of the Hindu Succession Act. It is apposite to extract Section 29-A of the Hindu Succession Act for better appreciation of rival contention of both parties, which runs as follows:
Section 29-A. Equal rights to daughter in corparcenary property :- Notwithstanding anything contained in Section 6 of this Act:
(i) in a Joint Hindu family governed by Mitakshara Law, the daughter of a coparcener shall by birth become a coparcener in her own right in the same manner as the son and have the same rights in the coparcenary property as she would have had if she had been a son, inclusive of the rights to claim by surviorship; and shall be subject to the same liabilities and disabilities in respect thereto as the son;
(ii) at a partition in such a Joint Hindu Family the coparcenary property shall be so divided as to allot to a daughter the same share as is allotable to a son:
Provided that the share which a predeceased son or predeceased daughter would have got at the partition if he or she had been alive at the time of the petition shall be allotted to the surviving child of such predeceased son or of such predeceased daughter;
Provided further that the share allotable to the predeceased child of a predeceased son or of a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 withstanding anything contained in this Act or any other law for the time being in force, as property capable of being disposed of by her by will or other testamentary disposition.
(iv) Nothing in clause (ii) shall apply to a daughter married prior to or to a partition which had been effected before the commencement of the Hindu Succession (Andhra Pradesh Amendment) Act, 1986.
One of the requirements to claim share by a daughter of Hindu, who became coparcener after passing of the Act, is that her marriage must have taken place after the commencement of amended Hindu Succession Act. In the present case, the marriage of the plaintiff has taken place prior to the commencement of the Hindu Succession (Andhra Pradesh Amendment) Act 13 of 1986. Hence she is not entitled to claim right in the property as a coparcener. Both the trial Court and the appellate Court recorded a concurrent finding that the marriage of the plaintiff had taken place much prior to the date fixed under Sub-Section IV of Section 29-A of the Act 13 of 1986. Therefore, the finding recorded by the trial Court, affirmed by the appellate Court cannot be disturbed while exercising power under Section 100 of CPC as it is limited to substantial question of law. If the date of marriage of the plaintiff as held by both the trial Court and the appellate Court is accepted, she is not entitled to claim benefit under Section 29-A of the amended Act 13 of 1986, but taking advantage of subsequent Central Amendment to Hindu Succession Act i.e. Act 39 of 2005, she is contended that she is entitled to a share in the coparcenary property.
By the date of devolution of property on 1st defendant, the plaintiff was not a coparcener. But by virtue of amended Act 13 of 1986 she became entitled to right subject to satisfying the conditions laid down in Section 29-A of the Act. To claim share in the coparcenary property, the nature of property held by 1st defendant is in dispute. At this stage, it is not relevant to decide the nature of property since it is covered by 2nd substantial question of law.
Assuming for a moment, that the property devolved upon 1st defendant from his father is a coparcenary property i.e. A schedule property i.e. Ac.0.59 cts, still she is not entitled to claim benefit under Section 29-A of the amended Act 13 of 1986, in view of Sub-Section IV of Section 29-A of the Act. Therefore, the trial Court and the appellate Court rightly rejected her claim as per A.P.Act 13 of 1986.
Turning around, the plaintiff started claiming right by virtue of Section 6 of Central Amendment to Hindu Succession Act i.e. Act 39 of 2005 and it was never her case in the plaint that she is entitled to claim benefit under Central Amendment to Hindu Succession Act i.e. Act 39 of 2005, but consistently pleaded that she became a coparcener in view of Act 13 of 1986. Suddenly, plaintiff changed her version during hearing of second appeal before this Court. In those circumstances, it is the duty of this Court to decide what is the exact date of opening of succession? According to 1st defendant and plaintiff, the father of the 1st defendant and grandfather died long ago and immediately the property was devolved upon the 1st defendant and his brother and they partitioned, in the said partition Ac.0.59 cts, was allotted to 1st defendant i.e. A schedule. Therefore, the day when the death of grandfather of plaintiff took place is the date when succession opened and from that day the plaintiff became coparcener. Even otherwise, she is entitled to claim share as a coparcener on the date of commencement of Amended Act 13 of 1986 subject to satisfying the requirements laid down in Section 29-A of the Act, as such on the day when the Act came into force, she is entitled to claim partition of property subject to proof that the property is a coparcenary property. Therefore, succession opened on the date of commencement of the amended Act 13 of 1986. In such case, the law prevailing on the date of opening of succession alone is applicable and Central Amendment to Hindu Succession Act i.e. Act 39 of 2005 cannot be given retrospective effect to claim right in the schedule property as coparcener.
One of the contentions raised, during hearing the appeal, by the learned counsel for the plaintiff is that if for any reason the Court holds that the plaintiff is not entitled to claim share since the plaintiff failed to establish that the suit schedule property is the self acquired property of 1st defendant, is entitled to claim benefit under Section 6 of Hindu Succession Act (amended by Central Act 39 of 2005) and she is entitled to claim share as coparcener. In support of his contention, he placed reliance on a Judgment of this Court in M. Sujathas case referred supra. By applying the principle laid down in M. Sujathas case referred above, requested this court to pass a decree for partition of schedule property as Section 23 of Hindu Succession Act, 1956 was repealed, entitling the daughter to claim share even in the property removing the disability on daughter.
Per contra, learned counsel for the defendants, contended that the Judgment in M. Sujathas case is totally in conflict with the Judgment of Coordinate Bench in B. Chandrakalas case referred supra, which was decided earlier in point of time and the subsequent Coordinate Bench came to a different conclusion than the law declared by the earlier Coordinate Bench. The option left open to the subsequent Coordinate Bench is to refer the matter to the Full Bench, but instead of resorting to such procedure, the Division Bench in M. Sujathas case referred supra came to a different conclusion holding that Section 6 of Hindu Succession Act (amended by Central Act 39 of 2005) is retroactive. Therefore, the subsequent Judgment is not applicable to the present facts of the case as Section 6 of Hindu Succession Act (amended by Central Act 39 of 2005) has no retrospective effect, but it has prospective effect, placed reliance on a Judgment in G. Sekars case and B. Chandrakalas case referred supra.
He further contended that the decision in M. Sujathas case was an ex parte judgment as the case was decided in the absence of the respondents in the said appeal and none raised such contention about retroactive effect of Section 6 of Hindu Succession Act (amended by Central Act 39 of 2005), as such the judgment of the Division Bench in M. Sujathas case is sub silentio and placed reliance on judgments reported in M/S. A-One Granites V. State Of U.P. and others , Arnit Das V. State Of Bihar , State of U.P. and another Versus Synthetics and Chemicals Ltd , Shanker Raju vs Union Of India , in support of his contention.
In view of rival contentions, it is for this Court to decide whether the amended Section 6 of Hindu Succession Act is retroactive or retrospective in operation. The Legislation enacted by the Central Government amending Section 6 of Hindu Succession Act is declaratory in nature and it is dealing with a substantive, vested rights governed by Hindu Law. In other words, it is an amendment of a Statute regulating the succession among Hindus. No doubt, Section 6 of Hindu Succession Act was amended with a view to remove disabilities of women to succeed the estate of the deceased father in the ancestral property and to elevate the status of women to higher pedestal so as to claim equal share on par with a son based on gender justice. Therefore any provision amended subsequent to the Act come into force which is declaratory in nature has to be construed based on the language used in the provision. The ordinary principles of interpretation of any statute is that regarding its applicability either prospectively or retrospectively depends upon the language used in the amended provision. As a general rule, a statute is deemed to be retrospective which takes away or impairs any vested right acquired under existing laws, or creates a new obligation, or imposes a new duty, or attaches a new disability in respect of transactions or considerations already passed.
But a statute is not properly called a retrospective statute because a part of the requisites for its action is drawn from a time antecedent to its passing or that a prospective benefit is in certain cases to be measured by or depends on antecedent facts. (vide Construction of Deeds and Statutes by Odgers 5th edition page 281) The principles that have to be applied for interpretation of statutory provisions of this nature are well- established. The first of these is that statutory provisions creating substantive rights or taking away substantive rights are ordinarily prospective; they are retrospective only if by express words or by necessary implication the Legislature has made them retrospective; and the retrospective operation will be limited only to the extent to which it has been so made by express words, or by necessary implication. The second rule is that the intention of the Legislature has always to be gathered from the words used by it, giving to, the words their plain, normal, grammatical meaning. The third rule is that if in any legislation, the general object of which is to benefit a particular class of persons, any provision is ambiguous so that it is capable of two meanings, one which would preserve the benefit and another which would take it away, the meaning which preserves it should be adopted. The fourth rule is that if the strict grammatical interpretation gives rise to an absurdity or inconsistency such interpretation should be discarded and an interpretation which will give effect to the purpose the Legislature may reasonably be considered to have had will be put on the words, if necessary, even by modification of the language used (Mahadeolal Kanodia vs The Administrator-General of West Bengal ).
In order to make the statement of the law relating to the relevant rule of construction which has to be adopted in dealing with the effect of statutory provisions in this connection, the Court ought to add that retroactive operation of a statutory provision can be inferred even in cases where such retroactive operation appears to be clearly implicit in the provision construed in the context where it occurs. In other words, a statutory provision is held to be retroactive either when it is so declared by express terms, or the intention to make it retroactive clearly follows from the relevant words and the context in which they occur (Rafiquennessa vs. Lal bahadur chetri (dead) through his representatives ) Retrospective operation is, therefore, not to be given to a statute so as to impair existing right or obligation, otherwise than as regards matter of procedure unless that effect cannot be avoided without doing violence to the language of the enactment. Before applying a statute retrospectively the Court has to be satisfied that the statute is in fact retrospective. The presumption against retrospective operation is strong in cases in which the statute, if operated retrospectively, would prejudicially affect vested rights or the illegality of the past transactions, or impair contracts, or impose new duty or attach new disability in respect of past transactions or consideration already passed. However, a statute is not properly called a retrospective statute because a part of the requisites for its action is drawn from a time antecedent to its passing. The general scope and purview of the statute and at the remedy sought to be applied must be looked into and what was the former State of Law and what the legislation contemplated has to be considered. Every law that takes away or impairs rights vested agreeably to existing laws is retrospective, and is generally unjust and may be oppressive. But laws made justly and for the benefit of individuals and the community as a whole, as in this case, may relate to a time antecedent to their commencement. The presumption against retrospectivity may in such cases be rebutted by necessary implications from the language employed in the statute. It cannot be said to be an invariable rule that a statute could not be retrospective unless so expressed in the very terms of the section which had to be construed. The question is whether on a proper construction the legislature may be said to have so expressed its intention. (Mithilesh Kumari &amp; Anr vs Prem Behari Khare ) From the law laid down by the Apex Court, it is for this Court to decide whether a particular amended provision in the statute takes away the vested right or substantive right and creates a new obligation. The pre amended and post amended provisions have to be looked into besides the intention of the Legislature in the present case. For better appreciation, the pre-amended provision and amended provision i.e. Section 6 of Hindu Succession Act are extracted hereunder:
Pre amended provision: (Section 6 of Hindu Succession Act, 1956)
6. Devolution of interest in coparcenary property 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Amended provision: (Section 6 of Hindu Succession Act 1956 as amended by Act 39 of 2005)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t>
  </si>
  <si>
    <t>The revision involves the questions as to whether a copy of an unstamped document can be called as instrument under Section 2(14) of the Stamp Act and if not is it not an inadmissible document for not to exhibit, unless original is produced to cause impound and that too when the original document is undisputedly available in another proceeding that was marked with no objection for stamp duty therein for collateral purpose, (apart from what is meant by collateral purpose under Section 49 of the Registration Act from its wording), from not a registered lease deed, still is it not a bar to exhibit in the present proceedings in view of the specific wording of Section 35 of the Stamp Act confining to same proceedings of waiver of objection by not extending to any other proceeding even between same parties and any earlier expression by not considering properly said provision is still a binding precedent and if not it still requires any reference to a Division Bench in this regard.
2. The revision is filed impugning the docket order passed by the lower Court in the suit pending trial during course of PW1s evidence on dated 19.12.2014, refusing permission to exhibit as secondary evidence the certified copy obtained from a Court proceeding in another suit, where the so called lease deed unregistered and not duly stamped was already exhibited without objection on stamp duty between parties interse for collateral purpose, when copy sought to exhibit the same in the present suit.
3. The facts in nutshell for purpose of answering the revision lis are: Plaintiff-B. Jagadeeshwar Rao in O.S.No.453 of 2007 on the file of Principal Junior Civil Judge, Anakapalle, maintained against the defendant-lessee, Sri Ravi Enterprises-Proprietor, K. Guru Murthy, the suit for recovery of money towards rentals due.
4. The learned counsel for the plaintiff-revision petitioner assailed the order saying once the original lease unregistered and even not-duly stamped document is exhibited for collateral purpose between parties interse in another proceeding without objection on stamp duty, the certified copy obtained from that court is admissible when original undisputedly lying in that another suit and refusal to exhibit the same is unsustainable and said docket order is liable to be set aside by allowing the revision and in support of the submission the learned counsel for the revision petitioner mainly placed reliance on a single judge expression of this court in Lakkaraju Radha Krishna Vs. Pyarle Sri Rama Sarma and Others .
5. Whereas it is the submission of the Counsel for the revision respondent-defendant that the order of the lower court holds good and for this court while sitting in revision, within its limited scope, there is nothing to interfere and the expression in Lakkaraju Radha Krishna supra is hit by the principle of per- incuriam and not binding for same was rendered in ignorance of the wording of Section 35 of the Stamp Act.
6. Heard both sides at length including from the expression in Lakkaraju Radha Krishna supra among several expressions placed reliance in support of the rival contentions and perused the material on record.
7. Before coming to any further facts if at all for answering the revision lis, it is necessary to consider the scope of law from the relevant provisions and propositions.
8. The Indian Stamp Act is a fiscal legislation with an object to protect revenue &amp; to collect revenue (tax) in the shape of stamps on transactions covered by the instruments. It is in fact to exclude proof of any transaction by an instrument not duly stamped till Stamp duty is levied &amp; paid in order to protect the revenue-as held in Hameed Vs. Abdul . The Privy Council in Ram Rattan Vs. Parma Nand , held way back in 1946 that the words for any purpose used in Section 35 of the Stamp Act, should be given their natural meaning and effect and would include a collateral purpose and thus an unstamped document of partition cannot be used to corroborate the oral evidence for the collateral purpose of determining even the factum of partition referred in the instrument as distinct from looking into the terms of the instrument. Said decision in Ram Rattan supra has been followed in a large number of decisions by the Apex Court and several High Courts, including by this Court in Bhaskarabhotla Padmanabhaiah vs. B. Lakshminarayana , Sanjeeva Reddi Vs. Johanputra Reddi , T.Bhaskar Rao Vs. T.Gabriel and B. Rangaiah v. B. Rangaswamy among others. The decision of this Court in Tayi Rama Krishna Rao Vs. Pebbu Penchalamma and others is outcome of not referring the earlier expressions supra. In Rachakonda Rama Koteswara Rao and others vs. Manohar fuel centre, Neruducherla also it was held that for an unstamped document there is a total bar for its admission and no part of the document, be it-a single sentence or a word or a signature can be admitted, hence it cannot be admitted even for any collateral or other purposes unless stamp duty is levied- (impounded) and paid. No doubt in B. Rangaiah supra, two instruments contained in one document not stamped and not registered, one is a settlement and the other is a will, sought for admission, it was held that part of the instrument which constitutes a will did not require any stamp and registration and will be admissible in evidence for proving the bequeaths contained therein, but for that part which is a settlement not to admit for want of stamp and registration. In V.Anjaneyulu vs. V.Vadapalli also it was held that, a document executed within the meaning of instrument-unregistered and insufficiently stamped, if it runs in two parts which are separable-on stamp duty required to be paid on impounded respectively, the portion which is required to be registered cannot be looked into but for collateral purpose and the other portion which is not required to be registered can be looked into for main purpose. Referring most of the above, the Apex Court in Avinash Kumar Chauhan Vs. Vijay Krishna Mishra , while interpreting the words for any purpose used in Section 35 of the Stamp Act, held that for any purpose to mean for all purposes, and thus if all purposes for which the document is sought to be brought in evidence are excluded, it shall not be admitted for any purpose whatsoever. As per section 35 of the Act, if all purposes for which the document is sought to be brought in evidence are excluded, we fail to see any reason as to how the document would be admissible for any collateral purposes. It was therefrom held that the Court before admitting such unstamped or insufficiently stamped document is empowered to direct payment of unpaid duty with penalty. There, it was an unregistered sale deed, since requires payment of stamp duty applicable to deed of conveyance, held the Court being an authority to receive a document in evidence is bound to give effect thereto, for section 33 of the Stamp Act casts a statutory obligation on all the authorities to impound such document in question.
9. Whereas, the Indian Registration Act is one way a legislation having public policy to protect public and prevent fraud by conservation of evidence, assurance of title and publicity of document. It is thus meant to prevent people from being duped into entering transactions relating to property with persons having no right or title and publicity from documents registered about right and title over the property in order to prevent fraud &amp; mischief. Virtually registration of an instrument is a notice by way of definite recorded information to the world at large to enable public to verify records and enquire there from right, title and obligations if any on any immovable property. That is why under section 31 (2) of the Specific Relief Act,1963, even on cancellation of registered instrument/document, the same requires intimation by the Court to the Registrar concerned for so entering. Even the Circular instruction of the High Court in Roc.No.1911/SO/2016, dated 21.07.2016 directs all Courts to forward copy of orders of even attachment of property under litigation, copy of the orders and also orders where attachment raise to the concerned Registrar to record the same in their registers. Regarding scope and object of the Indian Registration Act, in Jogidas vs. Fakir panda it was held that it is to provide a method of public registration of documents so as to give information to people regarding legal rights and obligations arising and affecting a particular property, and to perpetuate documents which may afterwards be of legal importance, and also to prevent fraud. Registration lends inviolability and importance to certain classes of documents. In Avinash Kumar Chauhan supra the Apex Court referring to Ram Rattan, Bhaskarabhotla Padmanabhaiah, Sanjeeva Reddi, T.Bhaskar Rao and B. Rangaiah supra and other expressions including of the Apex Court in Bondar Singh vs Nihal Singh , held that Section 17 of the Indian Registration Act deals with documents, the registration of which is compulsory and Section 49 of the Act is concerned only with the effect of such non-registration of the documents which require to be registered by Section 17 of the Act or by any provision of the Transfer of Property Act. The effect of non-registration is that such a document shall not affect any immovable property covered by it or confer any power to adopt and it cannot be received as evidence of any transaction affecting such property or conferring such power. But there is no prohibition under Section 49 to receive such a document which requires registration to be used for a collateral purpose i.e. for an entirely different and independent matter. Referring to Bondar Singh supra, it was observed that there only by interpreting Sections 17 r/w. 49 of the Registration Act, 1908, what was held is: "The main question, as we have already noted, is the question of continuous possession of the plaintiffs over the suit lands. The sale deed execution is not in dispute. The legal position is clear that the unregistered document, even though not admissible in evidence, can be looked into for collateral purpose of nature of possession of the plaintiffs over the suit land. The sale deed in question at least shows that initial possession of the plaintiffs over the suit land was not illegal or unauthorized..." It was ultimately observed that as it by now the law is well settled that there is no prohibition under Section 49 of the Registration Act, to receive an unregistered document in evidence for collateral purpose. But the document so tendered should be duly stamped or should comply with the requirements of Section 35 of the Stamp Act, if it is not stamped, as a document cannot be received in evidence even for collateral purpose unless it is duly stamped or stamp duty and penalty are paid under Sections 33 &amp; 35 of the Stamp Act. It also refers to Pandey Oraon Vs. Ram Chander Sahu . In this regard even the subsequent expressions of this Court reiterated the same principle and of which in Rachakonda supra it was held that for an unstamped document even there is a total bar for its admission and no part of the document, be it-a single sentence or a word or a signature can be admitted, hence it cannot be admitted even for any collateral or other purposes unless stamp duty is levied-(impounded) and paid; whereas an unregistered document once duly stamped or stamp duty and penalty is paid, even though under section 17 of the Indian Registration Act, it is compulsorily registerable one, for collateral purpose or such other purposes specified in Sections 49 r/w 17 of the Registration Act, it can be admitted and looked into. Same is the law laid down in Jannuchenderbabu vs. Manchikatla , Smt.Bolleddula Laxmi Devi vs. B. Papanna , Nukala Krishnaiah(died) and others vs. Nukala Dakshina Murthy and particularly in case of lease in Ambati vs. Pericherla and Giri- Yadav vs. L.R.Goud that an instrument of Lease for above one year-unregistered and insufficiently stamped-only on stamp duty impounded and paid can be looked into for collateral purpose.
10. The Stamp Act and Registration Act are no doubt not in pari-materia. The principles that govern the interpretation of the Stamp Act even cannot be applied to the interpretation of the provisions of the Registration Act, but for to read together and the definition in one Act may be applied to the other Act among the two only when there is no such definition in the other Act, as held by the Bombay High Court in Leela DD vs. EC.Shinde (page- 114-para-12), Chandrashanker Pranshanker Vs. Bai Magan &amp; INRE Maneklal Manilal .
11. From the above, coming to the main difference between the provisions of the Stamp Act and the Registration Act from the effect of not duly stamped and not duly registered even compulsory to register are, while considering the effect of not duly stamping an instrument, the effect of non-registration mentioned in Section 49 Registration Act is not relevant. It is because there is no total bar for admitting unregistered document if duly stamped, since it can be used for collateral purpose or other purposes specified in Section 49, though u/s.49 an unregistered document (when compulsory to register) is inadmissible for main purpose to affect any rights in immovable property and the terms and conditions in the instrument. Where as an unstamped document is not at all admissible (even for collateral purpose) unless it is duly stamped since there is a total bar to admit any part of the instrument in evidence. Same principle is laid down even in the subsequent expressions of the Apex Court in SMS Tea Estates Pvt. Ltd. Vs. Chandamari Tea Company in Naina Thakkar Vs Annapurna Builders
12. Coming to execution of a document as an instrument, it means completion by the last act out of series of acts which complete the document i.e., writing or scribing, singing, sealing if any, attestation if any, and delivery of document as per the full bench judgement of the Madras High Court held between The CCRA-BOR, Madras vs. The CI&amp;BS.Ltd (at para-9-page-4) by relying upon New Central Jute Mills Co. Limited Vs. State of West Bengal and Others .
13. The stamp duty payable and if at all to impound is on market value of property as on date of document and the penalty how many times of document value to be levied is as per law as on date of impounding. In this regard in H.gangaram vs. Kamalabai by holding that the view of the Madras High Court in the case of Crompton Engineering Company is not good Law and by approving the view of the AP. High court in the case of Midde Vara Prasada Rao , it was held that to ascertain stamp duty on the value of the property on which duty payable is market value as on the date of document. Since the word document is not defined in these Acts, one has to go to the definition in the general clauses Act. Section-3(16) of the General clauses Act (10 of 1897) states that document shall include any matter written, expressed or described upon any substance by means of letters, figures or marks or by more than one of those means, which is intended to be used, or which may be used, for the purpose of recording that matter.
14. Once the instrument is duly impounded, it is as good as originally duly stamped. The question of impounding arises when it is within the meaning of instrument defined by the Stamp Act. As per Strouds judicial Dictionary Volume-3, the word IMPOUND implies its being put in an enclosed place. A document is impounded when it is ordered by a court to be kept in the custody of its officer. Instrument-as per Section-2(14) of the Stamp Act includes every document by which any right or liability is, or purports to be, created, transferred, limited, extended, extinguished or recorded. For that it is required to understand what is meant by instrument under the Stamp Act as part of the duty of the Court to consider under Section 33 of the Stamp Act is whether it is properly stamped or not and whether it is liable for stamp duty or not and if so what is the market value at the time of execution as held in Media Anasuyamma and Another Vs. Choppela Lakshmamma &amp; Hazarami Gangaram Vs. Kamlabai and Others . If a document executed in a foreign country relied in India the document is liable for stamp duty as per Indian law as per section-18 of the Stamp Act which says within 3 months after the documents reached India, to be stamped other than for pro- note &amp; bill of exchange as held in Malaysian Airlines case and also in Gujrals Company Vs. M/s. M.A. Morri .
15. No doubt, question of impounding by court arises when tendered in evidence to exhibit and not from mere filing with plaint. In this regard in K.Santa kumari vs. V.Susheela Devi it was by explaining the Balaramdass case and by relying up on Daivasikhamanis case held that it is not proper for the trial Court to consider the question of stamp duty and penalty and ask for payment of those amounts before tendering for evidence when there was a great probability amounting to practical certainty that at the time of considering the admission of the documents, it would be rejected as inadmissible even due to want of registration. Section 35 proviso (a) of the Stamp Act provides that the instrument which is unstamped or insufficiently stamped shall be admitted in evidence on payment of duty and penalty. This suggests that the collection of stamp duty should not be done before the stage of admissibility of the document in evidence. Once it is found at the stage of admission of document in evidence that it is liable for stamp duty, then to consider as to what is the stamp duty that is payable to impound and collect for a document not duly stamped i.e. unstamped or insufficiently stamped. The penalty payable in such case is ten times to the value of stamp duty payable in addition to the actual value as per Section-35 proviso (a) of the Stamp Act. Further if the stamp duty and penalty are collected in advance and later the document is not admitted in evidence, the party concerned would have to pay penalty equal to ten times the duty or deficit duty or take the chance of getting benefit of referring for impounding u/s 39 of the Act and in such case will loose the chance of having to pay a smaller penalty at the discretion of the Collector (now District Registrar) u/s 40(I)(b) of the Act. This would cause undue hardship to the party. Such undue hardship will be avoided if the provision under Proviso (a) to Section 35 of the Act were followed. Held the trial Court therefore erred in ordering payment of stamp duty and penalty before the stage of admission of documents in evidence was reached. Following the above decisions, in Link well Electronics Ltd vs. APEDC Ltd it was held that plaint cannot be rejected on the mere ground of non-payment of deficit stamp duty payable on a document filed along with plaint since such question shall be considered only when the document is sought to be tendered in evidence, since Order 7 Rule 1 CPC., does not contemplate that the deficit stamp duty, if any, on any document should be paid at the inception. It is also unnecessary to decide the nature of the document at that stage. In Y.Vijaya vs. B.Bhagaiah also it was held that the impounding of the document arises only during evidence in enquiry or trial and not before. In Kasim Sahib vs. s.Hanumanthu it was held following Link well Electronics supra that, plaint cannot be rejected by raising objection for numbering under Order 7 Rule 11 CPC., on the mere ground of non-payment of deficit stamp duty payable on a document filed along with plaint, since such question shall be considered only when the document is sought to be tendered in evidence during enquiry or trial. In Ch. Annapurnamma vs. AP.Shastri it was by considering some of the above decisions and also the decisions reported in BVR Reddy Vs. The Adoni Co- operative Central Stores Limited , Gulam Hussain Vs. Additional Rent Controller, Hyderabad and Balakrishna Biharilal Vs. Board of Revenue, MP held that, when a document is unstamped or insufficiently stamped and party knows that it cannot be admitted in evidence thereby, he should have taken steps as option lies with him to pay the duty and the penalty when Court impounded the document or to ask to forward the same to Collector u/s.38(2) of the Act. When he kept quite with no explanation for it, the enquiry which had begun ought not to be stalled till the document is sent to collector and received back from collector, which would take months or years that lead to delay in trials and enquires. Further, in Y.Peda Venkaiah vs. RDO it was held referring to the two earlier expressions B.V. Reddy Vs. The Adoni Co-operative Central Stores Limited , Balaji Chit Fund, Jangoan Vs. Balaji Satyanarayana that, when original document was sent to the Collector at request of party u/s.38(2) of the Stamp Act by the Court, the trial of the case need not be stayed till the document is received back by the Court.
16. So far as the determination of Stamp duty payable on the instrument concerned, it is from the real nature of the transaction covered by the instrument from its contents and not from its mere nomenclature that is decisive to charge or to impound the instrument with stamp duty and penalty in directing to be payable. The nature of document to be determined to decide stamp duty is not only from the language employed therein from its contents but also the purpose that is intended to serve. Thus, the substance of the transaction from whole contents of the document will be determined even to gather the intention of the parties, vide Sahayanidhi Virudhnagar Limited through its Md. A.Saminatha Modailar Vs. A.S.R. Subramanya Nadar &amp; Others , The State Government by Sub Registrar Vs. M.L. Manjunatha Shett and Tungabhadra Industries Limited, Kurnool Vs. CTO Kurnool . For charging stamp duty it has to be considered as to whether the instrument covered is a single transaction or part or more than one transaction, vide decisions-The Member, Board of Revenue Vs. Arthur Paul Benthall ; Somaiya Organics (India) Limited Vs. Board of Revenue, UP ; Madras Refineries Limited Vs. Controlling Revenue Authority Madras ; N.Guruva Reddy Vs. The District Registrar, Hyderabad ; S.T.Naryana Chettiar Vs. The Kaleewarar Mills Limited ; Chief Controlling Revenue Authority, Board of Revenue, Madras Vs. M.Abdulla ; Chief Controlling Revenue Authority Vs. Chidambaram, Sugar Mills and Inre Chief Controlling Stamp Authority Hyderabad Referring Officer .
17. Regarding the stage when objection to be taken and when it amounts to waiver for not taking on stamp duty and how to mark the document concerned, in Syam kumar Roy Sushil Kumar Agarwal , it was held that, the document to be marked is in presence of parties and they have an opportunity to object for marking and though it is also the duty of the Court to determine judicially on sufficiency of stamp duty before admission, same arises generally when an objection in this regard was taken by the party in opposing for marking as insufficiently stamped. If it is marked not in the presence of opposite party or even from presence an objection for marking was taken the question of waiver or taking away the objection does not arise as held by the AP High Court in Vemi Reddy Kota Reddy vs. Vemi Reddy Prabhakara Reddy and by the Calcutta High Court in Biswajit Chakraborthy vs. Mira Sen Roy , however once objection is taken, it is the duty of the Court to determine judicially on sufficiency of stamp duty of the document tendered in evidence, before it is admitted and exhibited, after such determination by the Court the document was admitted and exhibited and parties participated by examination and cross examination with reference to the same, such objection later not left open for Section 36 of the Stamp Act comes into play there from as held in the later expression of the Calcutta High Court in Mujibar Rehman Mondal vs. Md. Abdulla Molla &amp; others In this regard even the Expression in Bipin Santhilal Panchal Vs. State of Gujarat at para-12 in directing all courts to follow is that objections relating to stamp duty and registration are to be decided instantaneously though all other objection to be recorded subject to objection while marking to decide finally in the lis. Therefore and for more clarity it is to say, collateral purpose even known to the Registration Act is unknown to the Indian Stamp Act and the State Amendments made to it.
18. Once the above position is clear on objection to be raised before admission of an instrument tendered in evidence and there from instant determination of nature of document for the instrument to be impounded with stamp duty and penalty, it is needful to say what is meant by instrument and whether a copy is an instrument. In Jupudi Kesava Rao Vs. Pulavarthi Venkata Subbarao ; State of Bihar Vs. Karam Chand Thapur &amp; Brothers Limited ; E.Venkat Reddy &amp; Others Vs. E.Yadgir Reddy and Others ; Akkam Lakshmi vs. Thota Bhoomaiah and also V.Chidambaram Chettiar and Anotehr Vs. M.A. Mayappan Ambalam it were held that a copy of a document cannot be called as an instrument under the Stamp Act. Thus, it is only the original if produced it can be impounded and if not produced a copy cannot be received to impound, even party prepared to pay any stamp duty and penalty required by law. It was further held that when the original document not duly stamped and not produced in proof, a copy of the same since cannot be an instrument and for no question of stamp duty payable thereon and further it is not at all admissible as secondary evidence even, in view of bar under Section-35 of the Stamp Act. When once the original is available and even a certified copy of the exhibited original is produced, the question of impounding of certified copy does not arise but for the original and thus original lease to be produced where it is required to impound duly. Leave about registration required or not even to admit for collateral purpose for want of registration from combined reading of Section 17 read with Section 49 of the Registration Act, so far as stamp Act and requirements of stamp concerned, that not duly stamped document question of marking for collateral purpose is unknown to law. Equally question of impounding certified copy or copy to the original for not being an instrument as per the Section 2(14) of the Stamp Act is also unknown to law.
19. For a copy cannot at all be called as instrument and thus, it is only the original document that can be called as instrument and what is the bar to raise objection to the other side under Sections 35 and 36 of the Stamp Act is once marked without objection as to stamp duty, it cannot be left open to raise only in the same proceeding and there is no such bar to apply even between the same parties in a different proceeding. For more clarity it is needful to extract herein Sections 33,35 and 36 of the Stamp Act, which read that:
33. Examination and impounding of instruments: (1) Every person having by law or consent of parties authority to receive evidence, and every person in charge of a public office, except an officer of police, before whom any instrument, chargeable, in his opinion, with duty, is produced or comes in the performance in his functions shall, if it appears to him that such instrument is not duly stamped, impound the same.
(2) For that purpose every such person shall examine every instrument so chargeable and so produced or coming before him, in order to ascertain whether it is stamped with a stamp of the value and description required by the law in force in 3[India] when such instrument was executed or first executed: PROVIDED that-
(a) nothing herein contained shall be deemed to require any Magistrate or Judge of a criminal court to examine or impound, if he does not think fit so to do, any instrument coming before him in the course of any proceeding other than a proceeding under Chapter XII or Chapter XXXVI of the Code of Criminal Procedure, 1898:
(b) in the case of a Judge of a High Court, the duty of examining and impounding any instrument under this section may be delegated to such officer as the court appoints in this behalf.
(3) For the purposes of this section, in cases of doubt, (a) 27[the 6[State Government]] may determine what offices shall be deemed to be public offices; and (b) 27[the 6[State Government]] may determine who shall be deemed to be persons in charge of public offices.
35. Instruments not duly stamped inadmissible in evidence, etc.:- No instrument chargeable with duty shall be admitted in evidence for any purpose by any person having by law or consent of parties authority to receive evidence, or shall be acted upon, registered or authenticated by any such person or by any public officer, unless such instrument is duly stamped: PROVIDED that-
(a) any such instrument not being an instrument chargeable 33[with a duty not exceeding ten naye paise] only, or a bill of exchange or promissory note, shall, subject to all just exceptions, be admitted in evidence on payment of the duty with which the same is chargeable or, in the case of an instrument insufficiently stamped, of the amount required to make up such duty, together with a penalty of five rupees, or, when ten times the amount of the proper duty or deficient portion thereof exceeds five rupees, of a sum equal to ten times such duty or portion;
(b) where any person from whom a stamped receipt could have been demanded, has given an unstamped receipt and such receipt, if stamped, would be admissible in evidence against him, then such receipt shall be admitted in evidence against him on payment of a penalty of one rupee by the person tendering it;
(c) where a contract or agreement of any kind is effected by correspondence consisting of two or more letters and any one of the letters bears the proper stamp, the contract or agreement shall be deemed to be duly stamped;
(d) nothing herein contained shall prevent the admission of any instrument in evidence in any proceeding in a Criminal Court, other than a proceeding under Chapter XII or Chapter XXXVI of the Code of Criminal Procedure, 1898;
(e) nothing herein contained shall prevent the admission of any instrument in any court when such instrument has been executed by or on behalf of the government or where it bears the certificate of the Collector as provided by section 32 or any other provision of this Act
36. Admission of instrument where not to be questioned:- Where an instrument has been admitted in evidence, such admission shall not, except as provided in section 61 , be called in question at any stage of the same suit or proceeding on the ground that the instrument has not been duly stamped.
20. Thus, the expression placed reliance on by the learned counsel for the revision petitioner of Lakkaraju Radha Krishna supra is without actual referring to the wording of the Sections 33 to 36 of the Indian Stamp Act supra, which categorically say from Section 36 that waiver of objection is only confined to same proceedings between the parties and thereby what is laid down of the parties inter se even in separate proceeding that waiver of objection applies is not correct and the expression thereby is not laying down the correct principle of law to rely or allow to place reliance thereon and needless to say it is if not per-incurium, at least hit by subsilentio for the reasons supra. In fact correctness of the expressions in Lakkaraju Radha Krishna supra and Tayi Rama Krishna Rao supra came for consideration before another single judge of this Court in CRP Nos.1156,1158,1159 &amp; 1161 of 2014 in Smt.Aruna Sagar and others Vs M/s.Shruthi Infrastructure Corp. and others, dt.06-11-2015 and it was held that both the expressions did not correctly decide the law.
21. Thus, it is the duty of the party to produce original document to impound if at all to rely as also laid down by this Court in AS.MP.NO.421 OF 2013 in AS.NO.475 OF 1997, vide order dt.04-12-2013, where for the non-possessory and unregistered sale agreement of 2011, copy sought to be admitted, held is not an instrument in directing the vendee a third person to appeal suit lis to produce the original and then to impound on payment of stamp duty and penalty by the petitioner-appellant for who wants to rely and it is after impounding and certifying to that effect on original, by marking and substitution with certified Xerox copy, to return the original to said third party to the appeal suit.
22. In this case on hand, as original is in another suit proceedings, it is left open to the party to take return of the original by substitution of certified Xerox co</t>
  </si>
  <si>
    <t>All these writ petitions are being disposed of by this common order as they relate to the challenge made to the service rules to the post of Chemist in the respondent Corporation.
The petitioners have been working as Junior Plant Attendants in respondent No.1 Corporation. They are qualified for consideration of their cases for the post of Chemist by appointment by transfer. Respondent No.3 issued a Circular Memo on 30.09.2015 seeking particulars and willingness of the in-service candidates and after obtaining the willingness, respondent No.4 forwarded a list of candidates on 21.11.2015. After receipt of the same by respondents 1 to 3, petitioners came to know that respondent No.1 issued a notification on 23.05.2016 for filling up of 42 vacancies of the posts of Chemist through direct recruitment, contrary to the service regulations issued in G.O.O.No.73/JS(Per)/2008 dated 17.05.2008. They challenged the same in W.P. No.17805 of 2016 and when the same is pending, learned Standing Counsel for the respondents brought to the notice of this Court the amendment made to the service regulations deleting the method of appointment by transfer. In those circumstances, they challenged T.G.O.O.No.63/CGM(HR)/2016 dated 16.05.2016.
A counter affidavit is filed stating that respondent No.1 Corporation was incorporated on 29.05.2014 and came into existence with effect from 02.06.2014. The service regulations of erstwhile APGENCO are adopted by respondent No.1. Respondent No.1 in its 16th Board Meeting held on 14.03.2016 decided to amend Regulation 6(a) of the A.P.S.E.B. Service Regulations (Part-III) and it was notified in T.G.O.O.No.63/CGM(HR)/2016 dated 16.05.2016. Thereafter, notification No.3/CGM(Admn, IS &amp; ERP) dated 23.05.2016 was issued inviting applications for 42 posts of Chemists. The last date for receipt of applications was 25.06.2016. 9105 applications were received. The written examination was held on 17.07.2016 wherein 6630 candidates appeared. It is admitted that the petitioners are working as Junior Plant Attendants. They were selected and appointed in the year 2013. The eligibility for the post of Junior Plant Attendant is 10th Class with ITI qualification, whereas the qualification for recruitment to the post of Chemist is M.Sc. First Class with Chemistry or Environmental Sciences preceded by B.Sc. Chemistry or Environmental Science as one of the subjects from a recognised University. Some of the petitioners were qualified and obtained P.G. Degree through distance education mode. In view of the amendment made to the service regulations, petitioners are not eligible for consideration to the post of Chemist. In fact, the erstwhile A.P.S.E.B. had deleted the method of appointment by transfer to the post of Chemist vide B.P.(P&amp;G Per.)Ms.No.253 dated 28.08.1990 and the same continued till issuance of the G.O.O.Ms.No.73/JS(Per)/2008 dated 17.05.2008. This clearly shows that it was the prerogative of employer to prescribe the method of recruitment to any post. The calling up of particulars for filling up of posts of Chemist vide Circular Memo dated 30.09.2015 does not confer any right on the petitioners. The amendments are made to the service rules in exercise of the statutory provisions contained in the Andhra Pradesh Electricity Reforms Act, 1998. It is for the employer to prescribe the method of recruitment and the petitioners cannot insist for a particular mode of recruitment.
Learned Senior counsel for the petitioners submits that the amendment to the service regulations cannot take away the vested right of petitioners, who are in service as on the date of amendment. Even assuming that the amendments are valid, it cannot apply to the vacancies existing on the date of amendment and it will have only prospective effect.
Learned Senior Counsel appearing for the respondents submits that the amendment can be made with retrospective effect also and by virtue of the amendment to service regulations, petitioners are not eligible to be considered to the post of Chemist.
In the light of above averments, the points that arise for consideration are as under:
(1) Whether the amendments made to the service regulations are valid in law?
(2) If the amendments made to the service regulations are valid, whether the amended regulations can be made applicable to the existing vacancies as on the date of amendment?
The papers filed along with the counter affidavit of respondent No.1 show that respondent No.1 held its 13th Board Meeting on 03.11.2015 and approved the filling up of 41 vacant Chemist posts by method of direct recruitment. As on the date of said meeting, there were 10 vacancies and 31 new posts were sanctioned. It appears that due to promotion of the existing Senior Chemists and due to bifurcation of the State, certain new vacancies arose. When information was called on 30.09.2015 from the in-service candidates for willingness, nine candidates, who possessed the requisite qualification, have submitted their willingness for appointment by transfer. Among nine candidates, one candidate acquired M.Sc. qualification from Periyar University, Salem, Tamilnadu, under distance mode and as per G.O.O.No.252/JS(Per)/2010 dated 31.12.2010, such degree is not valid. A representation was received from the TSGENCO Chemists Association requesting for changing the method of recruitment, by deleting the method of recruitment by transfer of in-service candidates as Chemist and for adoption of G.O.O.No.425/JS(Per)/2014 dated 17.12.2014 of the APGENCO. The 16th Board Meeting was held on 14.03.2016 wherein the proposal for filling up of 42 vacant posts of Chemist by direct recruitment and deleting the existing regulation of appointment by transfer to the said post was approved. It accordingly issued T.G.O.O.No.63/CGM (HR)/2016 dated 16.05.2016.
The relevant service rule for the post of Chemist before amendment reads as follows:
Chemist By direct recruitment
(a) Must not have completed 28 years of age on the first day of July of the year in which the selection for appointment is made
(b) M.Sc. First class with Chemistry preceded by B.Sc. with Chemistry as one of the subjects from a recognized university.
Note: The Board employees who are fully qualified for appointment to the post of chemist under Direct recruitment not exceeding the age of 45 years as on date last date of submission of application for the post of Chemist are eligible to be considered for direct recruitment along with other open candidates. They will have to appear at the common examination. They will be eligible for protection of pay only if selected and for all purposes including seniority in the category of chemist they should be treated as direct recruitee.
(c) Preference shall be given for the experience in a power station or a chemical plant where a large demineralization plant is in use.
Recruitment 
by transfer
(a)     For in service candidates
(b)     M.Sc with Chemistry preceded by B.Sc with  
Chemistry or Environmental Sciences as one of the subjects from a rcognized University.
(c) Must pass in the screening test to be conducted by the department once in a year As stated in the counter affidavit, there was no provision for recruitment to the post of Chemist by transfer during the period from 1990 to 2008. The provision was made in G.O.O.73/JS(Per)/2008 dated 17.05.2008, pursuant to the amendment approved in 74th Board Meeting held on 06.05.2008 by providing for recruitment by transfer. Now, by the impugned decision, the said amendment is deleted.
The impugned order amending the service regulations by deleting the method appointment by transfer states that the amendment would come into force with immediate effect. Thus, it has not given any retrospective operation. In the case of Tejshree Ghag v. Prakash Parashuram Patil , it was held that the State has the power to alter the terms and conditions of service even with retrospective effect and the rules so made ordinarily should state so expressly. In the case of Marripati Nagaraja v. Government of A.P. , the Supreme Court held as follows:
The State, in exercise of its power conferred upon it under the proviso appended to Article 309 of the Constitution of India, is entitled to make rules with retrospective effect and retroactive operation. Ordinarily, in absence of any rule and that too a rule which was expressly given a retrospective effect, the rules prevailing as on the date of the notification are to be applied. But if some rule has been given a retrospective effect which is within the domain of the State, unless the same is set aside as being unconstitutional, the consequences flowing therefrom shall ensue. In such an event, the applicable rule would not be the rule which was existing but the one which had been validly brought on the statute book from an anterior date.
In the case of Hitendra Vishnu Thakur v. State of Maharashtra , the ambit and sweep of the amending Act and its affect on the substantive rights was summarised as follows:
(i) A statute which affects substantive rights is presumed to be prospective in operation unless made retrospective, either expressly or by necessary intendment, whereas a statute which merely affects procedure, unless such a construction is textually impossible, is presumed to be retrospective in its application, should not be given an extended meaning and should be strictly confined to its clearly defined limits.
(ii) Law relating to forum and limitation is procedural in nature, whereas law relating to right of action and right of appeal even though remedial is substantive in nature.
(iii) Every litigant has a vested right in substantive law but no such right exists in procedural law.
(iv) A procedural statute should not, generally speaking, be applied retrospectively where the result would be to create new disabilities or obligations or to impose new duties in respect of transactions already accomplished.
(v) A statute which not only changes the procedure but also creates new rights and liabilities shall be construed to be prospective in operation, unless otherwise provided, either expressly or by necessary implication."
The above cited decisions were quoted with approval in the case of State of Andhra Pradesh v. Ch. Gandhi Thus, there is no dispute for the proposition that the competent authority, who framed the service regulations, can make amendments to the regulations. Learned counsel for the petitioners could not point out the irregularity in amending the service regulations. Hence, it has to be held that the amendments to the service regulations are valid.
The only point that remains for consideration is whether the amended service regulations can be applied to the vacancies existing on the date of notification of the amendment. The record shows that as on the date of 16th Board Meeting on 14.03.2016, there were 42 vacancies of the posts of Chemist and the following subjects are placed before the Board:
a) Whether, the total 42 nos. Chemist vacancies may be filled up by the method of direct recruitment without considering the in service employees by appointment by transfer.
b) If so, whether, the existing regulation of appointment by transfer to the post of Chemist may be deleted by amendment.
Thus, it is clear that there are 42 vacancies of posts of Chemist as on the date of amendment. Now, it has to be seen whether the petitioners have got a vested right to consider their case as per the unamended rule.
Learned counsel for the petitioners placed reliance on the following decisions:
(1)     Y.V.Rangaiah v. J.Sreenivasa Rao 
(2)     T.R. Kapur v. State of Haryana
(3)     P.D.Aggarwal v. State of U.P.
In Y.V.Rangaiahs case (1 Supra), the Supreme Court categorically held that in respect of the posts, which fell vacant prior to the amended rules, would be governed by the old rules and not by the new rules. In T.R.Kapurs case (2 supra), it was held that though the employer has got power to amend the rules retrospectively, the benefits acquired under the existing rules cannot be taken away and it must satisfy the test of Articles 14 and 16 of the Constitution of India. In P.D.Agarwals case (3 supra) also, the Supreme Court laid down the same proposition.
In the instant case, the petitioners joined service in the year 2013, when the rule for filling up of the post of Chemist by method of recruitment by transfer was in vogue. In fact, the willingness of candidates was called for by a Circular Memo dated 30.09.2015. They got a right to be considered for appointment under the rules existing as on the date of arising of vacancies. But, the learned Senior Counsel Sri G.Vidya Sagar submits that those decisions relate to the cases of promotion and the post of Chemist is not a promotional post from the post of Junior Plant Attendant. He submits that in the case of Union of India v. Pushpa Rani , it was clearly held that the creation/abolition of post, formation/restructuring of cadre, sources/mode of recruitment, prescription of qualifications, selection criteria and evaluation of service records are matters, which fall in employers domain and it is not for the Court to lay down the methodology of recruitment. There is no dispute with regard to the said proposition. But, in the instant case, the issue that is being considered by this Court is with regard to the application of amended service rules to the vacancies already existing on the date of such amendment by holding that the amendments made to the service rules are valid and hence, the said decision is not applicable to the facts of present case. Similarly, the decision in G.Venkateshwara Rao v. Union of India is also a case of restructuring the cadre and is not applicable to the facts of present case. In the case of Official Liquidator v. Dayanand relied on by the learned counsel for respondents, the Supreme Court laid down the same proposition. The other decision of State of Jharkhand v. Bhadey Munda relied on by the learned counsel for respondents lays down the proposition that the right to be considered for promotion is not a right to get promoted and in the absence of any existing vacancies in promotion post, it was held that a direction to the State to promote respondents was held to be unsustainable. In the instant case, there is no dispute with regard to the existence of vacancies and as rightly held by the Senior Counsel for the respondents that this is not a case of promotion. Hence the said decision is also not applicable.
In view of the above discussion, it is held that the amendments to the service rules under the impugned T.G.O.O.No.63/CGM(HR)/2016 dated 16.05.2016 are valid in law, but they are applicable to the vacancies arising after the said date of amendment, but not to the vacancies notified in the notification dated 23.05.2016. The said vacancies shall be filled up as per the unamended rules only.
Accordingly all these Writ Petitions are allowed. No order as to costs. Miscellaneous Petitions pending, if any, shall stand closed.</t>
  </si>
  <si>
    <t>HONBLE SRI JUSTICE V.RAMASUBRAMANIAN AND HONBLE SMT JUSTICE ANIS Writ Petition No.33342 of 2015 Order: (per V.Ramasubramanian, J.) The petitioner has come up with the above writ petition seeking a declaration that the proceedings issued by the Deputy Commissioner of Income Tax under Section 143(3) read with Section 144-C (13) of the Income Tax Act, 1961, are null and void and also for quashing the decision of the Disputes Resolution Panel dated 22-6-2015.
2. We have heard Mr. Deepak Chopra, learned counsel appearing for the petitioner and Mr. B.Narasimha Sarma, learned Senior Standing Counsel for the respondents.
3. The petitioner is a wholly owned subsidiary of a company, by name Rain Industries Limited. It is engaged in the business of manufacture of Calcinated Petroleum Coke and Power Generation in the State.
4. The petitioner filed its return of income on 30-9-2008 for the Assessment Year 2008-09 declaring a loss of Rs.23,71,90,124/- after claiming exemption of an amount of Rs.84,87,05,352/- under Section 10B. The petitioner was liable to pay taxes under Section 115JB on its book profits.
5. The case of the petitioner was taken up for scrutiny and after considering the documents, an order under Section 143(3) was passed on 25-01-2012. By this order, the Joint Commissioner of Income Tax allowed deduction under Section 10B to a lesser extent than what was claimed in the original return of income.
6. Aggrieved by the order dated 25-01-2012 passed under Section 143(3), the petitioner filed an appeal on 29-02-2012 before the Commissioner of Income Tax (Appeals). The appeal is stated to be pending for the past more than four years.
7. In the meantime a notice dated 21-3-2013 was issued under Section 148, calling upon the petitioner to file its return of income. The petitioner submitted a letter dated 16-4-2013 requesting the Department to treat the return of income filed on 30-9-2008 as the return. Thereupon, the Assessing Officer sent a communication dated 31-7-2013, stating the reasons for reopening of assessment. The petitioner submitted its objections on 19-8-2013.
8. Thereafter the Deputy Commissioner, passed a draft assessment order dated 26-3-2014 computing the total income at Rs.34,62,48,597/-, as against the loss originally returned by the petitioner.
9. According to the petitioner, the draft assessment order dated 26-3-2014 was not served on them, for a full period of about five months. It is claimed by the petitioner that the draft assessment order was served by hand on the petitioner only on 22-8-2014.
10. Within 30 days of receipt of the draft assessment order, the petitioner filed their objections before the Disputes Resolution Panel, at Hyderabad on 18-9-2014. This was in terms of Section 144-C (2) (b).
11. When the objections of the petitioner were pending before the Disputes Resolution Panel, at Hyderabad, the Central Board of Direct Taxes issued instructions dated 01-01-2015, reconstituting the jurisdiction of the Disputes Resolution Panel. As per these instructions, the Disputes Resolution Panel, Bengaluru assumed jurisdiction over the States of Andhra Pradesh and Telangana. Therefore the objections raised by the petitioner were transferred to the Disputes Resolution Panel, Bengaluru.
12. The Disputes Resolution Panel, Bengaluru, issued a notice of hearing and the petitioner participated in the hearing on 18-6-2015. The petitioner also made written submissions on 22-6-2015.
13. However, the Disputes Resolution Panel, Bengaluru, passed an order dated 22-6-2015 holding that the period of nine months fixed by Section 144-C (12) had expired by 31-12-2014 and that since the DRP, Bengaluru assumed jurisdiction only from 1-1-2015, they did not have jurisdiction to pass any orders on the objections of the petitioner.
14. Immediately the Assessing Officer passed a final assessment order dated 28-8-2015. Aggrieved by the final assessment order and the decision of the Disputes Resolution Panel, Bengaluru, the petitioner is before us.
15. The main grounds on which the petitioner challenges the decision of the Disputes Resolution Panel, and the consequential order of assessment are as follows:
(1) that the period of nine months stipulated in sub-section (12) of Section 144-C has to be reckoned only from the date on which the draft assessment order is forwarded to the assessee and not from the date on which the draft assessment order was passed, (2) that when the Disputes Resolution Panel, Hyderabad forwarded the papers to the Disputes Resolution Panel, Bengaluru, they themselves indicated that the time limit available for Disputes Resolution Panel, Bengaluru to issue directions under sub-section (5), was up to June 2015, but the Disputes Resolution Panel, Bengaluru, wrongly thought that the time limit expired on 31-12-2014, (3) that the Disputes Resolution Panels order to the effect that Form 35A was not filed, was factually incorrect, (4) that the Assessing Officer complicated matters by presuming the order of the Disputes Resolution Panel dated 22-6-2015 to be a direction under sub-section (5), and (5) that if the petitioner had not filed their objections to the draft assessment order within time, the Assessing Officer could have passed the final assessment order under sub-section (3), immediately after the expiry of 30 days available for filing the appeal and the very fact that the Assessing Officer did not do so, makes it clear that the Assessing Officer waited for a direction from the Disputes Resolution Panel.
16. We have carefully considered the above submissions.
17. As rightly pointed out by the learned counsel for the petitioner, Section 144-C is a complete code in itself, as it incorporates, all the dos and donts for the Disputes Resolution Panel as well as the Assessing Officer. Therefore it is necessary to extract Section 144-C. It reads as follows: 144C. (1) The Assessing Officer shall, notwithstanding anything to the contrary contained in this Act, in the first instance, forward a draft of the proposed order of assessment (hereafter in this section referred to as the draft order) to the eligible assessee if he proposes to make, on or after the 1st day of October, 2009, any variation in the income or loss returned which is prejudicial to the interest of such assessee.
(2) On receipt of the draft order, the eligible assessee shall, within thirty days of the receipt by him of the draft order,
(a) file his acceptance of the variations to the Assessing Officer; or
(b) file his objections, if any, to such variation with,
(i) the Dispute Resolution Panel; and
(ii) the Assessing Officer.
(3) The Assessing Officer shall complete the assessment on the basis of the draft order, if
(a) the assessee intimates to the Assessing Officer the acceptance of the variation; or
(b) no objections are received within the period specified in sub-section (2).
(4) The Assessing Officer shall, notwithstanding anything contained in section 153 or section 153B, pass the assessment order under sub-section (3) within one month from the end of the month in which,
(a) the acceptance is received; or
(b) the period of filing of objections under sub-section (2) expires.
(5) The Dispute Resolution Panel shall, in a case where any objection is received under sub-section (2), issue such directions, as it thinks fit, for the guidance of the Assessing Officer to enable him to complete the assessment. (6) The Dispute Resolution Panel shall issue the directions referred to in sub-section (5), after considering the following, namely:
(a) draft order;
(b) objections filed by the assessee;
(c) evidence furnished by the assessee;
(d) report, if any, of the Assessing Officer, Valuation Officer or Transfer Pricing Officer or any other authority;
(e) records relating to the draft order;
(f) evidence collected by, or caused to be collected by, it; and
(g) result of any enquiry made by, or caused to be made by, it.
(7) The Dispute Resolution Panel may, before issuing any directions referred to in sub-section (5),
(a) make such further enquiry, as it thinks fit; or
(b) cause any further enquiry to be made by any income-tax authority and report the result of the same to it. (8) The Dispute Resolution Panel may confirm, reduce or enhance the variations proposed in the draft order so, however, that it shall not set aside any proposed variation or issue any direction under sub-section (5) for further enquiry and passing of the assessment order. Explanation.For the removal of doubts, it is hereby declared that the power of the Dispute Resolution Panel to enhance the variation shall include and shall be deemed always to have included the power to consider any matter arising out of the assessment proceedings relating to the draft order, notwithstanding that such matter was raised or not by the eligible assessee.
(9) If the members of the Dispute Resolution Panel differ in opinion on any point, the point shall be decided according to the opinion of the majority of the members. (10) Every direction issued by the Dispute Resolution Panel shall be binding on the Assessing Officer. (11) No direction under sub-section (5) shall be issued unless an opportunity of being heard is given to the assessee and the Assessing Officer on such directions which are prejudicial to the interest of the assessee or the interest of the revenue, respectively.
(12) No direction under sub-section (5) shall be issued after nine months from the end of the month in which the draft order is forwarded to the eligible assessee. (13) Upon receipt of the directions issued under sub-section (5), the Assessing Officer shall, in conformity with the directions, complete, notwithstanding anything to the contrary contained in section 153 or section 153B, the assessment without providing any further opportunity of being heard to the assessee, within one month from the end of the month in which such direction is received. (14) The Board may make rules for the purposes of the efficient functioning of the Dispute Resolution Panel and expeditious disposal of the objections filed under sub- section (2) by the eligible assessee.
48b[(14A)The provisions of this section shall not apply to any assessment or reassessment order passed by the Assessing Officer with the prior approval of the 49[Principal Commissioner or] Commissioner as provided in sub-section (12)of section 144BA.] (15) For the purposes of this section,
(a) "Dispute Resolution Panel" means a collegium comprising of three 49[Principal Commissioners or] Commissioners of Income-tax constituted by the Board for this purpose;
(b) "eligible assessee" means,
(i) any person in whose case the variation referred to in sub-section (1) arises as a consequence of the order of the Transfer Pricing Officer passed under sub-section (3) of section 92CA; and
(ii) any foreign company.
History and object behind Section 144-C:-
18. Section 144-C was inserted in the Income Tax Act by Finance (No.2) Act, 2009 with effect from 01-4-2009. The reason for the insertion of Section 144-C was given in the Notes on Clauses, Finance Bill, 2009, as under: The subjects of transfer pricing audit and the taxation of foreign companies are at nascent stage in India. Often the Assessing Officer and the Transfer Pricing Officers tend to take a conservative view. The correction of such view takes very long time with the existing appellate structure. With a view to provide speedy disposal, it is proposed to amend the Income Tax Act so as to create an alternative dispute resolution mechanism within the Income Tax Department and accordingly Section 144C has been proposed to be inserted so as to provide inter alia the Dispute Resolution Panel as an alternative dispute resolution mechanism.
19. It appears that from the time Section 144-C was inserted, there have been some misgivings and misunderstandings. The Government notified the Dispute Resolution Panel Rules by S.O. No.2958 (E), dated 20-11-2009. Thereafter, an Explanatory Circular for Finance (No.2) Act, 2009 was issued in Circular No.5/2010, dated 03-6-2010. Paragraph 45 of the said Circular explained the new Section 144-C and the consequential amendments made in the other Sections of the Act. While doing so, the Circular dated 03-6-2010 wrongly indicated that the amendments, made applicable with effect from 01-10-2009, will apply in relation to assessment year 2010-11 and subsequent assessment years.
20. In order to set right the above mistake, another Circular bearing No.9/2013 was issued on 19-11-2013. By this Circular it was clarified that Section 144-C is applicable to any order which proposed to make variation in income or loss returned by an eligible assessee on or after 01-10-2009, irrespective of the assessment year to which it pertains.
21. Nevertheless, paragraphs 45.1 to 45.4 of Circular No.5/2010, dated 03-6-2010, sought to explain the substance of the provisions of Section 144-C. In brief, the contents of paragraphs 45.1 to 45.4 can be summarised as follows:
(1) The Dispute Resolution Mechanism presently in place, is time consuming and finality in high demand cases is attained after long drawn litigation to the Supreme Court. Therefore in order to address the concern of the multi- national companies and to provide mechanism for speedy disposal of their cases, this new provision was inserted to facilitate expeditious resolution of disputes.
(2) The Dispute Resolution Panel is vested with the same powers as are vested in a Court under the CPC. This was done by amending Section 131(1).
(3) An order passed under Section 143(3) or Section 147 in pursuance of the directions of the DRP, is not made appealable under Section 246A(1) to the Commissioner or under Section 253(1) to the Appellate Tribunal. It means a finality was sought to be attached to the directions issued by the Dispute Resolution Panel.
(4) Since the Dispute Resolution Panel is provided as an alternative mechanism for the resolution of disputes, the choice is upon the assessee whether to file an objection against the draft assessment order before the DRP or to pursue the normal channel of filing of appeal against the assessment order before the Commissioner (Appeals).
22. An interesting aspect to be taken note of from Circular No.5/2010, dated 03-6-2010, is that as per para 45.4 of the Circular, once the option of filing an objection against the draft assessment order before the DRP has been exercised, the assessee cannot withdraw the objection and opt for the normal channel of filing an appeal before CIT (Appeals). Irrespective of whether the understanding of the Government in para 45.4 of Circular No.5/2010 is correct or not, the Circular seems to proceed on the footing that the availing of the remedy to go before the DRP, would take away the right of appeal. Therefore, it is clear that the option exercised by an assessee to avail the alternative mechanism of dispute resolution, by going before the DRP, cannot be rendered an exercise in futility, by throwing the objections out, on flimsy grounds.
23. As a matter of fact, the Central Board of Direct Taxes had already issued a set of rules known as Income Tax (Dispute Resolution Panel) Rules, 2009, in exercise of the powers conferred by Section 144-C (14). Under these Rules, provisions are made for the constitution of Dispute Resolution Panels, the method of filling up vacancies arising in the Panels, the establishment of a Secretariat attached to each Panel etc. Rule 4(1) of these Rules stipulates that the objections to a draft assessment order should be filed in Form No.35A. The objections are to be accompanied by the evidence relied upon by the assessee. As per Rule 5 of these Rules, the Panel should issue a notice of hearing to the assessee, as per Rule 6 the Panel should call for the records and as per Rule 7 the Panel should hear both parties and thereafter pass an order. Rule 9 empowers the Panel to call for or permit any additional evidence.
24. Interestingly Rule 8 of these Rules stipulates that if the eligible assessee dies or adjudicated as insolvent or wound up (in the case of a limited company) after the filing of objections, the proceedings before the Panel shall not abate.
25. With regard to the power of the Panel to issue directions, Rule 10(2) makes it clear that the Panel need not consider itself bound by the grounds set out in the objections, but shall have the power to consider any matter or grounds arising out of the proceedings.
26. Rule 13 confers a power upon the Panel, both suo motu and on an application from the assessee or the Assessing Officer, to rectify any mistake or error found in the directions issued under sub-section (5).
27. Another important aspect of the Rules is that under Rule 14 of these Rules, an appeal against the assessment order passed in pursuance of the directions issued by the Panel under sub-section (5), should be filed before the Appellate Tribunal in Form No.36B. Therefore para 45.4 of Circular No.5/2010, has to be understood to convey a limited meaning that an assessee is not entitled to file an appeal against the draft assessment order. But once a final assessment order is made as per the directions issued by DRP, the same can be the subject matter of an appeal before the Tribunal.
Fact Situation on Hand:
28. Having seen the history and object of Section 144C and the manner in which the Department had understood the same, let us now come to the facts of the case on hand.
29. Admittedly the draft assessment order was passed on 26-3-2014. According to the petitioner, it was received by them only on 22-8-2014. But according to para 3 of the proceedings dated 22-6-2015, they did not find any credible evidence placed on record as to the date of service of the draft order. Therefore the DRP has wondered in para 3 as to how it could have taken five long months for the draft assessment order to be served on the assessee.
30. But unfortunately, the Tribunal, in our considered view, misdirected the above question to the assessee. We have already extracted Section 144C. Sub-section (1) of Section 144C makes it mandatory for the Assessing Officer to forward a draft assessment order to the assessee. What is the meaning of the expression forward appearing in sub-section (1) ?
31. The answer to this question would depend upon the consequences that would flow out of the compliance or non-compliance with the obligation to forward. Sub-section (2) of Section 144C obliges the assessee to file objections within 30 days, before the DRP. While sub-section (1) which speaks of the obligation of the Assessing Officer, uses the expression forward, sub-section (2) which speaks of the entitlement of the assessee, uses the phrase on receipt of the draft order. The word receipt is used twice in sub-section (2). Sub-section (2) begins with the words on receipt of the draft order, the eligible assessee shall, within 30 days of the receipt by him of the draft order.
32. Therefore the word forward appearing in sub-section (1) cannot have a meaning that is completely contrary to the words and expressions found in sub-section (2). Unless the word forward is understood to mean actual service of the copy of the draft assessment order on the assessee, the word receipt found in sub-section (2) would lose its meaning.
33. Therefore it is clear that the obligation on the part of the Assessing Officer under sub-section (1) is to serve the draft assessment order on the assessee. It is not enough for the Assessing Officer merely to pass a draft assessment order and keep it in his almirah. It is necessary for him to send the same in a manner known to law and serve the same on the assessee. The period of 30 days available to the assessee to file objections, would start running only from the date on which the assessee receives the draft assessment order.
34. In the case on hand, the Department has no doubt produced a letter dated 26-3-2014, by which the draft assessment order was purportedly forwarded to the assessee. But it is not indicated anywhere as to how the service of the same on the assessee was sought to be effected. In an Additional Counter Affidavit filed by the Joint Commissioner of Income Tax, she has indicated that the office copy of the forwarding letter dated 26-3-2014 contains an endorsement of the Notice Server to the effect that the door of the petitioner-companys office was locked. Therefore the Assessing Officer seeks to contend that the service of the draft assessment order should be deemed to be complete.
35. But we fail to understand as to why the draft assessment order was sought to be sent through a Notice Server, rather than by post. Interestingly the endorsement of the Notice Server, by name Venkataiah does not even contain a date. Even the Tear off acknowledgment slip that contains the endorsement of the Notice Server on the reverse, does not bear a date. On the contrary, the Tear off acknowledgment slip relating to the copy of the draft assessment order actually served on the writ petitioner, contains the date 22-8-2014. Therefore the claim made in the Additional Counter Affidavit by the Assessing Officer that the draft assessment order was sent on 26-3-2014, is completely contrary to truth.
36. Moreover the letter dated 15-4-2016 sent by the Tax Recovery Officer (Former Secretary, DRP, Hyderabad) to the Assessing Officer, which is filed along with the Additional Counter Affidavit of the respondents, discloses that the objections filed by the petitioner in Form 35A was forwarded to DRP, Bengaluru on 31-3-2015. As per the proceedings dated 31-3-2015, a copy of which is filed by the Department itself, the DRP had time up to August, 2015 to issue directions under sub-section (5) on the objections filed by the petitioner to the draft assessment order.
37. Therefore it is clear (1) that even as per the Tear off acknowledgment slip produced by the Department, the draft assessment order was received by the assessee only on 22-8-2014 (2) that even as per the Secretary of the DRP, Hyderabad, the time prescribed under sub-section (12) of Section 144-C, was to expire only in June or August, 2015 and (3) that therefore the stand taken by DRP, Bengaluru in its impugned communication that the jurisdiction to pass orders lapsed on 31-12-2014 was completely contrary to facts as well as law.
38. Once it is found that the order of the DRP dated 22-6-2015 rejecting the objections as incapable of being considered, to be contrary to law, then the next question that arises for consideration is as to what would follow logically as a consequence of the same.
39. On first principles of law, if the rejection of an appeal or a set of objections by the Appellate or the Original Authority, on pure technicalities (and not on merits) is found to be not in accordance with law, then the normal course to be adopted by a Court would be to send the matter back to the same Authority for a consideration on merits. Therefore once we find that the DRP, Bengaluru had wrongly rejected the objections of the petitioner without going into the merits, the logical consequence of such a finding would be to set aside the order of rejection of the DRP and to send the matter back to the DRP for a consideration of the objections on merits and in accordance with law.
40. But in this case, sub-section (12) of Section 144C, on the face of it, appears to pose an obstacle. Under sub-section (12), no direction can be issued by the DRP under sub-section (5), after the expiry of nine months from the end of the month in which the draft assessment order was forwarded to the eligible assessee. In this case we have found the date of forwarding of the draft assessment order to be 22-8-2014. Hence, the period stipulated under sub-section (12) would expire by 31-5-2015. But the DRP passed an order on 22-6-2015 holding that it had lost jurisdiction to pass an order on 31-12-2014 itself. Even though the date mentioned is not correct, the fact remains that the DRP could not have issued any direction after 31-5-2015, even on undisputed facts.
41. The question that then arises is as to whether this Court can now issue a direction to the DRP to consider the matter on merits and pass an order.
42. While construing the provisions relating to limitation, the Supreme Court has made it clear that if the Statute has stipulated even the upper time limit up to which a delay in filing an appeal could be condoned by an Appellate Authority, the Courts cannot direct the Appellate Authorities to consider the applications for condonation of the delay of a period exceeding the upper limit. It has also been held that even the Court cannot condone such a delay. Therefore a doubt arises as to whether the prescription contained in sub- section (12) is mandatory that goes to the root of the jurisdiction of the DRP to pass an order. If what is prescribed by sub-section (12) is a jurisdictional issue, then the Court cannot ask the DRP to do something for which they have no jurisdiction.
43. But the bar under sub-section (12) of Section 144C does not appear to be one that goes to the root of the jurisdictional issue. The reasons are two-fold. The first is that as per the scheme of Section 144C, the DRP is constituted as an alternative mechanism for resolution of disputes. Therefore it is conferred with the powers of a Civil Court to take evidence, hold an enquiry and even correct mistakes or errors suo motu or on an application of either of the parties. The intention behind the insertion of Section 144C is to provide a mechanism for speedy resolution of disputes and to ensure finality to litigation. Therefore the bar under sub-section (12) cannot be treated as one going to the root of the matter.
44. The second reason as to why we opine so is that the Supreme Court itself has understood Section 144C to be of such nature. In Additional CIT v. HCL Technologies Ltd., decided on 07-9-2009 and reported in (2010) 188 Taxmann 303, the Supreme Court disposed of an appeal filed by the Revenue, directing the authorities to take recourse to the alternative dispute resolution mechanism suggested under Section 144C. Though the said order of the Supreme Court is a brief order, which did not lay down any ratio, the same gives an indication as to how to understand the purport of Section 144C. The order of the Supreme Court in the said case reads as follows:
3. We are of the view that in the peculiar facts and circumstances of this case, particularly when the High Court has remitted the matter to the Transfer Pricing Officer from whose order an appeal is pending before the CIT (A), it would be in the interest of both sides to resort to alternative dispute resolution mechanism suggested in the budget of 2009 (see Section 144C of the Income Tax Act, 1961). It is made clear that the competent authority will not reject the application herein made by the assessee on the ground that the proposal has come after the cut-off date.
45. Therefore we are of the considered view that it is possible for this Court to set aside the order of the Dispute Resolution Panel and remit the matter back to them for a consideration on merits, inspite of the fact that the period stipulated in sub-section (12) would have expired by 31-5-2015.
46. In view of the above, the writ petition is allowed, the order of the Dispute Resolution Panel, Bengaluru, dated 22-6-2015 is set aside and the DRP, Bengaluru is directed to take up Form 35A filed by the petitioner along with the annexures and the evidence for a consideration on merits. The DRP shall give opportunity of hearing to both parties, follow the procedure prescribed in Section 144C and issue appropriate directions under sub-section (5), within a period of three months from the date of receipt of a copy of this order. As a consequence of our setting aside the DRPs order dated 22-6-2015, the final assessment order passed by the Assessing Officer on 28-8-2015 is set aside. The Assessing Officer shall pass a final assessment order, after and on the basis of the directions issued by the DRP, as per our directions. The miscellaneous petitions, if any, pending in this writ petition shall stand closed. There will be no order as to costs.
47. As a sequel, pending miscellaneous petitions, if any, shall stand closed.</t>
  </si>
  <si>
    <t>M/s. Convergys Corporation with Head Quarters in U.S.A., represented by its Authorized Signatory is the petitioner in both the revision petitions impugning the common order passed by the trial Court in the respective applications in I.A.Nos.3089 of 2014 &amp; 242 of 2015 in the pending suit O.S.No.1610 of 2013. In the suit, the revision petitioner is the 2nd defendant. The plaintiff was Mr. Sreenivasu Ruttala. The other defendants are Net Cracker Technology Solutions (India) Private Limited (previously known as Convergys Information Management (India) Private Limited represented by its Managing Director) as 1st defendant, Net Cracker Technology with its Global office at USA, represented by its President and CEO as 3rd defendant, Mr. Bhaskar Dutt Ranjan and Mr. Samit Banerjee as defendant Nos.4 &amp; 5 being the Director and Vice President of CA Technologies Private Limited and Amdocs Development Centre India Private Limited of Mumbai and Pune respectively.
2. In the suit, there was an endorsement of defendant Nos.4 &amp; 5 are only proforma parties impleaded, thereby no relief sought against defendant Nos.4 &amp; 5. The suit filed by the plaintiff against defendants supra is to pass a decree in favour of the plaintiff for Rs.3,50,00,000/- towards damages, together with interest thereon @ 18% per annum from the date of suit till realization with costs and to grant such other just reliefs. The defendants having been served in the suit after the plaint was numbered and summons ordered by the trial Court-cum-Principal District Judge, Ranga Reddy District at L.B.Nagar. The 2nd defendant filed two applications, amongst one is I.A.No.242 of 2015 under Order VII Rule 11-A CPC to reject the plaint in so far as against the 2nd defendant with exemplary costs alleging there is no cause of action from reading of the plaint, besides the suit claim is with ulterior motive and malafide intention to have wrongful gain and with false allegations in approaching the Court also with unclean hands to the prejudice of the 2nd defendant, in particular, to cause monitory loss if any and to tarnish the reputation. The other application I.A.No.3089 of 2014 is filed under Order I Rule 9 CPC to strike out or delete the name of the 2nd defendant from the array of the plaint supra in saying it is outcome of mis-joinder of the 2nd defendant with no privity of contract between the petitioner and the 2nd defendant and the suit claim is of speculative effort to cause monitory loss and ill-reputation to the 2nd defendant. The affidavit averments in both the petitions of the 2nd defendant through their HR head in India by name Mr. Amit Kumar, is selfsame in saying without prejudice to the right to file detailed written statement in the suit subject to outcome of the applications disputing the suit claim of the plaintiff against the defendants and in particular against the 2nd defendant, the claim is misleading, incorrect and erroneous against the 2nd defendant and with baseless allegations. Though erstwhile 2nd defendant and 1st defendant-Convergys Information Management India Private Limited has been acquired by 3rd defendant-Net Cracker Technology, a Subsidiary of NEC Japan from the 2nd defendant in the year 2012 by acquisition of all of information management business of the 2nd defendant including erstwhile 1st defendant company and as such, the assets and liabilities including all stocks of Convergys Information and Management India Private Limited stood transferred from 2nd defendant to 3rd defendant vide agreement dated 22.03.2012. It is also averred that the 2nd defendant Corporation was only a parent company of 1st defendant and plaintiff thereby never an employee of 2nd defendant Corporation and never associated with 2nd defendant and plaint averments also demonstrate no privity of the contract between plaintiff and 2nd defendant, but for with 1st defendant to plaintiff and 1st defendant was taken over by 3rd defendant and there are no specific allegations against the 2nd defendant and 2nd defendant Corporation has no connection to the suit claim of plaintiff much less any privity of contract and the array as 2nd defendant in the suit is thereby unwarranted, unjust and outcome of wrong impleadment with malafide intention and there is no cause of action against the 2nd defendant by the suit claim.
3. The two petitions were opposed by the plaintiff with contentions that the 2nd defendant was the parent company of 1st defendant being 100% subsidiary of it. On to the knowledge of the plaintiff there are some business adjustments between defendant Nos.1 to 3 inter se and with their inter connectivity for the suit claim they are proper and necessary parties and there is nothing misjoinder of 2nd defendant and the contra allegations are untenable and the dispute as to the merits of the suit claim to be adjudicated and the suit contains cause of action and the petitions are thereby deserves dismissal and sought for dismissal accordingly.
4. It is pursuant to the said contest, both the petitions by impugned common order dated 28.07.2015 were dismissed by the trial Court. The operative portion of the order reads when it is not in dispute of 2nd defendant is a parent company of the erstwhile 1st defendant being its 100% subsidiary, the affairs of plaintiff and 1st defendant company have bearing on the 2nd defendant company to decide in the suit including in contention of no nexus with the affairs of the 1st defendant and its employees to the 2nd defendant and there is no misjoinder and the alleged misjoinder is a matter to be adjudicated in the suit and when the plaint specifically pleaded interconnections in the business transactions between defendant Nos.1 to 3, it has to afford an opportunity to the plaintiff to substantiate in the course of adjudication of the lis and plaint thereby cannot be rejected and it cannot be contended that there is no cause of action in the plaint much less against the 2nd defendant or the 2nd defendant array is a misjoinder and dismissed in saying the plaint cannot be rejected and the 2nd defendant array cannot be deleted from the suit.
5. The contentions in the grounds of revision as referred supra were reiterated by the learned counsel appearing for the revision petitioner in both the revisions, which are taken up for common hearing. The plaintiff as revision co-respondent supported the order of the lower Court and seeking to dismiss the revision and the 1st defendant also one way supports the array of the 2nd defendant and existence of cause of action against the 2nd defendant also, if at all there is any cause of action against defendant Nos.1 and 3.
6. Heard and perused the material on record.
7. Before coming to discuss the facts and correctness of the impugned order on the limited scope of revision under Article 227 of Constitution of India to interfere by sitting against the impugned orders, it is necessary to refer Section 20 clause (c) CPC which gives jurisdiction to institute a suit within the local limits of the Court where the cause of action wholly or in part arise. Thus, a part of cause of action confers jurisdiction to maintain the suit. The cause of action means a bundle of facts, which are necessary to establish the claim of a party to get relief on proof. Thereby it is to be considered pleadings, as a whole of the suit claim as to cause of action exists or not to sustain the suit lis. If on reading of a plaint as a whole, where it no way discloses any cause of action, then only the plaint is liable to be rejected. It is not for mere non- mention of all material facts in the cause of action Para, the plaint is liable to be rejected as there is nothing to say, but for disclosing cause of action, of all facts constitute cause of action must invariably mentioned in the plaint. In this regard, Order IV Rule 1 speaks the plaint shall comply with rules contained in Orders VI &amp; VII as far as they are applicable only. As per Order VI Rule 2, the pleadings either plaint or written statement state only a concise form of statement as to material facts and not evidence. The pleadings have to be interpreted not with formalistic rigger, but with latitude or awareness of law and legal literacy of the litigant who approaches the Court. In this regard, the law speaks Court shall not keep its common sense in understanding and construing pleadings, in a cold storage but for adopt a latitude while construing the pleadings as the procedural law is a hand made and not mistress of justice. Coming to Order VII Rule 1 CPC, it speaks the plaint while containing the name of the court, name, description and place of residence of plaintiffs and defendants to the extent ascertainable, also any incapacity of any of the parties to the suit and the facts constituting cause of action and when it arose, besides Court jurisdiction and relief claim with any set off or relinquishment of the portion out of the claim including for purpose of Court fees or jurisdiction. Thus, it only shall contain facts from reading of the plaint that constitute cause of action and not necessarily to mention the cause of action of all essential facts in relation to it specifically in the cause of action Para. It is to say even the cause of action para is not clear to as of whole cause of action, a reading of the plaint when discloses cause of action, the plaint is not liable to be rejected, but for on reading of plaint as a whole still it no way from the liberal construction show no existence of any cause of action, in particular, against all or any of the defendants to survive the claim to decide by adjudication of the lis claim therein. No doubt Order VII Rule 5 CPC speaks the plaint shall show the defendant is or claims to be interested in the subject matter and liable to be called upon to answer the suit claim. Thereby, it is the substance and not the form that is criteria in construing pleadings. The Apex Court in this regard in Kedar Lal Seal &amp; Another Vs. Hari Lal Seal , observed categorically that Court would be slow to throw out a claim on mere technicality of a pleading when the substance of the thing is there from its reading and where no prejudice is caused to the other side, however clumsily or inartistically a plaint may be worded and in any event, it is always open to a Court to give the plaintiff such general or other relief as it deems just to the same extent as if it had been asked for, provided that occasions no prejudice to the other side beyond what can be compensated for in costs. In Kuldeep Singh Vs. Ganpat Lal &amp; Another , the Apex Court held that even an error of a fact as to date of cause of action etc., mentioned in the plaint is not a fatal to the maintainability of the plaint in saying it is in plaint claim that requires to constitute existence of cause of action. Thus, from the propositions and provisions, the cause of action to be construed is only based on plaint averments and from reading of the plaint averments as a whole and not from reading of cause of action Para.
8. From this coming to the plaint averments, whether constitutes any cause of action against the 2nd defendant or there is mis-joinder of him without basis. The plaint at Para 2 stated that the 1st defendant is an independent company where plaintiff had joined in service and was working and the defendant company utilised the service of plaintiff and 2nd defendant is the parent company of erstwhile 1st defendant, which was a 100% subsidiary of 2nd defendant and 3rd defendant is parent company of 1st defendant, which was taken over the information and management business unit worldwide of 2nd defendant during May 2012 and defendant Nos.4 &amp; 5 were the employees of the 1st defendant, to whom the plaintiff was reporting at Thailand and they were made only as proforma parties. It is averred the plaintiff is qualified software professional placed at the post of Senior Analyst with 1st defendant based on experience, qualification and talent with exemplary record at work and a diligent besides faithful employee with rating quality plus contributor of the years 2007-08 and the 1st defendant wholly owned subsidiary of 2nd defendant, having operations globally. While the plaintiff was in employment working with Information Management Business Unit, which provides solutions for business support systems, communications support systems etc. The plaintiff was asked to travel to Cairo &amp; Egypt twice in the year 2008 on a Business visa, to work at clients office and later found to have been illegal, as work is not permitted on business visa. However being faithful employee, he choose to oblige the orders of the defendant company, as he was given to understand that all companies does this routinely and while so, in 2010 he was again to work on an off shore project (TOT Thailand) and was asked to go to Thailand to work at clients office and he showed reluctance to travel and informed the management through e-mails in October 2010. However, the 1st defendants representatives informed that work permit cannot be done at Hyderabad and plaintiff has to get the business visa and process work permit at Thailand. Later, the business visa was accordingly processed by the defendants upon the invitation letter from Thailand clients office where accommodation also provided and as per schedule plaintiff was to return back to India on 17.12.2010, however, he was asked to work unwillingly. Further on 24.10.2010, pursuant to the company directions he reach Bangkok where he asked 4th defendant, who was the project manager there about the work permit and to his surprise, 4th defendant replied of everyone travel on tourist, business and on arrival visas to work at the clients office can get thereby. Despite reluctance on his going to Thailand, 1st defendant insisted and compelled him to attend the work and he obliged for sake of his carrier and plaintiffs reaching Thailand, 4th defendant had a discussion regarding the working on business visa without work permit as per immigration rules and he reached Bangkok at the instructions and while working there at TOT as instructed by Management of the defendant company with team consisting of 8 members and while so, there was a surprise ride by Bangkok police on 05.11.2010 and a criminal case was registered for illegally working without requisite permits and plaintiff faced most traumatic experience with mental, physical and emotional agony so also the team members. The management and the legal team of the 1st defendant started running pillar to post to sort out, as there is every possibility of the company would be raked in the issue and in this context, email dated 09.11.2010 addressed by Senior Director. Apart from the above, there are series of emails till 09.11.2010 from the team leaders and members working outside Thailand and the Thailand police also seized passport of plaintiff and other team members and plaint referred email correspondence of 2nd defendant in saying the situation would be quickly resolved and plaintiff will get passport back and particularly, there is further email by 2nd defendant through its CEO on 03.12.2010 to the plaintiff and his team members addressed as team of they want to personally thank all of the hard work on behalf of TOT and they understand the unexpected problem encountered by the team members who held up in the country unable to move out and receiving regular updates by Bob Lento and other legal team and they ensure that the 2nd defendant to plaintiff and team members and they committed to quick and successful resolution and they engaged attorneys in U.S. and Thailand and involved Home Embassies and as a US based company, they also requested assistance from US government agencies in Thailand, thereby not to hesitate to contact them. The plaintiff referred this email also.
9. The plaint further averments with reference to the email correspondence of 2nd defendant shows there is some privity between 1st defendant and 2nd defendant being 1st defendant is 2nd defendants 100% subsidiary and there is implied tie up from combined reading of the plaint averments between defendant Nos.1 &amp; 2.
10. The revision petitioners in their applications for rejection of plaint are the alleged misjoinder and seeking to delete the 2nd defendant from array did not explain what made them to have the email correspondence with plaintiff and other team members by 2nd defendant on behalf of 1st defendant. No doubt they can set out their defence by filing written statement and so far as rejection of plaint concerned, as the law is very clear where there is no existence of cause of action, the plaint is liable to be rejected from reading of plaint averments. When the above averments show the link between defendant Nos.1 to 3 and the averments made in the plaint show the cause of action at least in part so far as 2nd defendant, it cannot be said plaint is liable to be rejected at the threshold in particular against the 2nd defendant or even not entitled to say the 2nd defendant is without any basis, wrongly impleaded or there is mis-joinder and requires deletion of the 2nd defendant from the array of defendants in the suit.
11. Learned senior counsel appearing for the revision petitioners placed reliance on the following expression in Industrial Development Corporation Orissa Limited &amp; Another Vs. Regional Provident Fund Commissioner &amp; Others , the Orissa High Court in Company Cases observed that when the holding company and subsidiary companies, independent incorporated entities, holding company cannot be made liable for dues of subsidiary company for the provident fund dues of subsidiary company. It was held in the facts of that case that the relation between the holding company and subsidiary company therein was status of a shareholder. The other decision placed reliance is of Delhi High Court Division Bench in Free Wheel (India) Limited Vs. Dr. Veda Mitra &amp; Another , the company matter in relation of winding up and the power of the Company Court to pass interim orders and third parties interest protection and the assets of the company. It came for discussion, the corporate veil and application of the principle, where it was observed that the tendency of different courts to tear the corporate veil in varying circumstances and it may not be possible to put in a strait jacket of judicial definition as to when a subsidiary company will really be treated as a branch, or an agent or a trustee of the holding company and each case must necessarily turn on its own facts and circumstances such as profits of subsidiary company being treated as those of the parent company, the control and conduct of business of subsidiary company resting in the nominees of the holding company and the brain behind the trade of the subsidiary company being really the holding company, may indicate that the subsidiary company is only a branch of the holding company. Thus, it all depends upon the facts of the case and it is for defendant Nos.1 &amp; 2 to explain their inter se relation and without which what made to have been correspondence with plaintiff and other team members. It clearly indicates from the plaint averments prima facie of the 1st defendant is practically a branch of the 2nd defendant and both are not independent companies and once such is the case, there is cause of action against the 2nd defendant also from the plaint averments. It is in fact if at all the defendants dispute and demonstrate their status is not like a branch office or head office and both are independent and one is not responsible for the acts and business of the other, they have to demonstrate the same as part of their contest by filing written statement for considering the disputed claims by adjudication and it is premature to go into that when plaint averments show the inter-link between defendant Nos.1 &amp; 2. Thereby, the two decisions relied supra have no assistance in favour of the defendants much less to reject the plaint or to delete the array of any of the defendants. In this regard, coming to the decision placed reliance of Single Judge of Delhi High Court in Arunesh Punetha Vs. Boston Scientific Corporation And Others , it is in relation to termination of plaintiff from the defendants company under hire and fire policy by the employer and for the allegation and threats, made a claim for damages and there were exchange of notices and different defendants filed applications to reject the plaint respectively against them and it was observed in this regard that Court has not only to look into the plaint, but even supporting documents filed by plaintiff when those are even foundation of the suit claim. Here the email messages rooted from the 2nd defendant are not in dispute addressed to the plaintiff and team members clearly show the connection between defendant Nos.1 &amp; 2 inter se from the plaint averments to maintain the suit claim against the 2nd defendant also. It is for the defendants to explain what made of giving email messages by filing written statement to face trial and not a case to reject the plaint or to delete the array of 2nd defendant. No doubt in the expression in Aruneshs case (Supra 5), the plaint against defendant Nos.1 &amp; 2 were rejected and 3rd defendants revision application dismissed by saying 4th defendant did not file any application on the peculiar facts of that case and those facts cannot be applied to the facts here and that too there the claim was held barred by law under Order VII Rule 11 clause (d) CPC in rejecting the plaint and here, it is the alleged non-subsistence of cause of action from plaint averments and as referred supra the averments show cause of action against the 2nd defendant also. The other decision placed reliance is Krishi Foundary Employees Union, Industrial Estate, Hyderabad Vs. Krishi Engines Limited and Others , where the learned Single Judge of this Court discussed the principle of Doctrine of lifting of corporate veil where while discussing the lifting of corporate veil observed that the same is not a universal principle and to a limited extent in certain situations the holding company was held by several expressions as omnipotent in the affairs of the subsidiary company and the legal position in India is no different to what is observed by the Palmers Company Law of the Rule of Salomon Vs. Salomon and Company. Referring to the expression of the Apex Court in Workmen, Associated Rubber Industry Limited Vs. Associated Rubber Industry Limited , it was observed that it is the duty of the Court, where ingenuity is expended to avoid taxing and welfare legislations to get behind the smokescreen and discover the true state of affairs, and the Court is not be satisfied with form, but should consider substance of a transaction. Referring to another expression of the Apex Court in LIC Vs. Escorts Limited , where it was observed that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By referring to the another expression of the Apex Court in State of U.P. Vs. Renusagar Power Company , which referred several other expressions in turn including LIC supra in holding it must however depend primarily on the realities of the situation. The aim of the legislation is to do justice to all the parties. It referred the expression of Delhi High Court in U.K. Mehra Vs. Union of India , observed that where a subsidiary is wholly owned by the principal company which has a pervasive control over it and the former acts as the hand and voice of the latter, the subsidiary would be nothing but an instrumentality of the principal company. It was observed ultimately referring to the expression of the Apex Court in New Horizons Limited Vs. Union of India , that nonetheless, the lifting of corporate veil or piercing the corporate veil is permissible if public interest requires. It also discussed on facts as to the holding company has any legal obligation under Industrial Law and Company Law to safeguard the interest of the employees of the subsidiary company.
12. Thus, it all depends upon the facts that it requires to be demonstrated as part of defence of defendants to decide and it is not a case for rejection of the plaint or to delete the array of the 2nd defendant thereby. Accordingly, though the lower Court orders is not with such details, for this Court while sitting in revision against the order, there is nothing to interfere for the same otherwise sustain on its result conclusion.
13. Accordingly and in the result, both the revision petitions are dismissed. However, it is made clear that the dismissal of the revision petitions no way influence the mind of the trial Court in deciding the lis before it nor takes away any defence of the defendants by filing written statement to the plaintiffs suit claim to hear and formulate the issues pursuant to the same to decide the lis and if necessary to seek for deciding any issue as a preliminary issue.
Consequently, miscellaneous petitions, if any, shall stand dismissed. No costs.</t>
  </si>
  <si>
    <t>2) 1994 (3) ALT 1 (F.B.) THE HONBLE SRI JUSTICE V. RAMASUBRAMANIAN AND THE HONBLE SMT JUSTICE ANIS WRIT PETITION No. 29205 of 2016 ORDER: (Per VRS,J) The petitioner, who participated in the selection for admission to a Super Speciality Course in Medicine, namely, M.Ch. (Surgical Oncology) and who secured the first rank, has come up with the above writ petition, seeking a Mandamus to declare the action of the respondents in treating all the three seats available for admission only to local candidates and not throwing open even one of those seats for un-reserved categories.
2. Heard Mr. Chintala Sumon Reddy, learned counsel for the petitioner, Mr. Taddi Nageswara Rao, learned standing counsel for Dr. N.T.R. University of Health Sciences, appearing for the 1st respondent, and the learned Additional Advocate General representing Mr. A. Prabhakar Rao, learned standing counsel for the 2nd respondent University.
3. There is no dispute about the fact that the petitioner is qualified to seek admission to a Super Speciality Course, which is described in common parlance as a second post-graduate course, in M.Ch. (Surgical Oncology). There is also no dispute about the fact that the petitioner secured the first rank in the entrance examination.
4. As per the seat matrix released by the 1st respondent University, which was responsible for conducting the common entrance test, for admission to all Super Speciality Medical Courses, there was only one seat in M.Ch. (Surgical Oncology) in the combined State of Andhra Pradesh. That seat was available in Osmania Medical College, Hyderabad. But, after the bifurcation of the State with effect from 02.06.2014, the State of Telangana increased the seats available in M.Ch. (Surgical Oncology) to three. In other words, the infrastructure for two additional seats, were provided by the state of Telangana, and the Medical Council of India has also permitted the increase in the number of seats from one to three, insofar as M.Ch. (Surgical Oncology) is concerned.
5. After the conduct of the common entrance examination by the 1st respondent University, the 2nd respondent University appears to have released a selection chart for admission to all M.Ch. courses in the State of Telangana for the academic year 2016-2017. As per the said selection chart, the 2nd respondent University has divided the three seats available in M.Ch. (Surgical Oncology) into two categories. These two categories are (i) one seat that was in existence before the bifurcation of the State as a non-State-wide seat, and (ii) two seats allegedly created as State-wide seats after the bifurcation of the State. On the basis of the said logic, the 2nd respondent University has allotted all the three seats, to the local area of Osmania University. The consequence is that the petitioner, who is not treated as a local candidate in Osmania University area, will not get admission to M.Ch. (Surgical Oncology), despite having secured the first rank in the entrance examination. Therefore, questioning the action of the 2nd respondent University, the petitioner is before this Court.
6. In order to test the correctness of the segregation of the three seats by the 2nd respondent University into non-State-wide seats and State-wide seats, it is necessary to take note of the relevant provisions of the Presidential Order and the relevant provisions of the Andhra Pradesh Reorganization Act, 2014.
7. In exercise of the powers conferred by clauses (1) and (2) of Article 371-D of the Constitution, the President issued an order known as Andhra Pradesh Educational Institutions (Regulation of Admissions) Order, 1974. There are certain definitions provided in Paragraph-2 of the Presidential Order. The expression available seats is defined in Paragraph-2(a) of the Presidential Order, to mean, in relation to any course of study, the number of seats provided in that course for admission at any time after excluding those reserved for candidates from outside the State. The expression State-wide University is defined in Paragraph-2(f) to indicate the Andhra Pradesh Agricultural University, the Jawaharlal Nehru Technological University, and the Nizams Institute of Medical Sciences. Similarly, the expression State-wide educational institution is defined in Paragraph-2(e), to mean, an educational institution or a Department of an educational institution specified in the Schedule to the Presidential Order.
8. The reason as to why the Presidential Order seeks to distinguish State-wide University and State-wide educational institution from non-State-wide University and non-State-wide educational institution, is that both are governed by different paragraphs of the Presidential order. This can be seen from a close look at Paragraphs-5 and 6 of the Presidential Order. Paragraph-5(1) of the Presidential Order mandates that admission to 85% of the available seats in every course of study provided by the Andhra University, Nagarjuna University, Osmania University, Kakatiya University or Sri Venkateswara University or by any educational institution other than a State-wide University or a State-wide educational institution, shall be reserved in favour of the local candidates, in relation to the local area, in respect of such University or educational Institution.
9. But, Paragraph-6(1) stipulates that admission to 85% of the available seats in every course of study provided by a State-wide University or a State-wide educational institution, shall be allotted in the ratio of 42:36:22, in relation to the local areas specified in sub- paragraphs (1), (2) or (3) of Paragraph-3.
10. To put it in simple terms, Paragraph-5 applies to non-State- wide Universities and non-State-wide educational institutions and Paragraph-6 applies to State-wide Universities and State-wide educational institutions. We have already taken note of the fact that State-wide University means, either the Andhra Pradesh Agricultural University or Jawaharlal Nehru Technological University or the Nizams Institute of Medical Sciences. Coming to what are State-wide educational institutions, one must seek a reference to the Schedule to the Presidential Order. The Schedule to the Presidential Order contains 15 items. The institutions, named in Serial Nos. 1 to 14, are of no relevance to the case on hand. But, Serial No.15 in the Schedule to the Presidential Order contains a list of about eight courses, in Super Specialities in Medicine, which are indicated as State-wide educational institutions. M.Ch. (Surgical Oncology) is not included as one of those eight items, under Serial No.15 of the Schedule to the Presidential Order.
11. Therefore, it is clear that the course, to which the petitioner is seeking admission, is not a State-wide educational institution, within the meaning of Paragraph-2(e) read with the Schedule to the Presidential Order. The University, namely, Kaloji Narayana Rao University of Health Sciences, the 2nd respondent herein, is also not included within the definition of the expression of State-wide University under Paragraph-2(f).
12. Therefore, it is clear that the petitioner is not seeking admission either to a State-wide University or to a State-wide educational institution. Once this is clear, then it follows, as a corollary that what would govern the admission to the present course, is only the provisions of Paragraph-5 of the Presidential Order. Paragraph-5 of the Presidential Order reads as follows:
5. Reservation in non-State-wide Universities and educational institutions:- (1) Admission to eighty-five percent of the available seats in every course of study provided by the Andhra University, the Nagarjuna university, the Osmania University, the Kakatiya university or Sri Venkateswara University or by any educational institution (other than a State-wide University or a State- wide Educational Institution) which is subject to the control of the State Government shall be reserved in favour of the local candidates in relation to the local area in respect of such University or other educational institution.
(2) While determining under sub-paragraph(1) the number of seats to be reserved in favour of local candidates any fraction of a seat shall be counted as one:
Provided that there shall be at least one unreserved seat.
13. As we have pointed out earlier, sub-paragraph (1) of Paragraph-5 provides for a reservation of 85% of the available seats in every course of study, to local candidates. Sub-paragraph (2) of Paragraph-5 stipulates that while determining the number of seats to be reserved in favour of local candidates, any fraction of a seat should be counted as one. However, the provisions of sub-paragraph (2) are circumscribed by the proviso thereunder, which stipulates that at least one seat should be an un-reserved seat.
14. If we apply the prescriptions contained in sub-paragraphs (1) and (2) of Paragraph-5, to the case on hand, it could be seen that the total number of seats available in M.Ch. (Surgical Oncology) are three. If 85% of those seats are to be reserved for local candidates, the number of seats that the local candidates would get, would be 2.55. As per sub-paragraph (2) of Paragraph-5, any fraction should be rounded off to one. Therefore, if sub-paragraphs (1) and (2) of Paragraph-5 alone are counted, the number of seats to be reserved for local candidates would be three. But, the same is circumscribed by the proviso, which states that at least one seat should be an un-reserved seat. The proviso to sub-paragraph (2) is actually restrictive in nature and it curtails the reach of sub-paragraph (2) to a limited extent.
15. In other words, the fall out of sub-paragraphs (1) and (2) of Paragraph-5 together with the proviso thereunder, would be that one out of those three seats should be kept as an un-reserved seat and the remaining two seats should go to the local candidates.
16. At this juncture, it is also necessary to take note of one distinction between Paragraph-5 and Paragraph-6 of the Presidential Order. While Paragraph-5 (1) prescribes a percentage of reservation for local candidates, Paragraph-6 (1) speaks about the distribution of those reserved vacancies, among the local areas carved out in relation to that particular region. The proviso to sub-paragraph (1) of Paragraph-6 makes the distribution provided in sub-paragraph (1) applicable only to cases where the total number of seats exceeds three.
17. We have taken note of the distinction between Paragraph-5 and Paragraph-6, only to drive home the point that both operate at different levels, and that Paragraph-6 does not have any application to the case on hand, in view of the distinction between (i) State-wide Universities and non-State-wide Universities and (ii) State-wide educational institutions and non-State-wide educational institutions.
18. The result of the above discussion is that, as per the proviso to sub-paragraph (2) of Paragraph-5, one out of three seats available for M.Ch. (Surgical Oncology) should be kept as an un-reserved seat. If one seat is un-reserved, the person, who has secured the highest rank, would naturally get it. Therefore, the petitioner has come up with the above writ petition.
19. But, it is contended by the learned Additional Advocate General appearing on behalf of the 2nd respondent University that the prescriptions contained in Paragraph-5 of the Presidential Order would apply only to the number of seats available as on the date of the bifurcation of the State, and that the seats created by the respective States after the bifurcation, would go only to the students of that State and cannot be thrown open for being filled up, simply on the basis of merit. In support of this contention, the learned Additional Advocate General sought to draw our attention to the difference between the language used in Article 371-D before the bifurcation and the language used in the Article after the bifurcation. The learned Additional Advocate General also invited our attention to Section 95 of the Andhra Pradesh Reorganization Act, 2014.
20. It is true that in Article 371-D, as it existed prior to 02.06.2014, there was a reference only to the State of Andhra Pradesh. But, by the Andhra Pradesh Reorganization Act, 2014, the words State of Andhra Pradesh were substituted by the words the State of Andhra Pradesh or the State of Telangana. Therefore, the contention of the learned Additional Advocate General is that after the bifurcation of the State, the entire Presidential Order will have to be applied independently to each of the two States, and that there is no question of applying the provisions of the Presidential Order to a combined State, as if both States exist together even as on date.
21. Theoretically, the learned Additional Advocate General may be right in saying that after two States are formed, the provisions of Article 371-D may have to be applied independently to each of the two States. But unfortunately for the 2nd respondent University, the key to the problem is to be found in Section 95 of the Andhra Pradesh Reorganization Act, 2014. Section 95 reads as follows:
Equal opportunities for quality higher education to all students:- In order to ensure equal opportunities for quality higher education to all students in the successor States, the existing admission quotas in all Government or private, aided or unaided, institutions of higher, technical and medical education insofar as it is provided under Article 371-D of the Constitution, shall continue as such for a period of ten years during which the existing common admission process shall continue.
22. A careful look at Section 95 would show that both the Governments are obliged to maintain the existing admission quotas in all Government, private, aided or unaided institutions, as provided in Article 371-D of the Constitution, for a period of 10 years, during which the existing common admission process is to continue. The words and phrases, that are of significance in Section 95 of the Andhra Pradesh Reorganization Act, 2014, are (i) all students in the successor States, (ii) the existing admission quotas, (iii) shall continue as such, and (iv) the existing common admission process.
23. If all the above words and phrases are carefully looked at, it could be clear that what is expected to continue for 10 years by Section 95 is the existing quota under the existing common admission process. These words assume significance, in the light of the fact that the words used in Paragraph-5(1) of the Presidential order are available seats. Section 95 does not use the expression available seats. The emphasis in Section 95 is not on the seats, but on the existing quota. In other words, what is sought to be preserved is the quota and not the number of seats.
24. The result is that if any one or more of the two States increases the number of seats, the benefit of such increase should be made available for a period of 10 years under Section 95, to a common admission process with the application of the existing quota, namely, 85% for locals or 85% for locals with a distribution pattern of 42:36:22.
25. The learned Additional Advocate General sought to give a different interpretation to the expression existing quota, by relying upon the decision of the Supreme Court in State Bank of India Vs. Yogendra Kumar Srivastava and others . In the said case, the question that arose before the Supreme Court was whether the expression existing officers would include probationary and trainee officers or not. The Supreme Court held that having regard to the broad framework of the policy framed by the State Bank of India, the probationary and trainee officers are not to be counted as existing officers.
26. Placing reliance upon the said judgment, it was contended by the learned Additional Advocate General that the expression existing quota appearing in Section 95 of the Andhra Pradesh Reorganization Act, 2014, should be understood, only to mean the existing seats as on the date of the bifurcation.
27. But, we do not agree. The most fundamental rule of interpretation of statutes is that the Courts are not entitled either to add or substitute or replace the words that are found in the statute. If Section 95 had been worded in such a way as to put a freeze on the total number of seats to which the existing quota would apply, then it would have been a different matter. So long as the Parliament did not think fit either to use the expression existing seats or the expression available seats as found in Paragraph-5(1) of the Presidential Order or as defined in Paragraph-2(a) of the Presidential Order, it is not open to this Court to interpret the expression existing admission quotas to mean the existing seats. The casus omissus cannot be supplied by a Court to a statute. Therefore, by the plain language of Section 95, it is clear that even after the bifurcation, the Parliament thought fit to preserve two things, namely, (i) the existing common admission process, and (ii) existing admission quotas for a period of ten years. It may be a different matter after the expiry of the period of ten years. But, till then, what is sought to be preserved is the quota and the admission process, and not the total number of seats.
28. The next contention of the learned Additional Advocate General is that after the State of Telangana had created additional seats and provided necessary infrastructure for the additional seats, at the cost of the exchequer, it may not be fair to throw those seats open to outsiders. But, such a contention is more emotional than legal and we cannot be called upon to decide any issue on any parameter which is not constitutional.
29. As a matter of fact, the total number of seats for M.Ch. (Surgical Oncology) before the bifurcation of the State was only one. If no additional seats had been created, that seat would be available only to the local candidate. This is by virtue of the full Bench decision of this Court in Dr. B. Sudhakar, M.D., Vs. Union of India, rep. by the Secretary to Govt., Ministry of Home Affairs, Govt. of India, New Delhi and others . In that case, before the Full Bench, an argument was advanced that the proviso to sub-paragraph (2) of Paragraph-5, would make it incumbent upon the State to throw open a seat to the un-reserved category, if there was only one seat available in a particular course. While rejecting the said argument in Paragraph-32 of its decision, the Full Bench pointed out that though a proviso can curtail the reach of the substantive Section, it cannot destroy the very purpose of the substantive part of the statute.
30. Interestingly, after having held so, the Full Bench of this Court also provided a Tabular column with respect to the application of the existing quota to various students, when the number of seats available in a course varied from one to twenty. The Table provided by the Full Bench of this Court in Dr. B. Sudhakar (2 supra) in Paragraph-25 of its judgment may be usefully extracted as follows: No. of available seats Sub-paragraph (1) 85% (Reserved for Local) Sub-paragraph (2) Counting the fraction of a seat as one Effect of the proviso Reserved (Local) Un-
Reserved Reserved Un-
Reserved
1.
2.
3.
4.
5.
6.
7.
8.
9.
10.
11.
12.
13.
14.
15.
16.
17.
18.
19.
20. 1 x 85/100 = 0.85 2x 85/100 = 1.70 3 x 85/100 = 2.55 4 x 85/100 = 3.40 5 x 85/100 = 4.25 6 x 85/100 = 5.10 7 x 85/100 = 5.95 8 x 85/100 = 6.80 9 x 85/100 = 7.65 10 x 85/100 = 8.50 11 x 85/100 = 9.35 12 x 85/100 = 10.20 13 x 85/100 = 11.05 14 x 85/100 = 11.90 15 x 85/100 = 12.75 16 x 85/100 = 13.60 17 x 85/100 = 14.45 18 x 85/100 = 15.30 19 x 85/100 = 16.15 20 x 85/100 = 17.00
-nil-
-nil-
-nil-
-nil-
-nil-
-nil-
?
?
31. It can be seen from the Table provided by the Full Bench in its decision in Dr. B. Sudhakar that when there were only three seats available in a particular course, all the three seats would go to local area, if sub-paragraph (2) of Paragraph-5 alone was applied. But, on the right side extreme column of the Table, the Full Bench indicated the effect of the proviso, when there were three seats available. The effect was that out of those three seats, two will be kept as reserved and one as un-reserved.
32. The above Table squarely answers the contentions of the learned Additional Advocate General. In other words, what was available to the local candidates in the State of Telangana in M.Ch. (Surgical Oncology) before the bifurcation was only one seat. What is now available are two seats. Since they have created two additional seats and the number of seats has gone up to three, the proviso to sub- paragraph (2) of Paragraph-5 automatically comes into play, the effect of which is not nullified by Section 95 of the Andhra Pradesh Reorganization Act, 2014, but preserved by Section 95.
33. In view of the above, the Writ Petition is allowed, directing the respondents to treat one out of the three seats in M.CH. (Surgical Oncology), as an un-reserved seat, to be available for the most meritorious candidate and fill up the said seat with the most meritorious candidate who has secured the first rank.</t>
  </si>
  <si>
    <t>(1989) 2 SCC 574 HONBLE SRI JUSTICE V.RAMASUBRAMANIAN AND HONBLE SMT JUSTICE ANIS Writ Petition Nos.7152, 22626 &amp; 25240 of 2016 COMMON ORDER: (per V. Ramasubramanian, J.) The story that unfolds in the cases on hand, resembles that of a Tamil feature film titled Ore oru gramathile, whose censor certificate was cancelled by a Division Bench of the Madras High court on the ground that the film sought to propagate a philosophy that was anti-Constitutional. But the Supreme court reversed the judgment of the Madras High court in a decision rendered in S.Rangarajan vs. P.Jagjivan Ram which became a watershed in the history of the law relating to the fundamental right to freedom of expression.
2. The petitioners in the first writ petition W.P.No.7152 of 2016, appeared for EAMCET 2015. On the basis of the ranks secured by them and the certificates produced by them, the petitioners were allotted to different Medical Colleges affiliated to the 1st respondent University, during the Academic Year 2015-2016.
3. When the petitioners in W.P.No.7152 of 2016 were undergoing the first year of their course of study, the 1st respondent University received information to the effect that the petitioners produced bogus certificates, relating to their caste and/or relating to the schools where they studied and gained admission to the medical courses. Therefore, a police complaint was lodged in Crime No.359 of 2015 for alleged offences under Sections 420, 466, 468 and 471 IPC. As against some of the petitioners, the offences complained of included the offences under the relevant provisions of The Andhra Pradesh (SC, ST and BCs) Regulation of Issue of Community Certificates Act, 1993.
4. It appears that pursuant to the registration of the complaint and the arrest of the petitioners herein, the University suspended them from pursuing the course of study any further. For reasons not readily known, the petitioners in W.P.No.7152 of 2016 have not chosen to challenge the action of the University in placing them under suspension.
5. On the contrary the petitioners came up with the first writ petition in W.P.No.7152 of 2016 merely seeking the issue of a writ of mandamus to direct the respondents to return the original educational records/certificates, to enable them to pursue their academic career in other educational courses.
6. On 15.7.2016 a learned Judge of this Court passed an interim order, directing the University to issue attested copies of the certificates, with an indication therein that the originals are retained by the University.
7. In the meantime, the first petitioner in W.P.No.7152 of 2016 seems to have appeared for EAMCET 2016 and secured a high rank. Therefore, he was invited for verification of certificates in the web counselling scheduled to be held on 13.7.2016. Since the original certificates were with the University, the first petitioner in W.P.No.7152 of 2016 came up with the second writ petition in W.P.No.22626 of 2016 seeking a mandamus to direct the University to dispense with the production of the original certificates.
8. The said writ petition W.P.No.22626 of 2016 was filed on 11.7.2016. On 12.7.2016 this Court appears to have passed an order directing the respondents to dispense with the production of the original certificates for the present.
9. Armed with the said order, the petitioner appeared for web counselling. But he gained an impression that he will not be granted seat. Therefore, the petitioner in the first writ petition W.P.No.7152 of 2016, has come up with the third writ petition in W.P.No.25240 of 2016 seeking a mandamus to direct the University to provide log in ID to enable him to exercise the web options and also to allot a seat, in the order of merit.
10. The third writ petition W.P.No.25240 of 2016 came up before us for hearing and at that time we were informed of the previous two writ petitions. Therefore, we directed the first two writ petitions also to be listed along with the third writ petition. Accordingly, all the 3 writ petitions are now listed before us.
11. We have heard Mr. A. Bhaskara Chari, learned counsel for the petitioner, Mr. Taddi Nageswara Rao, learned Standing Counsel for the University and the learned Government Pleader for State of Telangana.
12. At the outset, we have to point out that there are no disputes about the following facts:
a) that all the writ petitioners in W.P.No.7152 of 2016 appeared for EAMCET 2015, became successful and gained admission to the first year Undergraduate Medical Courses in various colleges;
b) that on the basis of the report filed by the Tahsildar of Kallur Mandal on 14.10.2015, a FIR in Crime No.359 of 2015 was registered on 15.10.2015 on the file of Kurnool IV Town Police Station against all the six petitioners in W.P.No.7152 of 2016;
c) that the allegation against all the 6 petitioners was that they produced false Community Certificates and gained admission to the Medical courses;
d) that on the basis of the report of the Tahsildar and the police complaint, all the 6 petitioners were also suspended by the University from pursuing the courses of any further; and
e) that none of the petitioners herein has chosen to challenge the action of the University in placing them under suspension and not allowing them to pursue the courses to which they were admitted in the academic year 2015-2016.
13. In the light of the above admitted facts, all that the petitioners in W.P.No.7152 of 2016 want, is only a direction to the respondents to return the original certificates relating to their educational qualifications. The first petitioner in W.P.No.7152 of 2016 has come up with an additional prayer to permit him to seek admission at least in the next academic year namely 2016-2017 on the basis of his performance in EAMCET 2016.
14. In the light of the fact that all the petitioners have reconciled themselves to the eventual cancellation of their admission to the Undergraduate Medical Courses for the Academic year 2015- 2016, two questions arise for consideration in these writ petitions. They are:-
1) Whether all the petitioners in W.P.No.7152 of 2016 are entitled to get back their original certificates; and
2) Whether the petitioner in the other two writ petitions (who is also the first petitioner in the first writ petition) can be allowed to be admitted to the first year of the Undergraduate Medical Courses for the current academic year 2016-2017 on the basis of the rank secured by him in EAMCET 2016. Question No.1:
15. The answer to the first question is not very difficult to be found out. As seen from the First Information Report, lodged against the petitioners in W.P.No.7152 of 2016, they are alleged to have produced false Community Certificates. Therefore, the certificates that form the basis of the criminal complaint, cannot be returned to them.
16. However, there can be no impediment for returning all other certificates such as SSC mark sheet, Intermediate mark sheet etc. If these mark sheets are withheld till a final report is filed before the concerned Criminal Court or till the trial of the criminal case is concluded, the writ petitioners in W.P.No.7152 of 2016 can neither join in any other course of study nor take up employment. It can never be the intention of the State or the prosecution to penalise the petitioners, even before conviction, by depriving them of a chance, either to pursue other educational courses or to take up employment, till the criminal case is taken to its logical end.
17. Unfortunately, our Criminal Justice System, in practice, happens to be only retributive and not reformative. In an ideal society, the system of administration of criminal justice, should also be reformative so that an opportunity to mend ways is given to the guilty and they are ultimately assimilated into the society.
18. All the 6 writ petitioners in W.P.No.7152 of 2016 are aged 19 years. They were just out of school in June-July 2015, when the misfortune, partly created by the society and partly created by their parents, fell upon them. It is sad to note that out of the 6 petitioners in W.P.No.7152 of 2016, 3 are girls. At an age when they are simply driven by the ambition of their parents, these children are a product of certain wrong notions of society which propel the middle class to achieve in life through their children, what they themselves could not achieve.
19. In other words, though the petitioners in W.P.No.7152 of 2016 happen to be accused of fraud, the blame is not entirely upon them. The blame is to be shared by many, including the parents of these children Therefore, it is very hard, both for the State as well as the Court to penalise these children by withholding their educational qualification certificates and depriving them of the benefit of undergoing some other educational courses or taking up some employment, during the pendency of the criminal case.
20. The only consequence of depriving the petitioners of the benefit of the return of the certificates, will be to deprive them for the next two or three years from undergoing any course of study or from taking up any employment. This will not only tantamount to a penalty before conviction but would also establish a devils work shop in these idle minds. At least if these children are engaged in an avocation or in any other course of study their psyche can be brought to normalcy. Otherwise, the system itself will be guilty of creating criminals out of these young minds which are now fertile.
21. Therefore, we are of the considered view that W.P.No.7152 of 2016 deserves to be allowed, if not on purely legalistic perspective, but at least on considerations of social necessities and a reformative action. Therefore, W.P.No.7152 of 2016 is allowed directing the respondent University to return to the petitioners, all the certificates produced by them at the time of their admission for the academic year 2015-2016, except those certificates such as Community Certificates, or Study Certificates, which are the subject matter of dispute, enquiry and criminal complaint.
Question No.2:
22. The second question relates to the entitlement of the petitioner in the second and third writ petitions (who is also the first petitioner in the first writ petition) to be admitted to the appropriate course for the academic year 2016-2017.
23. In a counter affidavit filed by the University in W.P.No.25240 of 2016, a tabular form is given, indicating the certificates produced by the petitioner in the last academic year and produced by him in the current academic year. This tabular form is extracted as follows:
S.No The Study Certificates produced on 15.7.2016 for the year 2016.
The Study Certificates already produced on 11.9.2015 for the year 2015.
1. 1 to IV classes during the year 2003-04 to 2006-07 with admission No.245/2003-04 issued from Sri Vivekananda (E.M) High School, Kuppam.
VI to IX classes during the year 2008 to 2012 with admission No.3025/2008-
09 issued from Principal, S.R. High School, Kakaji Colony, Hanumkonda.
2. V to VII classes during the year 2007-08 to 2009-10 with admission No.248/2007 issued from Head Master Montfort Centenary School, Kuppam, Chittoor District.
X class during the year 2012-13 with admission No.3626/2012-13 issued from Head Master, Bhasyam High School, Air Bypass Road, Tirupathi.
3. VIII to X classes during the year 2010-11 to 2012-13 with admission No.3626/2010-11 issued from Head Master, Bhashyam High School, Tirupathi.
One with dated 23.7.2015 and another without date.
Intermediate for the year 2013-15 with admission No.677, dated 07.05.2015 from the Principal, Sri Chaitanya Junior College, Punadipadu, Vijayawada.
4. Submitted Caste Certificate as OC Kapu AP-03-49031767 from Mee Seva.
Submitted Caste Certificate as BC-D (Yadava) with Bar code No.1315150550172.
24. It is seen from the affidavit filed by the petitioner in W.P. No.25240 of 2016 that the petitioner secured 595 marks out of 600 in the Intermediate Examination held in 2015. He has admitted in paragraph 4 of the affidavit that he belongs to the Open (unreserved) category. In paragraph 2 of the affidavit, the petitioner has indicated the circumstances leading to his admission to the MBBS course last year and the registration of the criminal complaint resulting in the cancellation of the admission.
25. Without attempting to justify his conduct or his admission to the medical course in the last academic year, the petitioner has chosen, as seen from para 6 of his affidavit, to undergo a long term coaching for AP EAMCET, 2016 and Telangana EAMCET 2016. He seems to have secured the rank 1943 in AP EAMCET and rank 705 in Telangana EAMCET.
26. Therefore, we are of the considered view that all the observations that we have made while granting relief to the petitioners in W.P.No.7152 of 2016 are equally applicable to the present writ petitioner. We only hope that the gesture shown by this Court, for the purpose of rehabilitating the petitioners and reforming them, is taken as an eye opener for the parents of these children. If the petitioner in the second and third writ petitions is granted admission, on the basis of the genuine certificates and the genuine marks secured by him for the academic year 2016-2017, the University shall also examine the possibility of sending the petitioner for a short-term course on human values or to a State-run home for the aged/physically disabled/destitutes, asking him to render service in such a home for a specified period. We would have liked the parents of these petitioners to go for such a course on value education, but they are not parties before us and perhaps it is too late in the day for the parents of these children to undergo any such course.
27. In fine W.P.Nos.22626 of 2016 and 25240 of 2016 are also allowed directing the University to grant admission to the petitioner, to the appropriate courses in the appropriate college, for the current academic year 2016-17, on the basis of the actual marks secured by him and on the basis of the genuine certificates produced by him. This direction is subject to the availability of seats. We make it clear that we are granting relief to the petitioners, not on the ground that they have not done any wrong nor on the ground that the University committed any mistake. We are granting relief to the petitioners, only due to the fact that after having scored very high marks in intermediate examination and after having scored high ranks in the entrance exams, they have landed up in police stations at the age of 18 years, on account of the flame of ambition ignited by their parents.</t>
  </si>
  <si>
    <t>5) (2015) 8 SCC 331 HONBLE SRI JUSTICE V.RAMASUBRAMANIAN AND HONBLE SMT JUSTICE ANIS A.S.No.682 of 2015 JUDGMENT: (per V. Ramasubramanian, J.) This regular appeal filed under Section 96 of the Code of Civil Procedure, arises out of a judgment passed by the trial Court rejecting a plaint under Order VII Rule 11 of the Code.
2. Heard Sri M.V. Durga Prasad, learned counsel for the appellant, Sri P.Veera Reddy, learned senior counsel for respondents 1 to 3 and Sri M.V.S. Suresh Kumar, learned counsel for the respondents 4 to 6. The respondents 7 to 10 herein, who were also the applicants along with the respondents 1 to 6 herein in the application for rejection of plaint filed before the trial Court, have been served with summons. But they have not chosen to enter appearance. The respondents 11 to 17, 20, 23, 24, 26 to 28, 31, 34 to 41, 46 to 58, 60 to 65, 67, 69, 70, 74, 75, 77, 78, 80 to 82, 84, 86, 88 &amp; 89 have all been served with summons. Some of them have entered appearance through counsel, but others have chosen to remain unrepresented. But for the purpose of disposal of this appeal, the presence of respondents 1 to 10 is what is material, since it is their application for rejection of plaint, which was allowed by the trial Court, forcing the plaintiff to come up with the present appeal. Therefore, we have taken up the appeal for disposal.
3. The appellant herein filed a suit in O.S.No.748 of 2014 on the file of Principal District Judge, Ranga Reddy District, praying for: 1) partition and separate possession of his 1/7th share in the suit schedule property; 2) a declaration that the judgment and decree in O.S.No.101 of 1969 dated 28-11-1969 on the file of Principal Junior Civil Judge, Rangareddy District was obtained fraudulently by Shanigala Narsaiah and Yellaiah; 3) a declaration that the Sale deeds and Gift deeds of defendants 4 to 11 were null and void; 4) a perpetual injunction restraining the defendants 1 to 11 from raising any further structures; 5) a direction to the defendants 46 to 55, i.e. revenue authorities, HMDA &amp; GHMC etc., to demolish the existing structures; and 6) a direction to defendants 59 to 70 to stop financial aid to defendants 1 to 7.
4. The claim of the appellant/plaintiff in the suit was that the agricultural lands of the total extent of about Ac.36.18 guntas comprised in various survey numbers in Nizampet village, Qutubullapur Mandal, belonged to his great grand father by name Mustigulla @ Namaswamy Narsimhulu, even prior to independence; that Namaswamy Narsimhulu died, leaving behind him surviving, 4 sons by name Ramaiah, Lakshmaiah, Buchaiah and Yellaiah out of whom Lakshmaiah and Yellaiah died issueless; that Ramaiah had a son by name Namaswamy Narsimhulu (who was the 17th defendant in the suit) and a daughter by name Lachamma, who died; that Narsimhulu had one son and 2 daughters, whose legal heirs were defendants 18 to 23; that Buchaiah died in 1970 leaving behind him 3 daughters and 2 sons, out of whom one son and 2 daughters died; that one those sons of Buchaiah by name Namaswamy Narsinga Rao was the 12th defendant; that Narsinga Rao has 3 sons, one of whom is the plaintiff and the other two are defendants 14 and 15; that the properties in Survey Nos.157 and 173 of Nizampet village, Qutubullapur Mandal measuring a total extent of Ac.1.31 guntas stood in the name of the original pattedar (Namaswamy Narsimhulu) and his elder son Ramaiah from 1954 till 1970; that the plaintiff gained knowledge about the existence of the ancestral property through his maternal grand parents in August, 2013 and immediately he took steps to gather particulars and also issued notices and representations to various parties; that 2 persons by name Shanigala Narsaiah and Yellaiah, who were cultivating the properties, filed a suit in O.S.No.101 of 1969 and obtained a decree fraudulently; that the plaintiff himself filed 5 petitions in I.A.(SR)Nos.5059 to 5064 of 2013 for reopening of the suit O.S.No.101 of 1969; that the 17th defendant who is none other than the eldest surviving male member of the branch emanating from Ramaiah also filed a suit in O.S.No.40 of 2011 for setting aside the decree in O.S.No.101 of 1969, that the said suit was dismissed; that the plaintiff had already filed a separate application under Order II Rule 2, for the purpose of proceeding against the other lands and that therefore the suit had to be decreed.
5. After service of summons in the suit, the defendants 1 to 6 and 8 to 11 jointly filed an application in I.A.No.600 of 2014 for the rejection of the plaint. The rejection of the plaint was sought on the ground inter alia, that the plaint averments did not disclose a cause of action; that there was no material or document to show that the suit property originally stood in the name of the great grand father Namaswamy Narsimhulu; that the suit has been filed for extracting money from defendants 1 to 3 who have taken up the construction of a huge number of residential apartments in the suit property; that the suit was not properly valued and sufficiently stamped; that the suit was barred by law under Section 11 of the Code; and that the suit was barred by time in view of Article 110 of the Schedule to the Limitation Act, 1969.
6. By a judgment and decree dated 17-10-2014, the Court below allowed the application for rejection of the plaint. It is seen from the order of the Court below that contains 9 paragraphs that the first 3 paragraphs related to the pleadings. The 4th paragraph related to the attempt of the respondent herein to give up some of the defendants in the application for rejection of plaint. The 5th paragraph speaks about the counter filed by some of the parties. The 6th paragraph speaks about the documents filed on either side. The 7th paragraph contains the point arising for determination and the 8th paragraph contains the entire discussion.
7. Paragraph 8 of the judgment of the Court below would show that the Court below chose to reject the plaint primarily for 3 reasons viz., (a) that the plaintiff was abrogating and subrogating and that there was no document to show Ramaiah to be the pattedar of the suit schedule land; (b) that the present suit was filed after an unsuccessful attempt by the 17th defendant to set at naught, the decree in O.S.No.101 of 1969; and (c) that the decree in O.S.No.101 of 1969 operated as res judicata. Aggrieved by such rejection of plaint, the plaintiff has come up with the above appeal.
8. The only point that arises for our consideration in the present appeal is as to whether the trial Court was right in rejecting the plaint or not?
9. It is needless to point out that a plaint can be rejected only on any one of the parameters contained in clauses (a) to (f) of Rule 11 of Order VII of the Code. In brief, these parameters are:
1) where the plaint does not disclose the cause of action;
2) where the relief is undervalued and the plaintiff fails to correct the valuation even after being required by the Court to do it;
3) where the relief claimed in the plaint is properly valued, but it is insufficiently stamped and the plaintiff fails to cure the defect despite an opportunity;
4) where the suit appears to be barred by any law;
5) where the plaint is not filed in duplicate; and
6) where the plaintiff has not complied with the provisions of the Rule 9 etc.
10. One of the earliest cases, which highlighted the importance of invoking the provisions of Order VII Rule 11 to throw frivolous suits out of Court, was T. Arivandandam v. T.V. Satyapal and another . This decision emphasised the need for trial judge to call the bluff, if by clever drafting, an illusion of a cause of action is created.
11. But for the exercise of the power conferred by Order VII Rule 11, the averments in the plaint and the documents filed along with the plaint alone are to be looked into. The Court cannot at that stage look into the written statement or the documents filed along with the written statement. These principles are well settled in Raptakos Brett &amp; Co. Ltd., v. Ganesh Property ((1998) 7 SCC 184) and Mayar (H.K.) Ltd., v. Vessel M.V. Fortune Express ((2006) 3 SCC
100).
12. As pointed out by Supreme Court in Sopan Sukhdeo Sable and others v. Assistant Charity Commissioner and others , the trial Court, while dealing with an application under Order VII Rule 11, must remember that if on a meaningful and not formal reading of the plaint, the claim is manifestly vexatious and meritless, in the sense of not disclosing a clear right to sue, the trial Court could invoke Order VII Rule 11 (a).
13. Even though clause (d) of Rule 11 of Order VII enables a Court to reject a plaint, which appears to be barred by any law, the bar arising out of limitation, may not always enable the Court to throw the plaint out. Disputed questions relating to the bar of limitation cannot be gone into at the stage of deciding an application under Order VII Rule 11 as held by the Supreme Court in Popat and Kotecha Property v. State Bank of India Staff Association .
14. As pointed out by the Supreme Court in John Kennedy and another v. Ranjana and others , a suit for partition cannot be dismissed as vexatious on the ground that the suit property was self- acquired property.
15. It must be remembered that the power conferred under Order VII Rule 11, as held by the Supreme Court in P.V. Guru Raj Reddy and another v. P. Neeradha Reddy and another , is a drastic power. Therefore, the conditions precedent for the exercise of power are stringent. As a consequence, the averments contained in the plaint have to be read as a whole to find out whether it discloses a cause of action or whether a suit is barred by any law.
16. Therefore, we will have to test the correctness of the judgment of the Court below on the above parameters.
17. At the outset, it should be pointed out that the application for rejection of plaint was filed not by the family members, against whom a claim for partition was made. The application under Order VII Rule 11 was filed by third party-alienees, who were arrayed as defendants 1 to 6 and 8 to 11.
18. It is needless to point out that when third party-alienees file an application for rejection of plaint, especially in a partition suit, the Courts should exercise caution. This is due to the fact that the third parties may normally be (subject to exceptions) ill equipped to oppose the claim for partition on merits.
19. The application for rejection of plaint in this case was supported by an affidavit sworn to by the 6th defendant in the suit. This affidavit contains 9 paragraphs. The second paragraph contains the reliefs sought in the plaint. Paragraphs 3 to 5 contain a reproduction of the plaint averments. Paragraph 6 states that the plaint averments do not disclose a cause of action and that the suit was frivolous, vexatious and meritless. It is also stated in paragraph 6 that the suit properties did not fall to the share of Namaswamy Buchaiah and that the branch of Namaswamy Buchaiah of which the plaintiff was one, had nothing to do with the properties. It is further claimed in para-6 of the affidavit in support of the application for rejection of plaint that the revenue records viz., Pahani Patrikas for various years from 1960-61 to 2013 stood in the name of Namaswamy Ramaiah and his son Narsimhulu, showing thereby that Ramaiahs branch alone had the ownership. There are also other averments in para 6 about the development agreement entered into between the defendants 1 to 3, 4 to 6 and 8 to 11 and an allegation that the suit was for extracting money.
20. In paragraph 7 of the affidavit in support of the application for rejection of plaint, the entire focus was on valuation of the suit schedule property and the court fee paid therein. In other words, the contention in para 7 was that the suit was undervalued and insufficiently stamped.
21. In paragraph-8 of the affidavit in support of the application for rejection of plaint, the bar of res judicata is set up. In paragraph 9, the bar of limitation under Article 110 is set up.
22. Thus it is clear from paragraphs 6 to 9 of the affidavit in support of the application for rejection of plaint that the rejection of plaint was sought on 4 grounds viz., a) absence of a cause of action;
b) undervaluation and payment of insufficient court fee; c) res judicata; and d) limitation.
23. As we have pointed out elsewhere, limitation is a mixed question of fact and law. The plea of limitation is set up by the respondents 1 to 10 herein on the ground that the plaintiff was ousted from the property more than 12 years ago. But unfortunately, the starting point for calculating the period of limitation is the date on which the exclusion becomes known to the plaintiff. The factum of exclusion and the date relating to commencement of the period of limitation, are both questions of fact. This is why despite the pleadings by respondents 1 to 10, the Court below did not reject the plaint on the ground of limitation. This is also the reason why the plea of ouster and limitation was not pressed hard even before us by the respondents 1 to 10.
24. In other words, the plaint was not rejected, on the ground of limitation. We are also not called upon to confirm the rejection of the plaint on the plea of limitation.
25. The Court below could not have rejected the plaint on the ground of res judicata. The plea of res judicata is set up by respondents 1 to 10, on the ground that the 17th defendant filed a suit in O.S.No.40 of 2011 seeking the cancellation of the decree in O.S.No.101 of 1969 and failed. But unfortunately, the plaintiff was not a party to the suit. Therefore, the case did not satisfy the parameters of Section 11 of the Code. But unfortunately, the trial Court held that the decree in O.S.No.101 of 1969, in favour of the predecessors-in-title of the 1st defendant operated as res judicata. This is completely contrary to the law on the point. When the very decree in O.S.No.101 of 1969 is sought to be set aside on the ground of fraud, we do not know how that decree can be construed to operate as res judicata. The finding relating to res judicata in the 3rd unnumbered paragraph in internal page 22 of the judgment of the Court below, is completely contrary to law. The Court did not even examine who were the parties to the previous litigation, what are the subject matter directly and substantially in issue etc. The judgment in a suit which is sought to be set aside in the present suit can never operate as res judicata. Therefore, one of the ground on which the trial Court rejected the plaint, cannot be sustained.
26. The issue relating to undervaluation and payment of insufficient court fee, was not taken up for consideration by the Court below. The plaint was not rejected on the ground of undervaluation. If the Court below wanted to reject the plaint on that basis, a finding ought to have been recorded relating to valuation and an opportunity ought to have been given to the plaintiff to cure the defect. Both did not happen. Therefore, the plaint was not and could not have been rejected on the ground of undervaluation and insufficient stamping.
27. That leaves us with only one issue viz., whether the plaint disclosed a cause of action or not. To be fair to the learned counsel appearing for the respondents 1 to 3 as well as respondents 4 to 6, they focused attention only on the issue of cause of action. According to the learned counsel for the respondents 1 to 6, the properties left behind by the great grandfather Namaswamy Narsimhulu had already been partitioned between Ramaiah and Buchaiah and that all the plaint documents disclosed only the name of Ramaiah. Therefore, the learned counsel contended that when the suit property never stood in the name of Buchaiah, persons belonging to his branch would have no cause of action to seek partition of the properties that went to the share of Ramaiah and his branch.
28. But the above contention is completely misconceived. In paragraph 2 of the plaint to which our attention was invited, it was nowhere stated that Ramaiah and Buchaiah separated. Even in para 6, there was no averment that both of them partitioned the properties, but on the contrary a categorical assertion was made in para 9 of the plaint to the effect that no partition took place among all the family members at any point of time according to law. Therefore, the contention that in a partition that took place between Ramaiah and Buchaiah, the properties had already fallen to the share of Ramaiah and that therefore, the plaintiff, hailing from the branch of Buchaiah, had no cause of action, is completely meaningless.
29. As pointed out by the Supreme Court in Kusum Ingots and Alloys v. Union of India, the cause of action implies a right to sue. The expression cause of action is not defined in any statute. But it has been judicially interpreted to mean that every fact, which would be necessary for the plaintiff to prove, if traversed, in order to support his right to the judgment of the Court, would constitute a cause of action. Negatively, it would mean that everything which, if not proved, gives the defendant an immediate right to judgment, would be part of cause of action. It is actually a bundle of facts, which, if taken with the law applicable to them, gives the plaintiff a right to relief.
30. It is needless to point out that in suits for partition relating to joint family property, the existence of an ancestral nucleus, the purchase of a property from out of joint family funds, the putting of a property into the common hotchpot of the joint family, the birth of a child and the death of a person, all constitute the bundles of facts, which form the cause of action for partition.
31. Keeping the above principles in mind, if we have a look at the plaint averments, it is seen that the plaintiff belongs to a family whose common ancestor was Mustigulla @ Namaswamy Narsimhulu. While the plaintiff is a descendant from one of the branches of the common ancestor, the respondents 1 to 10 are the alienees of the property from the members of the other branch of the very same common ancestor. Therefore, this is not a case where there is no cause of action for the plaintiff to seek partition.
32. A passionate appeal was made by the learned counsel appearing for the respondents 1 to 6 that they have invested more than about Rs.100 crores in the development of the suit schedule property and that the suit filed after more than 5 decades, was vexatious and an abuse of process of law.
33. We are unable to sustain the said contention. The respondents may have an excellent case on merits, when the suit is taken up for trial. But the same cannot be a ground for rejection of plaint. The fact that the respondents may have to go through the mill, cannot be a ground for rejecting the plaint, especially when the parameters of Order VII Rule 11 are not satisfied.
34. Therefore, the appeal is allowed, the judgment and decree of the Court below are set aside and the suit is remanded back to the trial Court. It will be open to the respondents to raise all the defences that are available to them in law and those defences shall be considered by the trial Court with reference to the evidence on record. There will be no order as to costs.</t>
  </si>
  <si>
    <t>Petitioner was entrusted with vehicle bearing No.AP-10Z- 8272 on the route from Kurnool to Kadapa on 29.12.2004. The vehicle met with fatal accident at about 8.15 PM. The driver took the bus to the extreme left side of the road and hit the tractor stationed in the left margin of the road and due to the impact, the tractor moved away from the stationed place resulting in fatal injuries to the driver of tractor who succumbed to injuries. Alleging rash and negligent driving, disciplinary proceedings as well as criminal prosecution was launched against petitioner. He was placed under suspension and charge memo dated 01.02.2005 was drawn. The sum and substance of the allegations in the charge sheet is the rash and negligent driving with high speed with lack of anticipation. Enquiry Officer was appointed to enquire into the allegations. Enquiry Officer submitted his report dated 01.06.2005. Enquiry Officer observed that as per the report of the Traffic Inspector of Allagadda Depot, the bus dashed the stationed tractor trolley from back side. Thus, he assumes that bus went on high speed and bus driver took the bus to the very left side margin without observing anything on the road. The enquiry officer further observed that the bus driver ought to have taken precautions and he ought not to have driven the bus with high speed when road is not visible to him due to vehicle coming from opposite side. He, therefore, held that the bus driver was rash and negligent in driving the vehicle. However, the Enquiry Officer accepts the defence of the driver as well as the conductor of the bus that the tractor trolley was stable at road side without parking lights or any other signal and held that the tractor driver was also partly responsible for the accident. Disciplinary Authority, by order dated 11.07.2005, imposed the punishment of removal from service. The appeal and revision filed by petitioner were rejected. Petitioner raised industrial dispute vide I.D.No.197 of 2006. Labour Court passed Nil award, impugned in this writ petition. To complete the narration, petitioner was also implicated in criminal case in C.C.No.330 of 2005 on the file of the Judicial First Class Magistrate, Allagadda. The charge in the criminal case was rash and negligent driving. Criminal Court acquitted the petitioner by judgment dated 02.04.2007.
2. Heard learned counsel for petitioner and learned Standing Counsel for respondent APSRTC.
3. Learned counsel for petitioner submitted that the Labour Court has not appreciated the contentions urged by the petitioner. It is elementary that the Labour Court must first decide whether the disciplinary proceedings were validly conducted as a preliminary issue and only after a finding is recorded, ought to proceed further in the dispute. Whereas, in the instant case, no such finding was recorded and straight-away issue was considered.
3.1. He would further submit that in the disciplinary proceedings, the enquiry officer has recorded a finding that the driver of the tractor is also partly responsible for the accident. Elaborating the said finding, learned counsel for the petitioner would submit that the vehicle was moving during night time; the tractor was parked on the left side of the road without any indication of such parking. Due to night time, as no indication was given about parking of the vehicle, petitioner could not spot the parking of the tractor on the left side of the road. Simultaneously, a vehicle with high speed coming from the opposite direction, the truck ahead of him moved first to right and then to left of the road and on seeing the vehicle fast approaching his bus, in order to avoid upcoming vehicle, petitioner moved the bus to the left side of the road. In the process, bus hit tractor stationed on the road margin. He would therefore submit that due to wrong parking of the tractor, accident caused and petitioner cannot be held responsible.
3.2. By placing reliance on the judgment of the criminal Court, he submitted that since petitioner was acquitted of the allegation of rash and negligent driving, the question of taking disciplinary action on the very same allegation would not arise.
3.3. By placing reliance on the decision of this Court in DEPOT MANAGER, APSRTC, BUS DEPOT, KHAMMAM vs. INDUSTRIAL TRIBUNAL CUM LABOUR COURT, WARANGAL AND OTHERS , he would submit that due to the negligence of tractor driver petitioner cannot be penalized. He, therefore, submit that punishment is wholly unsustainable.
3.4. Learned counsel further submits that the Labour Court proceeded on the wrong premise; has not evaluated the evidence on record; and has not appreciated the contentions. The decision relied upon by the Labour Court was on the issue of proportionality of punishment and has no application to the issue considered by the Labour Court. The findings of the Labour Court are based on surmises and conjectures and are not based on evidence.
4. Learned Standing Counsel submits that the order impugned is validly made. According to him, the driver was responsible for causing the accident which resulted in death of the driver of tractor. He submits that the driver ought to have been careful in driving the vehicle and ought not to have driven the vehicle with high speed. The fact that the fully loaded tractor moved away by 15 feet due to impact would disclose that the bus was at high speed. He further submits that he could have easily controlled, if he was conscious and driven the vehicle carefully taking note of vehicles coming in opposite direction. He, therefore, submits that the accident occurred due to rash and negligent driving of the bus driver, and on due consideration of the evidence on record, decision to impose punishment of removal was made and that the disciplinary authority has taken note of all the facts before imposing the punishment. He would therefore justify the decision of the disciplinary authority as well as the finding recorded by the Labour Court in rejecting the claim of petitioner. He further submits that the question of imposing any other punishment would not arise once the allegation of rash and negligence is proved.
4.1. He would further submit that once the charge is held proved, it is for the employer to impose appropriate punishment and that Court cannot interfere on quantum of punishment nor can substitute the punishment. In support of his contention, learned Standing Counsel placed reliance on following decisions:
i) U.P.STATE ROAD TRANSPORT CORPORATION, DEHRADUN v.
SURESH PAL ;
ii) MANAGING DIRECTOR, NORTH-EAST KARNATAKA ROAD TRANSPORT CORPORATION v. K.MURTI ;
iii) UNION OF INDIA AND OTHERS v. P. GUNASEKARAN ; and
iv) W.P.No.8225 of 2001 dated 21.01.2016.
5. The plea taken by the petitioner in the industrial dispute was that the accident occurred due to wrong parking of the tractor, which was not visible as there was no parking light and there was no indication from the tractor driver about such parking. There was a truck in front of him and the truck driver driven the vehicle first to the right and then to the left of the road to avoid opposite vehicle. Petitioner had no option but to move his vehicle to the extreme left of the road to avoid the vehicle coming from opposite direction. Due to this sudden development, petitioner could not notice the parking of the tractor. The defence taken by the petitioner was not considered by the Labour Court. The Labour Court accepted the contention of the respondent that since rash and negligent driving is proved, merely because the petitioner was acquitted by the criminal Court cannot be a ground in exonerating him from the allegations and to impose any other punishment other than the punishment of removal.
6. It is appropriate to notice the point framed by the Labour Court for consideration. It reads as under:
Whether the enquiry is conducted against the principles of natural justice? Whether the order of removal against the petitioner is proportionate? To what relief the petitioner is entitled?
7. The Labour Court held that petitioner failed to take precautionary measures in averting the accident. A required distance has to be maintained while driving the vehicle, even though the front going driver was too hasty in his driving and negligently driving the vehicle, the petitioner could have slowed down the vehicle. It further observed that petitioner failed to notice the stationed tractor on the road margin and failed to take precautionary measures in averting the accident. A reading of the award would disclose that the Labour Court was more anxious about the death of the driver of tractor in the accident caused by petitioner.
8. Based on the findings of the enquiry officer and the Labour Court, it cannot be said that petitioner was fully responsible for causing the accident. The factual background as noted above would disclose that a truck was proceeding ahead of petitioners bus and because the truck was trying to turn the vehicle to right and then to the left of the road, petitioner had very little time to maneuver his bus to avoid the collusion against upcoming vehicle. Thus, petitioner turned the vehicle to extreme left. It can be assumed that petitioner was taking care to avoid the accident and to save the lives of passengers travelling in the bus. There is nothing on record to show that parking lights of the tractor were blinking or there was some indication of stationing of the tractor and trolley on the road margin. Therefore, it cannot be expected from a driver, when he was trying to avoid the upcoming vehicle and turning the bus towards left, that there was a stationed tractor on the road margin even though the tractor driver did not observe the basic required precautions while parking the vehicle on the road margin during night time. As noticed from the findings of the enquiry officer, he held that the tractor driver was also responsible for the accident. The Labour Court found that the driver of truck ahead of petitioner bus was not diligent. It is also appropriate to notice that after due consideration, the criminal Court discharged him of the charge of rash and negligent driving.
9. Though point for consideration was formulated, that point was not considered by the Labour Court in true perspective with reference to the evidence on record and the contentions urged by petitioner. The Labour Court proceeded more on the stand of respondent on proportionality of punishment vis--vis the acquittal granted by the criminal Court and the factum of death of tractor driver. The award of Labour Court is vitiated with fundamental flaw.
10. Based on finding of the enquiry officer, it cannot be said that petitioner is totally not responsible for causing the accident. There is an element of negligence on the part of petitioner. He ought to have taken proper care to ensure safety of passengers as well as road side parked vehicles. Due diligence was missing. However, in the facts and circumstances of this case, it cannot be said that the petitioner was wholly responsible to cause accident, so as to result in imposing extreme penalty of removal from service. In the light of the conclusions arrived at by the enquiry officer and the Labour Court and the material on record, the punishment of removal is not commensurate, grossly excessive and disproportionate to the nature of delinquency alleged and proved. In the above analysis, it shocks the conscience of this Court. The removal deprives bread winner to the family, disturbs the family fabric and dislocates them. It would be a serious blow to the entire family.
11. In the facts of this case, as analyzed above, the decisions relied upon by the learned standing counsel do not come to the rescue of the respondent corporation.
12. The issue relates to the year 2005. In the peculiar facts of this case, this Court is of the opinion that instead of remanding the matter to the disciplinary authority to consider imposing appropriate punishment, the controversy needs to be set at rest.
13. On the scope of this Court to impose appropriate punishment instead of remitting the matter for consideration afresh on the quantum of punishment in cases arising out of Industrial Disputes Act, learned counsel for petitioner placed reliance on the following decisions:
i) P.RAJANNA v. LABOUR COURT, GODAVARIKHANI AND ANOTHER ;
ii) APSRTC, ARMOOR DEPOT, NIZAMABAD DISTRICT v.
S.RAMACHANDER AND ANOTHER ;
iii) P.G.SHIVA SHANKER v. MANAGING DIRECTOR, APSRTC, HYDERABAD AND ANOTHER ;
iv) GUJARAT STEEL TUBES LTD. AND ORS. Vs. GUJARAT STEEL TUBES MAZDOOR SABHA AND ORS.
14.1. In P.Rajanna, Division Bench of this Court held that Labour Court has discretionary power under Section 11-A of Industrial Disputes Act, 1947 (for short, Act, 1947) to alter or modify the penalty imposed by the Disciplinary Authority, if it is of the opinion that the penalty imposed by the Disciplinary Authority, in the facts and circumstances of the case, is disproportionate to the gravity of the misconduct. It is further observed that it is also a well settled proposition that this Court also while reviewing the industrial ward under Article 226 of the Constitution of India, in appropriate cases, can exercise the same power, which is available to the Labour Court under Section 11-A of the Act (para-10).
14.2. The said principle is reiterated by the learned single Judge of this Court in P.G.Shiva Shanker.
14.3. Similar issue was considered by this Court in Depot Manager, APSRTC, Bus Depot, Khammam (supra). In the said case also, it was alleged that accident did not occur on account fault of the driver alone, but the lorry driver also contributed towards the accident. Based on the said finding, Labour Court held that punishment of removal was excessive and modified the punishment. This Court affirmed the decision of the Labour Court.
14.4. On the scope of jurisdiction of the writ Court under Article 226 of the Constitution in Gujarat Steel Tubes Ltd (supra), Supreme Court held as under:
146. In the second chapter of our sum up, the first thing we decide is that Article 226, however restrictive in practice, is a power vide enough, in all conscience, to be a friend in need when the summons comes in a crisis from a victim of injustice ; and, more importantly, this extraordinary reserve power is unsheathed to grant final relief without necessary recourse to a remand. What the Tribunal may, in its discretion, do, the High Court too, under Article 226, can, if facts compel, do.
15. In the instant case, petitioner was recruited as Driver in the year 1990 and by the time he was removed from service, he had completed 15 years of service. It is not denied that petitioner had good record of service until impugned action was taken. As noted above, it cannot be said that petitioner was wholly responsible for causing accident, though there was some element of not observing due diligence. Thus, in the facts of the case, punishment of removal was not warranted. Guided by the principle laid down by the Supreme Court and the Division Bench of this Court referred to above, in the facts of this case, I am of the opinion that the punishment of removal be modified to that of reduction by three stages in the time scale of pay attached to the post of Driver, which would have effect of permanent forfeiture, and petitioner is not entitled to back-wages for the period of out of employment. However, the said period shall be treated as continuous service for other service benefit, including determination of notional increments. It is made clear that petitioner is not entitled to claim the period of out of employment for the purpose of accumulation of earned leave.</t>
  </si>
  <si>
    <t>The plaintiffs in the unnumbered suit OSSR.No.6407 of 2015, aggrieved by the order of the trial Court dated 27.08.2015 running in 13 pages rejecting the plaint under Order VII Rule 11(a) and (f) CPC on the grounds of no cause of action and no compliance with filing of process with plaint copies to the defendants, impugning the same maintained the present revision under Article 227 of the Constitution of India.
This Court when came for admission raised objections on maintainability from the alternative remedy of appeal against the order of rejection available as statutory remedy. The learned counsel placed reliance on several expressions of which the expression of the Delhi High Court in Morgan Stanlay Mutual Fund Vs. Piyush Aggarwal , observed at Para 6 that the power of the superintendence under Article 227 of the Constitution of India given to the High Court for the purpose of seeing justice is meted out fairly and properly and instead of exercising its power under Article 227 even it can direct the petitioner to move application against the ad interim exparte injunction, under Rule 4 of Order 39 or file appeal, from the date of commencement of public issue is 06.01.1994 within 2 days thereafter it becomes futility and no purpose will be served giving such directions. Though where appeal is proved, this Court could not interfere by any peremptory order with the ordinary course of jurisdiction, we cannot loose sight of the fact that in cases wherein grave wrong is manifested and if allowed to continue it may cause ir-repairable loss by following regular procedure, Court must exercise its discretionary jurisdiction under Article 227 of the Constitution of India. The other decision placed reliance is in Kishore Kumar Khaitan and Another Vs. Praveen Kumar Singh , where at Para 13 the Apex Court held that exercise of jurisdiction under Article 227 of the Constitution of India behoved the High Court to consider whether the order of interim injunction is supported by necessary findings. The jurisdiction under Article 227 of the Constitution of India may be restrictive in the sense that it is to invoke to correct errors of jurisdiction. But when a Court asks itself a wrong question or approaches the question in an improper manner, even if it comes to a finding of fact, which cannot be said to be one rendered with jurisdiction and it will still be amenable to correction at the hands of the High Court under Article 227 of the Constitution. The other decision placed reliance is of Division Bench of this Court in P.Madhusudhan Rao Vs. Lt. Col. Ravi Manan and Another , it was held at Paras 12 to 14 that the High Court can exercise the supervisory powers under Article 227 against the Courts subordinate to it or the Tribunals subordinate to it to keep the said inferior courts or Tribunal within the limits of their authority and that they did not cross the limits and only the wrong decisions may not be a ground for exercise of jurisdiction under Article 227. Unless the wrong is referable to Court, abuse of power or dereliction of duty, it results in grave injustice to any party. Thereby, discretionary power can be exercised sparingly with utmost care particularly in cases where inferior court assumes jurisdiction erroneously in excess of power or refused to exercise jurisdiction or when found an error of law apparent on the face of record or outcome of violation of principles of natural justice or arbitrary or capricious exercise of jurisdiction or authority or finding arrived is perverse and based on no material or a patent or flagrant error in procedure or order in question resulting in manifest injustice or it is error on both facts and law or even otherwise. The other decision placed reliance is Sameer Singh and Another Vs. Abdul Rab and Others , that availability of alternative remedy of statutory appeal is not a ground always not to exercise the power under Article 227 of the Constitution of India and on facts the executing Court where does not adjudicate the lis between the parties on the ground it has become functus officio and when it pertains to jurisdictional error which is revisable under Section 115 CPC and after amendment to the Section with effect from 01.07.2002 the power is exercisable under Article 227 of the Constitution of India in holding the revision is maintainable.
Thus this matter is taken up for hearing to go into the merits of the impugned order. Now when the Court chosen to order notice before admission or by admitting as the case may be, it is the submission by the learned counsel for the petitioner relying upon 2 expressions of this Court of no notice is contemplated before numbering stage when plaint is rejected. One is in Dantala Praveen Vs. Bairaboina Veeramma and Others , holding since the impugned order of the learned District Judge was passed before notice to the proposed defendants in the suit, it is not necessary to put the proposed defendants on notice. In Pujari Narsaiah Vs. Modem Sudhaker and Another , holding as the order under revision was passed by the trial Court even before registration of the suit by rejecting the plaint, this Court does not deem it necessary to put the respondents/defendants on notice in this case in entertaining the writ petition under Article 227 of the Constitution of India. Thus from the authorities, this Court satisfied that the unnumbered plaint from the office objections and on representation since rejected in disposal of the same, no notice is contemplated much less even under the principles of natural justice to the proposed defendants as respondents to the revision.
From this now coming to the scope of the impugned order and its sustainability, though the law speaks plaint can be rejected at any stage and the power of the Court to exercise the discretion, more particularly, even invoking Order 7 Rule 11 on any of the clauses (a) to (f); so far as clause (d) concerned, there are several expressions saying it is a mixed question of fact and law as to barred by law unless the plaint averments per se demonstrates the claim barred by law. The rejection is even not on that ground leave about the factual scenario no way fit to reject on that ground.
So far as clauses (e) and (f) concerned, these are procedural compliance with number of copies to be supplied to the proposed defendants with the process and summon forms and filing of plaint in duplicate as contemplated by Order VII Rule 9 CPC. No doubt as pointed out by the learned counsel for the revision petitioner, Rule 9 compliance as per the amended CPC with effect from 01.07.2002 arises only after numbering of the plaint with a direction to the plaintiff to present as many copies of the plaint as there are defendants, within 7 days from such date of order along with requisite fees for service of summons on the defendants. Thus the rejection on that ground either of clauses (e) or (f) is premature without numbering, as the compliance shall arise after numbering. Thereby on that ground rejection of the plaint is not sustainable.
Coming to the other ground on which the plaint rejected is under Order VII Rule 11 (a) CPC. It speaks that where the plaint on its reading does not disclose a cause of action. Cause of action is a bundle of essential facts and even as per Order VII Rule 1(e) what it speaks of the facts constituting cause of action and when it arose shall contain in the plaint, apart from Section 20 CPC speaks jurisdiction confers where cause of action in whole or part arises. The Apex Court in one of the expressions placed reliance in Kamala and Others Vs. K.T. Eshwara Sa and Others , held for application of barred by law or not to decide the conclusion to be drawn to the Court is only by seeing the plaint averments and nothing more at that stage as issues on merits of the mater would not be within the realm of the Court at that stage and that too when a mixed question of fact and law not only examination of plaint, but also evidence and order to be passed if at all in the earliest that to be taken up as a preliminary issue at best rather than rejection of the plaint by dwelling into with roving enquiry. In so far as on ground of cause of action, this expression by referring to several other expressions held at Para 40, particularly from Para 139 at page 562 of Liverpool &amp; London S.P. &amp; I Association Limited Vs. M.V. Sea Success I , that whether a plaint discloses a cause of action or not is essentially a question of fact. But whether it does or does not must be found out from reading the plaint itself. For the said purpose the averments made in the plaint in its entirety must be held to be correct. The test is as to whether if any of the averments made in the plaint are taken to be correct in their entirety, a decree would be passed and by referring to C. Natrajan Vs. Ashim Bai , particularly at Para 8, it was observed that an application for rejection of the plaint can be filed if the allegations made in the plaint even if given face value in its entirety appear to be barred by any law. The questions whether barred by law or not depend upon the facts and circumstances of each case and for that purpose only the plaint averments are relevant and Court would be not entitled to consider the case of defence even as laid down in Popat and Kotecha Property Vs. SBI Staff Association . The sum and substance of this expression for the cause of action exists or not to be considered for numbering the suit or reject the plaint at the numbering stage, before ordering summons to the defendants, is only from reading of a plaint, leave about even after appearance of defendants it is not the defence that to be looked but for by taking as if true the entire plaint allegations as a whole. Here the plaintiffs in their suit mentioned the cause of action Para specifically even and from reading of the plaint, it no way discloses the suit claim is barred by any law and lacks cause of action to sustain. The reading of the impugned order of the lower Court mainly shows though not made any ground might be that may not be a ground for rejection under Order VII Rule 11 (a) to (f), of discrepancy in the description of the property. Order VII Rule 3 CPC reads as follows, whether the subject matter of the suit is immovable property, the plaint shall contain the description of the property sufficient to identify it, and in case such property can be identified by boundaries or numbers in a record of settlement of survey, the plaint shall specify such boundaries or numbers. Thus what is required is property capable of being identified. What it says is capable of identified by plaint averments with property description. What is further required if at all is such property can be identified by boundaries or numbers in a record of settlement of survey, those numbers or boundaries are if mentioned. The original plaint printed page 22 Xerox copy filed herein saying copy to the original contains schedule of property shown in document No.689 of 2012 dated 20.03.2012 executed by defendant Nos.7 to 12 in favour of defendant No.13 of that house bearing No.12/10/412-A totally admeasuring 876.66 square yards filing in TS.No.42 &amp; 2, Block O &amp; Q, Ward No.141 situated at Namalagundu, Seethaphalmandi, Secunderabad, bounded by North and South, neighbours property, West-road and East-lane and neighbours property. No doubt the plaint averments contain several allegations in relation to the previous dispute also and the conveyance and those extents in dispute to be adjudicated as the very suit filed is for the reliefs of cancellation of 6 conveyance deeds executed by 1st defendant in favour of defendant Nos.7 to 12 as document No.683 to 688 of 2012 and also the General Power of Attorney-cum-development agreement and for prohibitory injunction against defendant Nos.7 to 13 from raising any constructions or creating third party interest over the property. Once it is the claim of the plaintiffs in saying what is the property that is alienated by 1st defendant in favour of defendant Nos.7 to 12 covered by registered sale deeds and those contained the schedule of properties and the list of documents contain those sale deeds and the sale deeds also contain locations sketch respectively, there is nothing more prima facie for numbering the plaint; in so far as description of property, but for to leave it to the defendants contest for ultimate decision therefrom if at all. In this regard the learned counsel for the revision petitioner also placed reliance on the expression in Banda Pulla Reddy Vs. Banda Lakshmamma in A.S.No.47 of 1998 dated 06.03.2014 reads as follows:
The Apex Court in Sheodhyan Singh Vs. MCT. Sanchara Kour [AIR 1963 SC 1879] held that in case identity of property was established, even the mistaken mention of plot number if any only be regarded as mis-description which does not effect the identity. Thus identity is the criteria rather than manner in which it was described. In the Ex.A.7 relied upon by the plaintiff which is the Khasarpahani of the year 1954-55(Which is a permanent revenue record of great value), it is mentioned that Sy.No.834/A is an extent of Ac.0.33guntas that belongs to one Banda Narasaiah and in the cultivation and enjoyment of Banda Pullaiah as Khariddar. Further, Sy.No.834/AA Ac.0.18 guntas which also belong to Banda Narsaiah and he is shown as a person in occupation and enjoyment as pattadar, not to mention S.No.834 in an extent of Ac.1-13 guntas. These are the patta lands of said Banda Narsaiah as pattadar and enjoyer as per colomn Nos.1,3,6 to 8,13 and 15 respectively. Thus, from this also besides, the existence of Sy.No.834/A of Ac.0.33 gts., as a separate item, the existence of Sy.No.834/AA of total Ac.0.18 guntas of land in the village is established to say the description for the same with that as survey number to identify given by the plaintiff is suffice as per Order VII Rule 3 of CPC described supra so also from above proposition of the Apex Court in Sheodhyan Singh (supra).
Having regard to the above and when the expressions more particularly of this Court in K.N. Reddy Vs. Defence Personnel Co-op Housing Building Society Limited, Secunderabad , that once plaint disclose the description and cause of action in relation to the suit claim, Courts will not embark upon roving enquiry on these aspects while considering even of any application by defendants for rejection of plaint. The other expression of this Court in Ahmed Nawab Alladin Vs. Hyderabad Industries Limited , particularly at Para 7 speaks clearly that Courts would prefer rather than rejecting plaint which is almost a rarity, to adjudicate the suits on merits, than to discard them at the threshold and Supreme Court has been taken consistently the view that only contents as a whole that to be read in taking into account for determining existence of cause of action and jurisdiction. The other expression referred is of Mohd. Osman Ali Vs. Second Junior Civil Judge, City Civil Court, Hyderabad and Another that it is no part of the duty of the Court to examine, at the stage of scrutiny and registration of the suit, whether the plaintiff has adduced sufficient documentary evidence in support of his prayer in his suit, as if the plaintiffs fail to file proper material to substantiate his pleas, he will be doing so at his peril. But the Court cannot, at the scrutiny stage, insist on the plaintiff to file the documents in its opinion even relevant. The expression in Dantala Praveen Supra speaks that when plaintiffs explained the variance in survey number of the suit agreements in the plaint, it is not the duty of the Court at the numbering stage to involve itself in examination of the purported discrepancy in a minute manner and reject the plaint on such a ground at the threshold and such a procedure is not sanctioned by law and the Court below has made a perverse approach in rejecting the plaint presented by the plaintiff.
Having regard to the above and in the result, the revision petition is disposed of by setting aside the impugned order of the trial Court rejecting the plaint and the trial Court is required to number the suit if otherwise in order and thereafter needless to say the plaintiff shall submit the necessary copies of the plaint with documents to be supplied to the defendants with the process fee and summons forms before the date being fixed by the Court to comply.</t>
  </si>
  <si>
    <t>The petitioner claims that she belongs to Scheduled Tribe (Erukala) Community and native of Warangal District, Telangana State. She passed SSC Examination held in March 2009 in first division. She applied for the post of female constable pursuant to a notification issued by the Staff Selection Commission on 09.01.2013. She appeared for written test on 12.05.2013. She was provisionally selected by proceedings dated 28.02.2015 of the third respondent. She was sent for training to CISF RTC Barwaha, Post Daria Mahal, District Khargaon, Madhya Pradesh. She was put on probation for a period of two years. She reported for training on 11.12.2015. While she was undergoing training she was issued an order of termination on 30.07.2016 on the ground that she is not fit for permanent appointment in the post. Challenging the said order of termination dated 30.07.2016 the present Writ Petition is filed.
2. This Court, by an order dated 09.08.2016, directed the learned Assistant Solicitor General to obtain instructions and on the basis of the instructions, he submits that the order of termination was passed for furnishing wrong information in the verification form submitted by the petitioner at the time of training.
3. Learned counsel for the petitioner submits that though the petitioner was involved in CC No.977 of 2008 as an accused, the same was compromised by compounding the offence before the Lok Adalat on 26.11.2011 i.e., much before the application for the post and in those circumstances she did not disclose the fact of her involvement in the said offence. He relied on a decision of the Honble Supreme Court in Avtar Singh v. Union of India (SLP (c) No.20525 of 2011, dated 21.07.2016). He also relied on a decision of the Honble Supreme Court in Raj Kumar v. Director of Education (Civil Appeal No.1020 of 2011, dated 13.04.2016). He further submitted that the impugned order of termination was passed contrary to Rule 25 of the Central Industrial Security Force Rules, 2001 (for short CISF Rules, 2001).
4. Learned Assistant Solicitor General, on the other hand, submitted that no part of cause of action arose within the jurisdiction of this Court and the Writ Petition is liable to be dismissed on that ground. He placed reliance on a decision of the Honble Supreme Court in Alchemist Ltd., v. State Bank of Sikkim . He also placed reliance on a decision of the High Court of Delhi, at New Delhi in Rajesh Singh v. UOI and others (WP (C) No.1049 of 1997, dated 26.04.2011) and on the decision of the High Court of Judicature for Rajasthan, at Jodhpur in Raju Ram v. Commandant, CISF and others (SB Civil Writ Petition No.11305 of 2011, dated 23.04.2014).
5. In reply, learned counsel for the petitioner submitted that the petitioner hails from Warangal District of Telangana State and she would be appointed in Telangana State as per the order of appointment dated 28.02.2015.
6. On the point of jurisdiction, it is clear that the petitioner belongs to Warangal District of Telangana State and she may be allotted to Telangana State after completion of training. But, the present issue is with regard to order of termination which was passed by the Deputy Inspector General of Police who is situated in Madhya Pradesh, while she was undergoing training in Madhya Pradesh.
7. So far as the order of termination is concerned, which is challenged in the present Writ Petition, the said cause of action did not arise within the jurisdiction of this Court. The verification form was also submitted by the petitioner before joining the training and reporting to the Principal of Training College which is situated in Madhya Pradesh.
8. In Alchemist Limiteds case (1 supra), the Honble Supreme Court was considering the case of a Company having its registered and corporate office at Chandigarh. When the State of Sikkim issued an advertisement inviting offers for strategic partnership for transfer of management of 49% of its equity capital, the Company submitted its proposal. Ultimately, when the Board of Directors of the Bank short listed two companies including the Company situated in Chandigarh. The Chairman and Managing Director of the State Bank of Sikkim visited Chandigarh for further negotiations and asked the appellant to deposit a sum of Rs.4.50 Crores. The said sum was deposited in the State Bank of India, Chandigarh and photo copies of the receipt were handed over to the executives of the Bank at Chandigarh. The Bank communicated its acceptance of proposal in principle subject to approval of the Government of Siikkim. However, when the Government of Sikkim did not approve the proposal, the earlier acceptance was withdrawn. In those circumstances, the Company at Chandigarh filed a Writ Petition before the High Court of Punjab and Haryana. The High Court dismissed the Writ Petition only on the ground of lack of territorial jurisdiction and when the matter went to the Supreme Court, the Honble Supreme Court examined the affect of amendment made to Article 226 by the Constitution (Fifteenth Amendment) Act, 1963. It also considered the earlier decisions and upheld the decision of the High Court in dismissing the petition. The Honble Supreme Court considered the definition of the expression cause of action which was found in Cooke v. Gill , and the observations of Lord Brett are as follows.
cause of action means every fact which it would be necessary for the plaintiff to prove, if traversed, in order to support his right to the judgment of the court.
The Supreme Court, ultimately, held as follows.
37. From the aforesaid discussion and keeping in view the ratio laid down in catena of decisions by this Court, it is clear that for the purpose of deciding whether facts averred by the appellant- petitioner,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that.
38.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In the instant case, the material facts relate to the furnishing of information in the verification form and the consequential termination of services of the petitioner. The domicile of the petitioner and her likelihood of being appointed to the State of Telangana is of no consequence and does not form part of cause of action for entertaining the present Writ Petition. In the circumstances, the decision relied on by the learned Assistant Solicitor General in Alchemist Limiteds case (1 supra) is applicable and the Writ Petition is not maintainable. The other cases relied on by the learned Assistant Solicitor General in Raju Ram v. Commandant, CISF and others and Rajesh Singh v. UOI and others are based on the facts of those cases and they do not relate to the territorial jurisdiction.
9. With regard to non-compliance with Rule 25 of the CISF Rules, 2001, the said Rule reads as follows.
25. Probation - (1) Every member of the Force except those appointed on deputation/absorption, shall be on probation for the period specified in relevant column of the Recruitment Rules:
Provided that in the absence of a specific order of confirmation or a declaration of satisfactory completion of probation, a member of the Force shall be deemed to be on probation:
Provided further that no member of the Force shall ordinarily be kept on probation for more than twice the period prescribed in respective recruitment rules.
(2) If during the period of probation the appointing authority is of the opinion that a member of the Force is not fit for permanent appointment, the appointing authority may discharge him or terminate the services from the Force after issue of notice of one month or after giving one month's pay in lieu of such notice, or revert him to the rank from which he was promoted or repatriate to his parent department as the case may be.
(3) On successful completion of probation by a member of the Force, the appointing authority shall pass an order confirming the member of the Force in the grade in which he joined the Force.
The contention of the petitioner is that no notice of one month or pay in lieu of such notice was issued and hence the impugned order of termination is vitiated. The relevant portion of the order of termination reads as follows.
Now, therefore, in exercise of power conferred upon the undersigned by virtue of Rule 25 and Rule 26 of CISF Rules 2001, I hereby terminate the service of CISF No.150808547 L- CT/GD(UT) Nadigadda Kalyani daughter of Shri Nadigadda Krishnamurthy forthwith and direct that she shall be entitled to claim a sum equivalent to the amount of her pay plus allowances for the period of notice at the same rate at which she was drawing them immediately before the termination of her service or, as the case may be, for the period by which such notice falls short of one month.
A reading of the above extract makes it clear that the pay and allowances for the period of notice was offered to the petitioner and it is a sufficient compliance with Rule 25 of the CISF Rules 2001 and it cannot be held that the said Rule was not complied with. Raj Kumars case relates to the application of the provisions of Section 25F of the Industrial Disputes Act and Section 8(2) of the Delhi School Education Act. The contention in the said case was that the notice required to be sent to the appropriate Government in the prescribed form as provided under Section 25F(a) and (c) of the Industrial Disputes Act was not sent. The Honble Supreme Court noticed that the notice was not served upon the Delhi State Government and accordingly held that the provision was not complied with. In this case, a perusal of the order of termination shows that the petitioner was offered the pay for the period of notice and she was held to be entitled for the same. Hence, the ratio in the said case is not applicable to the facts of the present case.
10. The third point that remains for consideration is with regard to reason for the impugned order of termination. The impugned order of termination does not indicate any reason except stating that the petitioner is not fit for permanent appointment in the post. It appears that the petitioner is aware of the reason for termination and hence she filed the copy of the award of the Lok Adalat compounding the offence in CC No.977 of 2008 on her own along with the Writ Petition. She admitted in her affidavit filed in support of the Writ Petition that on oral enquiries she came to know that her termination was based on an information furnished in Column No.12(b) against the question Have you ever been prosecuted, she stated as NO. The Honble Supreme Court in Avtar Singhs case (supra) laid down the following principles and this Court is of the opinion that the competent authority had took the relevant facts into consideration.
(1) Information given to the employer by a candidate as to conviction, acquittal or arrest, or pendency of a criminal case, whether before or after entering into service must be true and there should be no suppression or false mention of required information.
(2) While passing order of termination of services or cancellation of candidature for giving false information, the employer may take notice of special circumstances of the case, if any, while giving such information.
(3) The employer shall take into consideration the Government orders/instructions/rules, applicable to the employee, at the time of taking the decision.
(4) In case there is suppression or false information of involvement in a criminal case where conviction or acquittal had already been recorded before filling of the application/verification form and such fact later comes to knowledge of employer, any of the following recourse appropriate to the case may be adopted : -
(a) In a case trivial in nature in which conviction had been recorded, such as shouting slogans at young age or for a petty offence which if disclosed would not have rendered an incumbent unfit for post in question, the employer may, in its discretion, ignore such suppression of fact or false information by condoning the lapse.
(b) Where conviction has been recorded in case which is not trivial in nature, employer may cancel candidature or terminate services of the employee.
(c) If acquittal had already been recorded in a case involving moral turpitude or offence of heinous/serious nature, on technical ground and it is not a case of clean acquittal, or benefit of reasonable doubt has been given, the employer may consider all relevant facts available as to antecedents, and may take appropriate decision as to the continuance of the employee.
(5) In a case where the employee has made declaration truthfully of a concluded criminal case, the employer still has the right to consider antecedents, and cannot be compelled to appoint the candidate.
(6) In case when fact has been truthfully declared in character verification form regarding pendency of a criminal case of trivial nature, employer, in facts and circumstances of the case, in its discretion may appoint the candidate subject to decision of such case.
(7) In a case of deliberate suppression of fact with respect to multiple pending cases such false information by itself will assume significance and an employer may pass appropriate order cancelling candidature or terminating services as appointment of a person against whom multiple criminal cases were pending may not be proper.
(8) If criminal case was pending but not known to the candidate at the time of filling the form, still it may have adverse impact and the appointing authority would take decision after considering the seriousness of the crime.
(9) In case the employee is confirmed in service, holding Departmental enquiry would be necessary before passing order of termination/removal or dismissal on the ground of suppression or submitting false information in verification form.
(10) For determining suppression or false information attestation/verification form has to be specific, not vague. Only such information which was required to be specifically mentioned has to be disclosed. If information not asked for but is relevant comes to knowledge of the employer the same can be considered in an objective manner while addressing the question of fitness. However, in such cases action cannot be taken on basis of suppression or submitting false information as to a fact which was not even asked for.
(11) Before a person is held guilty of suppressio veri or suggestio falsi, knowledge of the fact must be attributable to him.
11. Since the post pertains to Security Force, a greater scrutiny is required and the competent authority thought it fit to terminate the services of the petitioner. In view of the same, the ratio decided in Avtar Singhs case (supra) relied on by the learned counsel for the petitioner is complied with.</t>
  </si>
  <si>
    <t>(Per Honble Sri Justice M.Seetharama Murti) Vankudoth Mohan S/o Chathriya (hereinafter, detenu) who is the husband of the writ petitioner-Vankudoth Gouri was subjected to preventive detention under Order of Detention, dated 14.10.2015, passed by the Collector and District Magistrate, Khammam, in exercise of power under Section 3 (1) and (2) of the Telangana Prevention of Dangerous Activities of Bootleggers, Dacoits, Drug Offenders, Goondas, Immoral Traffic Offenders and Land Grabbers Act, 1986 (hereinafter, Act 1 of 1986).
2. In this writ petition, the challenge is to the detention order referred to supra, which was approved by the Government of Telangana under G.O.Rt.No.2838, General Administration (Law &amp; Order) Department, dated 26.10.2015. Thereafter, the matter was referred to the Advisory Board and upon considering the opinion and report, dated 28.11.2015, of the Advisory Board, the Government of Telangana confirmed the detention of the detenu for a period of twelve months from the date of his detention, 14.10.2015, vide G.O.Rt.No.29, General Administration (Law and Order) Department, dated 08.01.2016.
3. We have heard Sri K.Rajasekhar, learned counsel for the petitioner and the learned Government Pleader for Home appearing for the State.
4. Though various issues are urged and sought to be canvassed against and in support of the detention of the detenu, we find that the issue involved in this writ petition can be adjudicated on a few of the principal grounds.
5. One such principal ground on which the detention of the detenu is challenged is that all the materials relied upon by the detaining authority were not made available to the detenu and that the detenu, who is uneducated and has acquaintance only with Telugu language, understands and communicates in Telugu language and that but for affixing his signature, the detenu was incapable of reading or writing Telugu and English languages and that the detenu was neither provided with translations of all the material documents relied upon nor was he explained the contents thereof and that some of the material documents supplied are illegible and that therefore, he was denied the constitutional right of effectively making a representation against his detention and that the said failure on the part of the State vitiated the entire proceedings.
6. In the counter affidavit of the Collector and District Magistrate, Khammam, insofar as this aspect is concerned, it is stated that the allegations in the supporting affidavit of the wife of the detenu are false and baseless and that the detenu was supplied copies of the entire material relied upon by the detaining authority, including copies of panchanamas and other material, with all legible copies and that for the first time, the petitioner has come up with a plea that some of the documents are not legible.
7. Though along with the counter affidavit, the copies of material documents, which were said to have been supplied to the detenu, were filed, pertinently, the acknowledgment/receipt, if any, obtained from the detenu is not filed to show that the detenu received the entire set of documents and to demonstrate that he was supplied translated copies of the detention order and the grounds of detention and was explained the contents thereof. Therefore, there is no evidence produced to show that the translated copies of the order of detention, the grounds of detention and the material documents which are in English were either supplied or the contents thereof were explained to the detenu in the language he knows and understands. A perusal of the material documents would show that some of the material documents in the respondents paper book, namely, panchanamas at page Nos.68, 63, and 58, which are in Telugu, and the copy of the Crime and Occurrence Report at page No.34 related to C.O.R.No.902/14-15 of Prohibition &amp; Excise Station, Khammam, which is in English, are not legible. Excluding the documents, which are in Telugu language, a good number of material documents are in English and the translated copies of the same were admittedly not supplied to the detenu.
8. Article 22 of the Constitution provides for protection against arrest and detention and clauses (4) and (5) of Article 22, dealing with preventive detention, read as under:
22.
(1)     . 
(2)     . 
(3)     . 
(4)     No law providing for preventive detention shall authorize the detention of
a
person for a longer period than three months unless
(a) an Advisory Board consisting of persons who are, or have been, or are qualified to be appointed as, Judges of a High Court has reported before the expiration of the said period of three months that there is in its opinion sufficient cause for such detention:
Provided that nothing in this sub-clause shall authorise the detention of any person beyond the maximum period prescribed by any law made by Parliament under sub-clause (b) of clause (7); or
(b) such person is detained in accordance with the provisions of any law made by Parliament under sub-clauses (a) and (b) of clause (7). (5)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(7) Parliament may by law prescribe
(a) ;
(b) .. ; and
(c) ..
9. Thus, the Constitution vests a person subjected to preventive detention with the right of making a representation against the order of detention; and, to facilitate exercise of this constitutional right, the detaining authority is required to communicate to the detenu, the grounds and the material on which the order has been made so as to afford him a fair and reasonable opportunity of making an effective representation at the earliest. The law on this aspect is no longer res integra. Recently, a Division Bench of this Court in Vasanthu Sumalatha v. State of Andhra Pradesh represented by its Chief Secretary, Hyderabad , after making copious reference to various precedents dealing with the legal principles on the subject, held to the effect that it is imperative to supply legible copies of documents relied upon by the detaining authority to the detenu in a language he knows and understands and failure to do so results in the detenu being denied the opportunity of making an effective representation and would render his continued detention illegal.
10. The learned Government Pleader, however, would contend that as the detenu cannot read and write Telugu and English languages, no purpose would have been served by furnishing him translated Telugu copies of all the material documents, which were relied upon by the detaining authority and which formed the basis of the order of detention and the grounds of detention. The law ordains that irrespective of whether or not the detenu could read Telugu language, furnishing him with the translated Telugu copies of all the documents is a mandatory requirement to protect his constitutional right of making an effective representation against the order of detention passed against him. If the documents supplied are in Telugu language, which the detenu knows and understands, the detenu could always take the assistance and help of any one of his family members/relatives/friends who are better educated and make them read the contents of the documents to him, which are in a language, which he understands, and discuss with them and formulate his representation effectively against his detention. Therefore, the contention of the learned Government Pleader to the effect that if only the detenu is a literate person the grounds of detention and the material documents which formed the basis of detention order need be given in a language which he can understand and in a script which he can read, does not merit consideration.
11. Coming to the next principal contention that the bail orders are not supplied to the detaining authority as well as the detenu, what is to be noted is that the ground Nos.2, 3 and 4 in the grounds of detention disclose that in all the three crimes mentioned in the said grounds, the detenu was enlarged on bail. Nevertheless, admittedly, neither bail orders were made available to the detaining authority which passed the detention order nor were the copies of the same supplied to the detenu. Thus, even without looking into any bail orders, the detaining authority simply extracted the grounds of detention from the sponsoring authoritys letter and reproduced the same in the detention order. This fact clearly indicates non-application of mind of the detaining authority before arriving at subjective satisfaction. In Vasanthu Sumalatha (1 supra), this Court held thus:
To enable the detenu to exercise his right to make an effective representation against his detention, it is imperative that all relevant material, including copies of the bail orders, are furnished to him. The contention that the detenu was aware of the bail order, even if accepted as true, would not justify failure of the detaining authority to furnish these copies to the detenu when he has no access to these documents when he is in preventive custody. Failure to furnish copies of the orders granting bail to the detenu vitiates the order of detention.
In that view of the mater, the State cannot therefore seek to support the order of detention in the present case as there is utter failure of compliance with the requirement of Article 22(5) of the Constitution and thereby, the detenu was prevented from making an effective representation against his detention for the reason that he was not supplied all the material documents that were relied upon by the detaining authority in reaching its subjective satisfaction and as some of the documents supplied are not legible and as some more of the documents are in a language which is not known to the detenu and as the translated copies of such documents were not made available to him and that there was no oral explanation thereof in a language, which he knows and understands.
12. Be it noted that considering the nature of the allegations that are made in the supporting affidavit of the wife of the detenu, particularly, the allegation that there is non application of mind, the original record, which was made available to the detaining authority and the record of the said authority was directed to be produced before this Court for perusal. The original record would reflect that the sponsoring authority, i.e., Prohibition &amp; Excise Superintendent, Khammam Division, addressed a letter, dated 10.02.2015, to the Collector &amp; District Magistrate, Khammam, enclosing relevant documents and making a mention therein of the grounds of detention. A careful perusal of the file produced before this Court would show that the grounds of detention mentioned in the letter of the Superintendent, Prohibition &amp; Excise, are verbatim carried into the order of detention of the Collector and District Magistrate, Khammam, with the same mistakes which were there in the sponsoring authoritys letter. The verbatim reproduction to the letter and with the same spelling mistakes would prompt us to accept the submission made on behalf of the petitioner that a soft copy was obviously furnished by the sponsoring authority and that the contents thereof were copied as it is into the detention order without application of mind. The said course adopted would make it manifest that the detention order was made without even minimum independent thought and application of mind.
13. In the sponsoring authoritys letter addressed to the detaining authority, it is averred that the accused is a habitual offender and that a number of cases were booked against the detenu though only four crimes are mentioned in the grounds of detention. In the order of detention also, there was a reference only to four incidents/crimes. Yet it was observed that the detenu is a habitual offender and a number of cases were booked against him. The said observations about the alleged involvement of the detenu in a number of cases were obviously made without there being any material produced before the detaining authority in regard to the other cases. It is also pertinent to note that when there is a mention of only four crimes in which the detenue was allegedly involved, it remains unexplained as to how the detaining authority came to the conclusion that the detenu was caught a number of times and that he is a habitual offender in the bootlegging activities of manufacturing, purchase, sale, possession and transportation of illicit distilled liquor. It is also unexplained as to how the detaining authority observed in the detention order to the effect that it is also very much clear that despite number of cases being booked against the detenu, the detenu has been continuing to abuse the provisions of the A.P Prohibition Act.
14. The detention order, wherein a reference was made to a number of cases in which the detenu was allegedly involved, discloses that though there is no material supplied in that regard to the detenu, his alleged history and antecedents were taken into consideration by the detaining authority. Whether the said observations in the order of the detaining authority are based on any material or not also remains unexplained. Such reliance on the detenus alleged history and antecedents, which is not spelt out by the material documents that were supplied to the detenu resulted in denying him an opportunity to make an effective representation as guaranteed under Article 22(5) of the Constitution of India. In consequence, the detention of the petitioners husband, Vankudoth Mohan, is rendered wholly illegal on account of the procedural lapses on the part of the State.
15. Further, as rightly pointed out, the detention order in the case on hand insofar as the final observations are concerned is a verbatim reproduction of the detention order dated 14.10.2015 passed by the very same Collector and District Magistrate, Khammam District, in R.C.No.C1/3025/2015 in relation to another detenu, Islavath Tara Chand. A plain perusal of the copy of the said order and its examination in juxtaposition with the grounds of detention in the case on hand would disclose that except for the details with regard to the cases in which the detenues in both the cases were involved, rest of the contents in the grounds of detention are identical in all respects except for the change in the individual case details. On a careful examination of the matter, we are in agreement with the learned counsel for the petitioner that the detention order impugned in this writ petition was passed mechanically and is vitiated by non- application of mind while arriving at subjective satisfaction.
16. Viewed thus, we find that there is acceptable merit in the principal contentions of the petitioner and that the writ petition deserves to be allowed.
17. The writ petition is accordingly allowed and the impugned detention order, dated 14.10.2015, passed by the Collector-cum-District Magistrate, Khammam, and the approval thereof by the Government of Telangana, vide G.O.Rt.No.2838, General Administration (Law &amp; Order) Department, dated 26.10.2015, and the consequential confirmation vide G.O.Rt.No.29, General Administration (Law &amp; Order) Department, dated 08.01.2016, are hereby set aside. The petitioners husband-Vankudoth Mohan shall be set at liberty forthwith unless his confinement is required in relation to any other case. No order as to costs.</t>
  </si>
  <si>
    <t>Cases referred HONBLE SRI JUSTICE V. RAMASUBRAMANIAN AND HONBLE MRS.JUSTICE ANIS Writ Petition No.23893 of 2016 &amp; batch (W.P.Nos.23893, 25853, 26022, 26029, 26035, 26141, 26233, 26238, 26261, 26275, 26393, 26414, 26424 &amp; 26491 of 2016) COMMON ORDER: (per Honble Sri Justice V. Ramasubramanian) The petitioners in all these writ petitions appeared for AP-EMCET, 2016 for admission to undergraduate medical courses. It is claimed by the petitioners that they secured sufficiently high rank so as to entitle them for the allotment of seats in undergraduate medical courses.
2. The President of India issued an order known as Andhra Pradesh Educational Institutions (Regulation of Admissions) Order, 1974, in exercise of the powers conferred by Clauses (1) and (2) of Article 371- D of the Constitution of India and the same was published in the Gazette of India bearing No.G.S.R.590(E), dated 09.06.2016. This Presidential Order was re-published by the State of Andhra Pradesh in G.O.Ms.No.132, General Administration (SPF &amp; MC) Department, dated 13.06.2016.
3. By the aforesaid Presidential Order, a sub-paragraph, namely, sub-paragraph (3) was inserted, after sub-paragraph (2) but before the Explanation, under paragraph 4 of the 1974 Presidential Order. This newly inserted sub-paragraph (3) reads as follows: (3) Notwithstanding anything contained in sub-paragraph (1) or (2), a candidate who migrates to any part of the State of Andhra Pradesh from the State of Telangana within a period of three years from the 2nd day of June, 2014 shall be regarded as the local candidate in the State of Andhra Pradesh at the place of his residence and be treated at par with the local candidates residing in that area, in accordance with such guidelines as may be issued by the Government of Andhra Pradesh for the purpose of education.
4. Therefore, on the basis of the aforesaid Presidential Order, the petitioners herein made representations for considering their status as local candidates, for the purpose of admission to undergraduate medical courses for the current academic year in the State of Andhra Pradesh. But the University could not take any action on the basis of the Presidential Order, in the absence of any guide-lines framed by the State of Andhra Pradesh.
5. Therefore, all these petitioners came up with the above writ petitions, seeking a mandamus to direct the respondents to treat them as local candidates, in the State of Andhra Pradesh, for the purpose of admission to undergraduate courses for 2016-17.
6. At the time when these writ petitions came up for orders as to admission, we passed interim orders, directing the respondents to treat the petitioners as local candidates, in view of the clear mandate of the Presidential Order. Though the grant of such interim order was resisted very vehemently by Sri Taddi Nageswara Rao, learned standing counsel for the University on the ground that in the absence of any guidelines framed by the State of Andhra Pradesh, the University was not competent to take unilateral action, we pointed out that the Presidential Order laid down the substantive law, the benefit of which was available up to June 2017 to the candidates and that therefore, the absence of any procedural guidelines, can not take away the benefit conferred by the Presidential Order. However, while issuing interim directions to the University to consider the petitioners as local candidates in the State of Andhra Pradesh, we also directed the State of Andhra Pradesh to frame guidelines in the meantime.
7. Accordingly, the Government of Andhra Pradesh has issued a Circular Memo No.4136/SPF&amp;MC/2015-5, dated 08.08.2016. Paragraphs 4 and 5 of the said Circular Memo read as follows:
4. In pursuance of the powers vested upon in the reference 3rd cited, the Government of Andhra Pradesh, hereby issue the following guidelines in the matter:
(a) A candidate, intending to make an application for admission in Higher Educational Institutions in the State of Andhra Pradesh or an application for direct recruitment to a post to which the scheme of reservation to a local candidate residing in that area in terms of the amendments issued in the reference 4th and 5th cited, has to furnish an application along with declaration in the Forms-I &amp; II respectively, annexed to these guidelines containing the details of his/her migration to the State of Andhra Pradesh from the State of Telangana within a period of 3 years from the 2nd day of June, 2014. In case of minors, the parent/guardian has to also furnish a declaration (Form-II annexed)
(b) The Candidate, who migrates from the State of Telangana to the State of Andhra Pradesh within the prescribed time limit has to furnish self-attested copies of proof of his residence in the State of Telangana (i.e., any one of the documents viz., Aadhar Card, Driving License, Ration Card, Bank Pass Book, Pan Card, Voter ID card and any other valid certificates) which are accepted as proof of residence in force.
(c) The Candidate, who migrates from the State of Telangana to the State of Andhra Pradesh within the above time limit also has to furnish self-attested copies of proof of residence in Andhra Pradesh by a declaration along with any one of the documents viz., Aadhar Card, Driving License, Ration Card, Bank Pass Book, Pan Card, Voter ID card and any other valid certificates which are accepted as proof of residence in force.
(d) The candidate, who intends to apply for admission into Educational Institutions/Employment as stated above, shall make an application in Form-I online to the Tahsildar concerned, on or before 1st June, 2017, through Mee-Seva Portal or any other portal to be notified in due course. Basing on the documents furnished, the Tahsildar shall issue the local Status Certificate in the pro-forma prescribed with digital signature within (7) days from the date of receipt of the application online in Form-III annexed to these guidelines, failing which a Local Status Certificate will be generated automatically in the Portal in the name of concerned Tahsildar.
(e) In case the information furnished by the candidate is found false, his/her admission to such course or selection to the post shall stand cancelled and the candidate shall be liable for prosecution.
5. The above guidelines are issued strictly in adherence to the provisions of the Presidential orders meant for both Education &amp; employment, wherein it has been stipulated that, whether any candidate for admission to any course of study or for direct recruitment to any post has resided in any local area shall be determined with reference to the places where the candidate actually resided and not with reference to the residence of his/her parent or other guardian.
8. As can be seen from the guidelines issued by the State of Andhra Pradesh, the benefit of the Presidential Order has been made available to the candidates, who wish to migrate. One of the conditions prescribed for eligibility for local status in Andhra Pradesh is that the candidate, who intends to apply, should make an application in Form-I online to the Tahsildar concerned on or before 01.06.2017. If a certificate is not issued within 7 days, by the Tahsildar, in Form-III, the candidate will be entitled to local status certificate generated automatically in the Portal.
9. Therefore, the Government Circular has actually made matters much better and easier for the candidates, who want to take advantage of the Presidential Order. In other words, there is nothing in the Circular that obliges the students to do anything more than what they have already done, except making an application online in Form-I. Since a lot of time is available now, as per the above Circular, the University appears to have given admission pursuant to the interim orders of this court, to all the petitioners herein as local candidates and allotted them to the appropriate colleges and courses. Therefore, under normal circumstances, no further orders may be necessary in these writ petitions, but for one important fact.
10. It appears that some of the candidates before us, who are petitioners in these writ petitions belong to open category, some belong to the backward classes and a few belong to scheduled castes. The candidates belonging to open category, who are petitioners in WP Nos.25853, 26022 and 26491 of 2016, have already been treated as local candidates and they have also been allotted seats in appropriate courses and colleges. These writ petitioners have no more issues. Therefore, these writ petitions are disposed of, directing the petitioners to comply with para 4(d) of the Circular Memo dated 08.08.2016, with further direction to the respondents to make the admission of the petitioners to these courses regular, upon the petitioners complying with paragraph 4(d) of the Circular.
11. The second category of persons before us, are those belonging to the scheduled castes, scheduled tribes or some of the backward classes. These persons have not only been treated as local candidates but also been treated as candidates belonging to their respective reserved categories. For instance, the petitioners in WP Nos.23893, 26393 and 26424 of 2016 belong to the scheduled castes. They have been granted local status as well as benefit of reservation by the respondents. No dispute with regard to their social status/community status has been raised. Therefore, no further are necessary in these three writ petitions, namely, WP Nos.23893, 26393 and 26424 of 2016, except directing the University to regularize their admissions upon the petitioners complying with para 4(d) of the Circular dated 08.08.2016.
12. Similarly, the petitioner in WP No.26029 of 2016 has been treated both as local candidate and as a candidate belonging to the scheduled tribe. Therefore, the petitioner in WP No.26029 of 2016 also has no problem. Hence, this writ petition is also disposed of, directing the University to regularize his admission subject to compliance of para 4(d) of the Circular dated 08.08.2016.
13. The petitioners in WP Nos.26035, 26141, 26238 and 26414 of 2016, have also been treated local candidates and their community certificates to the effect that they belong either to BC-B or BC-A, have been accepted by the respondents. In other words, they have been allotted seats in appropriate courses in appropriate colleges by accepting their community certificates and by also accepting them as local candidates. Therefore, WP Nos.26035, 26141, 26238 and 26414 of 2016 are also disposed of with a direction to the University to regularize their admissions subject to their complying with para 4(d) of the Circular dated 08.08.16.
14. That leaves us with only three writ petitions, namely, WP Nos.26233, 26261 and 26275 of 2016. The petitioners in these three writ petitions have been treated as local candidates, in the State of Andhra Pradesh, pursuant to the interim direction issued by us. But the community certificates produced by the petitioners in these writ petitions, to the effect that they belong either to BC-A, or BC-D, have not been accepted by the respondents.
15. The explanation offered by Sri Taddi Nageswara Rao, learned standing counsel for the University, is that responsible Officers from the Social Welfare Departments of both the States of Telangana and Andhra Pradesh were required to be present at the counselling centre and that the treatment of a candidate as belonging to one community or the other, on the basis of the community certificate produced by them, was left to the Officers of the Social Welfare Departments of both the States. According to the learned standing counsel for the University, whenever a question of migration arose, the question as to whether a candidate could take to the State of migration, his social backwardness had to be considered by the concerned departments and that therefore, in these three cases, the petitioners were found ineligible to be treated as persons belonging to BC-A or BC-D.
16. We have carefully considered the above submissions.
17. It is true that a particular caste, which is recognized as a backward class or scheduled caste or scheduled tribe in a particular State, need not necessarily be recognized as such in another State. The law is well settled that people cannot carry their social backwardness wherever they go.
18. But insofar as the States of Telangana and Andhra Pradesh are concerned, there are two difficulties in addressing this issue. The first is that both these States existed as a combined State up to 01.06.2014. Therefore, the question of migration itself may not arise. Whenever a State is bifurcated into two and a native of the combined State chooses one of the two newly formed States, he cannot be said to be migrating from one State to another, in the strict sense of the term.
19. The second difficulty is that some of the petitioners in these cases were born in the regions which now form part of the State of Andhra Pradesh. They have been issued with community certificates by the concerned departments in the regions that now form part of the State of Andhra Pradesh. Therefore, it is actually a question of a person who was a native of one State, but was brought up in another State, getting back to his own native State. Hence, the principle that one may loose his community status upon migration cannot apply to persons who were having valid community certificates issued by the concerned departments in the regions that now form part of Andhra Pradesh itself.
20. Therefore, these writ petitions, namely, WP Nos.26233, 26261 and 26275 of 2016 are disposed of directing the respondents to treat the petitioners not only as local candidates, but also as candidates belonging to the respective reserved communities, provided the community certificates produced by them had been issued by a competent authority of the region, that now form part of the State of Andhra Pradesh even after bifurcation. It is needless to state that it will be subject to the regulations that are in force for the admission.
21. One last objection raised by Sri Taddi Nageswara Rao, learned standing counsel for the University is that already allotments have been made in the first phase of (web) counselling and that if the whole process is to be re-done, it will result in severe hardship to thousands of candidates.
22. But we do not think that the said contention can be accepted. It is only the first phase of counselling which is now over. The candidates have not so far been issued with orders of allotment. More over, there has been no uniformity on the part of the respondents in the matter of acceptance of community certificates produced by the candidates, upon migration. Therefore, the contention that much water has flown under the bridge, looses sight of the fact that there is more water to come under the bridge. Hence, the said contention is rejected.</t>
  </si>
  <si>
    <t>The petitioners filed O.S.Nos. 73 of 2000 and 3 of 2002 against respondent No. 2, in all these revisions, for recovery of certain amounts. Both these suits were decreed, on 23-04-2001 and 11-06-2002 respectively. The petitioners have filed E.P.Nos. 39 of 2001 and 21 of 2005 for execution of the decrees by sale of the property of respondent No. 2-judgment debtor. Respondent No. 1 in these revisions filed O.S.Nos. 223 and 228 of 1998 against respondent No. 2. These suits were also decreed. The decree-holder in O.S.No. 223 of 1998 filed E.A.No. 195 of 2005 in E.P.No. 39 of 2001 and E.A.No. 239 of 2005 in E.P.No. 21 of 2005 and the decree-holder in O.S.No. 228 of 1998 filed E.A.No. 197 of 2005 in E.P.No. 39 of 2001 and E.A.No. 238 of 2005 in E.P.No. 21 of 2005. They filed these applications under Section 73 of the Code of Civil Procedure (for short, 'C.P.C.') for rateable distribution of the amounts available with the execution Court in all the above mentioned suits. The petitioners have opposed these applications on the ground that respondent No. 1 in both the cases have not complied with the fundamental requirement of the provisions of Section 73 of C.P.C., namely; filing of execution petitions for execution of decrees obtained in their favour and that, therefore, they are not entitled for rateable distribution. The execution Court, however, rejected this objection and allowed the four E.As. The sole basis for allowing the E.As. by the execution Court was the ratio in the judgment of a learned single judge of this Court in Jagadish Vaishnav v. Farpos Leading Cateror and others . Assailing these orders, the petitioners filed all these revision petitions.
3. When the cases were heard by the learned single judge, he has noticed conflicting judgments between Jagadish Vaishnav (1 supra) and E.Subba Reddy v. G.Dhananjay and another and Kanakam Srinivasa Rao v. Ganga Venkateswara Rao and another . Having noticed the divergence of opinions expressed by different learned single Judges of this Court, the learned judge framed the following point for reference:
"Whether filing of an execution application by a decree-holder is a condition precedent for filing petition under Section 73 C.P.C. for rateable distribution of the amounts deposited in another execution petition."
4. Before referring to the case law on the aspect, it is instructive to consider Section 73 of C.P.C., which reads as under:
"Where assets are held by a Court and more persons than one have, before the receipt of such assets, made application to the Court for the execution of decrees for the payment of money passed against the same judgment-debtor and have not obtained satisfaction thereof, the assets, after deducting the costs of realization, shall be rateably distributed among all such persons."
A plain reading of Section 73 of C.P.C. would reveal that in order to claim rateable distribution of assets, the following requirements need to be fulfilled:
      (a)       The judgment-debtor must be common;
      (b)       A Court must hold assets;
(c)     Before receipt of such assets by the Court, the applicant, for
rateable distribution, must have made an application to the Court for execution of the decree for the payment of money passed against the same judgment-debtor; and
(d) The applicant has not obtained satisfaction of the decree.
5. In Katikala Subbayyamma v. Penmetsa Bangarraju and another , against a common judgment-debtor, two separate decrees were obtained by different creditors. When one of the decree-holders filed an application under Section 73 of C.P.C. for rateable distribution in the execution petition filed by another decree-holder without filing an execution petition, such application was opposed by the decree-holder who filed the execution petition. The said objection was overruled by the execution Court. However, Chandrasekhara Sastry, J., speaking for this Court, overturned the order of the execution Court by holding as under:
"On a plain reading of this Section, it appears that one of the conditions which has to be satisfied before a decree-holder can claim rateable distribution under this Section is that he should have applied for execution of his decree to 'the Court' before the receipt of the said assets by a Court, that is, the application for execution must be pending in the Court by which the assets are received."
(emphasis added) In Salamkayala Pulleswara Rao v. Munagala Basaviah Kutumba Rao firm and others , a learned single judge laid down various conditions to be satisfied by a decree-holder to participate in the rateable distribution of assets of the judgment-debtor and the foremost condition referred to was 'the decree- holder claiming to share in the rateable distribution should have applied for execution of his decree to the appropriate Court'.
In Kancharla Suryavathi v. Thota Suryakantham and others , another learned single judge held:
"A more rational view to be taken is to restrict such claims only to decree- holders who are executing their decrees for money in the same Court against the same judgment-debtor."
In Lanka Suryaprakash Rao and others v. Gadigatla Venkaramanna Chowdary and others , it was held as under:
"It is manifest from Section 73 C.P.C. that rateables can be claimed by only such of those creditors who made applications for the execution of decrees for the payment of money before the receipt of assets by the Court."
6. In E.Subba Reddy (2 supra), against a common judgment-debtor, two decrees were obtained by different persons. Both the decree-holders have filed separate execution petitions. However, one of the decree-holders has filed an application under Section 73 of C.P.C. in the execution petition filed by the other decree-holder. A learned single judge of this Court held that such an application by one decree-holder would have been maintainable in the execution petition filed by him and not in the execution petition filed by the other decree-holder. We find this judgment did not deal with the interpretation of Section 73 of C.P.C.
on the point which is referred to us namely; whether an application under Section 73 of C.P.C. could be filed by any decree-holder without his filing an execution petition.
7. In Kanakam Srinivasa Rao (3 supra), a learned single judge has referred to various judgments including that of a Full Bench of Hyderabad High Court in C &amp; I Bank v. M.S.Ali Khan , which considered Section 371 of the (Hyderabad) Civil Procedure Code (3 of 1323 F), which is in pari materia with Section 73 of C.P.C., wherein it was inter alia held as under: "All that is required under Section 371, Hyderabad C.P.C., for a rateable distribution to a decree holder is that he should have made an application to the Court for execution of the decree against the same judgment debtor and that he had not obtained satisfaction therefor."
It was further held:
"Once an application for execution has been made, it does not matter if it is dismissed and was not pending when the amount was received in Court, provided it has not been satisfied or barred by limitation. In other words, the decree in execution must be executable at the time when the amount is received in Court for rateable distribution."
The learned single judge has also relied upon the judgments in Bimala Nanda v. Dhirindra Nath and Tiruchittambala Chetty v. Seshayyangar and held as under:
"In view of the above Full Bench decision of the Hyderabad High Court, which became part of our High Court, the view expressed by the learned single judge of our High Court in the case of Kancharla Suryavathi (6 supra) as well as the Madras High Court in the case of V.T.V.Chettiar v. P.S.P.Chettiar cannot be considered to have construed the provision properly. Apart from that, it is difficult for any decree-holder to get his decree transferred to another Court before receipt of the assets by that Court, as the other decree-holders may not be aware of the existence of such a decree in another Court, ultimately, which called for the assets of the judgment-debtor and received by it. What is contemplated under the provisions of Section 73 of the Code of Civil Procedure is the existence of more than one decree against the same judgment debtor and the decree-holders have made their applications for execution of their decrees and have not been fully satisfied. Once that is the position, as soon as the assets of the judgment-debtor are received by another Court, they can make an application under Section 73 for rateable distribution without getting their decrees transferred to the Court, which received the assets. As held in the above referred judgments, even the attachment of the assets of the judgment-debtor, by all the decree-holders is also not necessary and the requirement is only to make an application after receipt of the assets by the Court, (an application) under Section 73 for rateable distribution.........." (emphasis is ours)
8. While the preponderance of judicial opinion as discussed above is that in order to be entitled to a rateable distribution under Section 73 CPC, the decree holder must necessarily have filed execution petition and the decree has not been satisfied, a learned single judge of this Court in Jagadish Vaishnav (1 supra) took a different view by holding that non-filing of an execution petition does not deprive a decree-holder of the benefit of rateable distribution under Section 73 of C.P.C. In coming to this conclusion, the learned single judge has relied upon the Full Bench judgment of the Madras High Court in K.Abdul Salam Saheb v. B. Virabhadra Raju and another . Before discussing the reasoning of the learned Judge, we feel it necessary to refer to the facts in and findings of the Madras High Court in K. Abdul Salam Saheb (12 supra). In that case, the plaintiff obtained a decree on 16.6.1922. On 30.6.1922, he has filed Ex.C application for an order of attachment in which an order attaching the money credited to the defendants suit was passed. Ex.C was found in lacking certain particulars required for being treated as proper formal execution application under Order XXI Rule 11 of CPC. A question arose whether Ex.C could be treated as a valid execution application for the purpose of ratable distribution under Section 73 of CPC. There was a split verdict between Devadoss and Jackson, JJ, with the former holding in favour of the plaintiff and the latter taking a converse view. The matter was referred to a Full Bench. While agreeing with the view of Devadoss, J, Wallace, J, speaking for the Full Bench, made the following observations with regard to Section 73 of CPC.
The purpose of that section obviously is that there should be an equitable distribution of assets between those creditors who have been diligent enough to obtain decrees and put in execution applications before the time such assets have been received, and we must in this case look rather to the substance than to the form of the application in order to administer the equity which the law provides.
(emphasis is ours) The learned Judge in Jagadish Vaishnav (1 supra) appeared to have been guided by the observations of the Full Bench in K. Abdul Salam Saheb (12 supra) that we must look rather to the substance than to the form of the application in order to administer the equity. What appears to have been overlooked by the learned Judge was that the Full Bench in so many words has laid down that the purpose of Section 73 of CPC is to make out an equitable distribution of assets between those creditors who have been diligent enough to obtain decrees and put in execution applications before the time such assets have been received. Having so held, the Full Bench, however, was not prepared to nonsuit the plaintiff for ratable distribution on the ground of execution application not strictly conforming to the requirements of Order XXI Rule 11 of CPC. It is clear from the facts in K. Abdul Salam Saheb (12 supra), unlike the facts in Jagadish Vaishnav (1 supra) and in the case on hand, the plaintiff has filed an execution application and post-judgment attachment was also ordered on such execution application. The observation that the form of the application rather than its substance needs to be considered, was made in the context of defects in the execution application and not for exempting the plaintiff from the requirement of filing execution petition as a pre-condition for maintaining an application for ratable distribution under Section 73 of CPC. Therefore, with due respect to the learned Judge who decided Jagadish Vaishnav (1 supra), the observations of the Full Bench of the Madras High Court in K. Abdul Salam Saheb (12 supra) were misconstrued and the case was wrongly decided by holding that the decree-holders though have not filed execution petition have substantially complied with the requirement of Section 73 of CPC. In our opinion, the theory of substantial compliance of the provisions of Section 73 of C.P.C. militates against its plain language, for, sub-section (1) thereof unequivocally lays down the requirement of application for the execution of decrees having been made by the decree-holders before receipt of assets by a Court, and also that the decree-holders must not have obtained satisfaction of the decrees in such execution petitions.
9. It is well-settled principle of interpretation of statutes that where the words of a statute are absolutely clear and unambiguous, recourse cannot be had to the principles of interpretation other than the literal rule (Swedish Match AB v.
Securities and Exchange Board of India and Raghunath Rai Bareja v. Punjab National Bank ). The language employed in a statute is the determinative factor of the legislative intent (Prakash Nath Khanna v. CIT ). The Legislature is presumed to have made no mistake. The presumption is that it intended to say what it has said. Assuming there is a defect or an omission in the words used by the legislature, the court cannot correct or make up the deficiency, especially when a literal reading thereof produces an intelligible result (Delhi Financial Corporation v. Rajiv Anand ). Where the legislative intent is clear from the language, the court should give effect to it (Government of A.P. v. Road Rollers Owners Welfare Association ). Lord Cranworth in Gundry v. Pinniger , observed that to adhere as closely as possible to the literal meaning of the words used, is a cardinal rule from which if we depart we launch into a sea of difficulties which it is not easy to fathom. The rules of interpretation other than the literal rule would come into play only if there is any doubt with regard to the express language used or if the plain meaning would lead to an absurdity. Where the words are unequivocal, there is no scope for importing any rule of interpretation (Pandyan Chemicals Ltd. v. C.I.T ). The first and primary rule of construction is that the intention of the legislature must be found in the words used by the legislature itself. If the words used are capable of one construction, only then it would not be open to the courts to adopt any other hypothetical construction on the ground that such hypothetical construction is more consistent with the alleged object and policy of the Act. The words used in the material provisions of the statute must be interpreted in their plain grammatical meaning and it is only when such words are capable of two constructions that the question of giving effect to the policy or object of the Act can legitimately arise (Kanai Lal Sur v. Paramnidhi Sadhukhan ).
10. The obvious purpose behind stipulation of filing execution petitions, as a sine qua non for maintaining an application for rateable distribution under Section 73 of C.P.C., is to enable only such of those decree-holders who are vigilant and diligent in enforcing their decrees by filing execution petitions rather than allowing decree-holders who sleep over their right the benefit of reteable distribution in the execution petitions filed by others. Any other interpretation of Section 73 of C.P.C. would do violence to its plain language and render the words "made application to the Court for the execution of decrees for the payment of money passed against the same judgment-debtor and have not obtained satisfaction thereof" wholly redundant and surplusage.
11. Having regard to the obvious purpose with which the above requirement is incorporated in Section 73 of C.P.C., as explained above, the condition that the decree holder must have filed execution petition and have not obtained satisfaction thereof cannot be construed as an empty formality. Thus, in our view, a decree-holder, who seeks rateable distribution, has to necessarily comply with the requirement of filing of an execution petition not merely to necessarily comply with the said provision in its form but also in its content.
12. In the light of the above discussion, we are of the view that the judgment in Jagadish Vaishnav (1 supra) has not laid down correct law. In our opinion, in order to be entitled for rateable distribution, a decree-holder must not only show that he has filed an execution petition before the assets held by a Court were received but also he must satisfy the Court that he has not obtained satisfaction of the decree. As respondent No. 1 decree holders in all these cases did not file the execution petitions, they are not entitled to rateable distribution under Section 73 of C.P.C. and the lower Court has erroneously allowed their applications. The reference is answered accordingly.
13. For the afore-mentioned reasons, the orders under revision are set aside and the civil revision petitions are allowed.
As a sequel to disposal of the civil revision petitions, C.R.P.M.P.Nos. 1487, 1490, 1491 and 1492 of 2009 shall stand disposed of as infructuous.</t>
  </si>
  <si>
    <t>A perusal of the impugned order shows that the Writ Petition filed by the respondent was allowed with a direction to reinstate him (regularise his services) from the date of his initial appointment i.e., 02.6.1984. This order was passed following an order, dated 01.9.1998, in Writ Petition No.24417 of 1998.
For adjudication of this Writ Appeal, brief facts need to be stated. The respondent was initially engaged as a Conductor on contract basis on 02.6.1984. His contract appointment was terminated on 18.01.1985, following a check while he was on duty. He has filed Writ Petition No.11656 of 1985 questioning his termination. The said Writ Petition was allowed by order, dated 31.10.1986 following an earlier order, dated 09.7.1986 in Writ Petition No.1082 of 1986 and the respondent was directed to be reinstated into service without payment of any back wages. Following the said order, the respondent was reinstated on 29.4.1987. In terms of the policy decision of the Corporation, the services of the respondent were regularised with effect from 01.8.1988, vide the Corporations proceedings No.E1/255(56) /95:RM:ADB, dated 20.7.1996. Three years thereafter, the respondent filed Writ Petition No.22859 of 1999. As noted above, following order, dated 01.9.1998 in Writ Petition No.24417 of 1998, the learned single Judge allowed the said Writ Petition.
Before proceeding further, it needs to be noted that while the prayer of the respondent in the afore-mentioned Writ Petition was to regularise his services with effect from 1985, the learned single Judge has directed to reinstate the petitioner from the date of his initial appointment i.e., 02.6.1984.
Mr. A.Ravi Babu, learned Standing Counsel for TSRTC, submitted that the services of the respondent were terminated on 18.01.1985; that he was out of service till 29.4.1987; and that, as every temporary/contract employee has to necessarily work for 240 days for regularisation, the services of the respondent were regularised, after 240 days of his reinstatement, with effect from 01.8.1988. He has further submitted that the learned single Judge has committed an error in directing reinstatement of the respondent from the date of his initial appointment as, by the time of his termination, the respondent has not put in 240 days of continuous service; that admittedly, he was out of service from 18.01.1985 to 29.4.1987 and that, therefore, he was not entitled to regularisation of his services during the period when he was not in employment. He has further submitted that the learned single Judge has relied upon the order, dated 01.9.1988 in Writ Petition No.24417 of 1998, which order, in turn, was based on the judgment of a Division Bench of this Court in APSRTC Vs. P.T.Rao and Ors which in turn was specifically disapproved by the Supreme Court in The Divisional Manager, APSRTC and Ors. Vs. P.Lakshmoji Rao and Ors Learned Standing Counsel has, accordingly, submitted that the order under appeal, which was based on an order which is, ultimately, based on the judgment in P.T.Rao (1 supra), is liable to be set aside.
Per contra, Mr. A.K.Jaya Prakash Rao, learned counsel for the respondent, strenuously submitted that while his client may not be entitled to regularisation with effect from the date of his initial appointment, i.e., 02.6.1984, as directed by the learned single Judge in the impugned order, he is entitled to regularisation at least from 28.8.1985, i.e., when the services of three other employees, viz., P.Gangaram, A.Rajeswar and T.J.Rao, who are also appointed at about the same time as his client was initially appointed, were regularised. He has further submitted that though there was no specific direction for continuity of service of the respondent in Writ Petition No.11656 of 1985, he was, admittedly, entitled to the benefit of continuity of service as held by the Supreme Court in Deepali Gundu Surwase Vs. Kranti Junior Adhyapak Mahavidyalaya (D.ED) and Ors .
He has invited our attention to notification, dated 01.12.2014, of the appellants retiring the respondent, whereunder they have shown his continuous service without any break.
We have carefully considered the rival contentions of the learned counsel with reference to the material on record.
The fact that the respondent was initially appointed under a contract for a specified period is not in dispute. Before the period of contract expired, his services were terminated on 18.01.1985. Writ Petition No.11656 of 1985 filed by the respondent was allowed following order, dated 09.7.1986, in Writ Petition No.1082 of 1986. We have called for the said order and perused the same. Two Writ Petitions, viz., W.P.Nos.1082 and 689 of 1986 filed by two Conductors, who appear to be similarly situated as that of the respondent, were allowed and their termination orders were set aside on two grounds, viz., (1) that though they were appointed on contract basis, termination of their contract before the expiry of the contract amounts to retrenchment within the definition of Section-2(o) of the Industrial Disputes Act, 1947; and (2) that the nature of termination of their services was not termination simplicitor, but, the same was based on the alleged cash and ticket irregularities, for which no enquiry was held. While allowing the said Writ Petitions, the learned single Judge directed the petitioners therein to be re-employed on contract basis forthwith, while directing payment of half back wages to them with effect from 01.02.1986. A further direction was issued that the petitioners therein shall be continued for the remaining period as per their latest order of appointment.
As far as the respondent is concerned, though the learned single Judge disposed of Writ Petition No.11656 of 1985, following the order in Writ Petition No.1082 of 1986, he did not allow back wages and there was also no direction for continuity of the services of the respondent. Though notification, dated 01.12.2014, relied upon by the learned counsel for the respondent, shows as if the respondent has worked as Conductor at various places, from 25.5.1984 till 01.12.2014, without any break being shown, the fact, however, remains and the same is not disputed by the learned counsel for the respondent that he was out of service from 18.01.1985 till 29.4.1987.
In the afore-mentioned facts of the case, the issue that needs to be decided is whether the respondent is entitled for regularisation of his services with effect from the date anterior to 01.8.1988.
A Division Bench of this Court in P.T. Rao (1 supra) while holding that the High Court cannot issue a blanket direction for regularisation of the services of the employees on completion of a particular period, following the judgment of the Supreme Court in the State of Haryana Vs. Piara Singh , and while purporting to modify the orders of the learned single Judge, directed that the workmen are entitled to regularisation of their services to such post on completion of 240 working days from the date of their initial appointment. The Division Bench further directed that if there are number of claimants seeking regularisation, the same can be done only in a phased manner. The judgment in P.T.Rao (1 supra) came in for severe criticism by the Supreme Court in Divisional Manager (2 supra) and referring to the afore-mentioned directions issued by the Division Bench, it observed as under:
The problem was compounded by another Division Bench decision of the High Court in Writ Appeal No. 1108 of 1997 APSRTC Vs. P.T. Rao [1998 (2) ALT 447]. That was an appeal against the order of the learned single Judge directing regularization keeping in view the directions given in writ appeal No. 705 of 1995 (supra). The learned Judges after referring to the decision of this Court in State of Haryana Vs. Piara Singh [AIR 1992 SC 2130] observed: "Thus, it is clear that the High Court cannot issue a blanket direction to regularize the services of the employees on completion of a particular period. If we examine the cases of the respondents-workmen here in the light of the principles laid down by the Supreme Court in State of Haryana Vs. Piara Singh (supra), we have to hold that the order of the learned single Judge requires modification."
Having said so, curiously, the following order was passed in the next paragraph which is the operative part of the judgment:
"Therefore, the order of the learned single Judge is modified to the effect that the respondents- workmen are entitled to the regularization of their services from the date of their initial appointment to such posts on completion of 240 working days. If there are number of claimants seeking regularization, the same can be done only in a phased manner. In so far as the claim of the workmen for arrears or backwages is concerned, having regard to the facts and circumstances of this case, we hold that the respondents-workmen are not entitled to the same.
With the above modification, the Writ Appeal is disposed of."
The direction given in paragraph 5 is not quite consistent with what was held in the previous para of the judgment after referring to the law laid down in Piara Singh's case. The concept of 'continuous service for a period of one year' as per Section 25B of the I.D. Act has been imported by this Division Bench also. Moreover, it is difficult to reconcile the two directions in para 5 (contained in the first two sentences). Perhaps, what the learned Judges meant was that the employees' claim for regularization should be considered on completion of 240 working days and if they are otherwise eligible, they should be absorbed on regular basis to the extent of vacancies available. In the event of such regularization, it would take effect from the date of initial appointment.
It is difficult to follow the logic or the reason behind the law laid down by the Division Bench. If the regularization has to take place in a phased manner subject to availability of vacancies etc., the question of according regular status to the employees right from the date of initial appointment on daily-wages does not arise. Moreover, if the services of respondents in the writ appeal have already been regularized and they claim regular status from the date of initial appointment, the High Court should have addressed itself to the specific question whether the regularization after some period of daily wage service was legally correct and recorded a finding thereon. The observations made and the directions given have only added to the dimension of controversy rather than solving the problem. How and in what manner the said judgment in [1998 (2) ALT 447], which is sought to be relied upon by the appellants, was implemented is not known. No details are available in this regard. However, it is difficult to construe the judgment in the said writ appeal as upholding the contention of the appellants excepting the passing observation that the regularization could be done in a phased manner.
In the light of the above discussion, we are of the view that the law laid down or the directions given in various writ petitions/writ appeals are not legally sustainable for more than one reason. Firstly, wrong criterion based on Section 25B of I.D. Act was applied in case after case. Secondly, the respondents and other similarly situated employees approached the Court under Article 226 long after their regularization, thereby unsettling the settled position. Thirdly, on the facts of these cases, it is evident that the services of the employees who were recruited as Conductors were regularized within a reasonable time. The respondent- employees were therefore treated fairly. No service rule or regulation or any other principle of law has been pressed into service by the respondents to claim regularization from an anterior date i.e. right from the date of their initial appointment as daily wage employees.
Having, thus, disapproved the reliefs granted by the High Courts in scores of cases for regularisation on completion of 240 days, the Supreme Court, however, took judicial notice of the long delay in the Corporations approaching the Courts by way of appeals and held that in view of the peculiar situation referred to in paragraph-18 of the judgment and in order to avoid the anomalies that may otherwise ensue, the relief was moulded to the effect that if any of the Conductors junior to the respondents in the relevant seniority list of the Division/region concerned have got the benefit of seniority and regularization or are entitled to get the same by virtue of the judgments that have become final, then the respondents who are seniors to them, shall be given the same benefit on the same principle.
Thus, the whole substratum on which Writ Petition No.11656 of 1985 filed by the respondent was allowed was completely removed by the Supreme Court in Divisional Manager (2 supra). However, going by the relief moulded by the Supreme Court in the said judgment, if we examine the facts of the present case, the respondent failed to plead that any person who is junior to him was given seniority over him. On the contrary, all the three persons with whom the respondent has claimed parity, viz., P.Gangaram, A.Rajeswar and T.J.Rao were initially engaged on 24.5.1984, 24.5.1984 and 02.3.1984 respectively, while he was initially engaged on 02.6.1984. The services of the said three persons were regularised with effect from 28.8.1985, while the services of the respondent were regularised with effect from 01.8.1988.
Learned Standing Counsel has drawn distinction between those three persons and the respondent by stating that while the said three persons were in continuous service without any break, the respondents services were terminated on 18.01.1985 and he was not in employment till he was reinstated on 29.4.1987.
Though the learned counsel for the respondent has placed heavy reliance on the judgment in Deepali Gundu Surwase (3 supra), on the facts of this case, the said judgment have no relevance because the said case did not relate to the claim for regularisation and the issue that was considered therein related to the benefits of continuous service following the order of reinstatement. As held by the Supreme Court in P.Lakshmoji Rao (2 supra), the workman has no vested right for regularisation merely on the ground of completion of 240 days of service.
In normal course, the respondent would have been entitled to regularisation with effect from 28.8.1985 as in the cases of P.Gangaram and two others, but, he not being in service from 18.01.1985 to 29.4.1987, cannot be permitted to claim regularisation for the period during which he was not in service at all and more so, in the absence of any direction to treat him as being in continuous service by this Court in Writ Petition No.11656 of 1986.
Another aspect which disentitles the respondent to claim the benefit of retrospective regularisation is that while the regularisation order was made on 20.7.1996, he has approached this Court three years thereafter. Thus, the Writ Petition itself suffers from laches.
Learned Standing Counsel placed before us the Service Register of the respondent, which shows that after his reinstatement on 29.4.1987, he has suffered more than six punishments including the order of removal from service, which was confirmed in Appeal, but, was set aside in a Review. These facts, which are borne out from the Service Register are added factors to disentitle the respondent to the benefit of regularisation from any date anterior to 01.8.1988.</t>
  </si>
  <si>
    <t>(per Honble Sri Justice M. Seetharama Murti) In this appeal under Section 374(2) CrPC, the appellant/sole accused impugned the judgment dated 29.09.2010 of the learned I Additional Sessions Judge, Nizamabad in S.C.No.41 of 2006 whereby the said learned Additional Sessions Judge found the accused guilty of the offence punishable under Section 302 IPC and imposed a sentence of rigorous imprisonment for life.
2. We have heard the submissions of the learned counsel for the appellant/accused and the learned Public Prosecutor appearing for the respondent/State. We have perused the material on record.
3. The learned I Additional Sessions Judge framed the following charge against the accused.
that the deceased Sanghi Narsimlu was owning flour mill and one Anjamma W/o Late Thota Laxmaiah was working in the flour mill of deceased. In the month of October 2004 while she was working in the flour mill, you went to her and beat her with a spade and same was obstructed by deceased. Then you threw the deceased and threatened him with dire consequences. In pursuance of said incident, on 16-7-2005 at 12 noon while you were proceeding to your field with an axe, you saw the deceased in the company of LW4- Middela Sailu &amp; PW-3 Surampally Narayana in front of Gajula Ramana Medical shop at Durki (V) and you attacked the deceased with an axe and caused bleeding injuries and he succumbed to injuries while shifting to the hospital. And you committed the murder intentionally (knowingly) causing the death of the deceased Sanghi Narsimlu and thereby committed an offence punishable under Section 302 IPC and within my cognizance.
[Reproduced verbatim]
4. At trial, the prosecution examined PWs 1 to 12 and exhibited P1 to P10 and marked MOs 1 to 5. No evidence was adduced on the side of the defence.
5. The case of the prosecution as unfolded by the evidence adduced to sustain the charge against the accused, which needs examination, is as follows:
The accused, Middela Parvaiah, and the deceased, Sanghi Narsimlu, are residents of Durki Village. LW10, Anjamma, is working in the flour mill of the deceased for the last several years. The wife of the accused died some time back. The accused developed illicit intimacy with LW10, Thokala Anjamma. On account of some disputes in that regard a criminal case was registered against the accused. The accused did not like the intervention of the deceased in that dispute and bore grudge against the deceased thinking that the deceased is responsible for the criminal case registered against him at the behest of Anjamma. On 16.07.2005 at about 12:00 noon, the deceased, Sanghi Narsimlu, PW3, Surampally Narayana and LW4, Middela Sailu were sitting on a pial (Arugu=permanent structure) in front of the medical shop of PW6, Gajula Venkata Ramana and were having tea. At that time, the accused came from behind and gave a blow on the head of the deceased with an axe and ran away with the axe having inflicted injury on the deceased. The deceased fell down on sustaining the said injury. LW2, Sanghi Bhoodevi, the wife of the deceased, came to know of the said incident through LW4, Middela Sailu. PW4, Kothuru Satyanarayana, on seeing the wife of the deceased proceeding hurriedly, made an enquiry and came to know that her husband was killed and accompanied her to the scene of offence. They observed that the deceased was lying on the ground with a head injury. PW4, PW5, Md.Meenaz, and LW8, Sk.Ravoof, shifted the deceased to the Government hospital, Banswada. On their way to the hospital PW2, Sanghi Kanthi Kiran, another son of the deceased, joined them and went to the hospital along with them. At the hospital, the Doctor declared that the deceased was brought dead. PW1, Sanghi Ramesh Kumar, the son of the deceased, who is a Government employee elsewhere, received information from PW6 on phone regarding the attack on his father and shifting of his father to Government hospital, Banswada. PW1 came to the hospital at about 03:30 P.M., and came to know about the incident on enquires made with the above said persons, who brought the deceased to the hospital. PW1 lodged Exhibit P1 report with the police. PW10, the SI of police, Birkur Police Station, having received Exhibit P1 report registered the crime for the offence under Section 302 IPC at about 01:45 P.M., on the basis of Exhibit P1, report, and issued Exhibit P7, FIR. PW12, the then CI holding charge of the post of the CI, Banswada, took up investigation. On receipt of information, he rushed to the mortuary of the Government hospital, Banswada where the body of the deceased was kept. He secured mediators LW11, Uduthala Saya Goud, and PW7, Puram Sailu, and held inquest over the dead body of the deceased in the presence of relatives and others and examined during course of the inquest PW1, LW2, Sanghi Bhoodevi, the wife of the deceased, PW2, Sanghi Kanthi Kiran, LW4, M. Sailu, PWs3 to 6 and LW8, Sk. Ravoof, and recorded their statements. At that time, he seized the blood stained clothes of the deceased, MOs 1 to 3, Shirt, lungi and baniyan under the cover of Exhibit P2, inquest Panchanama. On his requisition, PW8, Dr. Shinde Babu, conducted post mortem examination over the dead body of the deceased on 16.07.2005 at about 04:15 PM and issued Exhibit P4, Post Mortem Examination Report, stating that the deceased sustained the following injury: lacerated injury 5 x 2 x 3 at the junction of right and left parietal bones of skull. He opined that the cause of death is cerebral haemorrhage with protruded brain cortex due to open head injury. PW12 further proceeded to the scene of offence along with LW11, Uduthala Saya Goud, and PW7 and observed the scene of offence in their presence and prepared Exhibit P3, scene of offence observation report/scene of offence Panchanama, and rough sketch of scene of offence. At that time, he collected blood stained and controlled earths (MO 4) from the scene of offence and got taken photographs of the scene. He handed over subsequent investigation to the regular CI, PW11. PW11 took up further investigation and examined LW10, Anjamma, and made a requisition to the Judicial Magistrate of First Class, Bodhan, for recording the 164 CrPC statements of PW1, LW4, Middela Sailu, and PW3. Exhibit P8 is the letter of request. Accordingly, the learned Magistrate recorded the statements of the said witnesses. PW11 verified the statements recorded by his predecessor and the investigation that was done by the predecessor. On 28.07.2005 at about 10:40 A.M., he apprehended the accused at Hanuman Temple in the outskirts of Durki village and secured the presence of LW14, D. Srinivas, and PW9, P. Gangaram, and pursuant to the confession made by the accused recovered MO5, axe, under Exhibit P6, recovery Panchanama, and produced the accused before the learned Magistrate and obtained orders of judicial remand. He sent the seized objects and recovered material object to the Forensic Science Laboratory and filed the charge sheet after receiving Exhibit P9, FSL report.
6. From a plain reading of the prosecution evidence it is clear that PW3, Surampally Narayana, and LW4, Middela Sailu, are the direct witnesses to the incident and that on hearing their hues and cries after the attack on the deceased, PW6, Venkata Ramana, went and saw the deceased with a bleeding head injury. Since LW4, Middela Sailu, is not examined and as PW6 is not a direct witness to the incident proper, the prosecution case hinges on the direct ocular testimony of PW3, who was said to have witnessed the actual attack on the deceased by the accused. Therefore, in the first instance, we prefer to refer to the evidence of PW3. PW3 in his examination in chief deposed as follows: The incident occurred on 16.07.2005 at about 12:00 noon in front of medical shop owned by PW6. At that time, I, LW4, Middela Sailu, and the deceased were sitting on the permanent structure (arugu) in front of the medical shop. We were having tea. Meanwhile the accused came from the back side and gave a blow on the head of the deceased with an axe and ran away with the axe after inflicting the said injury upon the deceased. The deceased fell down on account of the said injury. Out of fear, we came on to the road and I requested LW4, M Sailu, to inform about the incident to the family of the deceased. In his cross-examination, while maintaining his stand, he stated as follows: At the time of the incident we were sitting on stairs of closed shutter. The deceased was sitting towards the medical shop side and Sailu was sitting in the middle and I sat adjacent to Sailu. I joined the deceased and LW4, M. Sailu, at about 11:30 A.M. The incident occurred at about 11:45 AM. Out of fear I went to the main road. After the incident 15 to 20 persons gathered at the scene of offence. I was present at the scene of offence till the deceased was shifted to the hospital.
7. As rightly and fairly stated, if the presence of PW3 at the scene of offence and his version are to be accepted as true, his afore stated evidence coupled with other circumstances is by itself sufficient to hold that the prosecution was successful in bringing home the guilt of the accused for the offence with which he was charged. Therefore, the learned Public Prosecutor supported the judgment impugned and prayed for the dismissal of the appeal of the accused. However, the core contention of the accused is that PW3 was not present at the scene and that he is an implanted witness and that the times mentioned in the original FIR [Column No.3(b) &amp; (c)] were manipulated to suit the tainted and false prosecution version and that the whole case of the prosecution was built up after the investigation has commenced without a first information report from any person and without the registration of the crime and that in fact after the inquest was held on the dead body of the deceased, the report was received after 03:30 P.M., that is, at about 04:00 or 04:30 P.M but, the times mentioned in the FIR and the other material documents on record were manipulated and were corrected by applying white fluid wherever necessary to cover up the blemishes and to facilitate creation of a story by implantation of some persons including PW3 as eye witnesses. Per contra, the learned Public Prosecutor would contend that there is no merit in the contentions of the defence and that PW3 and LW4, M. Sailu, the other eyewitness (not examined) witnessed the incident proper and that the lapses on the part of the investigating officer in correcting the time mentioned at Column No.3(b) &amp; (c) in the FIR and other document in his over anxiety are not fatal in view of the direct ocular evidence and that the evidence of PW3 cannot be discarded by dubbing him as an implanted witness.
8. In view of the said rival contentions, before coming to a conclusion whether it is safe to rely upon the evidence of PW3, who is said to be a direct witness to the incident of murder, the circumstances of the case borne out by the record have to be examined as the saying goes that men may lie but not matters.
9. In the first place, it is necessary to examine the contents of Exhibit P2, inquest report. The same on a perusal would bring to the fore the following aspects: Inquest was held on the same day from 02.00 P.M. onwards for two hours, that is, till 04.00 P.M. Along with four others PW3, Surampally Narayana was also present at the time of inquest and his presence is noted in the inquest report. Though there are two eyewitnesses according to the prosecution case, no person stated before the police officer, PW12, who held inquest, that anyone of them had witnessed the occurrence as an eyewitness. None of the two witnesses saying to the investigating officer that they have directly witnessed the incident is contrary to normal human conduct. After the incident 15 to 20 persons gathered at the scene of offence is undisputed. Even though the inquest was held for two hours, neither PW3 nor the other eyewitness came forward claiming to be an eyewitness. The presence of PW3 at the time the inquest was held is undeniable; and indeed, the said aspect is not in dispute. Though PW3 is obviously present when the inquest was held and when the investigating officer prepared the inquest report, he did not say before the investigating officer that he witnessed the incident. But, he claims himself to be an eyewitness subsequently. No explanation is forthcoming from any quarter as to why PW3 or the other eyewitness could not tell the investigating officer that they have witnessed the incident of murder. According to the evidence of PW12, at the time of inquest he recorded the statements of inquest panch witness and also other witnesses including the statement of PW3. Therefore, it is obvious that even at the time of giving a statement to the police officer at the time of inquest, PW3 did not disclose to the said police officer that he witnessed the accused attacking the deceased with an axe and causing a head injury to the deceased from behind and the deceased falling down after sustaining the said injury. None of the two eyewitnesses lodged a report with the investigating officer. In fact in the inquest Panchanama, Exhibit P2, there is no mention that the actual occurrence was witnessed by any person; and, the recording therein would only show that there are no eye-witnesses to the occurrence. PW2, who is the son of the deceased and who accompanied the persons who shifted the deceased to the hospital also did not lodge a report. PW1 who is a Government employee and who was working elsewhere was said to have come to the hospital and made enquiries and then lodged report after coming to know about the details of the incident.
10. In this backdrop, the next aspect to be examined is as to when the first report was lodged and when the crime was registered. This aspect assumes importance in the light of the defence that if one goes by the original time of the report given by PW1 and the original time mentioned in the FIR before its manipulation it becomes manifest that the investigation into the crime commenced even before the registration of the alleged crime and that the earliest or first information given to the police concerned was apparently suppressed. A plain perusal of Exhibit P7, FIR, shows that the time of receipt of first information mentioned in the FIR was altered by applying white fluid and in Column No.3(b) the time of receipt of information at the police station was mentioned as 1:45 PM and in Column No.3 (c), pertaining to General Diary reference entry number, the time was mentioned as 13:45 hours. According to the defence, PW1 gave his alleged report to the police after 03:30 P.M., that is, at about 04.00 or 04.30 P.M., on 16.07.2005 and that the said delay in lodging the report and registering the crime was clearly due to the time taken to incriminate the accused after due manipulations and deliberations. It was also urged that the case was foisted against the accused by implanting PW3 and others as eyewitnesses, and as such the report was received belatedly, but, to cover up the delay in receiving the report, the times in the crucial documents including the FIR are manipulated and corrected by applying white fluid only to show that the report was promptly given at 01.30 P.M., and that the crime was duly registered by 01.45 P.M., without any delay and to give the prosecution version a colour of reality. The corrections in the times referred to above in Exhibit P7, FIR, which are self evident need no further dilation and it is trite to note that the same give strength to the contentions of the defence. In deed in Column No.7 of the FIR, names of three accused viz., Middela Parvaiah, Jinka Narayana and Middela Ramulu were mentioned while in fact, it is nobodys case.
11. The most crucial aspect which further supports and provides a ring of truth to the case of the defence is also evident from the contents of the FIR at Column No.15 wherein the date and time of despatch to the Court were mentioned as 16.07.2005 at 01:30 PM. If one goes by the corrected times mentioned in the first page of the FIR, they indicate that the first information was received at 01:45 PM and the crime was registered immediately thereafter. Therefore, the content of the FIR showing that the FIR was despatched to the Court at 01:30 P.M., that is, even before the crime was registered at 01.45 P.M. lays bare the falsity of the prosecution case. Even in Exhibit P1 report said to have been given by PW1 also the time at which it was received was corrected by applying white fluid. It appears that the time of receipt of Exhibit P1 might have been originally mentioned as between 04.30 and 05.00 PM or so as per the version of PW1, who lodged the report; but, later it was corrected as 13.45 hours by manipulation and after applying white fluid. Even in the last page of the FIR dealing with the endorsement about registration of the crime on receipt of Exhibit P1, report, the time was altered to 1:45 PM after applying white fluid. The consistency in the correction of the time at all relevant places in the crucial documents is self explanatory about the falsity of the case. Further, in Exhibit P3, scene of offence Panchanama, the place intended for mentioning the time was left blank. When, in the report of PW1 under Exhibit P1, PW1 categorically stated about the occurrence in the presence of PW3 and another and that the alleged attack with an axe on the deceased by the alleged sole accused took place at the time when PW3, the deceased and LW4, Middela Sailu, were taking tea, there is no reason for the police officer who registered the crime to mention along with the name of the accused, the names of two other accused, Jinka Narayana and Middela Ramulu, in the Column of the FIR dealing with the names of suspects/accused. This aspect also shows that there was manipulation of truth and suppression of material facts and the said aspect casts a deep-seated shadow of doubt on the whole of the prosecution case.
12. Another important aspect of the matter is that the distance between the police station and the Court could be covered by one hour, as per the evidence brought on record. The endorsement of the Officer of the Court would show that Exhibit P7, FIR, was received by the Court at 10:00 PM. Had the first information been really received at 01:45 P.M and the case was registered and the FIR was issued and despatched to the Court promptly, the FIR ought to have been received by the Court much earlier. But that is not so. This circumstance as contended by the defence clearly suggests that the crime might have been registered and the FIR might have been issued only after 03:30 P.M. that is, at or about 04.00 or 04.30 P.M. or so but, the times mentioned in the first information report and other records were manipulated to show that the crime was registered at 01:45 P.M. without any delay. Above all, PW1 in his examination in chief categorically stated that on receiving telephonic information about the attack on his father, he went along with his family members to Banswada hospital about at 03:30 PM and that LW4, Middela Sailu, and PW3, Surampally Narayana, who were present at the hospital, informed him on his enquiry with them that the deceased, PW3 and LW4, Middela Sailu, were sitting in front of the medical shop of PW6 at about 12:00 noon and that the accused beat the deceased with an axe on the head of the deceased. He further stated in his cross-examination that he lodged a complaint between 04:30 to 05:00 PM. However, as already noted the manipulated records would show as if Exhibit P1 report was received by the police officer at 13:45 hours and that the crime was registered at the same time. PW2, the brother of PW1, also stated that PW1 came to the hospital at about 03:30 PM and that he had narrated the incident to PW1 as disclosed to him by his mother LW2, Sanghi Bhoodevi. Therefore, PW1 who is employed elsewhere and who came directly to the hospital came to know about the incident only at 03:30 PM. As such, there is no prospect of PW1 lodging a report by 01:45 PM at the police station. Even in this report, Exhibit P1, the time of occurrence is corrected by over writing. This portion of evidence of the material witnesses who are the children of the deceased, would reveal that the police version of the prosecution case that Exhibit P1, report, was received from PW1 at 13.45 hours and that the crime was registered by 01:45 P.M. (13:45 hours) is far from truth and cannot be accepted. If that be so, the inquest held at 02.00 P.M., and the investigation done and the evidence collected even before the receipt of the report and the registration of crime is rendered illegal and untrustworthy. Hence, the evidence analysed supra and the circumstances of the case clearly expose that the entire case was a manipulation of the police and that the sole witness who was examined before the Court by citing him as one of the eye- witnesses, is in deed not an eye witness and his services were pressed into service after the inquest was held and after the time of report and the time of registration of crime are manipulated. For all the above stated reasons, we hold that the prosecution case implicating the accused is shrouded in suspicion and is untrustworthy and that the prosecution failed to establish the case beyond reasonable doubt.
13. Our view in the case on hand finds support from the facts, the observations and the ratio in State of Bihar v. Naresh Yadav and others . On the aspect of silence of the alleged eye-witnesses at the time of inquest, the facts of the case on hand bear a close similarity to the facts of the cited case.
In paragraph 12 of the reported judgment, the Supreme Court having adverted to the relevant facts observed as follows:
We find no reason to take a different view because the findings recorded by the learned Judge are fully supported by the evidence on record and the circumstances of the case. In the first instance there appears to be no reason why no one stated before the Investigating Officer who came to the place of occurrence at 7.20 a.m. that he had witnessed the occurrence as an eye- witness. Since they claimed to be eye-witnesses and large number of persons had gathered at the place of occurrence when the Investigating Officer reached that place with police force, the normal course of human conduct would have been, for any of the eye-witnesses to immediately inform the Investigating Officer that he had witnessed the occurrence. We fail to understand why from 7.30 a.m. till 8.45 a.m., while the Investigating Officer was preparing inquest reports no one came before him claiming to be an eye witness. The most interesting part of the story is the role of PW-1, Ramji Singh. He is a witness to the inquest report and obviously he was present when the Investigating Officer was preparing the inquest reports. He also claims to be an eye-witness and has deposed as such. One fails to understand why he could not tell the Investigating Officer that he himself was an eye- witness. This was sought to be got over by an argument that the villagers must have been shocked by the ghastly incident and therefore they did not make such a statement before the Investigating Officer. The argument is to be stated to be rejected. If PW-1 could be a witness to the inquest reports which were being prepared on the spot, there is no reason why he could not be the first informant in the case.
14. Reverting to the facts of the case, in the light of all the circumstances stated supra, the presence of PW3 at the time of occurrence appears to be highly doubtful. It is obvious that when the statement of PW3 was recorded at the time of inquest he did not state that he witnessed the incident and that he is an eye-witness to the occurrence. Had he stated so, the contents of the Inquest report would have been otherwise. Therefore, the later prosecution version that he was an eye-witness to the occurrence is implausible and far- fetched. No explanation is forthcoming from the prosecution for the corrections in the time mentioned in Exhibit P1, report, and Exhibit P7, FIR, which are fatal to the case of the prosecution, having regard to the facts and circumstances of the case. The record makes it manifest that the crime was registered after deliberations by implanting PW3 and another as eye witnesses and that the material documents forming part of the case record were manipulated to show that there is no delay in either lodging the report or registering the crime and that the investigation commenced after the registration of the crime. Suffice to say that the prosecution version that PW3 is an eyewitness to the incident does not inspire confidence and the circumstances brought about from the material on record cast a solemn and reasonable doubt about the presence of PW3 and LW4, M. Sailu, [who was not examined] at the scene at the time of occurrence. It may also be necessary to state that the FSL Report, Exhibit P9, would show that no blood is detected on MO5, Axe, said to have been recovered pursuant to the recovery confession made by the accused.
15. Viewed thus, we find that the Court below was in error in excluding the serious manipulations resorted to by the investigating officer and in accepting PW3 as an eyewitness to the incident by simply brushing aside the vital contentions of the defence which, on our careful examination, are sufficient to hold that PW3 is an implanted witness and that the prosecution case is built up after due deliberations and manipulations by creating a story that PW3 and LW4, M. Sailu, are eyewitnesses to the incident though in fact the said versions does not appear to be true, in the facts and circumstances of the case.
16. In the result, the Criminal Appeal is allowed and the conviction of the appellant/sole accused for the offence punishable under Section 302 IPC and the sentence imposed upon him by the learned I Additional Sessions Judge in S.C.No.41 of 2006 are accordingly set aside. The appellant is accordingly acquitted of the said offence. He shall be set at liberty forthwith, if his confinement is not required in any other case. The fine amount, if paid already, shall be refunded to him after time for preferring further appeal/revision is over.</t>
  </si>
  <si>
    <t>For the Appellant : Mr. Salona Mittal, Advocate For the Respondents: Mr. Sachin Kumar, A.A.G. II : Mr. Deepak Kumar Dubey, Advocate
---
13/13.01.2021 Heard Mr. Salona Mittal, learned counsel appearing on behalf of the appellant in both the cases.
2. Heard Mr. Sachin Kumar, learned Additional Advocate General II along with Mr. Deepak Kumar Dubey, Advocate appearing on behalf of the respondents in both the cases.
3. Commercial Appeal No.6 of 2020 and Commercial Appeal No.7 of 2020 have been filed challenging the judgments both dated 23rd January 2020 passed by learned District Judge - I - cum - Commercial Court, East Singhbhum at Jamshedpur in Arbitration Case No.2 of 2019 and Arbitration Case No.3 of 2019 respectively whereby petitions under Section 34 of the Arbitration and Conciliation Act, 1996 (hereinafter referred to as the Act of 1996) challenging the arbitral awards both dated 2nd October, 2018, passed by the same learned Arbitrator, has been dismissed.
Commercial Appeal No.6 of 2020 and Commercial Appeal No.7 of 2020 arise out of Agreement No. LCB - 03 of 1985-86 dated 12.03.1986 with respect to excavation of GRB Main Canal Ex. Galudih Barrage from KM 43.05 to KM 50.25 and Agreement No. LCB - 04 of 1985-86 dated 12.03.1986 with respect to excavation of GRB Main Canal Ex. Galudih Barrage from KM 50.25 to KM 56.04, respectively.
4. Both the aforesaid cases have been taken up together as similar facts and issues are involved in both the cases between the same parties having similar agreements.
5. It is not in dispute that the learned sole Arbitrator was appointed in both the cases by the Hon'ble Supreme Court vide order dated 09.03.2017 and while appointing the sole Arbitrator, liberty was given to the learned Arbitrator to fix his own remuneration, date and venue of arbitration in consonance with the amended provision of Arbitration and Conciliation Act, 1996.
6. The Government of Bihar, Orissa and west Bengal conceived of a plan to make Galudih right bank main canal to be the main link meant for supply of irrigation water to the then State of Bihar (now State of Jharkhand), the State of Orissa and State of West Bengal parallel to Swarnrekha Multi-purpose project. The then State of Bihar invited tenders for excavation of Galudih right bank main canal from KM 43.05 to KM 50.25 and also KM 50.25 to KM 56.04 in which the appellant participated and was allocated work order by the Chief Engineer, Icha Galudih vide letter no. 272 dated 06.03.1986. The work order was followed by two separate agreements between the parties for KM 43.05 to KM 50.25 and KM 50.25 to KM 56.04 respectively with identical terms and conditions numbered as LCB - 03 of 1985-86 and LCB - 04 of 1985-86 both dated 12.03.1986.
7. The factual matrix of the two cases is similar which would reflect from the following chart containing the essential details of the cases are as under: -
Commercial Appeal No.6 of 2020              Commercial Appeal No.7 of 2020
LCB - 03 of 1985-86                         LCB - 04 of 1985-86
KM 43.05 to KM 50.25                        KM 50.25 to KM 56.04
Agreement dated 12.03.1986                  Agreement dated 12.03.1986
Contract price - Rs.2,62,80,786/-.          Contract price - Rs.2,15,13,645/-.
Date of commencement of work-on             Date of commencement of work-on
14.03.1986                                  14.03.1986
Date of completion of work as per           Date of completion of work as per
agreement-13.03.1988 (24 months)            agreement-13.03.1988 (24 months)
The time for completion was extended        The time for completion was extended
till 30.06.1993                             till 30.06.1993
After creation of State of Jharkhand        After creation of State of Jharkhand
with effect from 15.11.2000, the            with effect from 15.11.2000, the
government examined the project and         government examined the project and
decided to get the unfinished work          decided to get the unfinished work
completed either by the appellant under     completed either by the appellant under
the agreement or by fresh contract.         the agreement or by fresh contract.
Letter was issued to the appellant on       Letter was issued to the appellant on
14.03.2002 for the purpose and by letter    14.03.2002 for the purpose and by letter
dated    01.11.2002    the     appellant    dated    01.11.2002    the     appellant
conveyed his willingness to complete        conveyed his willingness to complete
the work with certain conditions to         the work with certain conditions to
which the respondents did not agree.        which the respondents did not agree.
Government took decision to take final      Government took decision to take final
measurement and communicated to the         measurement and communicated to the
appellant vide letter dated 30.05.2003 to appellant vide letter dated 30.05.2003 to be taken between 16.06.2003 to be taken between 16.06.2003 to 25.06.03. 25.06.03.
The appellant did not participate in the    The appellant did not participate in the
measurement and the measurement was         measurement and the measurement was
done ex-parte.                              done ex-parte.
The agreement was closed vide letter        The agreement was closed vide letter
dated 08.07.2003                            dated 08.07.2003
Work was not completed and as per the       Work was not completed and as per the
case of appellant the reason for delay      case of appellant the reason for delay
was attributable to the respondents.        was attributable to the respondents.
Certain disputes arose between the          Certain disputes arose between the
parties                                     parties
Steps taken for settlement of disputes      Steps taken for settlement of disputes
under clause 51 of GCC vide letter          under clause 51 of GCC vide letter
dated 13.11.2003.                           dated 13.11.2003.
Appellant invoked arbitration clause        Appellant invoked arbitration clause
under Section 52 of GCC vide letter         under Section 52 of GCC vide letter
dated 20.05.2004                            dated 20.05.2004
Upon getting no response, the appellant     Upon getting no response, the appellant
nominated an arbitrator and the             nominated an arbitrator and the
nomination was challenged in the writ       nomination was challenged in the writ
petition. Ultimately the arbitrator was     petition. Ultimately the arbitrator was
appointed by the Hon'ble Supreme            appointed by the Hon'ble Supreme
Court vide order dated 09.03.2017. Court vide order dated 09.03.2017.
The statement of claim filed by the         The statement of claim filed by the
appellant on 14.07.2017 before the          appellant on 14.07.2017 before the
learned Sole Arbitrator, the following      learned Sole Arbitrator, the following
claims were made:                           claims were made:
(a) Balance due related to B.O.Q and        (a) Balance due related to B.O.Q and
    Extra Items contained in Statement           Extra Items contained in Statement
    A, Part - I amounting to                     A, Part - I amounting to
    Rs.1,11,67,858.65                            Rs.1,30,02,985.80
    Statement A, Part - II- extra items          Statement A, Part - II - extra items
    not measured, amounting to                   not measured, amounting to
    Rs.31,50,075/-                               Rs.36,61,374.75/-
(b) Statement B -Compensation for           (b) Statement B -Compensation for
    damages due to distortion / breach           damages due to distortion / breach
    of     contract      amounting     to        of     contract     amounting     to
    Rs.8,76,99,697/-                             Rs. 7,37,99,683/-
(c) Interest on the amount claimed          (c) Interest on the amount claimed
    under Statements A &amp; Statement B             under Statements A &amp; Statement B
    from the date on which they became           from the date on which they
    due;                                         became due;
(d) Pendente lite and future interest on    (d) Pendente lite and future interest on
    amount claimed under Statements A            amount claimed under Statements
    &amp; B;                                         A &amp; B;
(e) Cost of the arbitration proceedings.    (e) Cost of the arbitration proceedings.
8. The respondents filed its defence reply before the learned Arbitrator and in the reply filed in both the cases similar points were taken. In the award involved Commercial Appeal No.6 of 2020 it has been recorded that it was, interalia, pleaded as under -
a. That in spite of giving mobilization advance, the appellant could execute only 67% value of the work which was valued at Rs.174.93 lakhs during the period of 24 months i.e., 67% of total value of contract. However, in the interest of the project, the respondents granted extension of time till 30.06.1993 to complete the work, but the appellant did not show any interest to complete the work even during the extended period and in the meantime, the World Bank did not provide further finance and therefore, the work under the project was suspended after June, 1993. b. It was further the case of the respondents that after creation of State of Jharkhand in the year 2000, the Government decided to get the unfinished work completed either by the appellant under the agreement or by fresh contract through another agency and accordingly, a letter dated 14.03.2002 was issued to the appellant to inform as to whether the appellant was interested and willing to complete the work under the agreement and the appellant conveyed its willingness to complete the unfinished work but with certain conditions on which no consensus could be reached and ultimately, the Government took the decision to take final measurement of the work executed by the appellant vide letter dated 30.05.2003 and also published the notice in the newspapers. The final measurement was to be taken between 16.06.2003 to 25.06.2003 and the appellant was requested to depute its representative(s), failing which the measurement would be taken in their absence and no claim on this score will be entertained. The appellant ultimately did not participate in the measurement exercise and the final measurement was taken in absence of the appellant and the respondents closed the agreement vide letter dated 08.07.2003. c. It was further the specific case of the respondents before the learned Arbitrator that the appellant had completed only 67% of the work during the period of 24 months and was paid an amount of Rs.3,18,17,831/- by making payment up to 26th Running Account Bill (R.A) Bill in June 1990 against the agreed value of Rs.2,62,80,786/-.
d. It was contended by the respondents that the payment of R.A. Bill was in the nature of advance payment which was to be adjusted against the final bill on the basis of final measurement of the work executed by the appellant.
e. It was also the case of the respondents that after preparation of final bill, on the basis of final measurement, the appellant has been paid an amount of Rs.58,08,911/- in excess.
f. However, the specific case of the respondents during the course of argument was that the excess payment of Rs.55,37,045/- was paid for the extra work done by the appellant i.e., the lead up to the site to the dump excavated material had to be extended and the distance had become greater. The specific case of the respondents before the learned Arbitrator was that nothing was payable to the appellant on account of idle period and allied claims let alone the unfinished work.
g. The respondents had also contended before the learned Arbitrator that the claim was barred by limitation as the cause of action arose as back as in the year 1990 and the period of limitation of 3 years had expired and the appellant had submitted its claim vide letter dated 13.11.2003. In the arbitral proceedings involved in Commercial Appeal No.7 of 2020 also similar plea were taken but the figures were different.
9. It is important to note that it has been recorded in both the cases by the learned Arbitrator and is not in dispute that neither side had placed on record a copy of the letter dated 08.07.2003 by which the agreement was closed. It is also important to note that neither the final bill nor the final measurement was brought on record by either party before the learned Arbitrator.
Findings of the learned Arbitrator.
10. The learned arbitrator summarized his findings in Commercial Appeal No. 6 of 2020 as under:
"10. In view of the foregoing discussion, the findings are summarized hereinbelow: -
i. The claim petition is not barred by limitation. ii. The arbitration proceeding is not hit by Clause 51 of GCC. iii. The appellant completed 67% of the work allotted under the agreement within a period of twenty-four months. iv. The claimant has done extra work over and above the terms of the agreement, as directed by the executive engineer. v. Payment of R.A. C bills were released to the claimant in violation of clause 34(i) of GCC.
vi. The reason for non - completion of the project are entirely and wholly attributable to the respondent."
Identical findings have been recorded in Commercial Appeal No.7 of 2020 except that the claimant completed 82% of the work allotted under the agreement within a period of twenty-four months.
11. None of the parties were aggrieved with the aforesaid findings of the learned Arbitrator in both the cases.
12. However, at the end of para 10 of both the award passed by the learned Arbitrator, it was held as follows: -
"Obviously, therefore, the claimant is entitled to payment of the unpaid dues, and damages for distortion and/or breach of contract, after adjustments of the payment already made to it."
13. At this stage, it is relevant to point that the learned counsel for the appellant has specifically assailed the aforesaid later part of para 10 of the award wherein, the learned Arbitrator has recorded that the claimant would be entitled to the amount after adjustment of payments already made to it.
14. The learned Arbitrator from para 11 onwards, in both the awards proceeded for quantification of the amount payable to the appellant. The learned Arbitrator recorded that the materials on record filed on behalf of both the sides are inadequate to determine the amount of compensation claimed by the appellant and also recorded that in case of doubt or difficulty, the tribunal may lean in favour of the appellant. The learned Arbitrator also recorded that it is not clear from the materials on record, the date by which extra work as per the direction of the Executive Engineer was executed by the appellant. Claim of damages
15. Thereafter, the learned Arbitrator has first dealt with the computation of damage in connection with the breach of the contract. The learned Arbitrator considered the judgment relied upon by the claimant in the case of Hadley Vs. Baxendale, (1843-60) ALL E L Reports 461, and was of the view that if the breach is calculated to cause a loss of goodwill, a reasonable sum can be awarded without positive proof, but if it is sought to recover substantial sum under the heads, particulars should be given and the evidence of actual loss should be adduced. The learned Arbitrator held that applying the principles of law to the facts of the case, the appellant had not set up a case to the effect that it lost other available work because of the delay in execution of the present contract. The claimant has also not set up a case that there was a drop in its turnover which had resulted from the delay rather than extraneous causes. On the contrary, the appellant's cause as set out in the statement of claim, is that this was their main work, rather the only work. The net result of the case, as per the learned Arbitrator, that the effect of the delay is only with respect to receipt of the money for the unfinished work and the appellant was entitled to that much only with interest.
16. With the aforesaid background, the learned arbitrator made the following award with respect to the claim of damages: -
Commercial Appeal No. 6 of 2020 Commercial Appeal No. 7 of 2020
12. As to item no.(ii), the question is 12. As to item no.(ii), the question is of determination of the amount of of determination of the amount of damages payable to the claimant damages payable to the claimant because the claimant was unable to because the claimant was unable to execute 33% of the work, which, as I execute 18% of the work, which, as I have found above, was for reasons have found above, was for reasons entirely attributable to the respondent, entirely attributable to the respondent, and it lingered upto 08.07.2003, when and it lingered upto 08.07.2003, when the agreement was rescinded. The the agreement was rescinded. The claimant has claimed damages under claimant has claimed damages under the following heads: the following heads:
a) Rs.113,44,300/- towards a) Towards compensation for compensation for underutilized underutilized overheads, namely, office overheads, namely, office staff, their residence, transport, etc. staff, their residence, transport, etc.
b) Rs.5,12,00,000.00 for idle period of b) For idle period of tools, plants, and tools, plants, and machineries and the machineries and the hire charges.
hire charges.
c) A sum of Rs.68,62,350/- has been c) Has been claimed by way of 30% claimed by way of 30% extra on the extra on the unexecuted work on unexecuted work on account of account of abnormal price rise.
abnormal price rise.
Learned counsel for the claimant has Learned counsel for the claimant has during the course of submissions given during the course of submissions given up claims of compensation for loss due up claims of compensation for loss due to profit not earned at appropriate time, to profit not earned at appropriate time, for lost productivity and efficiency, for lost productivity and efficiency, compensation for opportunity losses, compensation for opportunity losses, and additional cost of insurance, bank and additional cost of insurance, bank guarantees because of absence of guarantees because of absence of materials on record to prove these materials on record to prove these claims. claims.
In so far as items (a) to (c) are In so far as items (a) to (c) are concerned, the claims appear to be concerned, the claims appear to be unsubstantiated and exaggerated. unsubstantiated and exaggerated. However, the claimant is being However, the claimant will be compensated by the direction for 33% compensated by not being required to of the unfinished work without actually pay interest to the respondent on the doing the work. extra amount paid to it. This part of the claims (the three items) is in part being compensated for awarding payment of interest @ 9% of the unfinished work without actually doing the work.
In my view, interest of justice would be In my view, interest of justice would be served if the claimant is paid the served if the claimant is paid for the balance of the contract amount i.e., 37% unfinished work, i.e., 18% of the work of Rs.2,62,80,786/- which is 90,10,659/- under the agreement Rs.2,15,13,654/- is . The claimant will thus be paid the contracted amount, and Rs.90,10,659/- (2,62,80,786/- minus Rs.1,76,41,196/- would be towards 82% 1,76,08,127/-). of the work done has been granted hereinabove. 18% of 2,15,13,654/- is 38,72,458/-. The claimant will thus be paid Rs.38,72,458/- (2,15,13,654/-
minus 1,76,41,196/-).
The claimant should be mindful of the The claimant should be mindful of the position that it could complete 82% of position that it completed 67% of the the allotted work in time and was paid. allotted work in time and was paid. Therefore, its claim for damages is to Therefore, its claim for damages is to that extent is reduced. It was also that extent reduced. It was also unexpectedly assigned extra work for unexpectedly assigned extra work which it has been paid. which exceeded by more than 30% of the contracted amount of work getting profit to that extent and was paid.
Claim of extra work -Part I of Statement A of the claim i.e., the receivable from the department
17. The learned arbitrator has considered the Part I of Statement A of the claim i.e., the receivable from the department as under-
Commercial Appeal no. 6 of 2020 Commercial Appeal no. 7 of 2020 The learned Arbitrator while The learned Arbitrator while considering the Part I of Statement A of considering the Part I of Statement A of the claim i.e., the receivable from the the claim i.e., the receivable from the department, has recorded that as to Part department, has recorded that as to Part I, the respondents had not disputed the I, the respondents had not disputed the computation in its statement of defence. computation in its rejoinder. Thereafter, Thereafter, the learned Arbitrator the learned Arbitrator considered the considered the various communications. various communications. The learned Arbitrator ultimately held The learned Arbitrator ultimately held that it appeared to him that a sum of that it appeared to him that a sum of Rs.1,11,67,858.65 was payable for the Rs.12,00,000/- was payable for the extra extra work done and this amount was work done and this amount was obviously over and above the amount obviously over and above the amount receivable for 67% of the work done. receivable for 82% of the work done. 67% of Rs.2,62,80,786/- comes to 82% of Rs.2,15,13,654/- comes to Rs.1,76,08,126/-. The two amounts total Rs.1,76,41,196/-. The two amounts total being Rs.2,87,75,986/- and the claim to being Rs.1,88,41,196/- and the claim to this amount was allowed subject to this amount was allowed subject to adjustment of the amount already paid adjustment of the amount already paid to the claimant. to the claimant.
Claim of items not measured
18. So far as the claim under Part II of Statement A dealing with items not measured, is concerned, the same was rejected on the ground that the appellant never participated in the final measurement. This finding is common in both the awards.
Consideration of payments already made
19. In Commercial Appeal No. 6 of 2020, the learned Arbitrator also took into consideration the fact that the payment of Rs.3,18,17,831/- up to 26th R.A. Bill in June, 1990 was an admitted fact and therefore, the learned Arbitrator was of the view that the total amount of Rs.2,87,75,986/- was to be paid to the appellant subject to adjustment. So far as the damages are concerned, the learned Arbitrator was of the view that the damages would be payable to the appellant because the appellant was unable to execute 33% of the work, for the reasons entirely attributable to the respondents, which lingered upto 08.07.2003 and on this score, the learned Arbitrator was of the view that the interest of justice would be served if the appellant is paid the balance of the contract amount i.e., 37% of Rs.2,62,80,786/- which comes to Rs.90,10,659/- and ultimately, the appellant was found to be entitled to a sum of Rs.2,87,75,986/- plus Rs.90,10,659/- which came to a total of Rs.3,77,86,645/- and as the appellant had already received an amount of Rs.3,18,17,831/-, the appellant was found to be entitled to a balance of Rs.59,68,814/-.
Similarly, in Commercial Appeal No. 7 of 2020, the learned Arbitrator also took into consideration the fact that the payment of Rs.2,67,59,598/- up to 23rd R.A. Bill in June 1990 was an admitted fact and therefore, the learned Arbitrator was of the view that the total amount of Rs.1,88,41,196/- was to be paid to the appellant subject to adjustment. So far as the damages are concerned, the learned Arbitrator was of the view that the damages would be payable to the appellant because the appellant was unable to execute 18% of the work, for the reasons entirely attributable to the respondents, which lingered upto 08.07.2003 and on this score, the learned Arbitrator was of the view that the interest of justice would be served if the appellant is paid the balance of the contract amount i.e., 18% of Rs. 2,15,13,645/- which comes to Rs.38,72,458/- and ultimately, the appellant was found to be entitled to a sum of Rs.1,88,41,196/- plus Rs.38,72,458/- which came to a total of Rs.2,27,13,654/- and as the appellant had already received an amount of Rs.2,67,59,598/- the respondents were found to be entitled to a balance of Rs.40,45,944/-.
Operative portion of the award Operative portion of the award challenged in Commercial Appeal No.6 of challenged in Commercial Appeal No.7 of 2020 2020 A) For execution of 67% of the A) For execution of 82% of the contracted work plus the extra work contracted work plus the extra work executed by the claimant, it is executed by the claimant, it is entitled entitled to a sum of 2,87,75,986/-. to a sum of Rs.1,88,41,196/-.
  B) Towards damages for the unfinished                         B) Towards damages for the unfinished
       work, the claimant is entitled to the                       work, the claimant is entitled to the
       sum of Rs.90,10,659/-.                                      sum of Rs.38,72,458/-.
       Item    Nos.      (A)        &amp;     (B)      total           Item Nos. (A) &amp; (B) total up to
       Rs.3,77,86,645/-.                                           Rs.2,27,13,654 /-.
  C) Sum of Rs.3,18,17,831/- has already                        C) Respondent     has        paid     sum    of
       been paid to the claimant which has                         Rs.2,67,59,598/-     to     the    claimant
       to be adjusted against the sum of                           which has to be adjusted against the
       Rs.3,77,86,645/-        payable        to    the            sum of Rs.2,27,13,654/- payable to
       claimant,      which             comes        to            the claimant. Therefore, the claimant
       Rs.59,68,814/-                                              is liable to refund of Rs.40,45,994/-
  D) The claimant is entitled to simple                            to the respondent.
       interest @ 9% on the sum of                              D) The claimant shall also have to pay
       Rs. 59,68,814/- from 01.01.1989 till                        interest @ 6% on the sum of
       the date of payment.                                        Rs.40,45,994/- to the respondents
  E) Cost of arbitration- Rs.50,00,000/-                           from     01.01.1989        till    date    of
       with interest @ 9% from 02.10.2018,                         adjustment.
       the date of award till the date of
       payment.
Arguments of the learned counsel for the Appellant
20. Learned counsel for the appellant submits as under:
(i) The appellant had filed a petition under Section 34 of the Arbitration and Conciliation Act, 1996 raising several grounds before the learned court below within the stipulated time frame and no petition for setting aside the award or no cross objection in connection with the setting aside of the award was filed by the respondents-State.
(ii) The learned counsel has submitted that although the grounds for challenge were within the scope of Section 34 of Arbitration and Conciliation Act, 1996, but the learned court below has not appreciated any of the grounds and has passed unreasoned order and the impugned judgment passed by the learned court below is ex facie perverse.
(iii) While advancing his argument, the learned counsel has referred to the jurisprudence in connection with the scope of challenge to the arbitral award under Section 34 of Arbitration and Conciliation Act, 1996. The learned counsel has submitted that the lead case in the matter has been decided by the Hon'ble Supreme Court in the case of (Ssangyong Engg. &amp; Construction Co. Ltd. vs. NHAI) reported in (2019) 15 SCC 131.
(iv) The learned counsel has submitted that admittedly, the claim was filed before the learned Arbitrator post 2015 amendment and accordingly, the petition for setting aside the arbitral award was also filed post 2015 amendment, therefore, in view of the pronouncement by the Hon'ble Supreme Court in the case of Ssangyong Engg. (supra), the petition under Section 34 is to be governed by the amended provisions of 2015 amendment in the Arbitration and Conciliation Act, 1996.
(v) The learned counsel has further submitted that the judgment passed in the case of Patel Engg. Ltd. Vs. North Eastern Electric Power Corpn. Ltd., reported in (2020) 7 SCC 167 has followed the judgment passed by Hon'ble Supreme Court in the case reported in (2018) 6 SCC 287 (BCCI Vs. Kochi Cricket (P) Ltd.) and also the judgment passed in the case of Ssangyong Engg. (supra).
(vi) The learned counsel submits that the award was mainly challenged on the ground that the learned sole Arbitrator has miscalculated the amount payable to the appellant by adjusting certain sums allegedly payable to the respondents even when there was no counter-claim or claim of set off filed before the learned Arbitrator. The learned counsel has specifically argued that in absence of filing of any set off or counter-claim, the amount quantified by the learned Arbitrator which was held to be payable to the appellant could not have been adjusted against the amount already paid to the appellant as back as in the year 1990. The other leg of argument for setting aside the award was that the learned Sole Arbitrator had awarded a miniscule portion of damages claimed by the appellant.
(vii) The learned counsel has also submitted that the point that no counter claim was ever filed by the respondents was specifically raised in the petition filed under Section 34 of Arbitration and Conciliation Act,1996 but the learned court below though has noticed the aforesaid challenge, but has neither considered nor decided the same.
(viii) The learned counsel has further submitted that since the appellant had already received amount of Rs.3,18,17,381/- by way of 26th R.A. Bill as back as in the month of June, 1990, in Commercial Appeal No. 6 of 2020 and already received amount of Rs.2,67,59,598/- by way of 23th R.A. Bill as back as in the month of June, 1990, in Commercial Appeal No. 7 of 2020, there was no occasion for the appellant to raise a claim for the work for which the payment was already made to the appellant. The learned counsel submits that the claim of the appellant before the learned Arbitrator was over and above the amount which was already received by the appellant and accordingly, neither any counter claim nor any claim of set off was filed by the respondents before the learned Arbitrator. The learned counsel submits that the adjustment made by the learned Arbitrator is ex facie perverse and cannot be sustained in the eyes of law and was certainly a ground of challenge under Section 34 of Arbitration and Conciliation Act, 1996 as amended in the year 2015.
(ix) The learned counsel submits that once the learned Sole Arbitrator in Commercial Appeal No. 6 of 2020 has held that the appellant was entitled to Rs.1,11,67,858.65 for extra work done that should have been the end of matter as the extra work which was done by the appellants stood admitted by the respondents in the arbitration proceedings. The learned Arbitrator has ignored the fact that the amount of Rs.1,11,67,858.65 was being claimed over and above the payment already made in the month of June, 1990 and not for 67 % of the work which was done till the agreement period i.e., March 1988. The learned counsel has submitted that the subject matter of dispute before the learned Arbitrator was not the entire contract and the extra work done, but it was only the remaining amount which was to be paid to the appellant on account of extra work for which no payment was made.
(x) The learned counsel submits that an award can be challenged on the ground of "patent illegality" if the award is perverse and one of such grounds of perversity is when the learned Arbitrator ignored vital evidence as has been done in the present case. He has referred to a number of letters and submits that some of them have been referred to in the arbitral award and the others have not been referred to in the arbitral award to submit that these vital correspondences have not been considered by the learned Arbitrator. The learned counsel has also submitted that the adjustment made by the learned Arbitrator by assuming that Rs.3,18,17,381/- included the sum of Rs.1,11,67,858.65 is itself perverse, in as much as, no reasonable person could have come to this conclusion. The learned counsel also submits that the award as challenged by the appellant was also against</t>
  </si>
  <si>
    <t>CAV on 14.09.2020 Pronounced on 04.01.2021
1. Heard Mr. Anil Kumar, the learned Senior counsel appearing on behalf of the petitioners in Criminal Revision Nos. 172 of 2014 and 261 of 2014.
2. Heard Mr. Gautam Kumar, the learned counsel appearing on behalf of the petitioner in Cr. Revision No. 1098 of 2014.
3. Heard Ms. Priya Shrestha, the learned A.P.P. appearing on behalf of the opposite party- State in Cr. Revision No. 172 of 2014.
4. Heard Mrs. Ruby Pandey, the learned A.P.P. appearing on behalf of the opposite party- State in Cr. Revision No. 1098 of 2014.
5. Heard Mr. Anup Pawan Topno, the learned A.P.P. appearing on behalf of the opposite party- State in Cr. Revision No. 261 of 2014.
6. All the three criminal revision petitions are directed against the common judgment dated 31.01.2014 passed by the learned Sessions Judge, West Singhbhum at Chaibasa in Criminal Appeal No. 100/2013 and Criminal Appeal No. 102/2013, whereby the learned appellate court dismissed the criminal appeals confirming and upholding the judgement of conviction and the order of sentence dated 30.08.2013 passed by the learned Judicial Magistrate, 1st Class, Porahat at Chaibasa in G.R. Case No. 384/1995, T.R. No. 05/2013.
7. The learned trial court convicted the petitioners under Sections 406, 418 and 120-B of the Indian Penal Code (hereinafter referred to as 'IPC') and sentenced them to undergo Rigorous Imprisonment for one and half year with fine of Rs. 3,000/- for the offence under Section 406 of Indian Penal Code; one and half year of Rigorous Imprisonment with fine of Rs. 3,000/- for the offence under Section 418 of Indian Penal Code; and one year of Rigorous Imprisonment with fine of Rs. 3,000/- for the offence under Section 120B of Indian Penal Code. It has been directed by the learned court below that in case of default in payment of fine, the petitioner would undergo simple imprisonment for further six months for each section and all the sentences were directed to run concurrently.
8. The prosecution story is based on a written report (Ext.- 8/1) of the then Circle Officer addressed to Officer-in-charge Manoharpur Police Station that he, in the light of Letter No.3 dated 02.12.1995 of the Deputy Commissioner, enquired in relation to Crisent Housing Finance Ltd. and found that the said company was constituted on 04.04.1994 of which one Mirza Suhail Beg was Managing Director, Md. Kalim Khan and Ravi Srivastava were Directors. Shri Ganesh Pramanik (petitioner in Criminal Revision No. 1098 of 2014) worked as Branch Manager of this non-banking company since 04.04.1994 to 07.10.1994 after which, Shri Kanhaiya Sahu (Petitioner No. 2 in Criminal Revision No. 172 of 2014) was the Branch Manager from 07.10.1994 to 31.05.1995. It was alleged that in this non- banking company, Uma Bose worked as clerk-cum-cashier. Sankh Bahadur, Rajendra Kumar, Bharat Pramanik and Gopal Sahu (Petitioner No. 3 in Criminal Revision No. 172 of 2014) used to collect money from the daily account holders of this bank.
9. During enquiry, it was revealed that Umesh Kumar Singh in his account had deposited a total amount of Rs. 2,100/-, Lakhindra Sahoo had deposited Rs. 980/-, Kiran Gupta had deposited Rs. 2,200/-, Ajit Kumar Gupta had deposited Rs. 975/- and Anand Kumar Gupta had deposited Rs. 2,030/- etc. and were some of the account holders along with others. When these account holders went to withdraw their money from the bank, they found that clerk-cum-cashier, Branch Manager, Managing Director and Directors had fled away locking the banking company and when they contacted the daily collectors, they could not find them. It is alleged that the daily collectors used to take 3% commission from the Branch Manager. With this allegation, a formal First Information Report was drawn (Ext. 1) under Sections 406, 420/34 of Indian Penal Code.
10. After investigation, police submitted charge-sheet bearing no. 19/1998 dated 30.06.2008 under Sections 420/406/467/ 468/471/109/120-B/34 of Indian Penal Code against 18 persons including 10 persons who were named in the First Information Report.
11. It has been recorded in the judgement passed by the learned trial court that Mirza Suhail Beg, Md. Kalim Khan and Ravi Srivastava, all three are absconders. Cognizance of the offence under Sections 420/406/467/468/471/109/120-B/34 of Indian Penal Code was taken on 22.07.1998 and out of 18 accused persons, the aforesaid three persons were declared absconder by the court and permanent warrant of arrest was issued against them. Three accused persons were not sent up as accused. Accused Uma Bose was declared absconder on 05.09.2000 and permanent warrant of arrest was issued against her on 11.08.2006. Sankh Bahadur was declared absconder on 13.07.2012 and permanent warrant of arrest was issued against him on 28.08.2012. Further, Kamal Raj Singh was declared absconder on 12.06.2013 and permanent warrant of arrest was issued against him on 06.08.2013. The proceeding against Bharat Pramanik was dropped on 13.07.2012 as he was reportedly dead.
Charges were framed against 11 accused persons namely, Ganesh Pramanik (petitioner in Cr. Rev. No. 1098 of 2014), Kanhaiya Sahu (Petitioner No. 2 in Cr. Rev. No. 172 of 2014), Gopal Sahu, Albina Lugun, Azad Hembrom, Laxmi Narayan Mahato (Petitioner Nos. 3, 4, 5 and 1 respectively in Criminal Revision No. 172 of 2014), Sankh Bahadur, Rajendra Prasad, Bharat Pramanik and Kamal Raj Singh on 17.03.2001 and charge against Ashraf Ali (Petitioner in Cr. Rev. No.261 of 2014) was framed on 11.07.2001 under Sections 420/ 406/467/468/471/120-B of Indian Penal Code. In the present proceedings, eight persons faced the trial which included the present petitioners and Rajendra Prasad.
The charge was read over to them and explained to them in Hindi to which they pleaded not guilty and claimed to be tried. After closure of evidence, statement of the accused was recorded under Section 313 of Code of Criminal Procedure wherein the allegations and evidences appearing against the accused persons were explained to them, to which they denied and claimed innocence. However, the accused persons did not lead any defence evidence.
12. The learned trial court acquitted the eight persons facing trial, namely, Rajendra Prasad, Albina Lugun, Gopal Sahu, Azad Hembrom, Ashraf Ali, Laxmi Narayan Mahato, Kanhaiya Sahu and Ganesh Pramanik of the charges under Sections 467, 468 and 471 of the Indian Penal Code in absence of evidence and held them guilty only under Sections 406/418/120-B of Indian Penal Code and convicted them under the said sections. Although charge was interalia framed under section 420 IPC but the learned trial court convicted the accused under section 418 by referring to section 222(2) of Cr.P.C and treating offence under section 418 as a minor offence of section 420 IPC.
13. Before the learned lower appellate court, Rajendra Prasad filed a separate appeal which was numbered as Criminal Appeal No. 99 of 2013. The appeal of Ganesh Pramanik was numbered as Criminal Appeal No. 102 of 2013 and the appeal of all the petitioners in Criminal Revision No. 172 of 2014 as well as the petitioner in Criminal Revision No. 261 of 2014 was subject matter of Criminal Appeal No. 100 of 2013. All the appeals were tagged and were decided by the impugned judgement dated 31.01.2014.
14. The learned appellate court considered the evidences on record and separately discussed the ingredients of the offences for which they were convicted and found that the ingredients of each of the offences were satisfied and also upheld the conviction of the appellants under section 418 IPC , though charged, interalia ,under section 420 IPC. The learned appellate court dismissed the criminal appeals and confirmed the judgement of the learned trial court in connection with all the appellants.
15. In the present proceedings, all the persons except Rajendra Prasad (who was appellant in Criminal Appeal No. 99 of 2013 before lower appellate court) who faced the trial, are the petitioners before this Court.
16. Arguments on behalf of the petitioners a. The learned counsels submitted that the prosecution has examined fifteen witnesses and P.W. 13 was declared hostile. P.W. 10 and 12 were the seizure list witnesses in whose presence, it is being said that pass book of different persons were seized.
b. The learned counsels for the petitioners submitted that seven persons are there before this Court in this proceedings, out of which the case of Kanhaiya Sahu and Ganesh Pramanik are different as compared to the others namely, Laxmi Narayan Mahato, Gopal Sahu, Albina Lugun, Azad Hembrom and Ashraf Ali.
c. The learned counsels submitted that only P.W-2 has taken the name of Laxmi Narayan Mahato in commission of the alleged offence and no other witness has stated against him. So far as another accused namely, Albina Lugun is concerned, her name has been taken by P.W.-7 in commission of the alleged offence. The learned counsels submitted that except these two accused persons, no other accused person has been named and therefore, the case of five accused persons is to be seen differently. d. The learned counsels further submit that the evidence of P.W. 2 is that Laxmi Narayan Mahato came to him along with Kanhaiya Sahu although he deposed that the money was collected by agent. It is submitted that the evidence of this witness cannot be relied upon as he has admitted in Para-5 of his deposition that he had given statement for the first time and did not give his passbook to the police. In Para-8 of his deposition, he has specifically stated that he cannot say as to whether these two accused (Laxmi Narayan Mahato and Kanhaiya Sahu) have misappropriated his money or not.
e. So far as P.W.-7 is concerned, he has identified the signature of accused Albina Lugun in the passbook and except this, nothing has been stated against her. It is submitted that although P.W.-7 has identified the signature in the passbook, but he has stated that Daroga had not collected any document from him and he does not know about the original documents which were filed. Thus, it is submitted by the learned counsels that nothing remains against the accused Albina Lugun for constituting the offence as alleged.
f. The learned counsels further submitted that so far as three accused persons namely, Gopal Sahu, Azad Hembrom and Ashraf Ali are concerned, no witness has stated anything against them and no document has been proved against them. It is submitted that their conviction cannot be sustained.
g. The learned counsels thereafter submitted that in spite of the aforesaid facts and circumstances, the learned trial court recorded its finding in Para-23 and 24 on the basis of the facts which were never proved by the prosecution and only on the basis of conjectures and surmises, it has been held that the accused persons were agent and daily collectors of money and as such, the findings given by the learned trial court are ex-facie perverse with respect to the five accused persons namely, Laxmi Narayan Mahato, Gopal Sahu, Albina Lugun, Azad Hembrom and Ashraf Ali.
h. While advancing the argument on behalf of the accused Kanhaiya Sahu and Ganesh Pramanik, the learned counsels submitted that the witnesses, who have deposed against these two accused persons are:-
(i) P.W.-2, Umesh Kumar Singh, who deposed that Laxmi Narayan Mahato was the agent who came to him alongwith Kanhaiya Sahu- the Branch Manager. Further, this witness has produced the passbook which was marked as Exhibit- 4 with objection. This witness deposed that he had given the statement for the first time and had not given his passbook to the police. He further stated in para 8 of his deposition that he cannot say as to whether these two accused have misappropriated his money or not.
(ii) P.W.-3, Prakash Kumar Sah had deposed that he got his account opened in Crisent Housing Finance Ltd. at Manoharpur branch on asking of Kanhaiya Sahu. Subsequently, he deposed that Ganesh Pramanik was the Branch Manager at that time and further, the money was taken by Sankh Bahadur and Gopal Thakur. This witness in Para-7 has deposed that he had not made any statement before the police and for the first time he has given his statement before the court. In Para-8, he deposed that he does not know who took his money and where it has gone.
(iii) P.W.-4, Ajit Kumar Gupta has deposed that he got his account opened with the Crisent Housing Finance Ltd., Manoharpur and he identified the signature of Ganesh Pramanik in the passbook, which was marked as Exhibit- 5.
(iv) While referring to evidence of P.W.-5, the learned counsels submitted that this witness stated that he got his account opened in the year 1999, whereas the case relates to the year 1994-95 and therefore, his evidence cannot be taken into consideration. Although, he had simply stated that Ganesh Pramanik was the Branch Manager of the said finance company.
(v) While referring to the evidence of P.W.-6, the learned counsels submitted that he has stated that his account was opened 5 to 6 years back, when Kanhaiya Sahu, agent came to his house and asked him to open an account.
(vi) While referring to evidence of P.W.-7, the learned counsels submitted that this witness has stated that in the year 1994-95, Kanhaiya Sahu and Ganesh Pramanik came to open the account in the said company. He got the account opened and deposited Rs. 10/- for 7 to 8 months. He identified the signatures of Albina Lugun, Kanhaiya Sahu and Ganesh Pramanik in passbook. He further identified the signature of Ganesh Pramanik in carbon copy of account opening form. In Para-6 of his deposition, he has stated that Daroga Ji had not collected any document from him and he does not know about the original of the documents filed by him.
(vii) P.W.-8, Tarun Kumar Bose is the brother of the accused Uma Bose, who has stated that Ganesh Pramanik and thereafter, Kanhaiya Sahu was the Branch Manager of the said finance company.
(viii) P.W.-9, Ram Bilas Yadav has also deposed that Ganesh Pramanik and Kanhaiya Sahu were the Branch Managers of the said finance company and the money was collected by Bharat and Bahadur.
(ix) P.W.-11, Lakhindra Sahu stated that Ganesh Pramanik and Kanhaiya Sahu were the Branch Managers and Kanhaiya Sahu and Bharat Pramanik used to collect money.
(x) P.W.-14, Baleshwar Baraik is the informant of the case. He has deposed that Ganesh Pramanik and Kanhaiya Sahu were the branch managers.
i. Learned counsels for the petitioners submit that taking into account the aforesaid deposition of the various witnesses, it appears that the witnesses have stated that Kanhaiya Sahu and Ganesh Pramanik, although were the Branch Managers, but some of the witnesses have simultaneously taken the name of these two accused persons and P.W. 14 is the only witness who has stated the period from which these two persons were the Branch Managers of the said non-banking financial institution. j. The learned counsels submitted that even it is presumed that these two persons were the Branch Managers of the non-banking financial institution at the relevant point of time, but no witness has stated that these two persons used to collect the money or the money which was being given to different persons was deposited by these two persons and as such, there is no question of any entrustment of the property by the witnesses to these persons.
k. The learned counsels then submitted that the prosecution has not brought on record the total amount of money deposited by total number of depositors and also the method and process adopted by said non-banking financial institution. The alleged passbooks were said to be proved by the witnesses, but the witnesses have not deposed that the amounts were entrusted to these two managers i.e. Ganesh Pramanik and Kanhaiya Sahu . It is submitted that in absence thereof, no offence is made out against these two persons.
17. While referring to the ingredients of offence under the sections of IPC involved in the present case , the learned counsels submitted as under:
a. For constituting an offence under Section 406 of Indian Penal Code, the following ingredients are required to be proved by the prosecution:
(i) Mens rea for commission of the offence.
(ii) There must be an entrustment and there must be misappropriation or conversion to its own use or use in violation of legal direction or of any legal contract.
(iii) The accused was entrusted with the property or with any dominion over it.
(iv) The accused dishonestly misappropriates or converts to his own use of such property.
(v) The accused dishonestly uses or disposes of that property or wilfully suffers any other person so to do in violation of
(a) Any direction of law prescribing the mode in which such trust is to be discharged, and
(b) Any legal contract, express or implied, which he has made touching the discharge of such trust.
b. The learned counsels for the petitioners submitted that there is no evidence on record to suggest that there was any mens rea for commission of offence on the part of the accused persons and there are no circumstances to suggest that there was any intention on the part of the accused persons either to cheat or commit breach of trust with the depositors. These two persons i.e. Ganesh Pramanik and Kanhaiya Sahu, at no point of time, were entrusted with money which were given by the witnesses and even the circumstances do not suggest that at any point of time, entrustment of money has been there to these petitioners. There is no evidence that either the said money has been misappropriated at any point of time by these two petitioners or they converted it to their own use or has been used in violation of any legal direction or any legal contract and in absence of any of the aforesaid ingredients of Section 406 of Indian Penal code, the conviction and sentence of the petitioners under Section 406 of Indian Penal Code is perverse and is fit to be set- aside.
c. By referring to the conviction of the petitioners under Section 418 of Indian Penal Code, the learned counsels submitted that the conviction under this section is also perverse. They submitted that the learned trial court has proceeded that Section 418 of Indian Penal Code is minor to Section 420 of Indian Penal Code in terms of Section 222(2) of Code of Criminal Procedure and such approach is not legal. They submit that it is not only the punishments which have been prescribed under Sections 418 and 420 of IPC, which have to be seen for the offences as to whether the offence under Section 418 of IPC is minor offence of Section 420 of IPC, rather the other ingredients which are also required to be proved must be there in both the provisions. The learned counsels submitted that the most important ingredient for constituting an offence under Section 418 of Indian Penal Code is that, because of his knowledge that this act was likely to cause wrongful loss to a person whose interest in the transaction to which the cheating relates, he was bound either by law or by a legal contract to protect. Whereas in Section 420 of Indian Penal Code, one of the important ingredients is that, dishonestly induces the person deceived to deliver any property and these two ingredients of evidence are absolutely different and as such, Section 418 of Indian Penal Code cannot be said to be a minor offence of Section 420 of Indian Penal Code in terms of Section 222 of Code of Criminal Procedure. They submit that accordingly the findings given by the learned courts below are illegal and perverse.
d. In furtherance of the argument, the learned counsels submitted that even if it is presumed that offence under Section 418 of Indian Penal Code is a minor offence, then also there is no evidence on record even on the basis of circumstances to presume that the accused had knowledge that their act was likely to cause wrongful loss to the persons cheated and whose interest, they were bound to protect. They submitted that in absence of aforesaid evidences, the conviction and sentence of the petitioners under Section 418 of Indian Penal Code is fit to be set-aside.
e. The learned counsels, thereafter, referred to the criminal conspiracy under Section 120B of Indian Penal Code and submitted that the Managing Director and Director of the said finance company are not facing trial and they have been declared absconder for the last 20 years and there is no agreement, direct or implied, which can be said to be proved by the prosecution in the present case to show any conspiracy with aforesaid absconding persons. They submit that in absence of the same, the petitioners cannot be held guilty of the offence under Section 120B of Indian Penal Code.
f. The learned counsels have relied upon the following judgements reported in :
(i) (2009) 8 SCC 1-to submit that basic ingredients of Sections 405 and 120B are absent in the present case.
(ii) (1996) 6 SCC 32, and (2007) 13 SCC 107 to submit that basic ingredients of offence of cheating under section 415 and accordingly offence under section 418 IPC are absent in the present case.
g. While summing up, the learned counsels submitted that the impugned judgements convicting and sentencing the petitioners are fit to be set-aside as there is no legal evidence to convict the petitioners under the Sections under which they have been convicted.
18. Arguments on behalf of the opposite party- State are as under:
i. The learned counsels appearing for the opposite party- State, on the other hand, vehemently opposed the prayer of the petitioners and submitted that there is no scope for re-appreciation of evidence by this Court and coming to a different finding. They also submitted that the present case is not a case of no evidence, rather there are ample evidences against both the petitioners who were the Managers in the Branch of the non-banking financial company i.e. Kanhaiya Sahu and Ganesh Pramanik and also against the other petitioners who were collecting the money. The learned counsels submitted that after collecting the money from various persons, including the persons whose money was mentioned in the First Information Report, the petitioners alongwith others, disappeared and closed the branch of the non-banking financial company.
ii. The learned counsels further submitted that for the purposes of criminal conspiracy, there may be direct evidence or circumstantial evidence and all the petitioners alongwith others, were rightly made accused. They also submitted that so far as the other persons who are absconding are concerned, merely because they are absconding, the same does not mean that the petitioners have not entered into criminal conspiracy with such absconding persons.
iii. The learned counsels for the opposite party further submitted that the learned courts below have considered all the evidences on record in detail and also the basic ingredients for commission of the offences and accordingly, have rightly convicted the petitioners. iv. The learned counsels then submitted that the learned trial court, while scrutinizing the evidence, found that the ingredients of the offence under Section 418 of Indian Penal Code were proved which was lesser offence as compared to the offence under Section 420 IPC and there was no illegality in convicting the petitioners under Section 418 of Indian Penal Code in spite of the fact that the petitioners were charged under Section 420 of Indian Penal Code. The learned counsels submitted that considering the nature of offence and the manner in which the same has been committed, no sympathetic view is called for and the present revision petitions are fit to be dismissed.
Findings of this Court
19. After hearing the learned counsels for the parties, this Court finds that the informant who was a Circle Officer, has been examined as P.W.-14. He has fully supported the prosecution case by stating that he was posted as Circle Officer, Manoharpur and he had filed the case on 06.12.1995 after conducting enquiry. The enquiry was conducted pursuant to the letter issued by the Deputy Commissioner dated 02.12.1995 when it was found that one branch of the said non-banking financial company i.e. Crisent Housing Finance Ltd. situated at Manoharpur, whose Directors were Mirza Suhail Beg, Md. Kalim Khan and Ravi Srivastava, Branch Manager was Ganesh Pramanik and clerk-cum-cashier was Uma Bose, used to collect money through its people on daily basis and the persons from whom the amount was collected, were the account holders. He has clearly deposed the name of the agent Gopal Sahu and others, who had taken money from various persons including Lakhindra Sahoo, Rajendra Kumar, Kiran, etc. This money was collected by the agents and they used to get 3 % commission from the Branch Manager. However in para 19 of his cross- examination he has stated that he could not find any proof that the agents used to get 3% commission. P.W.-14 has deposed that the company was a fake company and no document of registration was shown to him. Its Director was never seen in Manoharpur and he was a fictitious person and the Branch Manager was the permanent resident of Manoharpur. He has also deposed that the documents shown to him by the Manager Kanhaiya Sahu and cashier Uma Bose revealed that the head office was situated in Gorakhpur. During enquiry, it was revealed that the head office had been transferred to Lucknow. Upon enquiry, he learnt that there was no office opened in Lucknow. He had clearly deposed that the Branch Manager and agents have collected the amount wrongfully for which the customers had complained to the Deputy Commissioner, West Singhbhum. He identified the accused Kanhaiya Sahu who was present in the dock and with regard to other accused, he claimed to identify them on seeing who were on representation. With regard to Azad Hembrom, P.W.-14 stated that he did not identify him. P.W.-14 has further deposed that the agents used to collect money from the account holders and submit it to the manager. He also deposed that he came to know from agents, Branch Manager and customers that money was collected and deposited to Branch Manager and Branch Manager used to give receipt to the agents of deposit of the money and he had given the receipts to the police. The cashier used to manage the account of money and used to deposit the money finally to the company owner with the consent of the Branch Manager and he has stated that Uma Bose, who was also a co-accused, was the cashier. However, he has further deposed that he cannot say whether Uma Bose deposited the money in the company account or not and what was the understanding between Uma Bose and the three directors of the company.
20. P.W.-1 is the investigating officer of the case, who was the Sub-Inspector during the period from 1995 to 1998 and he was made the investigating officer of the case on 17.09.1997 and earlier the investigation was carried out by another officer-in- charge namely, Anil Kumar (P.W-15) . This investigating officer has stated that on 18.03.1998, he proceeded to Gorakhpur to arrest some of the accused persons and there he contacted the local police for arresting the accused persons. He conducted raid in the house of Mirza Suhail Beg, Md. Kalim Khan and Ravi Srivastava, but did not find them there and also conducted attachment of house of Ravi Srivastava in presence of two witnesses. He also deposed that he conducted the attachment of the house of Mirza Suhail Beg and Md. Kalim Khan. Thereafter, he proceeded for Kanpur for further investigation in relation to the company and contacted the local police station in order to conduct investigation in the office of the Company Registrar, but he did not find anything there. Thereafter, he came to Lucknow where the office of the said finance company was alleged to have been opened. He contacted one shopkeeper who stated that this company was opened above his house three to four years back and a person namely, Samshul Rijvi had given this place for opening the office of the said finance company. The shopkeeper told him that there was quarrel amongst the staffs of the company due to which the company was closed and he was not getting any rent of the premises. Upon opening the office, the investigating officer found only furniture in the premises. P.W.-1 got the phone number of Samshul Rijvi and on calling, he found that the number was of different person, but he could not get any further clue.
21. P.W.-2, P.W.-3, P.W.-4, P.W.-5, P.W.-6 and P.W.-7 are the persons/customers who had opened their account in the said housing finance company. P.W.-2 has stated that agent Laxmi Narayan Mahato came to him and Kanhaiya Sahu was the Branch Manager. He used to take money from him and said to have deposited Rs. 2,000/- @ Rs. 10/- every day and when he approached the Bank, he found the branch closed and all had left. All these witnesses have supported the prosecution case and have taken the name of the Branch Managers as well as the other petitioners who are said to have approached them for collecting money and all of them have stated that when they approached the Bank, they found the branch closed. Similarly, the other witnesses namely P.W.-15, 16, 17, 18 and 19 have also fully supported the prosecution case. However, P.W.-13 was declared hostile who did not support the prosecution case and his evidence was found to be irrelevant for the prosecution.
22. Inspector Anil Kumar was examined as P.W.-15. He was posted as Officer-in-charge, Manoharpur at the time of registration of the First Information Report. This witness has identified the place of occurrence and has deposed that during investigation, accused Umesh Kumar Singh, Kiran Gupta and Anand Kumar Gupta submitted photocopy of the passbook which he had duly seized preparing separate production-cum- seizure list and identified it as Exhibit 10 to 10/6. After which he had recovered from the house of Kanhaiya Sahu, who was the Manager of the finance company, the passbook and the money receipts through which the money from the customers were used to be collected and in which also, 23 receipts given by Kanhaiya sahu, a few receipts collected by agent Rajendra Prasad, four temporary receipts by agent Kamal Raj Singh, six receipts collected by Ganesh Pramanik, three receipts by agent Laxmi Narayan Mahato and one collected money receipt by Ashraf Ali as well as one receipt collected by Albina Lugun which he duly seized after preparation of seizure list. He identified the seizure list which was marked as Exhibit 11. He also identified three passbooks which were of Shri Jagdish Sahu, Ram Bilash and Chakradhar Nayak and were marked as Material Exhibits- I to III. He identified the pocket diary of Kanhaiya Sahu which was marked as Material Exhibit-IV, Passbook of Ashok Poddar which was marked as Material Exhibit-V and total 88 receipts which were marked as Material Exhibits- VI to VI/87. During his cross-examination, he deposed that he himself seized the passbooks and came to know the aforesaid facts from the said pocket diary and statement of other accused, who was the Branch Manager and was on the post. However, he could not get any document to show how much total amount was collected by these agents, but from the documents seized from the house of Manager Kanhaiya Sahu, he came to know that it is mentioned in the case-diary. He could not get any clue as to whether the collected money was kept by the agents or by the Branch Manager or it was sent to the Managing Director. The agents were of Manoharpur and they did not create any hindrance in the investigation. The Managing Directors and others were still absconding. He has stated that the agents used to give money receipts for the collected money, but sometimes receipts were not given. He identified the receipts which were marked as Material Exhibits- VII to VII/7. He deposed that he did not get any appointment letter for appointment with officials of the company.
23. This Court finds that the learned trial court after recording the evidences of the various witnesses, scrutinized the evidences in Para 22 of the impugned judgement and recorded its findings in Para- 22 and 23 of the impugned judgement. Para 23 of the impugned judgement of the learned trial court reads as under:
"23. Thus it has been proved that out of present eight accused persons facing trial, two persons namely, Ganesh Pramanik and Kanhaiya Sahoo were the Branch Managers and six other namely Rajendra Prasad, Gopal Sahoo, Albina Lugun, Laxmi Narayan Mahato, Azad Hembrom and Ashraf Ali were the agents. The evidence of the witnesses i.e. passbook holders are categori</t>
  </si>
  <si>
    <t>1. Heard Mr. Sumeet Gadodia, learned counsel appearing on behalf of the petitioner.
2. Heard Mr. Ratnesh Kumar, learned counsel appearing on behalf of Respondent Nos.1 to 4.
3. Heard Mr. Rajiv Ranjan, learned Advocate General, Jharkhand appearing on behalf of the Respondent-State along with Mr. P.A.S. Patti, S.C.-IV.
4. This writ petition has been filed seeking a mandamus upon the respondents to either open GSTN Portal enabling the Petitioner to file its application for refund in Form GST RFD-01, or to manually accept the refund application of the Petitioner pertaining to the periods 2017-18 and 2018-19 in respect of its claim for refund of unutilized Input Tax Credit (hereinafter referred to as 'ITC') pertaining to compensation cess, which the Petitioner claims to be entitled under law. A further prayer has been made seeking a direction upon the respondent-authorities to process and determine the claim of refund of the petitioner pursuant to acceptance of refund application of the said periods.
Arguments of the petitioner
5. The petitioner is primarily engaged in manufacture of Sponge Iron falling within the jurisdiction of Respondent no. 6. The petitioner requires 'Coal' as raw material from within the country through one or the other subsidiaries of Coal India Ltd. and also imports Coal from outside the country.
6. Goods and Services Tax (for short 'GST') Act, 2017 as well as The Goods and Services Tax (Compensation of States) Act, 2017 (for short 'Compensation Act'), have been made effective from 1st July, 2017. Compensation Act, inter alia, provides for levy of "Compensation Cess" in respect of certain specified commodities and coal is one of such commodities, on which compensation cess is leviable even on imported Coal by virtue of Reverse Charge Mechanism. As per the provision of Section 16 the Central Goods and Services Act, 2017 and/or the Jharkhand State Goods and Service Tax Act, 2017, excess ITC available at the hands of the petitioner could have been claimed by the petitioner as refund under the said Acts.
7. Section 11 of the Compensation Act provides that the compensation cess payable on inputs would be adjusted against the liability of Compensation Cess only. Accordingly, in case, compensation cess accumulated as ITC was not utilized for payment of outward liability of compensation cess, the same would have remained as ITC at the hands of the dealer, which is not adjustable against the liability of Central GST, State GST and Integrated GST.
8. The petitioner being manufacturer of Sponge Iron regularly exports goods outside the country without payment of export duty in terms of "Letter of Undertaking" issued in favour of the petitioner by the competent authority. As there is no liability of compensation cess on sponge iron, the entire amount of compensation cess paid by the petitioner on purchase of coal remained as unutilized ITC at the hands of the petitioner and the petitioner was entitled for refund of the said amount.
9. There was a widespread confusion among dealers as to whether compensation cess, which has been levied under the Compensation Act, being a separate enactment than that of the CGST Act, would be available as ITC under the CGST Act or not. In case ITC is available, then what would happen where the product of the manufacturer is not subjected to Compensation Cess and what would happen to the unutilized ITC of GST/Compensation Cess.
10. In such circumstances, a circular dated 31st December, 2018 (Annexure-5) was issued by Central Board of Indirect Taxes &amp; Customs (Respondent No.-2), inter alia, providing that a dealer, who has used inputs on which compensation cess was leviable and exported goods on which there was no levy of compensation cess and where such exports have been made under Letters of Undertaking/Bonds, the said dealer would be entitled to claim refund of compensation cess by filing application in that regard in terms of the provision of Section 16 of the CGST/SGST Act and the procedure for refund, as governed under the CGST Act and corresponding Rules would be applicable.
11. However, the petitioner claimed ITC of compensation cess in GSTR-3B Return for the month of December, 2018, wherein the entire compensation cess paid by it for the period 1st July, 2017 to December 2018 was claimed as ITC.
12. At this stage, by virtue of the Circular dated 31st December, 2018, it was clarified by Respondent No.-2 that compensation cess can be claimed as ITC and unutilized compensation cess can be claimed as refund, the petitioner, on 4th March, 2019, logged in on GSTN Portal for claiming refund by filing statutory Form GST RFD- 01 towards unutilized ITC at the hands of the petitioner on account of compensation cess for the financial year 2017-18.
13. It is the specific case of the petitioner that when the petitioner logged in on GSTN Portal and filed GST RFD-01 Form for refund, even the claim of refund of the petitioner was computed in terms of Section 54(3) of the CGST/SGST Act, 2017 read with Rule 89 of the CGST/SGST Rules and a sum of Rs. 1,78,38,970/- was determined as refundable to the petitioner for the financial year 2017-18 and the petitioner has stated that refund application in GST RFD-01 Form could not be submitted online by the petitioner on GSTN Portal, as the option of 'Save', 'Review' and 'Submit' as occurring on GSTN Portal did not get "Active". In support of the aforesaid submission, the petitioner has annexed the PDF Screenshot of the Refund Application of the petitioner as Annexure-8 to this writ petition.
14. When the Petitioner was unable to upload its application on 4th March, 2019, the Petitioner, on the same day itself,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15. Under the said circumstances, the Petitioner filed a detailed representation before the Respondent-Commissioner of State Tax on 14th March, 2019 (Annexure-10) and also before the Deputy Commissioner of State Tax (Respondent No. 6) bringing the aforesaid fact to the knowledge of the said authorities to resolve the problem so that refund application of the Petitioner can be uploaded on GSTN Portal and/or the claim of refund of the Petitioner of its unutilized ITC towards compensation cess can be processed.
16. It is the further case of the petitioner that for the financial year 2017-18, the petitioner was having an accrued balance of compensation cess of Rs.2,62,33,789/-, which the petitioner is entitled to refund.
17. Since the application for refund of the petitioner for the year 2017-18 was not accepted in the Online Portal due to aforesaid glitches in GSTN Portal, the petitioner, on 7th March, 2019, itself, sent an E-mail to Goods and Service Tax Council i.e. Respondent No.-3 requesting the said Council to intervene in the matter, but the petitioner did not receive any response.
18. When the application for refund for the financial year 2017-18 was not being accepted online on GSTN Portal, the petitioner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to claim refund of the same.
When the petitioner attempted to upload statutory GST RFD-01 Form for refund, the said application for refund was not even processed on GSTN Portal and a message was displayed to the petitioner, namely, "File GST RFD-01 for the period 2017-18". It has been stated by the petitioner that due to inadvertence, the screenshot of such application filed by the petitioner was not saved relating to the period 2018-19 and that the respondents have necessary tracking system in the software of GSTN Portal from where such fact can be verified.
19. The grievance of the petitioner is that on one hand the application for refund of the Petitioner for the financial year 2017-18 was not being accepted on GSTN Portal due to technical glitches and, on the other hand, even subsequent application for the period 2018-19 was not being accepted on GSTN Portal with a message directing the Petitioner to first file application for refund for the period 2017-18. The further grievance of the petitioner is that while filing application for refund for the period 2018-19, the petitioner could have also claimed the amount of unutilized ITC towards compensation cess as refund pertaining to the financial year 2017-18, as the same was within the period of limitation, but the Petitioner was even prevented from doing so on the GSTN Portal in view of the message that the Petitioner is first required to submit its application for refund for the financial year 2017-18.
20. The Petitioner filed reminder representations before the Respondent-authorities including the Respondent Nos. 5 and 6 vide its reminder representations dated 31st March, 2019, 24th April, 2019, 7th June, 2019 and 8th July, 2019, but in spite of said reminder representations, the issue regarding filing of refund application of the Petitioner pertaining to the financial year 2017-18 was not resolved. The Petitioner once again filed application raising its grievances in Grievance Redressal Cell on GSTN Portal on 18th July, 2019.
21. When the refund application of the Petitioner for the financial year 2018-19 towards unutilized IGST was accepted on common Portal, the Petitioner once again attempted to file its application for refund towards unutilized ITC of GST/Compensation Cess on the common Portal, but a message was displayed on the Portal that "Refund has already been applied till March 2018-19. Please update selection to exclude already filed periods."
22. The Petitioner once again filed representation dated 25.07.2019 ( Annexure- 15) before the Deputy Commissioner of State Tax as well as Commissioner of State Tax bringing the aforesaid fact to the notice of the Respondent-authorities and requesting the said authorities to facilitate the Petitioner for filing its application for refund of unutilized ITC towards Compensation Cess/GST Cess, but no action was taken by the Respondent authorities.
23. The learned counsel for the petitioner further stated that the said grievance dated 18.07.2019 registered by the petitioner in Grievance Redressal Cell was given Docket No. 201907196495038, but the petitioner on the one hand did not receive any communication from GSTN Portal in respect of the said grievance and on the other hand, on 24th July, 2019 the petitioner received mails after mails within a short intervals of less than two hours, wherein petitioner was directed to reply on certain queries of the Grievance Redressal Cell and without even giving adequate opportunity to the petitioner to reply to the said queries, on 24th July, 2019 itself the grievance raised by the Petitioner was closed by intimating, inter alia, that the petitioner was given three reminder e-mails regarding the queries of the Grievance Redressal Cell, but since the petitioner failed to reply to the said reminders, the grievance of the petitioner stands closed. The Screenshot of e-mails all dated 24th July,2019 have been annexed as Annexure-17 series.
24. It is submitted by the learned counsel for the petitioner that under the aforesaid circumstances, the petitioner has been forced to file the present writ petition.
Arguments of the Respondents
25. In the present case, two counter-affidavits have been filed by the respondents; one by the respondent nos. 1 to 4 and another by respondent no. 6.
26. The learned counsel appearing for the Respondent nos. 1 to 4 has referred to para nos. 5, 8 and 9 of the affidavit filed on behalf of the said respondents and submits that the averment of the petitioner that the form RFD-01A i.e. refund application could not be filed on GST portal as the option 'Save', 'Review' and 'Submit' as occurring on GST portal did not get activated, is wrong and misconceived and as per the application process, the application gets ready for filing only when after entering all the data in the application, the bank account is selected, the supporting documents are uploaded, the declaration box is checked, the undertaking box is checked and the information regarding Bond/LUT is indicated online in the application form and only after that application can be submitted and filed on the GST portal. It is further the case of the respondent nos. 1 to 4 that Annexure- 8 indicates that the aforesaid action was not taken by the petitioner and therefore, the application could not be filed and accordingly, it is contended that the non-filing of refund application is due to non-adherence to the filing process by the petitioner and not due to any glitch in the GST portal.
27. Further, in reply to para 27 of the writ petition, it is the specific case of the respondent nos. 1 to 4 that the ticket allotted to the petitioner was closed on 25.03.2019 with the following resolution comment: -
"Dear tax payer, kindly delete the existing sheet and download the offline utility freshly from the portal as it is updated. Please try opening the utility with the latest version (recommended: 2016) of Microsoft Office. If you are copying from another Excel, it will implicitly convert to MM/DD/YYYY format. So kindly do not copy paste dates directly. Kindly copy /paste dates to notepad and then paste it in offline utility. Please try filing again and report back if any errors are observed with screenshot"
The counsel for the respondent nos. 1 to 4 has argued that the petitioner did not follow the resolution comment after closure of the ticket on 25.03.2019 and therefore, there is no question of allowing the petitioner to submit its refund application regarding compensation cess.
28. The other counter-affidavit has been filed by respondent no. 6. The learned Advocate General, by referring to the counter-affidavit, has submitted that the petitioner did not file any refund application according to the GST Council norms and therefore, the refund application of the petitioner has been rejected. In support of the rejection, Annexure-A has been filed. It is also the stand of the respondent no. 6 that the rejection order no. 19 dated 24.08.2019 was served upon the petitioner, but they have not chosen to challenge the same. It is also the case of respondent no. 6 that the petitioner has not even removed the objection pointed out in the refund rejection order nor has made a fresh application removing the discrepancies pointed out.
29. The learned Advocate General has also referred to the Circulars dated 13.03.2018 and 15.03.2018 issued by CBIC to submits that refund application of the petitioner was not as per the Circulars. The respondent no. 6 has not chosen to give any para wise comment to the writ petition and their specific stand is that the refund application of the petitioner had already been rejected which has not been challenged by the petitioner.
30. The learned Advocate-General appearing for the respondent no. 6 has also relied upon the following judgements:
(i) (2016) 15 SCC 125 (Jayam and Company Vs. Assistant Commissioner and Another)
(ii) 2020 SCC OnLine Bom 437 (Nelco Limited Vs. Union of India and Others)
(iii) 2020 SCC OnLine Raj 381 (Shree Motors Vs. Union of India and Ors. with analogous case)
(iv) 2018 (19) GSTL 228 (Willowood Chemicals Pvt. Ltd. Vs. Union of India) Rejoinder of the petitioner
31. A rejoinder has been filed to the counter-affidavit filed by respondent nos. 1 to 4 and the allegation that the petitioner did not adhere to the filing process has been denied and it has also been stated that the resolution comment which has been quoted in para 8 of the counter affidavit was never communicated to the petitioner.
It is further the case that even if for the sake of argument, it is presumed that the petitioner did not click/check the mandatory fields in the refund application due to which its application for refund was not being accepted, the resolution comments would have indicated the petitioner the said lacuna. On the contrary, the resolution comments do not whisper a word regarding non-checking of the requisite fields in the refund application and the petitioner has been advised to delete the existing sheet and download the offline utility freshly from the portal as the portal was updated. The petitioner has reiterated that if the said resolution comments would have been communicated to the petitioner, the petitioner would have followed the said procedure and would have resubmitted its application for refund.
32. During the course of argument, the learned counsel for the petitioner has referred to the subsequent letters issued by the petitioner which also mention about non-resolution of the problem being faced by the petitioner. The learned counsel for the petitioner has submitted that had the resolution been communicated to the petitioner, there was no reason as to why the petitioner would not have adhered to it and applied afresh as per the advice of the resolution, but the same having not been communicated to the petitioner, the petitioner has been highly prejudiced due to non- action on the part of the respondents in communicating the resolution. He has submitted that although the resolution has been quoted in the counter-affidavit, but neither the mode of its communication nor the date of its communication has been mentioned although it was the specific plea of the petitioner in the writ petition itself that in spite of raising the grievance in connection with resolution of the problem for which a docket number was also generated , the petitioner had not received any communication or resolution and the matter was pending for resolution before the respondents.
33. So far as the counter-affidavit filed by the respondent no. 6 is concerned, another rejoinder has been filed by the petitioner to submit that the respondent no. 6 has not addressed the issue at all, in as much as, the rejection order dated 24.08.2019 which has been marked as Annexure- A to the counter-affidavit filed by respondent no. 6 is in respect of refund application pertaining to refund of excess IGST for the financial year 2018-19 and has got no bearing in this case. This case relates to refund of excess ITC of compensation cess for the period 2017-18 to 2018-19 and accordingly, there was no occasion for the petitioner to challenge the said rejection order dated 24.08.2019 before this Court. The petitioner has also submitted that similar relief of refund of compensation cess for subsequent period of the year 2019-20 has been allowed and the amount vide payment advice dated 23.07.2020 has already been credited in the account of the petitioner.
34. The learned counsel for the petitioner has submitted that the resolution of problem as quoted in the counter-affidavit filed by respondent no. 4, having not been communicated to the petitioner, the petitioner cannot be put to any disadvantageous position on account of non-adherence to the directions contained therein. It has been reiterated that had the said resolution been communicated to the petitioner, the petitioner could have availed of the opportunity and the said communication has been communicated to the petitioner for the first time only through the counter-affidavit. It is submitted that in such circumstances, the respondents be directed to allow the petitioner to file refund application for the period 2017-18 and 2018-19 in connection with refund of compensation cess.
Findings of this Court
35. After having heard the learned counsel for the parties and after considering the materials on record, this court finds that the present matter relates to claim of refund of Compensation Cess paid by the petitioner for the financial year 2017-18 and 2018-19 under the provisions of The Goods and Services Tax (Compensation of States) Act, 2017 which remained unutilized by the petitioner. As per the case of the petitioner, the compensation cess was payable by the petitioner on coal purchased as raw material for manufacture of sponge iron but no compensation cess was payable on the sponge iron so produced and exported under letter of undertaking. Further it is not in dispute that under section 11 of The Goods and Services Tax (Compensation of States) Act, 2017 the compensation cess paid can be adjusted only against the liability of compensation cess and cannot be adjusted against liability of CGST, SGST or IGST.
36. The Goods and Services Tax Compensation Cess Rules , 2017 were also framed and made effective from 01.07.2017 wherein the Central Goods and Services Tax Rules, 2017 were adapted as follows:-
"2. Adaptation of Central Goods and Services Tax Rules, 2017-
(1) The Central Goods and Services Tax Rules, 2017 shall, mutatis mutandis, apply, subject to the following modifications, namely-
(a) in rule 1, -
(i) for the words and figures "Central Goods and Services Tax Rules, 2017", the words and figures, "Goods and Services Tax Compensation Cess Rules, 2017" shall be substituted;
(b) rule 3 to 7 shall be omitted,
(c) rule 117 to 120 shall be omitted."
37. It is further not in dispute that Several representations were received requesting clarifications on certain issues related to refund of accumulated input tax credit of compensation cess on account of zero - rated supplies made under Bond/Letter of Undertaking and accordingly Circular No. 79/53/2018-GST/ F. No. CBEC - 20/16/04/2018-GST was issued by Government of India, Ministry of Finance, Department of Revenue, Central Board of Indirect Taxes and Customs, GST Policy Wing, New Delhi, Dated the 31st December, 2018 and addressed to The Principal Chief Commissioners/Chief Commissioners/Principal Commissioners/ Commissioners of Central Tax (All)/The Principal Directors General/ Directors General (All)/ The Principal Chief Controller of Accounts (CBIC) as contained in annexure -5 of the writ petition , whose relevant portion is quoted as under:-
"Subject: Clarification on refund related issues- Reg.
Various representations have been received seeking clarification on various issues relating to refund. In order to clarify these issues and to ensure uniformity in the implementation of the provisions of law across field formations, the Board, in exercise of its powers conferred by section 168 (1) of the Central Goods and Services Tax Act, 2017 (hereinafter referred to as "CGST Act"), hereby clarifies the issues detailed hereunder:
.......................................................... ..........................................................
Issues related to refund of accumulated Input Tax Credit of Compensation Cess:
9. Several representations have been received requesting clarifications on certain issues related to refund of accumulated input tax credit of compensation cess on account of zero - rated supplies made under Bond/Letter of Undertaking. These issues have been examined and are clarified as below:
a) Issue: A registered person uses inputs on which compensation cess is leviable E.g. coal) to export goods on which there is no levy of compensation cess (E.g. aluminum). For the period July, 2017 to May, 2018, no ITC is availed of the compensation cess paid on the inputs received during this period. ITC is only availed of the CGST, SGST/UTGST or IGST charged on the invoices for these inputs. This ITC is utilized for payment of IGST on export of goods. Vide Circular No. 45/19/2018-GST dated 30.05.2018, it was clarified that refund of accumulated ITC of compensation cess on account of zero-rated supplies made under Bond/Letter of Undertaking is available even if the exported product is not subject to levy of cess. After the issuance of this Circular, the registered person decides to start exporting under bond/LUT without payment of tax. He also decides to avail (through the return in FORM GSTR-3B) the ITC of compensation cess, paid on the inputs used in the months of July, 2017 to May, 2018, in the month of July, 2018. The registered person then goes on to file a refund claim for ITC accumulated on account of exports for the month of July, 2018 and includes the said accumulated ITC for the month of July, 2018. How should the amount of compensation cess to be refunded be calculated?
Clarification: In the instant case, refund on account of compensation cess is to be recomputed as if the same was available in the respective months in which the refund of unutilized credit of CGST/SGST/UTGST/IGST was claimed on account of exports made under LUT/Bond. If the aggregate of these recomputed amounts of refund of compensation cess is less than or equal to the eligible refund of compensation cess calculated in respect of the month in which the same has actually been claimed, then the aggregate of the recomputed refund of compensation cess of the respective months would be admissible. Further, the recomputed amount of eligible refund (of compensation cess) in respect of past periods, as aforesaid, would not be admissible in respect of consignments exported on payment of IGST. This process would be applicable for application for refund of compensation cess (not claimed earlier) in respect of the past period.
b) Issue: A registered person uses coal for the captive generation of electricity which is further used for the manufacture of goods (say aluminium) which are exported under Bond/Letter of Undertaking without payment of duty. Refund claim is filed for accumulated Input Tax Credit of compensation cess paid on coal. Can the said refund claim be rejected on the ground that coal is used for the generation of electricity which is an intermediate product and not the final product which is exported and since electricity is exempt from GST, the ITC of the tax paid on coal for generation of electricity is not available?
Clarification: There is no distinction between intermediate goods or services and final goods or services under GST. Inputs have been clearly defined to include any goods other than capital goods used or intended to be used by a supplier in the course of furtherance of business. Since coal is an input used in the production of aluminium, albeit indirectly through the captive generation of electricity, which is directly connected with the business of the registered person, input tax credit in relation to the same cannot be denied.
c) Issue: A registered person avails ITC of compensation cess (say, of Rs. 100/-) paid on purchases of coal every month. At the same time, he reverses a certain proportion (say, half i.e. Rs. 50/-) of the ITC of compensation cess so availed on purchases of coal which are used in making zero rated outward supplies. Both these details are entered in the FORM GSTR-3B filed for the month as a result of which an amount of Rs. 50/- only is credited in the electronic credit ledger. The reversed amount (Rs. 50/-) is then shown as a 'cost' in the books of accounts of the registered person. However, the registered person declares Rs. 100/- as 'Net ITC' and uses the same in calculating the maximum refund amount which works out to be Rs. 50/- (assuming that export turnover is half of total turnover). Since both the balance in the electronic credit ledger at the end of the tax period for which the claim of refund is being filed and the balance in the electronic credit ledger at the time of filing the refund claim is Rs. 50/- (assuming that no other debits/credits have happened), the system will proceed to debit Rs. 50/- from the ledger as the claimed refund amount. The question is whether the proper officer should sanction Rs. 50/- as the refund amount or Rs. 25/- (i.e. half of the ITC availed after adjusting for reversals)?
Clarification: ITC which is reversed cannot be held to have been 'availed' in the relevant period. Therefore, the same cannot be part of refund of unutilized ITC on account of zero-rated supplies. Moreover, the reversed ITC has been accounted as a cost which would have reduced the income tax liability of the claimant. Therefore, the same amount cannot, at the same time, be refunded to him/her in the ratio of export turnover to total turnover. However, if the said reversed amount is again availed in a later tax period, subject to the restriction under section 16(4) of the CGST Act, it can be refunded in the ratio of export turnover to total turnover in that tax period in the same manner as detailed in para 9(a) above. This is subject to the restriction that the accounting entry showing the said ITC as cost is also reversed."
38. It is the specific case of the petitioner that the petitioner claimed paid amount of compensation cess for the period 1st July, 2017 to December 2018 as ITC in GSTR-3B Return for the month of December, 2018, and thereafter pursuant to aforesaid Circular dated 31st December, 2018, the petitioner, on 4th March, 2019, logged in on GSTN Portal for claiming refund by filing statutory Form GST RFD- 01 towards unutilized ITC on account of compensation cess for the financial year 2017-18 but could not upload the refund application due to technical glitches. On the same day the petitioner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Specific statement to this effect has been made in para 27 of the writ petition which is quoted as under:-
"27. That it is stated that when the Petitioner was unable to upload its application on 04th March, 2019, the Petitioner, on the same day itself, made a complaint in the Helpdesk of GSTN Portal and the Petitioner was allotted Ticket No. 201903045258658 dated 4th March, 2019. It is stated that in spite of the fact that the Petitioner was allotted said Ticket Number, no response was received by the Petitioner from the Helpdesk intimating the reason as to why the application for refund for the financial year 2017-18 is not being accepted on GSTN Portal. Under the said circumstances, the Petitioner filed a detailed representation before the Respondent- Commissioner of State Tax on 14th March, 2019 and also filed a detailed representation before the Deputy Commissioner of State Tax (Respondent No. 6) bringing the aforesaid fact to the knowledge of the said authorities to resolve the problem so that the refund application of the Petitioner can be uploaded on GSTN Portal and/or the claim of refund of the Petitioner of its unutilized ITC towards compensation cess can be processed."
It is further case of the petitioner that as the refund application of compensation cess as ITC for the period 2017-18 could not be uploaded, the refund application for compensation cess as ITC for the next financial year 2018-19 also could not be uploaded.
When the petitioner attempted to upload statutory GST RFD-01 Form for refund for the next financial year 2018-19, the said application for refund was not even processed on GSTN Portal and a message was displayed to the petitioner, namely, "File GST RFD-01 for the period 2017-18". This has been mentioned in para 25 of the writ petition but has not been denied in the counter affidavit and it has been stated that the refund application could not be filed due to non- adherence of filing procedure for 2017-18.
Para 25 of the writ petition is quoted as under:-
"25.That, at this stage, it is stated that the Petitioner immediately, when its application for refund for the financial year 2017-18 was not being accepted online on GSTN Portal,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under law to claim such refund in terms of Section 16(4) read with Section 54 of the CGST/SGST Act. However, when the Petitioner attempted to upload statutory GST RFD-01 Form for refund, the said application for refund was not even processed on GSTN Por</t>
  </si>
  <si>
    <t>Anita Prasad wife of Subash Prasad, resident of Sector 6A, Quarter No.3274/6, Bokaro Steel City, P.O. &amp; P.S. Bokaro Steel City, District Bokaro .... .... .... Petitioner Versus
1. The State of Jharkhand through the Secretary, Human Resources Development Department, Government of Jharkhand, P.O. Dhurwa, P.S. Jagannathpur, District Ranchi
2. The Director, Primary Education, Human Resources Development Department, Government of Jharkhand, P.O. Dhurwa, P.S. Jagannathpur, District Ranchi
3. The Director, Jharkhand Education Project Council, Shyamali Colony, Doranda, Ranchi
4. District Education Officer-cum-District Project Officer, Sarva Shiksha Abhiyan, Bokaro, P.O., P.S. &amp; District Bokaro
5. District Superintendent of Education, Bokaro, P.O., P.S. &amp; District Bokao .... .... .... Respondents With W.P. (S) No.2430 of 2018
------
Anita Prasad aged about 42 years, wife of Subhash Prasad, resident of Sector 6A, Quarter No.3274, Bokaro Steel City, P.O. &amp; P.S. Bokaro Steel City, District Bokaro .... .... .... Petitioner Versus
1. The State of Jharkhand through the Secretary, Human Resources Development Department, Government of Jharkhand, Ranchi, Project Building, Dhurwa, P.O. Dhurwa, P.S. Dhurwa, District Ranchi
2. The Director, Primary Education, Human Resources Development Department, Government of Jharkhand, Ranchi, Project Building, Dhurwa, P.O. Dhurwa, P.S. Dhurwa, District Ranchi
3. Jharkhand Education Project Council through its Director, having its office at J.S.C.A. Stadium Road, Sector-3, Dhurwa, P.O. Dhurwa, P.S. Dhurwa, District Ranchi
4. Deputy Commissioner, Bokaro, P.O. Bokaro, P.S.Bokaro, District Bokaro
5. District Superintendent of Education, Bokaro, having its office at Jharkhand Education Project, Bokaro Campus, Middle School, S.B.S., Chas (in the back of Baibhav Hotel), P.O. Chas, P.S. Chas, District Bokaro
6. Additional District Programme Officer, Bokaro, having its office at Jharkhand Education Project, Bokaro Campus, Middle School, S.B.S., Chas (in the back of Baibhav Hotel), P.O. Chas, P.S. Chas, District Bokaro .... .... .... Respondents CORAM : HON'BLE MR. JUSTICE SANJAY KUMAR DWIVEDI For the Petitioner : Mr. Raj Nandan Sahay, Sr. Advocate (In both cases) Mr. Yashvardhan, Advocate (In both cases) For the Respondents-State : Mr. Sreenu Garapati, S.C.III (In W.P.(S) No.5870 of 2016) Mr. Sarvendra Kumar, A.C. to S.C. (L&amp;C)-III (In W.P.(S) No.2430 of 2018) For the Respondent-JEPC : Mr. Krishna Murari, Advocate (In both cases)
------
22/06.01.2021 Heard Mr. Raj Nandan Sahay, learned senior counsel for the petitioner assisted by learned counsel, Mr. Yashvardhan, Mr. Sreenu Garapati and Mr. Sarvendra Kumar, learned counsel for the respondent- State as well as Mr. Krishna Murari, learned counsel for the respondent-JEPC.
These writ petitions have been heard through Video Conferencing in view of the guidelines of the High Court taking into account the situation arising due to COVID-19 pandemic. None of the parties have complained about any technical snag of audio-video and with their consent this matter has been heard.
In W.P.(S) No.5870 of 2016, the petitioner has prayed for grant of revised pay scale w.e.f. 07.09.2012 in view of memo no.1836 dated 07.09.2012 and in W.P.(S) No.2430 of 2019, the petitioner has challenged the termination order. By way of earlier order, both the writ petitions were heard together that is why today argument has been advanced in both the writ petitions and have been heard on merit.
Mr. Raj Nandan Sahay, learned senior counsel for the petitioner at the outset pointed out that 86th Constitutional Amendment Act, 2002 made education a fundamental right for children under Article 21A of Constitution of India. He submits that National Policy of Education has been reiterated in the National Policy of Education in the year 1986. Pursuant thereto, Government of India in corroboration with State Government came out with the scheme Sarva Shiksha Abhiyan. Jharkhand Education Council is the implementing agency for Sarva Shiksha Abhiyan. So far as State of Jharkhand is concerned, under the Sarva Shikash Abhiyan there is national programme known as National Programme for education of girls at elementary level that is made for education of under privileged/disadvantage girls from Class I to VIII. Under the aforesaid programme, District Gender Coordinator are required to be appointed. The Jharkhand Education Project Council through letter no.15.03.2005 instructed the District Collector, Bokaro to initiate the process for appointment of District Gender Coordinator and appoint them. The State Project Director informed all the concerned officials of the JEPC at the District level to conclude the appointment process of District Gender Coordinator by 15.05.2005. Pursuant thereto the petitioner was appointed on the said post by appointment letter dated 01.02.2009. The petitioner was appointed as District Gender Coordinator for the last two years and on contractual basis. The petitioner's services has been terminated by order dated 11.04.2018. Aggrieved with this, the petitioner has preferred W.P.(S) No.2430 of 2018.
Mr. Raj Nandan Sahay, learned senior counsel for the petitioner assailed the impugned order on the ground that language of the impugned order is stigmatic in nature. He submits that there is an allegation of fraudulently obtaining appointment and that is why it is stigmatic and in that view of the matter, the impugned order cannot sustain in the eye of law. Mr. Sahay took the Court to the impugned order repeatedly and argued that in the impugned order it has been stated that in the year 2013-14, the said scheme was already concluded, however, the petitioner was allowed to work till impugned order has been passed which shows that there is no concealment on behalf of petitioner. Mr. Sahay relied on the fundamentals of Articles 14 and 16 of Constitution of India. Mr. Sahay further relied in the case of Deoghar Versus Miss Manju Modak &amp; Others reported in (2006) 2 JLJR (HC) particularly para 5 which is quoted hereinbelow:-
"In our view, in any case where it appears to the Court that the order is violative of the principles of natural justice enshrined under Article 14 of the Constitution then such order of the authority can be annulled."
He further relied in the case of Munni Kumari Versus The State of Jharkhand &amp; Others reported in 2014(3) AJR 331 He also relied in the case of Hemanti Topno Versus State of Jharkhand &amp; Others reported in 2010(3) AIR JHAR R 103. Relying on these judgments, Mr. Sahay submits that the impugned order has been passed without following the principles of natural justice. He further submits that no show cause notice has been issued against the petitioner and the impugned order has been passed. By way of referring Annexure-A of the counter affidavit filed on behalf of State, he submits that this is letter of the year 2007 wherein appointment of the petitioner was made in the year 2009. He submits that by way of Annexure-A action against the petitioner has been taken. He submits that if the contention of the respondents are correct that in the year 2007 appointment was stayed, is accepted, then it is for the State to disclose. The appointment of the petitioner was made in the year 2009. The petitioner has not concealed anything. If any action is taken against the petitioner, the principles of natural justice following with the show cause was required to be followed which has not been done in the case of petitioner. Mr. Sahay submits that after Coordinator the petitioner was converted into the post of In-Charge.
Mr. Krishna Murari, learned counsel for the respondent-JEPC submits that the petitioner was never appointed as In-charge of Girl's Education Section. By way of referring para 26 of the writ petition, he submits that neither the petitioner has applied nor in any para of the writ petition is mentioned that the petitioner was asked to work as Incharge Girls Education. He refers to Annexure-B of the counter affidavit filed by the respondent-State of Jharkhand and submits that the petitioner was heard and thereafter the impugned order has been passed. He submits that in view of Annexure-B to the counter affidavit of respondent-State of Jharkhand, principles of natural justice has been followed. He further submits that Annexure-B is the basic order and this order has not been challenged by the petitioner and only consequential order contained in Annexure-6 to the writ petition, has been challenged and the writ is fit to be dismissed. He relied on the judgment of the Hon'ble Supreme Court in the case of Edukanti Kistamma v. S. Venkatareddy reported in (2010) 1 SCC 756 particularly para 22 which is quoted hereinbelow:
"22. It is a settled legal proposition that challenge to consequential order without challenging the basic order/statutory provision on the basis of which the order has been passed cannot be entertained. Therefore, it is a legal obligation on the part of the party to challenge the basic order and only if the same is found to be wrong, consequential order may be examined (vide P. Chitharanja Menon v. A. Balakrishnan; H.V. Pardasani v. Union of India; and Govt. of Maharashtra v. Deokar's Distillery".
He submits that the writ petition itself is not maintainable as the basic order has not been challenged. By way of referring this judgment, he submits that only the consequential order challenged and basic order has not been challenged. Thus, the writ petition itself is not maintainable. He draws the attention of this Court towards Annexure-4 to the writ petition which is appointment letter of the petitioner. By way of referring several Clauses of the said order, he submits that the petitioner was contractual employee and there is no rule or statutory provision for regulation of services of the petitioner. By way of referring Clause 8 of the said document, he submits that it is clearly stated that if the work is not satisfactory, the term of the petitioner can be terminated by way of providing one month notice. He further refers the impugned order and submits that there is not stigma on the petitioner. He submits that language of the impugned order clearly shows that the appointment of the petitioner has been made pursuant to certain concealment. He submits that language does not mean that concealment allegation against the petitioner. He further submits that the petitioner has got no right to continuing in service in view of the fact that the petitioner was appointed on contractual basis. He submits that there are three ingredients for consequential reliefs of reinstatement which has not been fulfilled by the petitioner in the case in hand. To buttress his argument, he relied in the case of State Bank of India &amp; Others Versus S.N. Goyal reported in (2008) 8 SCC 92 particularly para 17 which is quoted hereinbelow:-
"17. Where the relationship of master and servant is purely contractual, it is well settled that a contract of personal service is not specifically enforceable, having regard to the bar contained in Section 14 of the Specific Relief Act, 1963. Even if the termination of the contract of employment (by dismissal or otherwise) is found to be illegal or in breach, the remedy of the employee is only to seek damages and not specific performance. Courts will neither declare such termination to be a nullity nor declare that the contract of employment subsists nor grant the consequential relief of reinstatement. The three well-recognised exceptions to this rule are:
(i) where a civil servant is removed from service in contravention of the provisions of Article 311 of the Constitution of India (or any law made under Article 309);
(ii) where a workman having the protection of the Industrial Disputes Act, 1947 is wrongly terminated from service; and
(iii) where an employee of a statutory body is terminated from service in breach or violation of any mandatory provision of a statute or statutory rules.
There is thus a clear distinction between public employment governed by statutory rules and private employment governed purely by contract. The test for deciding the nature of relief--damages or reinstatement with consequential reliefs--is whether the employment is governed purely by contract or by a statute or statutory rules. Even where the employer is a statutory body, where the relationship is purely governed by contract with no element of statutory governance, the contract of personal service will not be specifically enforceable. Conversely, where the employer is a non-statutory body, but the employment is governed by a statute or statutory rules, a declaration that the termination is null and void and that the employee should be reinstated can be granted by courts. (Vide S.B. Dutt (Dr.) v. University of Delhi, U.P. Warehousing Corpn. v. Chandra Kiran Tyag, Sirsi Municipality v. Cecelia Kom Francis Tellis, Vaish Degree College v. Lakshmi Narain, J. Tiwari v. Jwala Devi Vidya Mandir and Dipak Kumar Biswas v. Director of Public Instruction.)."
He further submits that it is well settled principle that if the scheme came to an end, the service remain co-terminus. To buttress his argument, he relied in the case of Bijay Kumar Pandey Versus Ranchi University through its Vice Chancellor/Registrar &amp; Others reported in (2019) 3 JBCJ 199 (HC) particularly para 13 which is quoted hereinbelow:-
"13. It has been held by the Hon'ble Supreme Court in the case of Secretary, State of Karnataka And Others v. Umadevi (3) And Others reported in (2006) 4 SCC 1 especially in paragraph nos. 43 and 47 as under:
"43. Thus, it is clear that adherence to the rule of equality in public employment is a basic feature of our Constitution and since the rule of law is the core of our Constitution, a court would certainly be disabled from passing an order upholding a violation of Article 14 or in ordering the overlooking of the need to comply with the requirements of Article 14 read with Article 16 of the Constitution. Therefore, consistent with the scheme for public employment, this Court while laying down the law, has necessarily to hold that unless the appointment is in terms of the relevant rules and after a proper competition among qualified persons, the same would not confer any right on the appointee. If it is a contractual appointment, the appointment comes to an end at the end of the contract, if it were an engagement or appointment on daily wages or casual basis, the same would come to an end when it is discontinued. Similarly, a temporary employee could not claim to be made permanent on the expiry of his term of appointment. It has also to be clarified that merely because a temporary employee or a casual wage worker is continued for a time beyond the term of his appointment, he would not be entitled to be absorbed in regular service or made permanent, merely on the strength of such continuance, if the original appointment was not made by following a due process of selection as envisaged by the relevant rules. It is not open to the court to prevent regular recruitment at the instance of temporary employees whose period of employment has come to an end or of ad hoc employees who by the very nature of their appointment, do not acquire any right. The High Courts acting under Article 226 of the Constitution, should not ordinarily issue directions for absorption, regularisation, or permanent continuance unless the recruitment itself was made regularly and in terms of the constitutional scheme. Merely because an employee had continued under cover of an order of the court, which we have described as "litigious employment" in the earlier part of the judgment, he would not be entitled to any right to be absorbed or made permanent in the service. In fact, in such cases, the High Court may not be justified in issuing interim directions, since, after all, if ultimately the employee approaching it is found entitled to relief, it may be possible for it to mould the relief in such a manner that ultimately no prejudice will be caused to him, whereas an interim direction to continue his employment would hold up the regular procedure for selection or impose on the State the burden of paying an employee who is really not required. The courts must be careful in ensuring that they do not interfere unduly with the economic arrangement of its affairs by the State or its instrumentalities or lend themselves the instruments to facilitate the bypassing of the constitutional and statutory mandates.
47. When a person enters a temporary employment or gets engagement as a contractual or casual worker and the engagement is not based on a proper selection as recognised by the relevant rules or procedure, he is aware of the consequences of the appointment being temporary, casual or contractual in nature. Such a person cannot invoke the theory of legitimate expectation for being confirmed in the post when an appointment to the post could be made only by following a proper procedure for selection and in cases concerned, in consultation with the Public Service Commission. Therefore, the theory of legitimate expectation cannot be successfully advanced by temporary, contractual or casual employees. It cannot also be held that the State has held out any promise while engaging these persons either to continue them where they are or to make them permanent.
The State cannot constitutionally make such a promise. It is also obvious that the theory cannot be invoked to seek a positive relief of being made permanent in the post."
(Emphasis supplied).
In view of these facts, the prayer for reinstatement is hereby, rejected."
On the same point he also relied in the case of Regional Gurbachan Lal v. Regional Engineering College, Kurukshetra &amp; Others reported in (2007) 11 SCC 102 particularly para 27, 28 and 29 which is quoted hereinbelow:-
"27. Reliance can be placed on U.P. Land Development Corpn. v. Amar Singh in which this Court clearly observed as follows: (SCC p. 395, para 11) "11. In clear and certain terms it is stated that when the project comes to a close, the employees who are working in the project will not get any vested right. In other words, once the project comes to an end, services of the employees also come to an end. The other decisions cited by the learned counsel more or less are to the same effect."
28. In State of H.P. v. Nodha Ram this Court while dealing with the case of a temporary employee appointed on the basis of a project which had been closed down observed as under: [SCC (L&amp;S) pp. 478-79, para 4] "4. It is seen that when the project is completed and closed due to non-availability of funds, the employees have to go along with its closure. The High Court was not right in giving the direction to regularise them or to continue them in other places. No vested right is created in temporary employment. Directions cannot be given to regularise their services in the absence of any existing vacancies nor can directions be given to the State to create posts in a non-existent establishment. The Court would adopt pragmatic approach in giving directions. The directions would amount to creating of posts and continuing them despite non-availability of the work. We are of the considered view that the directions issued by the High Court are absolutely illegal warranting our interference. The order of the High Court is, therefore, set aside."
(emphasis supplied)
29. Similarly in Mahendra L. Jain v. Indore Development Authority it has also been held that the employees employed for the purpose of a scheme which has been subsequently closed down do not acquire any vested right or enforceable legal right to continue with the scheme nor could such employees approach the court for a declaration to continue with the scheme after the project was over."
He submits that the employee employed for the purpose of a scheme which has been subsequently closed down, do not acquire any vested right or enforceable right to continue with the scheme.
In these cases learned counsel, Mr. Sarvendra Kumar and Mr. Sreenu Garapati, S.C. III appeared on behalf of respondent-State and they adopted the argument of learned counsel, Mr. Krishna Murari. They submit that the State has got limited role in the writ petitions.
Mr. Sahay, learned senior counsel for the petitioner in reply to the Annexure-B to the counter affidavit with regard to honorarium and Annexure-B herein was not made on the point of termination.
Having heard learned counsel for the parties, the Court has gone through the materials on record and in the light of submission of learned counsel for the parties, the Court has perused the appointment letter of the petitioner contained in Annexure-4, page 38 of the writ petition. The appointment letter clearly suggests that the petitioner was appointed on contractual basis. Several Clauses has been incorporated therein which suggests that no right is vested to the petitioner for continuing on that post. The scheme in question has already been closed w.e.f. financial year 2013- 14 and considering this aspect of the matter, the services of the petitioner has been terminated by the impugned order. The appointment letter suggests that Clause 8 of the said appointment letter for the services of the petitioner is not satisfactory, the contract services can be terminated by way of providing one month notice. However, in spite of closure of scheme in the financial year 2013-14, the petitioner was allowed to work till the impugned order has been passed that does not mean that the petitioner is entitled to continue on the said post. The Hon'ble Supreme Court in the case of Oriental Insurance Co. Ltd. Versus T. Mohammed Raisuli Hassan reported in (1993) 1 SCC 553. Paragraph nos.4 and 5 of the said judgment are quoted hereinbelow:
"4.Admittedly, there was no statutory rule requiring one month's notice for termination by the appellant of the service of the respondent. It is only the term of appointment order, which stipulated for one month's notice or one month's salary in lieu thereof by either side to bring an end to the service of the respondent, which is made the basis for claiming invalidation of termination. That term contained in clause 10 of the appointment order reads:
"10. This appointment is liable to be terminated at any time by giving one month's notice, in writing, on either side, or a month's salary in lieu of notice, without assigning any reason. Breach of this condition, will entitle the company to recover from you one month's salary in lieu of notice."
5. When the above term in the clause relating to the condition of service of the respondent with the appellant is seen as a whole, there is nothing to indicate or suggest, even remotely, that non- service of one month's notice as a condition precedent for termination of the respondent's service would result in vitiation or invalidation of termination, if effected. On the contrary, the second part of the term contained in the clause, "breach of this condition, will entitle the company to recover from you one month's salary in lieu of notice" makes it obvious that the same would be the consequence if there was a breach of condition on the part of the company in the matter of service of one month's notice before termination of the respondent's service. Hence, we are constrained to hold that the non-service of one month's notice in writing by the appellant to the respondent before terminating the latter's service did not invalidate or vitiate such termination. From this, it follows that courts below had misread the said clause, by which either party was required to serve notice for putting an end to service of the respondent and consequently committed an apparent error in taking the view that non-service of one month's prior notice to the respondent had vitiated the termination of his service."
The Hon'ble Supreme Court has given his opinion that non-service of one month's notice as a condition precedent for termination of petitioner's service would result in vitiation or invalidation of termination, if effected. The Hon'ble Apex Court held that non-service of notice did not invalidate or vitiate such termination.
On perusal of impugned order, the Court finds that there is no allegation against the petitioner that the petitioner has obtained employment by way of any concealment. Thus, it cannot be said the impugned order is stigmatic in nature. The scheme in question has already been came to an end in the financial year 2013-14 that has been noted in the impugned order. Thus, the judgment relied by Mr. Sahay, learned senior counsel for the petitioner on the ground of stigmatic, is not helping the case of the petitioner. So far the argument of Mr. Sahay with regard to principle of natural justice is concerned, that will not apply as straitjacket formula. The Hon'ble Supreme Court has considered this aspect of the matter in the case of Dharampal Satyapal Limited Vs. Deputy Commissioner of Central Excise, Gauhati &amp; Others reported in (2015) 8 SCC 519, at paragraphs 30 and 39 held as under:
"30.Wade also emphasises that principles of natural justice operate as implied mandatory requirements, non-observance of which invalidates the exercise of power.
"39.We are not concerned with these aspects in the present case as the issue relates to giving of notice before taking action. While emphasising that the principles of natural justice cannot be applied in straitjacket formula, the aforesaid instances are given. We have highlighted the jurisprudential basis of adhering to the principles of natural justice which are grounded on the doctrine of procedural fairness, accuracy of outcome leading to general social goals, etc. Nevertheless, there may be situations wherein for some reason-- perhaps because the evidence against the individual is thought to be utterly compelling--it is felt that a fair hearing "would make no difference"--meaning that a hearing would not change the ultimate conclusion reached by the decision-maker-- then no legal duty to supply a hearing arises. Such an approach was endorsed by Lord Wilberforce in Malloch v. Aberdeen Corpn., who said that: (WLR p. 1595 : All ER p. 1294) "... A breach of procedure ... cannot give [rise to] a remedy in the courts, unless behind it there is something of substance which has been lost by the failure. The court does not act in vain." Relying on these comments, Brandon L.J. opined in Cinnamond v. British Airports Authority that: "
... no one can complain of not being given an opportunity to make representations if such an opportunity would have availed him nothing."
In such situations, fair procedures appear to serve no purpose since the "right" result can be secured without according such treatment to the individual.
It is provision of law that Rules of natural justice are to be followed for doing substantial justice and not for completing a mere ritual of hearing without possibility of any change in the decision of the case on merits.
The Hon'ble Supreme Court in the case of Escorts Farms Ltd. Versus Commissioner, Kumaon Division, Nainital, U.P &amp; Others reported in (2004) 4 SCC 281, at paragraph 64, the Hon'ble Court held as under:
"64. Right of hearing to a necessary party is a valuable right. Denial of such right is serious breach of statutory procedure prescribed and violation of rules of natural justice. In these appeals preferred by the holder of lands and some other transferees, we have found that the terms of government grant did not permit transfers of land without permission of the State as grantor. Remand of cases of a group of transferees who were not heard, would, therefore, be of no legal consequence, more so, when on this legal question all affected parties have got full opportunity of hearing before the High Court and in this appeal before this Court. Rules of natural justice are to be followed for doing substantial justice and not for completing a mere ritual of hearing without possibility of any change in the decision of the case on merits. In view of the legal position explained by us above, we, therefore, refrain from remanding these cases in exercise of our discretionary powers under Article 136 of the Constitution of India."
In view of these two judgments, even if the contention of learned senior counsel for the petitioner is accepted by the Court that the principle of nature justice is not followed and the matter is remitted back to the respondent-State, that will be futile exercise as in the case in hand, there is no possibility of any change in the decision of case on merit. The services of the petitioner was not being governed by any statutory rule and it was purely on contract and was required to be governed by the appointment letter which is contained in Annexure-4.
So far W.P.(S) No.5870 of 2016 is concerned, the petitioner has prayed for payment of revised pay scale of the petitioner w.e.f. 07.09.2012 by letter dated 07.09.2012 contained in Annexure-6, it has been disclosed by the Principal Secretary, Human Resources Department, Government of Jharkhand that 50% increment is meant for the persons who are working on the Management Head of Sarva Shiksha Abhiyan. Inadvertently, the said amount was paid to the petitioner for three months which has been recovered by the Management Head of JEPC that has been pointed by letter dated 07.09.2012 (Annexure-6) and there months' recovery has been made by the respondents. The said recovery order is not under challenge in this writ petition.
In view of letter dated 07.09.2012, the prayer cannot be exceeded. Had the recovery order was under challenge, the matter would have been otherwise in view of the fact that any payment if not obtained by fraudulent method, the recovery cannot be allowed. However, that order is not under challenge in this writ petition. No positive order with regard to recovery can be passed in the writ petition.
As a cumulative effect of the aforesaid discussion, no relief can be extended to the petitioner.
Accordingly, these writ petitions are dismissed.</t>
  </si>
  <si>
    <t>For the Appellants: Mr. Mahesh Kumar Sinha-2, Advocate Mr. Lukesh Kumar, Amicus Curiae.
For the Respondent: Mr. Rajesh Kumar Mahtha, APP CAV ON 12.10.2019 PRONOUNCED ON 15.01.2021 This Criminal Appeal has been preferred against the judgment of conviction dated 3rd July, 2003 and order of sentence dated 4th July, 2003 passed by the Additional District &amp; Sessions Judge, Fast Track Court No.-IV, Deoghar in connection with S.C. No. 358 of 2001/ S.T. No. 127 of 2002 arising out of Palajori P.S. Case no. 123 of 2000, whereby and where under appellants were convicted under section 148, 323/149, 324/149 and 447/149 of IPC. Appellants were sentenced to undergo S.I. for three months under section 148 of the Indian Penal Code, S.I. for three months under section 323/149 of the Indian Penal Code and S.I. for six months under section 324/149 of the Indian Penal Code and under section 447/149 of IPC a fine of Rs. 500/- each and in default of which the appellants were sentenced to undergo simple imprisonment for two months under section 447/149 IPC. All the sentences were directed to run concurrently.
2. A memo no. 765 dated 26.02.2019 has been received from S.P., Deoghar wherein it has been stated that appellants no. 3 Madhu Hari, appellant no. 5 Khushru Mandal, appellant no. 6 Jitendra Mandal and appellant no. 8 Lukhiram Hansda have died. Hence, appeal of these appellants stands abated.
3. The case of the prosecution as narrated by the informant Chandra Shekhar Singh in his written report dated 31-12-2000 is that on 31.12.2000 at about 2:00 p.m. at village Rangatanr the informant and his labourers were engaged in cutting paddy crops on his plot no. 265. In the meantime a mob from Koyari Tola, Mandal Tola and Jhajha Tola of village-Rangatanr armed with deadly weapons came there and surrounded him and asked his labourers to stop cutting paddy crops. All the labourers out of fear fled away from the scene and finding him alone, all the accused persons started abusing and assaulting him. Informant further stated that accused Baleshwar Hansda assaulted him with pointed portion of arrow on his head, Sarkar Soren and Chander Soren assaulted him with iron rods causing grievous injuries on the head and temporal region of the informant as a result of which the informant fell down. Madhu Hari, Hakim Hansda, Lukhiram Hansda and Puran Mandal armed with lathi and danda assaulted the informant with lathi and danda causing several injuries on left shoulder and waist of the informant. When accused persons were assaulting the infoemant, accused Jitendra Mandal, Khushru Mandal, Kaila Mahto and about 10-12 persons were instigating the mob to assault the informant. On hearing hulla, mother of the informant came there and requested the accused not to beat her son but she was also assaulted due to which she also sustained injuries. Thereafter, informant's father along with few men rushed to the scene and on seeing them all the accused persons fled away with bundles of paddy crops and also threatened the informant with dire consequence.
4. On the basis of the written report Palajori P.S. Case No. 123 of 2000 was registered against the accused persons under sections 147, 148, 149, 447, 341, 323, 324, 307 and 379 of the Indian Penal Code. After completion of investigation charge sheet was submitted against the accused-appellants under sections 147, 148, 149, 447, 341, 323, 324, 307 and 379 of the IPC and cognizance of the offences were taken and the case was committed to the court of sessions for trial. Charges were framed against the accused persons under sections 148, 323/149, 324/149, 341/149, 447/149, 307/149 and 379/148 of the IPC. Trial was held and at the conclusion of the trial the accused or appellants herein were convicted and sentenced aforesaid. Hence, this appeal.
5. In order to prove its case, the prosecution has examined altogether 8 witnesses and 3 witnesses were examined as court witnesses out of whom C.W.1 Chandra Shekhar Singh is the informant of the case; P.W.1 Madan Mohan Singh is the father of the informant and P.W.2 Pramila Devi is the mother of the informant; P.W.3 is Amit Kumar; P.W.4 is Man Mohan Singh; P.W.5 is Kalindo Murmu;, who is a labourer; P.W.6 is Gannu Singh; P.W.7 Kale Soren and P.W.8 Bodhi Tudu are also a labourers. C.W.2 is Dr. Diwakar Kamath and C.W.3 is Bisun Dayal Rai, who is the Investigating Officer of the case.
6. C.W.-1 Chandra Shekhar Singh is the informant of this case deposed that he had given written information about the incident in the police station under his pen and signature, on the basis of which the writer of Palajori P.S. had prepared an application, the carbon copy of the same is before him which bears his signature. He further deposed that his original application was lost in the police station. Informant further deposed that the incident is of 31.12.2000 at 2 O'clock in the afternoon he was getting his paddy crop cut on his land at plot no. 265 at village Rangatanr. In the meantime 15 to 20 persons came including Baleshwar armed with the arrow, Chander and Sarkar armed with iron rod and Baleshwar, Hakim, Dukhiram, Chander Soren, Sarkar, Jitendra, Khushru were armed with lathi and also Puran, Kaila and Madhu were with them. Accused persons told the labourers, who were cutting his paddy crop to flee away and when the informant objected then Baleshwar shot an arrow which hit above his left eye causing injury. Chander attempted to assault on his head with the rod but he bend down and escaped. Sarkar attacked on his temple with another rod. On his making alarm, his mother reached there and covered the informant with her aanchal but even then the accused persons continued attacking with lathi and his mother also sustained injuries. When members of his family arrived then the accused persons fled away taking 200 bundles of harvested paddy crops along with them. Informant further deposed that he knows all the accused persons and they all are present in the court today. He had got his injuries treated. He has also deposed that the signature on the carbon-copy of the written report is his. In his cross-examination informant in paragraph no.2 deposed that he has houses at Sabejor and Rangatanr and Rangatanr is at a distance of 3 km from Sabejor. Some of his family members resides in Sabejor and some in Rangatanr while he himself resides in Deoghar. Rangatanr village consists of 70-80 houses and except the accused persons he has good relation with the people living in that village. Informant further deposed that a case under section 144 Cr.P.C. had taken place for the plot from which the accused person had taken away the paddy corp. He is unable to tell the name of any of the labourers but they were 15-16 in number. Accused Baleshwar assaulted him with arrow by holding it in his hand and he had not attacked him by shooting the arrow with bow. The arrow had not penetrated his body rather there was cut caused by the arrow. He was not attacked thereafter, by the arrow as he had caught hold the arrow. He was hit by the rod on his head and temple. Informant further deposed that the appellant Sarkar Soren had assaulted on his head with the rod then on first assault by the rod, he sat down and on second assault by the rod he was hit on his temple. In the meantime, his mother came and covered him but attack by the lathi continued. In para-5 informant deposed that on raising alarm when his father and other family members came there then the accused persons fled away. The blood had oozed out from his injury. He further deposed that he was conscious after being assaulted and he had given the blood stained clothes to the police.
7. PW-2 Pramila Devi is the mother of the informant. She had deposed that the occurrence took place on 31 st December, 2000 at about 2:00 O'clock in day. On hearing hulla, she went to the field and saw that blood was oozing from left side of the head of her son Chandra Shekhar. The upper portion of arrow was in the hand of Baleshwar and iron rod in hand of Chander and Sarkar. Lukhiram, Puran, Jitendra, Khusru Mandal, Kaila Mahto and Madhu Hari were also present there armed with lathi. Accused person were assaulting her son with their weapons. P.W.2 further deposed that she covered her son with her body. The accused persons were saying to kill her. She was assaulted by the accused persons on her waist and left hand. She had identified all the accused persons. In her cross-examination at paragraph no.2 she has deposed that she has houses at both village at Sabejor and Rangatanr. She lives alone at village Sabejor, though her husband and son do not live there. In paragraph no.3 she deposed that there are three tolas in Rangatanr and she is unable to say that how many houses are in three tolas and they have any dispute with them. She further deposed that when she went to the field fifteen labourers were harvesting the paddy. She further deposed that she is unable to recall the name of any of the labourers. When she reached the place of occurrence her son was standing on the ridge and the accused persons had surrounded him from all side. She had covered her son but she was also assaulted. When her family members came at the place of occurrence then the accused persons fled away giving threats to them.
8. (i) C.W.-2 is Dr. Diwakar Kamath. He had examined the injured C.W.1 or Chandra Shekar Singh and found following injuries on his body:-
(1) Sharp cutting wound 1/6" x 1/8" x whole skin deep on left side of head.
(2) Bruise 1"x ¾" on left shoulder. (3) Bruise 2"x 1" on right side of waist.
Doctor opined that all the injuries were simple in nature and injury no.1 was caused by any sharp and pointed weapon such as arrow and rest injuries were caused by hard and blunt substance like iron rod or lathi. The injury report of C.W.1 was marked as Ext.-1
(ii) C.W.2 also examined the injured P.W.2 or Pramila Devi and found following injuries on her body:-
(1) Lacerated wound 3/4" x 1/8" x skin deep on left elbow. (2) Bruise 3"x1" on right thigh in upper part.
Doctor opined that both the injuries were simple in nature and were caused by hard and blunt substance like iron rod or stick. The injury report of P.W.2 was marked as Ext. 1/1.
9. PW-1 Madan Mohan Singh is the father of the informant. He deposed that on hearing hulla, he went to plot no. 265, which belongs to his nephew. He saw that his son was lying and his wife was lying over him and Baleshwar was assaulting his son Chandra Shekhar with arrow, Chander and Soren with rod and Jitendra, Puran, Dukhiram with lathi and his wife was saving his son. Baleshwar assaulted his son on his temple and left eye with arrow, Chander and Sarkar assaulted his son with rod. These accused person who were ten in number also assaulted his wife. He identified all the accused persons. In his cross-examination P.W.1 deposed that the accused persons did not possess dag no. 265 and it is wrong to say that accused had possessed this land. He further deposed that his son was lying on the ridge of the field when he went to the place of occurrence and he was little bit unconscious at that time and when they pushed him he regained his consciousness. He saw blood oozing out from the left side of the eye on the temple of his son. His brother, nephew and some other persons came at the place of occurrence. No person of village Rangatanr had reached there. He has further deposed that a case u/s 144 Cr.P.C. was subsisting with the accused persons relating to this land. Besides this he has also filed a case u/s 379 IPC against the accused persons in which the informant is his nephew.
10. PW-5 Kalindo Murmu is a labourer. He has deposed that on the day of occurrence he was harvesting paddy in the field of Madan Mohan Babu of Rangatanr village and Shekhar Babu, who is the owner was also present there. In the meantime 30-40 persons arrived there armed with lathi, danda, bow and arrow and iron rod. Lakhi Ram and Baleshwar were armed with bow and arrow and Khushru was armed with rod and rest other were armed with lathi. All the accused persons assaulted Shekhar Babu. An arrow hit over the left eye of Shekhar as a result blood oozed out. He identified all the accused persons.
11. P.W.-7 Kale Soren is also a labourer. He has deposed that on the day of occurrence he was working as labourer in the field of Shekhar Babu at Rangatanr. In the meantime 40-50 persons of Rangatanr and Jhana armed with bow, arrow, rod and lathi reached at the place of occurrence. Baleshwar was armed with bow and arrow. The accused persons caused them to run away and surrounded Shekhar Singh and assaulted him with upper portion of arrow which caused injury to Shekhar. The rest of the accused persons assaulted Shekhar with lathi.
12. P.W.-8 Bodhi Tudu is also a labourer. P.W.8 has deposed that on the day of occurrence P.W.8 was harvesting paddy crops in the field of Shekhar Babu. In the meantime Hansda Soren and 30 other persons arrived there armed with lathi, danda, bow and arrow. All the accused persons assaulted Shekhar Babu and injured him. P.W.8 identified all the accused persons. In his cross-examination P.W.8 deposed that the accused persons do not cultivate on the said land rather Shekhar Babu used to cultivate it.
13. P.W.-3 is Amit Kumar, who is the cousin brother of the informant. He has deposed that the occurrence is of 31.12.2000. He was at his home at Rangatanr. On hearing alarm he had gone to the field and saw that his aunt was holding bhaiya (informant) and the accused Sarkar and Chander were assaulting him with iron rod. He had identified all the accused persons.
14. P.W.-4 is Man Mohan Singh, who is the uncle of the informant. He has stated in his evidence that on the day of occurrence on hearing hulla he went to plot no. 265 and saw Baleshwar was armed with arrow, Chander and Sarkar were armed with rod and remaining other persons were armed with lathi. Shekhar had sustained injury at the right side of his head and Shekhar's mother Pramila had also sustained injury. In his cross-examination P.W.4 stated that a case under section 144 Cr.P.C. is subsisting in the court of DC and another case relating to harvesting of paddy is also pending against these persons. He further deposed that the accused persons wanted to grab the land as they are more in number.
15. CW-3 Bisun Rai Mahto is the Investigating Officer of the case. He has stated in his evidence that on the basis of written application of the informant Chandra Shekhar Singh, he had registered a formal FIR being Palajori P.S. case no. 123/ 2000. He has proved the carbon copy of the formal FIR which was under his pen and marked as Ext.2. He deposed in paragraph-2 that original of the written application and formal FIR was lost by the constable and he gave written information in this regard to the officer in charge of Palajori P.S. The photocopy of the application given in this regard by constable no. 99 Gupteshwar Singh was marked as Ext.-3. He prepared injury requisitions of the injured persons which were marked as Exhibit-4 and Exhibit- 4/1. C.W.3 further deposed that he had inspected the place of occurrence which was a field of four beds of paddy crops in plot no. 265 at village Rangatanr, P.S. Palagore out of which one bed was found to be harvested. In his cross-examination he deposed that the chowkidar and the informant had shown him the place of occurrence but he has not recorded the statement of the chowkidar.
ARGUMENTS ON BEHALF OF APPELLANTS:
16. Learned counsel for the appellants Lukesh Kumar who has been appointed as Amicus Curiae has argued that the entire case has to be seen in the background of land dispute which was subsisting between both the parties. As many as three witnesses i.e. C.W.-1 and PW-1 and PW-4 have all attested about this land dispute between the parties. Learned counsel says that when the dispute is subsisting the allegation is to be looked very cautiously and in this regard Ext. 6,7,8 and 9 are the documents which would reveal the dispute between the parties. Learned counsel further pointed out the evidence of PW-6 at paragraph-3 wherein it is revealed that there are 80 houses in the village Rangatanr and there was dispute between all the people lived in the village. Learned counsel submitted that when there was dispute between so many people, appellants have been pointed only to entangle them in the case. Learned counsel therefore, says that with such background of dispute the allegations need to be taken most cautiously. Learned counsel also argued that in this case the original FIR is lost and Ext.2 or formal FIR is merely a photocopy of the FIR. Ext.3 is merely a photo copy which shows that original FIR is lost. Counsel therefore says that when there is no original FIR then it may not be wise to rely on such evidences. Learned counsel says that it has come in the evidences that there was already as many as 30-40 persons allegedly involved in the assault and only nine persons were sent up for trial out of whom an initial charge was also under section 307 r/w section 149 of the IPC but no conviction was done under section 307 r/w section 149 IPC. Though conviction has been done under other sections of the IPC and since there are only two persons claiming to be eye witnesses i.e. CW-1 and PW-2 but their evidence cannot be relied on the background of enmity.
Learned counsel further submitted that the incident has allegedly occurred in a field where harvesting was taking place and the appellants had objected and the informant's labourers were present there. The labourers would have been independent witnesses but from the evidence of PW-5,PW-7 and PW-8 they have not seen who assaulted whom and with no specific and corroboration of evidence by independent witnesses, these labourers who were there, the question arises can the evidence of CW-1 and PW-2 can be believed. Since the evidence of PW-5,PW-7 and PW-8 are only to the extent that even though they were present at the place of occurrence when the alleged occurrence took place they said they fled away then it would not be proper to sustain the conviction and sentences against the appellants. Learned counsel also argued that it was only appellant no.1 who is said to have arrow in his hand and caused injury on the head of the informant may be attributed to appellant no.1 and therefore the offence under section 324 IPC may only be attributed to only one person. It has come in the evidence of family witnesses that there were as many as 30 to 40-50 persons so it would be very difficult to determine as to who had assaulted with what and on which part of the body of CW-1 and PW-2. There were nine accused who were sent up for trial and therefore the offence of section 324 IPC in the light of appellant no.1, carrying the arrow may at the most be attributed towards appellant no.1 if at all. Counsel for the appellant pointed out the other description or inconsistencies in the evidence including PW-1 who is father of the injured or informant who has deposed that when he reached the place of occurrence his son was unconscious but mother of the injured who is said to be an eye witness or PW-2 has deposed that her son was not unconscious. Learned counsel therefore says that the mother and father of the injured are crucial witnesses and their testimony regarding the son was conscious or unconscious would create a significant doubt.
17. Learned counsel for the appellants has also argued that doctor or C.W.2 has opined that the injuries were simple in nature and therefore, no serious offence can be made out. Moreover given the reasoning of absence of the original FIR, background of enmity and large number of accused along with inconsistent evidence of the prosecution witnesses the offences are further mitigated or not believable at all. Further no blood stained soil or earth was recovered or exhibited and arrow was not seized or exhibited makes the prosecution case further doubtful. Finally, learned counsel has pleaded that occurrence is of the year 2000, and the appellants have already undergone much hardships and rigors of trial and this may be considered while deciding this case.
ARGUMENTS ON BEHALF OF STATE:
18. Learned counsel for the state on the other hand has argued that this is a case with overwhelming evidence. Firstly there are two injured witnesses that is CW-1 informant and his mother PW-2. Counsel says that the evidence of injured witnesses are more reliable and cannot be ignored. Particularly, when the ocular evidence of the injured eye witnesses is corroborated by the medical evidence of the doctor or CW-2. Therefore, ocular evidence is corroborated by medical evidence of not simply one witness but two witnesses therefore, the case against the appellants is fully believable.
19. Learned APP further argued that if we take the evidence of the other important witnesses i.e. the labourers who are PW-5,PW-7 and PW-8 it appears that all of them were present at the place of occurrence at the time of incidence and from the evidence taken together we find that they were working at the time of occurrence with other labourers. It has also been revealed from the evidence that they were already working there from last four days. From the evidence it also appears that there was some enmity between the parties and therefore, based on these enmity the accused persons or appellants herein took action against the informant. Apart from the labourers the other family witnesses such as P.W.-1 Madan Mohan Singh, P.W.-3 Amit Kumar and P.W.-4 Man Mohan Singh have also supported the case of prosecution. However, they have not seen the assault taking place particularly by Baleshwar and Sarkar but they had reached there immediately and saw the injury on the person of the injured. It has also come in the evidence of the informant and his mother that when the others had arrived at the place of occurrence then the accused persons fled away and it would mean that at least the other family witnesses have seen the accused persons fleeing therefore, they have named the accused persons and even recognized the accused persons before the trial court. Hence, based on the aforesaid arguments the conviction and sentences of the appellants as passed by the learned trial court need to be fully sustained and upheld by this court. FINDINGS:
20. Having heard both counsels, gone through the record and evidences and in the facts and circumstances I find -.
(i) In this case there are two injured witnesses-informant C.W.-1 Chandra Shekhar Singh and informant's mother or P.W.2 Pramila Devi. Informant C.W.- 1 Chandra Shekhar Singh has stated in his evidence that on the day of occurrence he was getting his paddy crops cut by labourers on his land at plot no. 265 at village Rangatanr and in the meantime 15-20 persons came there including the appellants Baleshwar armed with arrow, Sarkar armed with iron rod and Baleshwar, Hakim and Dukhiram, Sarkar, Jitendra, Khushru were armed with lathi and Puran, Kaila and Madhu were with them. Appellants told the labourers to flee away. Thereafter, appellant no. 1 Baleshwar assaulted the informant with arrow on the upper part of his right eye and appellant no. 4 Sarkar attacked with rod on his temple. When informant's mother or P.W.2 came to rescue the informant, she was also assaulted by the appellants as a result she also sustained injuries. P.W.2 mother of the informant has also stated in her evidence that when she tried to rescue her son by giving him cover, she was assaulted by the appellants as a result she sustained injuries on her waist and left hand.
(ii) PW-2 is the mother of the informant and other injured. She has deposed that on alarm she had gone to the field and saw blood was oozing from the left side of the head of her son. Baleshwar was holding the upper portion of arrow in his hand and accused Chander and Sarkar were armed with rod and remaining other accused persons were also present there armed with lathi. She further deposed that all the accused persons were assaulting her son. She had covered her son with her body in order to save him but she was also assaulted by the accused persons as a result she sustained injuries on her waist and left hand.
(iii) Dr. Diwakar Kamath or CW-2 had examined the injured informant CW1- Chandra Shekhar Singh and P.W.-2 Pramila Devi. Doctor apart from other injuries had found sharp cutting wound measuring 1/6" x 1/8" x whole skin deep on the left side of the head on the person of informant C.W.1 and doctor opined that this injury may be caused by sharp and pointed weapon such as arrow. Doctor has proved the injury report of both injured C.W.-1 and P.W.-2 viz. Ext.-1 and Ext.1/1.
(iv) Hence, CW1- Chandra Shekhar Singh and PW-2 Pramila Devi are two injured eye-witnesses who have deposed directly about the assault and there is no reason why their evidence cannot be believed, particularly in the light of the evidence of the doctor or C.W.-2, who had examined both the injured and proved the injury report of both the injured viz. Ext.-1 and Ext.1/1. Hence, the ocular evidence of both the injured C.W.-1 and P.W.-2 is corroborated by the medical evidence of the doctor or C.W.-2 .
21. From the evidence of witnesses PW-1, who is the father of the informant and PW-3 and PW-4, I find that they have also supported the prosecution case and have corroborated the evidence of the injured witnesses C.W.-1 and P.W.-2.
22. The evidence is further corroborated by independent eye-witnesses who are labourers, who were working in the field where the incident had taken place. Labourers PW-5 Kalindo Murmu, PW-7 Kale Soren and PW-8 Bodhi Tudu were eye-witnesses to the occurrence. What is important to note is that they are labourers and very often labourers are not forthcoming to give evidence but they have been examined and given evidence in support of the prosecution case and there is no reason why they cannot be believed at least that some occurrence of assault did take place, cannot be denied even on the basis of the evidence of the labourers.
23. The Investigating Officer of the case or C.W.3 has also supported the prosecution case particularly with his deposition that he had prepared injury requisition of injured persons C.W.1 and P.W.2 which were marked as Ext-4 and 4/1. He had also inspected the place of occurrence which was field of four beds of paddy crops of plot no. 265 at village Rangatanr.
24. In summing up, I find that appellant no.1 Baleshwar Hansda was carrying bow and arrow and others appellants were armed with lathi except appellant no. 4 Sarkar soren,who was armed with iron rod. The specific injury i.e. sharp cutting wound measuring 1/6" x 1/8" x whole skin deep on the left side of the head sustained by the informant with the arrow can be attributed to appellant no.1 Baleshwar Hansda. Appellant no.-4 Sarkar soren is alleged to have assaulted the informant on his temporal region but on perusal of injury report Ext.-1 of the informant, I find there is no such injury on the temporal region of the informant. The remaining other appellants assaulted C.W.1 and P.W.2 with lathi which is reflected in the injury report Ext.-1 and Ext.-1/1 of the injured. Hence, appellants had formed an unlawful assembly and were armed with various weapons as has been indicated and entered into the field of informant and had assaulted informant C.W.1 and his mother P.W.2. Therefore, prosecution has been able to prove the charges against all the appellants under sections 148, 323/149, and 447/149 of IPC against the appellants and further against the appellant No.1 Baleshwar Hansda under section 324 IPC.
25. Therefore, based on the aforesaid reasonings conviction of all the appellants under sections 148, 323/149 of the IPC is sustained and upheld. The conviction under section 324/149 of IPC against all the appellants except the appellant no.1 Baleshwar Hansda is set-aside and appellant no.1 Baleshwar Hansda is only convicted under section 324 of IPC. The conviction of all the appellants under section 447/149 of IPC is also sustained and upheld.
26. The sentence passed against the appellants by the learned trial court under section 148 IPC of 3 months S.I., under section 323/149 IPC of 3 months S.I. and against appellant No.1 Baleshwar Hansda under section 324 IPC for 6 months SI and the sentences running concurrently is sustained and requires no interference by this court. However, all the appellants shall pay consolidated compensation of Rs. 10,000/- to the injured informant i.e. CW-1 Chandra Shekhar Singh to be paid within three months of the receipt of copy of this judgment and in default of which they will undergo further SI for two months. As compensation has been ordered by this court, fine of Rs 500/- each under section 447/149 of IPC as imposed by the leaned Court below is set-aside. The aforesaid compensation amount may be deposited in the learned Court below. Bail bond of the appellants stands cancelled and learned court below is directed to take steps for procuring the arrest of the appellants to serve out the remaining sentence.
27. Accordingly, appeal is dismissed with above modification in conviction and sentences.</t>
  </si>
  <si>
    <t>For the Petitioner : Mr. Binod Singh, Advocate Ms. Satakshi, Amicus For Opp. Party-State: Mr. Tarun Kumar, A.P.P.
---
Through Video Conferencing C.A.V. on 15.09.2020 Pronounced on 04 .01.2021
1. Heard Mr. Binod Singh, the learned counsel appearing on behalf of the petitioner alongwith Ms. Satakshi, Amicus.
2. Heard Mr. Tarun Kumar, the learned A.P.P. appearing on behalf of the Opposite Party-State.
3. The present criminal revision petition is directed against the Judgment dated 30.06.2014 passed by the learned Additional Sessions Judge-1st, Jamtara in Criminal Appeal No. 07/2013, whereby and whereunder the appeal was dismissed and the judgment of conviction and the order of sentence passed by the learned trial court was upheld.
4. The criminal appeal was preferred against the Judgment of conviction and the order of sentence dated 07.03.2013 passed by the learned Chief Judicial Magistrate, Jamtara in G.R. Case No. 274 of 1997 / T.R. No. 594/2013 (arising out of Jamtara P.S. Case No. 97/1997 dated 17.07.1997) whereby and whereunder the petitioner was held guilty and convicted under Sections 467, 468, 471, 409, 420 of the Indian Penal Code and was sentenced to undergo rigorous imprisonment for a period of one year for committing the offence punishable under Sections 467, 468, 471, 420 of the Indian Penal Code and rigorous imprisonment for a period of two years for committing the offence punishable under Section 409 of the Indian Penal Code and fine of Rs.5,000/- and in default of payment of fine, to undergo simple imprisonment for a period of three months and the sentences were directed run concurrently.
Arguments on behalf of the petitioner
5. The learned counsel for the petitioner has submitted that the impugned judgments are perverse and are fit to be set- aside, inasmuch as, there is no evidence on record that it was the petitioner who had manipulated the cheques involved in the present case. He has submitted that there are three cheques amounting to Rs. 60,000/-, Rs. 30,000/- and Rs. 30,000/- respectively involved in the case and so far as the allegation with regard to the cheque amounting to Rs. 60,000/- is concerned, it has been alleged against the petitioner that he had interpolated the cheque by inserting 'ty' after six and by inserting one zero after Rs. 6,000/- and the cheque was encashed at the bank. He has further submitted that there is no evidence that the interpolation had taken place at the end of the petitioner. He also has submitted that so far as other two cheques i.e. of Rs. 30,000/- and Rs. 30,000/- are concerned, there has been allegation of interpolation in those cheques also, but the counter-foils of the cheques also indicated that the cheques were issued for an amount of Rs. 30,000/- each and accordingly, there could have been no interpolation in the cheques by the petitioner. The learned counsel has submitted that it has been recorded by the learned trial court that it was the banker who was cheated, but it is not clear as to how the banker has been cheated, as the amount did not belong to the bank, rather the amount belonged to the government. The learned counsel has submitted that there is no element of entrustment and there is no direct evidence against the petitioner. The learned counsel also has submitted that the investigating officer of the case has not been examined which has caused serious prejudice to the petitioner. The learned counsel has submitted that there has been no wrongful loss to the banker and accordingly, no criminal case of forgery, cheating or criminal breach of trust is made out against the petitioner. The learned counsel further submitted that there is no expert opinion on record to show that the interpolation which was made in the cheque was under the handwriting of the present petitioner and therefore, the finding of the learned courts below that the petitioner had interpolated the cheque is itself perverse and is fit to be set-aside.
6. The learned counsel submitted that there has been unreasonable and unexplained delay in lodging the FIR and from perusal of the written report i.e. the FIR, it appears that the same is not a Complaint, rather the same is an explanation on behalf of the informant to save his skin from the entire episode.
7. The learned counsel for the petitioner submitted that without prejudice to the aforesaid submissions made on behalf of the petitioner, one more important aspect of the matter is that the present petitioner is admittedly a public servant and he could not have been held criminally liable for the acts and omissions, if any, on his part without there being a sanction under Section 197 of the Code of Criminal Procedure. The learned counsel relied upon the judgment passed by the Hon'ble Supreme Court passed in the case of Abdul Wahab Ansari -versus- State of Bihar reported in (2000) 8 SCC 500 (Paras-8 and 9) and has submitted that in absence of sanction for prosecution, the entire conviction and sentence of the petitioner are fit to be set-aside. The learned counsel has submitted that the point regarding sanction was taken by the petitioner before the learned appellate court below, but that aspect of the matter has not been properly examined and the learned appellate court has failed to consider that the petitioner was acting in discharge of his official duty.
Arguments on behalf of Opposite Party
8. The learned counsel appearing on behalf of Opposite Party-State, on the other hand, opposed the prayer and has submitted that as per the FIR, the petitioner was the custodian of the cash-book, etc. and accordingly, the interpolation which was made by the petitioner in the cheque was to be explained by the petitioner himself. He also has submitted that so far as the cheque amounting to Rs. 60,000/- is concerned, even the counter-foil of the cheque clearly indicated that the cheque was issued only for an amount of Rs. 6,000/- and not for Rs. 60,000/- and admittedly the cheque was handed-over to the petitioner for encashment and the bank officials had produced records to show that the amount of Rs. 60,000/- was handed over to the petitioner. He has submitted that the cheque being in the custody of the petitioner which was encashed by the petitioner, it was for the petitioner to explain as to show how there was interpolation in the cheque, but the petitioner did not furnish any explanation in his statement recorded under Section 313 of the Code of Criminal Procedure.
9. However, during the course of arguments, the learned counsel did not dispute the fact that as per the exhibits recorded in the impugned judgments, the counter-foils of the cheque amounting to Rs. 30,000/- also indicated amount of Rs. 30,000/- only and it is also not in dispute that the cheques were being issued by the informant under his signature. The learned counsel further has submitted that there are concurrent finding of facts recorded by the learned courts below and it involves misappropriation of public money and therefore, no sympathetic view is called for in the present case.
10. The learned counsel has submitted that the learned appellate court has relied upon the judgment passed by the Hon'ble Supreme Court in the case of Prakash Singh Badal vs. State of Punjab reported in (2007) 1 SCC 1, wherein it has been held that the offences relating to Sections 467, 465, 471 and 120- B of Indian Penal Code can by no stretch of imagination, by their very nature, be regarded as having been committed by any public servant while acting or purporting to act in discharge of official duty. The learned counsel has submitted that the sanction for prosecution will be required only when the petitioner would have acted in discharge of his official duty, but in view of the specific allegations made against the petitioner regarding interpolation in the cheque in order to withdraw much higher amount than for the amount for which the cheque was issued, his act cannot be said to be in discharge of his official duty and this aspect of the matter has been duly considered by the learned appellate court which does not suffer from any perversity. He further has submitted that in the judgment passed by the Hon'ble Supreme Court reported in (2000) 8 SCC 500, the Hon'ble Supreme Court held that the sanction would be required once it is found that the public servant was acting in discharge of his official duty and accordingly, the judgment which has been relied upon by the petitioner, does not help the petitioner. The learned counsel has submitted that there is no scope of re-appreciation of evidence in revisional jurisdiction and accordingly, the present criminal revision petition is to be dismissed.
Findings of this Court
11. This Court finds that the prosecution case is based on the written report of the Informant namely, Shashi Prakash Jha, C.D.P.O., Jamtara lodged before the Officer-in-charge, Jamtara alleging interalia that the Informant issued cheques in the name of the petitioner for miscellaneous expenses and for giving advance from time to time and the expenditure of the withdrawal amount was put up before him by the petitioner who used to maintain the advance register, allotment register, cash book, the amount mentioned in the cheque and the name of the recipient. It was stated that on 12.06.1996, Cheque No.043049 for Rs.6000/- was issued in the name of the petitioner which was to be used for payment of advance as per proposal The entry made in Page No.41 and 56 of the register bears the handwriting of the petitioner and the counter foil of the said cheque and the Cheque Issue Register show that Rs.6000/- is mentioned which has been written by the petitioner. It was alleged that the petitioner forged Rs.6000/- and made it to appear Rs.60,000/- and thereby withdrew Rs.54,000/- in excess. It was further alleged that on 11.09.1996, Cheque No. 043461 for Rs.3000/- was issued and the petitioner entered the same in Page No.45 of the register, but instead of Rs.3000/-, a sum of Rs.30,000/- was withdrawn by manipulating the amount mentioned in the word and also increased a zero in the figure and the number three in words Hindi was made to appear as thirty and thereby Rs.27,000/- was illegally withdrawn by the petitioner by forging the cheque and he misappropriated the amount. It was further alleged that on 30.01.1997, another Cheque No.151052 for Rs.3000/- was issued in the name of the petitioner which is mentioned at Page No.51 of the allotment register, but the petitioner by overwriting the said cheque made three to appear as thirty and illegally withdrew Rs.30,000/- instead of Rs.3000/- and thereby misappropriated Rs.27,000/-. It was alleged that altogether Rs.1,08,000/- was illegally withdrawn by the petitioner by forging the cheques and playing fraud upon the bank and the government and he misappropriated the government money. It was further alleged that thereafter, the petitioner stopped tallying the aforesaid amount with the entries made in the Cash Register and inspite of repeated direction, avoided to do so. The informant suspected something fishy and then on 12.07.1997, he visited to Santhal Pargana Gramin Bank, Jamtara and requested him to furnish the statements. When the Cheque Issue Register was demanded from the petitioner, then it was found that the said Cheque Issue Register was not up-to-date. The Informant compared the entries made in the Bank Statements, Cash Register, Cheque Issue Register and detected the fraud. On 14.07.1997, the Informant again verified the aforesaid three cheques and found that the petitioner has withdrawn excess amount by playing fraud. When the Informant asked the petitioner about the aforesaid anomalies, then the petitioner confessed his guilt and promised to return Rs.1,08,0000/- within 24 hours. The said assurance was given in presence of Peon Sadanand Mahato and painter Sujit Kumar Das who had visited the office on that day. It was further stated that on 16.07.1997, the Informant reported the matter to the Deputy Commissioner, Dumka and sought permission to lodge F.I.R. against the petitioner and thereafter, in compliance of Order No.256 dated 16.07.1997 of D.C., Dumka, an F.I.R. was lodged against the petitioner.
12. On the basis of the written report of the Informant, the case was registered as Jamtara P.S. Case No. 97/1997 dated 17.07.1997 and after completion of investigation, charge-sheet was submitted against the petitioner and cognizance of the offence was taken.
13. The petitioner was put on trial and accordingly, charges under Sections 467, 468, 471, 409, 420 of the Indian Penal Code were framed against the petitioner which were read over and explained to him in Hindi to which he pleaded not guilty and claimed to be tried.
14. This Court finds that in course of trial, the prosecution examined altogether five witnesses in support of its case. PW-1 is Shashi Prakash Jha who is the Informant of the case. PW-2 is Ranjit Kumar Tiwary, PW-3 is Sadanand Mahato, PW-4 is Sujit Kumar Das who has been declared hostile by the prosecution and PW-5 is Ujjwal Kumar Chatterjee who is a formal witness. Besides, oral evidence, the prosecution exhibited some documents during trial which was as follows :
Exhibit-1 is Cheque Issue Register containing 67 Pages and the facts related to the cheques are mentioned for dated 31.03.1995 to 31.03.1997.
Exhibit-1/1 is the entry made at Page No.30 of the Cheque Issue Register with respect to Cheque No.043049 dated 12.06.1996 for Rs.6000/-.
Exhibit-1/2 is the entry made at Page No.34 of the Cheque Issue Register with respect to Cheque No.043461 dated 11.09.1996. The amount showed Rs.30,000/- and there is overwriting in the balance amount.
Exhibit-1/3 is the entry made at Page No.39 of the Cheque Issue Register with respect to Cheque No.151052 dated 30.01.1997. The amount has been shown to be Rs.30,000/- and there is also manipulation in the amount.
Exhibit-2 is the Counter-foil of Cheque No. 043049 for Rs.6000/- in the name of the petitioner.
Exhibit-2/1 is the Counter-foil of Cheque No. 043461 dated 11.09.1996 which has not been properly filled up. The amount has been shown to be Rs.30,000/- in the name of the petitioner.
Exhibit-2/2 is the Counter-foil of Cheque No. 151052 dated 30.01.1997 for Rs.30,000/-.
Exhibit-3 is Order No.6/97 mentioned in Page No.4 of Order Book.
Exhibit-3/1 is Certificate on the first page of the Order Book.
Exhibit-4 is carbon copy of Order dated 02.05.1997 in the signature of D.C., Dumka permitting the C.D.P.O. to lodge F.I.R. against the petitioner.
Exhibit-5 is the written report of the Informant.
Exhibit-6 is Memo No.20 dated 24.01.1996 issued by Deputy Director, Kalyan, Santhal Pargana Pramandal, Dumka directing the petitioner to handover the accounts related charge.
Exhibit-7 is signature of PW-3 on seizure list dated 06.01.1998.
Exhibit-8 to 8/e are signatures of Informant, C.D.P.O. and the petitioner (Cashier-cum-Store Keeper) over Cheque 043049 dated 12.06.1996, Cheque No.151052 dated 30.01.1997 and Cheque No. 043461 dated 11.09.1996 respectively.
Exhibit-8/f to 8/h are signatures of Pran Ballav Mandal, the then Branch Manager on the three cheques.
Exhibit-8/i to 8/k are signatures of Cashier Pinaki Dutta on the three cheques.
Exhibit-9 is entry made in Page No.310, Serial No.8 dated 12.06.1996 of Scroll Register with respect to the amount deducted from A/C No.CA33 through Cheque No.043049.
Exhibit-9/a is entry made in Scroll Register at Page No.393, Serial No.8 dated 11.09.1996 with respect to Cheque No. 043461 dated 11.09.1996 and A/C No.CA33 in the writing and signature of Pran Ballav Mandal.
Exhibit-9/b is entry made in Scroll Register at Page No.120, Serial No.1 dated 30.01.1997 and A/C No.CA33 in the writing and signature of PW-5.
Exhibit-10 is Page No.351 of Current Account Ledger dated 12.06.1996.
Exhibit-10/a is entry made at Page No.353 dated 11.09.1996 in Current Account Ledger.
Exhibit-10/b is entry made at Page No.355 dated 30.01.1997 in Current Account Ledger.
Exhibit-11 is entry made at Page No.24 dated 12.06.1996 of Serial No.8 in the Receipt Payment Register.
Exhibit-11/a is entry made at Page No.180, Serial No.8 dated 11.09.1996 in the Receipt Payment Register.
Exhibit-11/b is entry made at Page No.12, Serial No.2 dated 30.01.1997 in the Receipt Payment Register.
15. After closure of prosecution evidence, the statements of petitioner under Section 313 of Cr.P.C. were recorded wherein he took the defence of false implication.
16. The defence has exhibited a document as Exhibit-A which shows that the then C.D.P.O., Jamtara had written an application to the Branch Manager, Santhal Pargana Gramin Bank, Jamtara stating therein that vide Letter dated 23.07.1997, the wife of the petitioner had applied that she wanted to deposit the amount in A/C No. CA33 on behalf of her husband- petitioner. It was requested by the C.D.P.O. that the aforesaid amount be deposited in A/C No. CA33.
17. This Court finds that the learned trial court discussed and considered the evidence of the prosecution and summarized its findings in Para-12 as under :
"12. On perusal of the material on record, it transpires that the accused Raj Kishore Mandal who was Cashier-cum-Store Keeper in the office of C.D.P.O., Jamtara forged the cheques bearing No.043049, 043461 and cheque No. 151052 by manipulating the amount mentioned in the aforesaid cheques purporting to be valuable security and withdrew the amount of Rs.60,000/-, Rs.30,000/-, Rs.30,000/- respectively, which was in excess of the amount mentioned in the cheques issued. The accused fraudulently and dishonestly used the aforesaid cheques as genuine knowing the same to be the forged document, presented the same before the Bank and withdrew the amount cheating the Banker by inducing him to deliver enhanced cash. The accused worked in the capacity of storekeeper/cashier, a public servant and he committed breach of trust by withdrawing Rs.1,08,000/- in excess by the presentation of the aforesaid three cheques issued by C.D.P.O., Jamtara in the name of the accused. Morever, the wife of the accused deposited the misappropriated amount in the account of C.D.P.O. bearing No.C.A.33.
The defence has not put up its case, there is nothing on record to rebut the prosecution story. The evidence of witnesses stands intact. There is cogent, consistent evidence against the accused."
18. This Court further finds that the learned appellate court, after considering the evidences and materials on record, discussed and recorded its findings and summarized its finding in Para-10 as under :
"10. From the perusal of evidence, adduced on behalf of the prosecution, I found that the accused Raj Kishore Mandal was working in the office of Child Development Project as Cashier- cum-Store Keeper. A cheque was prepared by him for Rs. Six Thousand, but he made it "sixty" and thereby withdrew an excess amount of Rs.54,000/-. Similarly, another cheque for rupees three thousand was prepared by him, but he made three to "thirty" and thereby withdrew excess amount of Rs.27,000/-. On another occasion, he again made amount of "three" into "thirty" thousand and withdrew a sum of Rs.27,000/- in excess amount and thereby in all, he withdrew an excess amount of Rs.1,08,000/- by making interpolation and committed forgery in the cheques. The prosecution has been able to prove that in place of Rs.6,000/-, a sum of Rs.60,000/- has been withdrawn by Cheque No.043049 dated 12.06.1996, by Cheque No.043461 dated 11.09.1996, a sum of Rs.30,000/- in place of Rs.3,000/- was withdrawn and by Cheque No.151052 dated 30.01.1997, a sum of Rs.30,000/- in place of Rs.3,000/- was withdrawn. Ext.2 i.e. Counterfoil of Cheque No.043049 dated 12.06.1996 shows that it was prepared only for Rs.6,000/-, whereas Rs.60,000/- has been withdrawn. From perusal of cheques dated 1.06.1996, 11.09.1996 and 30.01.1997, goes to show that there was clear interpolation in the said cheques. In cheque dated 12.06.1996, "six" has been made "sixty". In Cheque dated 11.09.1996 and 30.01.1997, "three" has been made "thirty". Thus the accused had clearly made interpolation and committed forgery and withdrew the amount in excess, that what he has been authorized to withdraw. There is ample material against the accused, Raj Kishor Mandal that he fraudulently and dishonestly used the aforesaid cheques as genuine knowing the same to be the forged documents and presented the same before the Bank and withdrew the amount cheating the banker by inducing him to deliver enhanced cash."
19. This Court further finds that while considering the submissions of the learned counsel appearing in the criminal appeal, the learned appellate court has further recorded its finding in Para-11 as under:
"11. It is pertinent to mention here that the accused is on being found guilty has deposited the amount through his wife and if this forgery was not detected, then he would have usurped the amount and therefore, in my view, such person does not deserve any leniency.
Here, in the instant case, the prosecution succeeded to establish its case beyond reasonable doubt. On the other hand, defence not put up its case, there is nothing on record to rebut the prosecution case, therefore, the contention raised by learned defence counsel is meritless."
20. This Court, after going through the judgments passed by the learned trial court as well as the learned appellate court and also the oral and documentary evidences adduced on behalf of the parties, finds that PW-1 (Informant) is the most important witness and he has fully supported the prosecution case, PW-2 has stated that he has no knowledge about the occurrence. PW- 3 is a seizure list witness, PW-4 has been declared hostile by the prosecution and PW-5 was the Branch Manager of Bananchal Gramin Bank and is a formal witness. He has proved the documents and different registers and the signatures on the registers.
21. Upon perusal of the judgments passed by the learned courts below, this Court finds that P.W.-1 (informant) has stated that in the year 1994, he was posted as C.D.P.O., Jamtara and in the year 1996, the petitioner was posted in his office as Cashier- cum-Storekeeper and also working as Head Assistant in his office. He has also deposed that the petitioner had maintained the Advance Register, Allotment Register, Cash Book etc. P.W.- 1 has stated that there was an account in the name of the C.D.P.O., Jamtara. He proved the Cheque Issue Register of that account which was marked as Ext.-1.
22. With respect to Cheque 043049 dated 12.06.1996, this Court finds that it is not in dispute that it was issued in favour of the petitioner and the counter-foil of the cheque also showed that it was issued for Rs. Six Thousand only to the petitioner, but the same was made "sixty" thousand and the petitioner withdrew an excess amount of Rs.54,000/- and its counterfoil (Exhibit-2) also supports this fact and therefore, forgery by interpolation in this particular cheque is clearly visible and apparent. This Court is of the considered view that the learned courts below have rightly held the appellant guilty in respect of aforesaid Cheque No. 043049 dated 12.06.1996.
23. With regard to cheque bearing No. 043461, he has deposed that on 11.09.1996 a cheque bearing No. 43461 for Rs. 3,000/- was issued in the name of the petitioner. He proved the counter-foil of the said cheque which was marked as Ext.-2/1 and stated that instead of Rs. 3,000/-, the petitioner manipulated the amount of Rs. 30.000/- by increasing zero in the figure and also manipulating in the words. He has also deposed that cheque No. 043461 dated 11.09.1996 was mentioned at page No. 34 of Cheque Issue Register (Ext.-1/2) and the amount was shown to be Rs. 30,000/- and there was over-writing in the balance amount. He has further deposed that the cheque dated 11.09.1996 bearing No. 043461 was of Rs. 3,000/-, but instead of Rs. 3,000/-, the petitioner manipulated the cheque and made it to appear as Rs. 30,000/-. The entry regarding the cheque is made in Ext.-2/1 i.e. the counterfoil of the said cheque, in which the amount has been said to be Rs. 30,000/-, but the said counterfoil has not been properly filled up.
Similarly, the cheque No. 151052 was issued on 30.01.1997 in the name of the petitioner and the said cheque was shown to be value of Rs. 3,000/- in allotment register of page No.-51, but the petitioner by over-writing on the said cheque made 'three' to appear as 'thirty' and illegally withdrew Rs. 30,000/- instead of Rs. 3,000/- and thereby misappropriated Rs. 27,000/-. The counterfoil of the cheque was marked as Ext.-2/2 for Rs.30,000/-. It has also been recorded in the judgements of the learned courts below that Ext.1/3 is the entry made in page No. 39 of the cheque issue register with respect to cheque No. 151052 dated 30.01.1997 wherein the amount has been shown to be Rs. 30,000/- and there is manipulation in the amount.
24. P.W.-1 had also found the difference of Cheque Issue Register and cash in bank account and he directed the petitioner to tally the cash and report the same vide order No. 6/1997 (Ext.-3), but the petitioner did not pay any heed to it and avoided the compliance of order and thereafter, the matter was reported to the Deputy Commissioner, Dumka for lodging F.I.R. against the petitioner (Ext.-4). A finding has been recorded by the learned trial court that the petitioner had clearly made interpolation and committed forgery in all the three cheques and withdrew the amount in excess than what he was authorized to withdraw and that there was ample material against the petitioner that he had fraudulently and dishonestly used the aforesaid cheques as genuine knowing the same to be forged document and presented the same before the Bank and withdrew the amount cheating the banker by inducing him to deliver enhanced cash. It has also been recorded by the learned trial court that the wife of the petitioner deposited the misappropriated amount in the account of C.D.P.O., Jamtara and that the petitioner had admitted his guilt and promised to return Rs. 1,08,000/- and the said assurance was given in presence of Sadanand Mahato (P.W.-3, Peon) and Sujit Kumar Das (P.W.-4, Painter) who had visited the office on that day. P.W.-3 was the seizure list witness who had proved his signature on the seizure list dated 06.01.1998 which was marked as Ext.-7 and P.W-4 was declared hostile by the court.
25. From perusal of the impugned judgments, it further transpires that it is not in dispute that an amount of Rs. 60,000/- , Rs. 30,000/- and Rs. 30,000/- for the aforesaid three cheques were withdrawn instead of Rs. 6,000/-, Rs. 3,000/- and 3,000/- respectively all issued in the name of the petitioner and there is sufficient evidence on record that the cheque amount mentioned in the cheques were manipulated not only in words, but also in figure.
26. The argument of the petitioner that the banker could not be said to have been cheated as the money belongs to the government, has no bearing in the matter as the banker was the custodian of the money belonging to the government. The argument of the learned counsel for the petitioner that there is no expert opinion on record to show that the interpolation which was made in the cheque was under the handwriting of the petitioner, is also devoid of merits as admittedly the cheques were issued to the petitioner and in his name which were encashed by the petitioner himself and the petitioner neither gave any explanation to the interpolations in the cheques in his statement under section 313 Cr.P.C. nor lead any defence evidence to that effect. The learned courts below appreciated the evidences on record as well as the facts and circumstances of the case including the conduct of the petitioner and convicted the petitioner. There is no scope in revisional jurisdiction for reappreciating the evidences on record and come to a different finding. There is no illegality or perversity in the impugned judgements.
27. So far as non-examination of the investigating officer of the case is concerned, this Court is of the considered view that mere non-examination of the investigating officer of the case is not fatal to the case of prosecution as the learned counsel for the petitioner has not been able to show as to how the petitioner has been prejudiced by non-examination of the investigating officer. This Court finds that the prosecution witnesses have been thoroughly cross-examined by the petitioner and the case is by and large based on documentary evidences and no arguments have been advanced on behalf of the petitioner as to how the petitioner has been prejudiced by non-examination of the investigating officer of the case. The plea regarding non- examination of the investigating officer has been raised before the learned court below but the same has been rejected by a well-reasoned order.
28. This Court finds that the learned courts below upon appreciation of the materials including the counterfoil of the cheques and other materials found the petitioner guilty of the offence of manipulating/interpolating the cheques and withdrawing higher amount from the bank. This Court is of the considered view that merely because in the counter foils of the two cheques also the amount has been shown to be Rs. 30,000/- , the same by itself is not sufficient to create any doubt in the prosecution case calling for any interference in the revisional jurisdiction.
29. So far as the sanction for prosecution is concerned, this Court finds that the point regarding absence of sanction for prosecution against the petitioner was never taken before the learned trial court and it was taken for the first time before the learned lower appellate court. The learned lower appellate court referred to the judgment passed by the Hon'ble Supreme Court in the case of Prakash Singh Badal and Others Vs. State of Punjab reported in (2007)1 SCC 1, wherein it has been held that the offence of cheating under Section 420 of Indian Penal Code or for that matter offences relatable to Sections 467, 465, 471 and 120(B) of IPC can by no stretch of imagination by their very nature be regarded as having been committed by any Public Servant, while acting or purporting to act in discharge of official duty and in such cases, official status only provides an opportunity for commission of offence and accordingly, sanction for prosecution of the competent authority was not required. This Court finds that the allegations made against the petitioner regarding forging of three cheques and withdrawing the forged amount from the bank cannot said to be an act in discharge of official duty of the petitioner and accordingly in the considered view of this Court, no sanction for prosecution was required to prosecute the petitioner for the alleged offence. In view of the aforesaid judgment rendered in the case of Prakash Singh Badal (supra), this Court is of the considered view that the learned lower appellate court has rightly appreciated the point raised by the petitioner regarding absence of sanction for prosecution and has rejected the same.
30. As a cumulative effect of the aforesaid findings, this Court does not find any merit in the present revision application, which is accordingly dismissed.
31. Interim order, if any, stands vacated.
32. Bail bonds furnished by the petitioner are hereby cancelled.
33. Let the lower court records be immediately sent back to the court concerned.
34. Let a copy of this order be communicated to the learned court below through "email/FAX".</t>
  </si>
  <si>
    <t>CORAM: HON'BLE MR. JUSTICE RAJESH SHANKAR For the Petitioner :- Mr. Vimal Kirti Singh, Advocate Mr. Sidharth, Advocate Ms. Stuti Sinha, Advocate For the State :- Mr. P.A.S. Pati, G.A.-II For the Resp. no. 4 :- Mr. Anshuman Pandey, Advocate Mr. Ashish Kumar, Advocate Order No. 12 Dated: 23.02.2021 The present case is taken up through video conferencing.
2. The instant writ petition has been preferred for quashing and setting aside the orders as contained in memo no. 1541 and memo no. 398 both dated 11.06.2020 passed by the Secretary, Department of Transport, Government of Jharkhand and the Deputy Commissioner, Sahibganj (respondent no.2) respectively whereby the petitioner has been restrained from plying vessels between Samda ghat (Sahibganj district) to Manihari ghat (Katihar district of the State of Bihar) on National Waterway No.-1 (hereinafter to be referred as 'NW-1'). Further prayer has been made for issuance of direction upon the respondents to immediately and forthwith grant/issue orders for restarting the operations of the petitioner's vessels from Samda Ghat at Sahibganj (Jharkhand) to Manihari Ghat at Katihar (Bihar) and also to allow it to set up its own temporary facility for operations of loading and unloading at Samda Ghat, Sahibganj on payment of fees, if any, payable under law to the concerned authority.
3. The factual matrix of the case as stated in the writ petition is that the petitioner- M/s Jai Bajrang Walee Stone Works is engaged in the business of stone materials and waterways transport on NW-1 for transporting materials inter-state through its vessels. The petitioner applied for permission before the respondent no. 4- Inland Waterways Authority of India (IWAI) to ply its vessels between Samda Ghat (Sahibganj , Jharkhand) and Manihari Ghat (Katihar, Bihar) on NW-1 for moving cargo, primarily stone materials and the competent authority of the respondent no. 4, vide its letter no. 45 dated 12.04.2017, granted 'No Objection Certificate' to the petitioner for the said purpose with a direction to seek necessary permission from other concerned authorities/bodies as required and to deposit waterways user charges as per gazette notification whenever movement takes place. However, the Deputy Commissioner, Sahibganj (the respondent no. 2) issued an order as contained in memo No. 464 dated 30.05.2017 restraining the petitioner from plying its vessels on NW-1 alleging that it was plying vessels on NW-1 illegally without obtaining permission of the said respondent as required under law and further that the same was also causing loss to the state revenue. The Member (Traffic) of the respondent-IWAI, vide letter no. 32/2017 dated 28.07.2017, informed the Chief Secretary, Government of Jharkhand that the permission was already granted by the respondent-IWAI to the petitioner to ply its vessels for transporting cargo on NW-1 and requested the Chief Secretary, Government of Jharkhand to issue necessary directions to the concerned authorities to permit the petitioner to operate its vessels between Samda Ghat to Manihari Ghat as Roll-on/Roll-off (Ro-Ro) operation was one of the most crucial and visible components of inland water transportation and also that Government of India was giving emphasis on development of inland waterways transport in the country. Thereafter, the Joint Commissioner, Transport, Government of Jharkhand, vide letter no. 1070 dated 02.08.2017, directed the respondent no.2 to grant necessary permission to the petitioner for plying its vessels. The Divisional Commissioner, Santhal Pargana Division, Dumka, vide memo no. 04 dated 10.01.2018, mentioned about discussions in a meeting held at Patna on 11.12.2017 with the officials of the respondent- IWAI, wherein the Project Oversight Committee constituted for project development of Waterways, considered the petitioner's request to operate its vessels from private land/ghat of both sides of river Ganga situated in the State of Bihar and Jharkhand on payment of requisite fees and accordingly directed the respondent no. 2 to permit the petitioner to ply its vessels/barges on the NW-1, i.e. between Samda Nala/Ghat at Sahibganj, Jharkhand and Manihari Ghat at Katihar, Bihar as well as from Samda Ghat, Sahibganj to different places in a smooth and effective manner, a copy of which was forwarded to the Assistant Director of IWAI, Sahibganj , Jharkhand for information and necessary action. In the meantime, the petitioner preferred an appeal being R.M.A No. 20 of 2018-19 before the Court of Commissioner, Santhal Pargana Division, Dumka against the order dated 30.05.2017 passed by the respondent no. 2. The said appeal was allowed vide order dated 31.05.2018 holding that the operation of vessels by the petitioner would be carried out as per the provisions of Inland Waterways Authority of India Act, 1985 (in short, "the Act, 1985"), National Waterways Act, 2016, the Inland Vessels Act, 1917 (as amended up to date) (in short "the Act, 1917") etc. and the applicable laws of the Government of India. The Commissioner, Santhal Pargana Division, Dumka further held that the petitioner could ferry any number of its vessels/Ro-Ro vessels/barges owned by it or under valid agreement and directed the respondent no. 2 to ensure and facilitate smooth and uninterrupted plying of petitioner's vessels on NW-1 between Samda Ghat (Sahibganj , Jharkhand) to Manihari Ghat (Katihar, Bihar). The Additional Collector, Sahibganj , vide order as contained in memo no. 362 dated 21.05.2020, directed the petitioner to comply the order of the Commissioner, Santhal Pargana Division, Dumka. The Collector, Katihar, vide order as contained in memo no. 722 dated 29.05.2020, directed the petitioner to take further steps in the light of 'No Objection Certificate' granted by the respondent no. 4- IWAI as well as the order of the Commissioner, Santhal Pargana Division, Dumka and Additional Collector, Sahibganj by following rules, regulations as well as directives of the respondent-IWAI. The Deputy Director &amp; Officer In-Charge, IWAI, vide letter dated 05.06.2020, informed the respondent no. 2 stating inter alia that the permission was granted to three agencies namely M/s. Varcel Shipping Pvt. Ltd., Delhi, M/s. Cambridge Constructions Ltd., Delhi and M/s Adani Logistics Ltd., Ahmedabad vide IWAI's letter dated 15.05.2020 to set up, operate and maintain temporary Ro-Ro facility from the Multi-Modal Terminal (MMT) of the respondent- IWAI situated at Sahibganj and for loading jetties on NW-
1. Thereafter, the respondent no. 2, vide memo no. 385 dated 05.06.2020, informed the petitioner as well as other agencies that since the permission was granted by the respondent-IWAI for plying of vessels only through the prescribed MMT on NW-1, all the vessels should be operated/ plied specifically from there and if the vessels were found being operated from any other terminal except the said MMT, the concerned Company/Vessel holders would be held responsible and would also be liable to face the penal consequences under the provisions/laws of the IWAI. The petitioner wrote a letter to the respondent no. 2 on 06.06.2018 indicating serious practical difficulties being faced in loading and unloading of stone materials at MMT, Sahibganj and requested him to permit it to operate the vessels from its own arranged land situated quite close to MMT, Samda Ghat, Sahibganj. An office order was issued by the respondent-IWAI on 09.06.2020 instructing all the private agencies involved in the operation of Ro-Ro from IWAI, MMT, Sahibganj to submit their detailed scheduled plans regarding movement of the vessels on daily basis. The agencies were further asked to ensure strict adherence to the Standard Operating Procedure (SOP) as mentioned in letter dated 18.02.2020. There was intimation to the Secretary, Transport Department, Government of Jharkhand that in addition to the settlement holders of operation of ferries between Samda Ghat, Sahibganj to Manihari Ghat, Katihar, some ferries and vessels were also being operated by other agencies after obtaining NOC from the respondent-IWAI. Hence, the Secretary, Transport Department, Government of Jharkhand, vide letter no. 1541 dated 11.06.2020, instructed the respondent no. 2 to issue order regarding stoppage of any operation of ferry other than the settled ferries between aforesaid ferry ghats with immediate effect as the same involved issue of revenue. It was also stated in the said letter that if there were other ferry ghats which could be utilized, the revenue department should send the list of such ferry ghats by making recommendation. On the same date, i.e., on 11.06.2020, the petitioner received an order as contained in memo No. 398 issued by the respondent no. 2 whereby the operation of the vessels of the petitioner was suspended with immediate effect stating that settlement of the aforesaid ferry ghat being a matter of revenue, no ferry could operate other than that of the settlement holders. Thereafter, the petitioner vide letter no. JBSW/20-21/22 dated 14.06.2020 requested the Divisional Commissioner, Santhal Pargana Division, Dumka for directing the respondent no. 2 to comply with the order dated 31.05.2018 passed by its court and to allow the petitioner to ply the Ro-Ro vessels between Samda Ghat at Sahibganj (Jharkhand) and Manihari Ghat at Katihar (Bihar), however nothing has been done in this regard. Hence, the present writ petition.
4. The learned counsel for the petitioner submits that after reorganization of the State of Bihar in 2000, Samda Ghat in Sahibganj became part of the State of Jharkhand and Manihari Ghat in Katihar fell under the State of Bihar and therefore the waterways between the two places is now part of inter- state waterways (National Waterway No. 01). Hence, only the Central Government and its related departments have got the authority and jurisdiction to regulate inter-state waterways transportation. The Secretary, Department of Transport, Government of Jharkhand and the respondent no. 2 did not have any jurisdiction to issue the impugned orders. It would reveal from the letter dated 11.06.2020 issued by the respondent-IWAI to the SDO, Sahibganj that the MMT, Sahibganj was taken over by the respondent-IWAI and as such no direction, order or any instruction with respect to the said MMT could have been issued by the said respondents. It is further submitted that it would be amply clear from perusal of various provisions of the Bengal Ferries Act, 1885 (in short, "the Act, 1885") that there is apparent distinction between a "private ferry" and a "public ferry". The entire Act provides powers to the District Magistrate and the Commissioner with respect to operation, auction, lease, tolls etc. only for public ferries. The said Act provides power only to the Divisional Commissioner with regard to private ferries to the extent that the said authority may come out with rules for maintenance of order and for safety of the passengers and property at the private ferries situated in his Division. In the present case, the respondent no. 2 has restrained the petitioner from operating its vessels from private Ghat which is clearly without jurisdiction even as per the Act, 1885.
5. Learned counsel for the petitioner also submits that the respondents have put reliance on the notification being S.O. 315, dated 27.02.1979 published in Bihar Gazetter, Extraordinary No. 202, meant for control and management of ferries as well as for declaring them as public ferries under Section 6 of the Act, 1885 whereby some ferries situated on the river Ganga and Kosi in Katihar district on the North Bank and Santhal Pargana on the South Bank were declared to be public ferries and "Sahibganj -Manihari ferries" was declared as public ferry, however the petitioner has been granted NOC by the respondent-IWAI for plying vessels not specifically from any ghat enlisted under the said notification. Moreover, the petitioner plies its vessels from "Samdaghat Nala Sakri" to "Manihari Ghat" and the same is not listed under the said notification. Otherwise also, the said notification is not applicable in the State of Jharkhand in view of Section 85 of the Bihar Reorganization Act, since the said notification has not been adopted by the state legislature till date. The entire case of the respondent-State is pivoted on the contention that the Act, 1917 is not applicable in the jurisdiction of Santhal Pargana because it is not included in the Schedule of Santhal Pargana Settlement Regulations, 1872 (in short "the Regulation, 1872"). The Regulation, 1872 has no force or effect on the operation of the Act, 1917 which is a Central Act and extends to entire India except the State of Jammu and Kashmir. An Act of Parliament relating to matters with respect to which, it has exclusive power to legislate overrides any restriction imposed by any law which was in force before coming into force of the Constitution of India. Therefore, the restriction provided under regulation 3(2) of the Regulation 1872 to the effect that no Act would apply to the Santhal Parganas unless those were expressly included therein, has lost its force and effect with respect to the laws made by the Parliament under Chapter I of Part XI of the Constitution. Accordingly, a law made by Parliament is fully applicable to the Santhal Pargana even if the Governor does not direct that it would be so applicable. The only restriction which the Constitution now provides under para 5(1) of the fifth schedule is that the Governor can only expressly notify that any particular Act of Parliament would not apply to a Scheduled Area or would apply with such exceptions or modifications. However, there is no such notification of the Governor in the State of Jharkhand with respect to the Act, 1917. Otherwise also, the Act, 1917 has been enacted primarily for the survey of a mechanically propelled vessel and every part thereof including the hull, boilers, engines and other machinery and all equipments. The provisions of the Act, 1917 are not relevant in the facts of the present case insofar as it is clear from the impugned orders that the respondents have not restrained or stopped the operation of the petitioner's vessels for any alleged violation and non-compliance of the provisions of the said Act. Moreover the petitioner has necessary documents such as certificate of registration and certificate of survey granted under the provisions of the said Act.
6. It is further submitted that the Act, 1985 is squarely applicable to the facts of the present case. The Act, 1985 came into operation from 1986 to create an authority which shall have the primary object to regulate and develop the inland waterways for shipping and navigation. In this regard, it has been given vast powers, functions and duties in order to secure and meet its purpose and objectives. To the extent of those functions and powers, no state government or its officers have any jurisdiction because the Act, 1985 is a Central Act made under item 24 of the Union List of the Schedule VII of the Constitution. The petitioner was operating its vessels from its private ferry after obtaining NOC from the respondent-IWAI and therefore the respondent no.2 did not have any jurisdiction to stop the operation of the petitioner's vessels on the ground that it could only ply from settled ferries and not from any other place. The Central Government has been emphasizing on developing the Inland waterways transport in the country as an effective alternate and eco-friendly mode of transport and has been encouraging agencies to use the national waterways as a means of transport and for the said reason, the Member (Traffic) IWAI issued a letter to the Chief Secretary of Jharkhand on 28.07.2017 stating that the district administration should be directed to permit the petitioner to ply its vessels on NW-1 for which it had obtained valid permits from the IWAI and other concerned departments. It would appear from the letter dated 10.01.2018 written by the Divisional Commissioner, Santhal Pargana Division, Dumka to the respondent no. 2 that the Project Oversight Committee, Patna had decided after deliberations and discussions to permit the petitioner for plying its vessels from different places between the ghats of Samda and Manihari after granting requisite permissions in accordance with law, however the respondents have acted in the most unreasonable, unfair, and in high-handed manner without any application of mind and have suspended the operation of the petitioner's vessels.
7. Learned counsel for the petitioner further submits that from the objects and reasons of the Inland Waterways Authority of India (Amendment) Act, 1994, it would appear that the same is limited only to the issue of settlement of ferries and does not overlap or extend to any other power or authority of IWAI under the Act, 1985. The said amendment merely cured the underlying defect caused as per the decision rendered by the Patna High Court in the case of Baban Choubey and Others Vs. The State of Bihar (C.W.J.C No. 1181 of 1988) insofar as the said decision was based on the un-amended section 27(2) of the Act, 1985 which had excluded the jurisdiction of the State Government and its authorities from the settlement of public ferries. The said amendment only restored the powers of the State Government to settle ferries and will not denude the powers of IWAI under the Act, 1985 with respect to operation and control of private ferries and other infrastructural facilities as by extending such an interpretation to the amendment made in Section 27(2) of the Act, 1985 vide Amendment Act, 1994, Sections 2(a), (f) and 14(1)(b) of the Act, 1985 would be rendered otiose and nugatory. In the present case, the amendment made in Section 27(2) of the Act, 1985 has no relevance as it does not deal with any issue or any dispute regarding settlement of private ferries. The present case relates to the matter where the petitioner has requisite permission and NOC from the competent authority i.e. IWAI to operate its vessels from his own private place between Samda Ghat and Manihari Ghat. Therefore, the respondent no. 2 did not have any jurisdiction to stop the operation of the petitioner's vessels from its private land/ferry. The impugned order passed by the respondent no.2 is in the teeth of the order dated 31.05.2018 of the Commissioner, Santhal Pargana Division, Dumka passed in RMA No. 20 of 2018-19 setting aside the order dated 30.05.2017 passed by the respondent no.2. The learned Commissioner while allowing the appeal of the petitioner has clearly observed that the petitioner was plying its vessels after obtaining the permission from the respondent- IWAI and on payment of user charges under the Act, 1917. The petitioner was plying its private vessels completely unaffecting the public ferry after obtaining permission from the competent authority. The Transport Secretary, Government of Jharkhand, also in his letter dated 02.06.2020 has mentioned that any alteration in the order passed by the court of Commissioner, Santhal Pargana Division, Dumka in RMA No. 20 of 2018-19 can only be made by a superior revenue court i.e the Board of Revenue, Jharkhand, therefore unless the aforesaid order dated 31.05.2018 is quashed and set aside by the superior authority/court of law, the respondents do not have jurisdiction to pass the impugned orders. The respondent Sate has filed the revision before the Board of Revenue against the order dated 31.05.2018 passed by the Commissioner, Dumka in haste during the pendency of the present writ petition just to save the action of restraining the petitioner from plying its vessels from its own arranged land. The respondent no.3 has repeatedly raised the issue of causing revenue loss by the petitioner to the State for plying vessels, however this aspect is irrelevant as the petitioner is operating its vessels from its private land/ferries, the infrastructure for which has been purchased and developed by the petitioner itself. The Respondents before passing the impugned orders neither issued any show cause notice to the petitioner nor provided any opportunity of hearing which is certainly a clear violation of principles of natural justice, a complete omission to comply the requirements of rule of audi alteram partem. It is also submitted that the petitioner vide letter no. JBSW/20-21/21 dated 06.06.2020, informed the respondent no. 2 that it would suffer inconvenience in loading and unloading of goods (stone material) from the MMT, Sahibganj and accordingly requested the said respondent to allow it to operate its vessels from its own arranged land situated quite near the said terminal. However, the respondent no. 2 did not permit the petitioner to operate from the private ferry. There is a well-known legal maxim, 'Lex non cogit ad impossibilia' which means- the law does not compel a man to do something which he cannot possibly perform.
8. The learned counsel for the petitioner in support of his argument puts reliance on the judgment of the Hon'ble Supreme Court rendered in the case of State of Rajasthan Vs. Shamsher Singh reported in (1985) Supp SCC 416 wherein it has been held that impossibility to comply with a provision is a just cause to non-compliance and in view of the said ratio, it is submitted that the respondent no.2 ought to have permitted the petitioner to use private land for its ferry services after considering its difficulties in operating the vessels from MMT, Sahibganj.
9. Mr. P.A.S. Pati, learned G.A.-II appearing on behalf of the respondent- State submits that though the petitioner obtained NOC from the respondent-IWAI, yet the same was subject to necessary permission from other concerned authorities/bodies as required, but the petitioner has neither taken permission from local administration i.e. the respondent no. 2 or the District Collector, Katihar. Moreover, the petitioner has not obtained settlement of public ferry service under the Act, 1885 as well as certificate of registration and certificate of survey of vessels by the Government of Jharkhand under the Act, 1917. Moreover, it has also not made any investment for construction of temporary infrastructure to maintain Ro-Ro operation and for floating jetties on NW-1 in Jharkhand. The NOC issued by IWAI for plying of vessels was being misused by the petitioner to avoid taxes to State Government and was also hindering the operation of valid public ferry service settlement holders permitted by the competent authority under the Act, 1885 who also paid revenue to the State Government. Therefore, as an administrative measure, the respondent no. 2 issued the order on 30.05.2017 to stop the movement of vessel/barge on N.W.-1 between Samda Ghat to Manihari Ghat by the petitioner. Though the appeal of the petitioner was allowed by the Commissioner, Santhal Pargana Division, Dumka, vide order dated 31.05.2018 passed in R.M.A. no. 20/18-19, however the State has preferred revision against the same before the Board of Revenue, Government of Jharkhand which has been registered as Revenue Revision Case No. 01 of 2021. As per the Act, 1885, the District Magistrate, Katihar and Deputy Commissioner, Sahibganj are empowered to settle the ferries on Ganga river. In the year 1987, the Patna High Court rendered a Judgment in the case of Ranjeet Singh Vs. The State of Bihar &amp; others (CWJC No. 4881 of 1985) holding inter alia that the settlement of Sairat &amp; Ghat between Samda Ghat to Manihari Ghat, would be made by the Deputy Commissioner, Sahibganj and District Collector, Katihar for a period of two years in rotation and as such the said settlement is being done rotation wise. It is further submitted that the Joint Transport Commissioner, Jharkhand, Ranchi, issued letter no. 389 dated 14.05.2018 to the respondent no. 2 annexing a copy of opinion of Law Department, Government of Jharkhand regarding plying of Ro-Ro vessels by the petitioner from Samda Nala Ghat to Manihari Ghat wherefrom it would be clear that Inland Vessels Act, 1917 is not applicable in Santhal Pargana region. Otherwise also, various provisions of the Act, 1917 make it clear that the State Government is vested with more power to implement the provisions of the said Act than the Central Government. In view of section 27(2) of the Act, 1985, the provisions of the same shall not affect the provisions of any State or Provincial Act enforced before its commencement and since the Act, 1885 was enacted much before the Act, 1985, the settlement of Sairat from Samda Ghat, Sahibganj to Manihar Ghat, Katihar made as per the provisions of the Act, 1885, is fully legal and justified. It is also submitted that in view of the provisions of the Act, 1885, the Commissioner, Santhal Pargana Division, Dumka has also approved the rate of security deposit regarding settlement of Sairat &amp; Ghat between Samda nala Ghat to Manihari Ghat for the financial year 2020-21 and 2021-22, vide letter no. 68 dated 28.05.2020 and as such the respondent no. 2 has rightly issued order dated 11.06.2020 restraining the petitioner from plying its vessels from Samda Ghat to Manihari Ghat. The Secretary, Transport Department, Jharkhand Ranchi, issued letter no. 1541 dated 11.06.2020 to the respondent no.2 stating that the settlement and operation of ferry service from Samda Ghat, Sahibganj to Manihari Ghat, Katihar is a subject of government revenue. Hence, as per law, the operation of ferry by anyone other than the settlement holder must be stopped. In pursuance of the aforesaid letter of the Secretary, Department of Transport, Government of Jharkhand, the respondent no. 2 issued the order as contained in memo no. 398 dated 11.06.2020 to the petitioner including other three agencies regarding stoppage of their operation of ferry services with immediate effect which is legal and proper. It is further submitted that the respondents have acted as per law, government guidelines and rules and there is no illegality on their part so as to warrant any interference of this Court. The respondents have issued the impugned orders well within their jurisdiction and they have rightly decided that the vessels can only ply from settled Ghats and not from any other private ghat. The settlement of ferry ghat is to be made by district administrations of Sahibganj and Katihar on rotation basis under the Act, 1885 and in such circumstance, operation of private ferry cannot be allowed. The Bihar Government has also adopted the Act, 1885 vide S.O. No. 14 dated the 26th March, 2004.
10. Learned G.A.-II further submits that the ferries, inland waterways and traffic thereon are under exclusive domain of the State legislature. It would be amply clear that ferries, inland waterways and traffic thereon are the matters enumerated under item no.13 of list II of 7th Schedule of the Constitution of India, subject to the provisions of list-I and list-III with regard to such waterways. Section 14(1)(b) of the Act, 1985 deals with the condition to provide or to permit setting up of infrastructural facilities for national waterways but the NoC was issued to set up temporary facility for development and maintenance of Ro-Ro operation and for floating jetties on NW-1. The Act, 1885 governs the regulations regarding ferries and traffic thereof in West Bengal, Jharkhand and Bihar States. The District Magistrate is the competent authority to decide public ferries and fixation of tariff also. M/s Varcel Shipping Services Pvt. Ltd., Delhi or other agencies have not made any investment till date in creating infrastructure on N.W.-1 and they are trying to misuse the NoCs. to avoid paying revenue to the state government. It is also submitted that the mud jetties of the petitioner neither come under the definition of infrastructure nor facilitate national waterways. It is an admitted fact that Section 14 of the Act, 1985 provides for functions of the Authority which do not cover ferry services and in fact Ro-Ro vessels purchased by IWAI are being handed over to the Government of Jharkhand for operation which is at the final stage of approval as IWAI has no jurisdiction on ferry services. It is further submitted that notification no. S.O. 315 dated 27.02.1979 issued in exercise of the power conferred by Clause (a) of Section 6 of the Act, 1885, the Government of Bihar has declared certain ferries situated on the river Ganga and Kosi in Katihar district on the North Bank and Santhal Pargana on the South bank to be public ferries with the provision to operate powers crafts as well. It would be evident from Clause (2) of the said notification that there is a list of groups of public ferries provided for "Sahibganj -Manihari Ferries" wherein at Serial No. (lxi), "Samdaghatnala Bijli ghat to Manihari ferry ghat" has been declared as one of the public ferries and no such ferry in the name of "Samdaghatnala Sakri to Manihari ferry Ghat" exists in the said list.
11. The learned counsel appearing on behalf of the respondent no. 4 submits that the Act, 1985 came into existence on 27th October 1986 for development and regulation of Inland waterways for shipping and navigation. The Authority primarily undertakes projects for development and maintenance of Inland Water Transport (IWT) infrastructure on national waterways through grant received from Ministry of Shipping, Government of India. Previously its operations was restricted to a few stretches, however vide National Waterways Act, 2016, the Union Legislature has declared 111 national waterways including 5 existing national waterways for the purposes of shipping and navigation under the said Act. The stretch for movement of vessels from Samda ghat to Manihari ghat is not declared as National Waterways under the said Act, however the major portion of the said route is situated under National Waterway No. 1. Thus, IWAI issued letter no. IWAI/PTN/17(28)/2016-17/45 dated 12-04 2017 upon request of the petitioner for limited use of National Waterway No.-1 for movement of vessels by stating therein that IWAI promotes movement of vessels on National Waterways to utilize the same and help in de-congestion and it had no objection in plying the vessels by petitioner from Samda ghat to Manihari ghat in National Waterway No.- 01, for which the petitioner might seek necessary permission from other concerned authorities/bodies as required. It is further submitted that the IWT finds place in all the three lists i.e Union List, State List and Concurrent List of the 7th Schedule of the Constitution of India. The constitutional provisions for shipping and navigation in the national waterways with regard to mechanically propelled vessels, fall under the Union List or List-I and the communications, i.e., roads, bridges, ferries and other means of communication not specified in the Union List; inland waterways and traffic thereon, fall under the State List or List-II subject to the provisions of Union List and Concurrent List with regard to such waterways. It is also submitted that as per the provisions to make rule on the subject contained in Union List of the 7th Schedule of the Constitution, development and regulation with regard to transportation of mechanically propelled vessels on such waterways which are declared as national waterways by the Parliament of India, come under the domain of Union Government while rest of the waterways continue to be under respective State Governments. The regulation of ferry services is a State subject and accordingly every State government has formulated rules and regulations for ferry services and are implementing them. The ferry operations and regulation thereof continue to remain in the domain of the State Governments in terms with various provisions of the Act, 1885 which were in force before commencement of the Act, 1985. The petitioner informed the respondent no. 4- IWAI that it had taken the vessels tugs etc. on rent and it was going to operate these vessels to carry stone chips from Samda Nala Ghat to Manihari Ghat with valid transport challan including the stockiest licence under minor mineral concessional rules of the respective States and it owned land nearby river Ganga at both the ends as well as requested to allow it to operate the above vessels and as such 'No Objection Certificate' was granted to it for plying the vessels in National Waterway No.-1 vide letter dated 12.04.2017 subject to seeking necessary permissions from other concerned authorities/bodies. It is further submitted that as a matter of fact, the respondent no. 4- IWAI is responsible for development and maintenance of fairway and to permit setting up of infrastructural facili</t>
  </si>
  <si>
    <t>1. The Bharat Coking Coal Limited, through its Chairman-cum- Managing Director, having its registered office at Koyla Bhawan, Dhanbad.
2. The Chairman-cum-Managing Director, Bharat Coking Coal Limited, having its registered office at Koyla Bhawan, Dhanbad.
3. The Director Technical (Operation), Bharat Coking Coal Limited, having its registered office at Koyla Bhawan, Dhanbad.
4. The General Manager (C.M.C.), Bharat Coking Coal Limited, having its registered office at Koyla Bhawan, Dhanbad.
5. The National Informatics Centre (NIC), through its Authorized Officer, Bharat Coking Coal Limited, having its registered office at Koyla Bhawan, Dhanbad.
.......... Respondents.
-----
CORAM : HON'BLE MR. JUSTICE RAJESH SHANKAR
-----
For the Petitioner : Mr. Anil Kumar Sinha, Sr. Advocate Mr. Ajit Kumar, Sr. Advocate Ms. Aprajita Bhardwaj, Advocate For the Respondents: Mr. Amit Kumar Das, Advocate
-----
Order No.11 Date: 18.02.2021
1. This case is taken up through video conferencing.
2. The present writ petition has been filed for quashing the tender cancellation order under Reference No. BCCL/CMC/F-e- NIT/Coal/Tptn38/Bastacolla/2020 dated 17.06.2020 (Annexure-7 to the writ petition), whereby the General Manger (C.M.C), Bharat Coking Coal Limited, Dhanbad-Respondent No.4 has cancelled the NIT under reference No.BCCL/CMC/F-e-NIT/Coal/Tptn38/Bastacolla/2020/59 dated 28.01.2020. Further prayer has been made for issuance of direction upon the respondents to award the tender in question in favour of the petitioner, which has been declared L1 bidder after the Reverse Auction Process (in short 'RAP'). Alternatively, the petitioner has further prayed for issuance of direction upon the respondents to go for revocation of tender process in view of Clause 34 of Instructions to Bidders (in short 'ITB') of the NIT from the stage of opening of the reverse price bidding, if as per the impugned tender cancellation notice dated 17.06.2020, the reasons are technical. The petitioner has also prayed for issuance of direction upon the respondents not to go ahead with publication of fresh NIT or undertaking another bidding process for the works in question.
Factual Matrix of the Case
3. The factual background of the case as stated in the writ petition is that the petitioner is engaged in the business of executing various kinds of contractual works including mining and transportation. An online open tender was invited by the respondent- BCCL vide NIT no.:BCCL/ CMC/F-e-NIT/Coal/Tptn38/Bastacolla/2020/59 dated 28.01.2020 for transportation of Coal from different sources of Bastacolla area, BCCL to different destinations in BCCL including allied jobs for 1186 days. The estimated cost as declared in the e-Notice Inviting Tender was Rs.153,36,29,906/- at diesel base price @ Rs.67.60 per litre. Altogether, five bidders including the petitioner participated in the said tender and the bid of one of the bidders, namely, Dhansar Engineering Co. Pvt. Ltd. was declared as rejected in the technical evaluation in view of the conditions laid down in clause 9 of general terms and conditions of the NIT having quoted the highest value (H1). The tender summary report containing the technical bid opening summary and technical evaluation summary details were uploaded by the respondents on 21.02.2020 at e-procurement system of CIL. The petitioner as well as three other bidders qualified in the technical evaluation of the bids which was informed through e-mail communication dated 21.02.2020 itself and called for e-auction to be started from 01:00 PM on 21.02.2020. The price bid of all the bidders were more than 10% of the estimated value of the work (Rs.153,36,29,906.00) and thus as per the terms and conditions of the NIT, the respondents fixed the auction starting price at Rs.168,69,92,897/- and the reverse auction process was started. During the reverse auction process, only two bidders, namely, AKA Logistics Pvt. Ltd. and the petitioner participated and quoted their respective prices at Rs.167,89,92,897.00 and Rs.167,09,92,897.00, respectively, and thereby the petitioner was declared as L1. The petitioner, after being declared L1, invoked the provisions of clause 20.2 of the ITB as mentioned in the NIT and vide its letter dated 22.02.2020 offered suo moto rebate worth about 6.75% and again vide another letter dated 25.02.2020 offered suo moto rebate of further 6.22% and thereby the price quoted by the petitioner then stood at Rs.162,90,34,128/- only against the original declared L1 price of the petitioner, which was Rs.167,09,92,897/. The petitioner has brought on record the typed copy of works/charts prepared by the respondents after considering all the headwise/itemwise quoted rates by the above four bidders including that of the petitioner as well as considering the rebates offered by the petitioner. In the meantime on 23.03.2020 nationwide lockdown was declared and works got disrupted. The petitioner kept on waiting for award of the contract which was being delayed. Suddenly, the petitioner could know about the cancellation order intimating it vide reference no.BCCL/CMC/F-e- NIT/Coal/Tptn38/Bastacolla/2020 dated 17.06.2020 uploaded through the office of the respondent no.4, whereby the said authority decided to cancel the tender in question, which was notified under Ref. No.BCCL/CMC/F-e NIT/Coal/Tptn38/Bastacolla/2020/59 dated 28.01.2020 on account of technical reasons, which gives rise to filing of the present writ petition.
Submissions made on behalf of the petitioner
4. Mr. Anil Kumar Sinha, learned senior counsel, appearing on behalf of the petitioner submits that the petitioner having been declared as L1, after a transparent bidding process/reverse auction process, is entitled to be awarded the contract in question particularly when none of the participants made any complain with regard to the tender process and also that one of the bidders, namely, M/s Om Sharda Logistics Pvt. Ltd. had decided to remain out of the fray.
5. Learned senior counsel for the petitioner further submits that even if the respondents take a plea as mentioned in the cancellation order that there was some mistake or technical error in the reverse bidding process, they were required to resort to the provision of revocation of tender process from appropriate stage i.e. technical bid opening stage or the price opening stage as mentioned in Clause 34 of the ITB of the NIT and the cancellation of tender could not have been resorted to by the respondents as per the terms and conditions of NIT itself.
6. It is further contended that the bid of M/s Om Sharda Logistics Pvt.
Ltd. was thoroughly defective and non-acceptable because it had quoted the rate of GST @ 5% for item nos.1,2,3 and 6 of the BOQ which should have been 12% as applicable and it had never approached the respondents for modification or correction of its price bid,. Thus, the said error remained uncorrected in the offer of the said party and thereby its price bid was fit to be rejected, however, the respondents committed illegality in including M/S Om Sharda Logistics Pvt. Ltd. for participating in the reverse auction process.
Bidder-Om Sharda Logistics Pvt. Ltd. after having realized its shortcomings or more particularly on appreciating the deficiency in its price bid / BOQ did not participate in the reverse auction process and it did not offer even a single bid or quote. The petitioner has also learnt that the said Om Sharda Logistics Pvt. Ltd. has accepted the outcome of the entire tender process / e-auction process and vide its letter dated 03.03.2020, which was forwarded to the Respondent no.4, has withdrawn from the bid process by claiming its earnest money/bid security on accepting itself to be an unsuccessful bidder.
7. Learned senior counsel for the petitioner further contends that when the entire tender process stands the test of fairness and reasonability, the same cannot be aborted or cancelled arbitrarily even without resorting to the process and conditions of Clause 34 and 35 of ITB of the NIT. The respondents are bound to take a holistic view of the entire process as they have been taking steps in other similar matters to save the tender process as provided under Clauses 34 and 35 of ITB of the NIT, which is otherwise fetching them the best and competitive price upon exercise of an open process in conformity to the provisions of Article 14 of the Constitution of India. The impugned cancellation order smacks of malafide and nepotism on the part of the respondents which appears to be arbitrary intending to favour some unknown/non-participants in general and M/s Om Sharda Logistics Pvt. Ltd in particular whom the respondents want to anyhow accommodate by way of adopting the wrongful method of cancelling the entire tender process.
8. Learned senior counsel for the petitioner invites the attention of this court to Clause 35 of ITB of the NIT and submits that the tender cancellation notice must contain the details of circumstances leading to cancellation of the tender, however, impugned tender cancellation notice is lacking the details or reasons as required and on this score alone the impugned notice is liable to be set aside. It is also submitted that if there is no reason assigned in the decision, the same cannot be supplemented either in the counter affidavit or by subsequent action of the respondent authorities. The action of the respondents is apparently arbitrary and discriminatory apart from being contrary to the provisions as contained in clauses 34 and 35 of ITB of the NIT which have to be construed strictly.
Submission made on behalf of the respondent-BCCL
9. Mr. Amit Kumar Das, learned counsel for the respondents submits that it is a settled principle of law that notice inviting tender is an invitation to offer and merely because the petitioner has participated in the tender, does not create any right in its favour nor the respondents are denuded of their option to cancel the tender. The tender process can be cancelled at any stage before finalization and issuance of letter of acceptance.
10. It is further submitted that the comparative chart generated before RAP showed the lowest amount quoted as Rs.174,96,63,042/- i.e. 14.086% above estimated cost. Accordingly, 'start bid' price was set for triggering RAP at Rs.168,69,92,897/- i.e. estimated cost +10% as per sub-clause no.4 of 9 B of NIT/TD, which describes the procedure of RAP. Decremental price was set at Rs.80,00,000/-. Out of four bidders, only two participated in RAP which was triggered by one of the bidders, namely, A.K.A. Logistics Pvt. Ltd. reducing the value of 'Start Bid' by one decremental price of Rs.80,00,000/-. Subsequently, the petitioner also reduced the value by one decremental price of Rs.80,00,000/-. Resultantly, overall value of start bid price was reduced by Rs.1,60,00,000/- during RAP and the figure of start bid price came to Rs.1,67,09,92,897/-. After completion of RAP, BOQ summary details and BOQ of all bidders were downloaded from the system and then it was observed that the lowest quoted amount shown in comparative chart before RAP was in tune with BOQ summary details generated by system after RAP, whereas the amount shown in BOQ Summary details before RAP mismatched with the amount shown in the BOQ submitted by the bidders during RAP, as generated by portal after completion of RAP. The matter was reported to NIC over e-mail with a request to clarify the matter and to take necessary measures for rectification of error, if any. In this regard, NIC replied over e-mail that while designing a BOQ, the system used to follows certain logic for generating comparative chart. While preparing the BOQ by the department user, the GST row had been added as a line item which should have been put as a column which was the cause of the error. It was advised that while designing a new BOQ, it should be tested in the demo site and then only it should be put on live site. In this case, the system had included the GST amount as a line item and generated the comparative chart and hence an erroneous value occurred in the comparative chart. The Tender Committee after elaborate discussion observed that the value of the bid quoted by Om Sharda Logistics Pvt. Limited was Rs. 164,50,51,160/- which was only known to it before RAP, however, it neither complained when a higher value (estimated cost + 10%) was set as start bid price nor agitated even after conclusion of RAP declaring the petitioner as L1 bidder by the system, rather the said bidder i.e. Om Sharda Logistics Pvt. Limited submitted an application for refund of EMD on 03-03-2020.
11. The tender committee found that the petitioner was declared as L1 bidder due to the technical error in the system though initial lower bid of Om Sharda Logistics Pvt. Ltd. was available in the system and having found such anamoly, the answering respondents sought legal opinion from the Additional Solicitor General, Government of India. Having received the legal opinion, the tender committee deliberated upon the said issue and proposed for cancellation of the tender process which was duly accepted by the CMD, BCCL and the tender was accordingly cancelled. Apparently the petitioner was declared L1 bidder due to technical error in the system and as such the respondent no.4, after detecting the said error, decided to cancel the entire bidding process which was done strictly in accordance with law. It is also submitted that the petitioner cannot be said to have suffered any prejudice in the matter.
Finding of the Court
12. Heard learned counsel for the parties and perused the materials available on record. The petitioner has put challenge to the impugned order passed by the respondent no.4 cancelling the tender process of the said work with a further prayer for issuance of direction upon the respondents to award the said work to the petitioner being L1 bidder or in the alternative to resort to the revocation of tender process in view of Clause 34 of ITB of the NIT from the stage of opening of the Reverse Price Bidding, as it has been stated in the cancellation order that the said NIT was cancelled due to technical error in the system,.
13. Learned counsel for the respondents has referred few judgments rendered by the Hon'ble Supreme Court to contend that a tenderer cannot challenge the decision of the respondent authorities who have right to cancel the tender if it is found to be in the interest of the respondents not to continue with the same and the High Court in exercise of its power under Article 226 of the Constitution of India has very limited scope to interfere with the decision of the tender inviting authority. I have gone through those judgments as cited by the learned counsel for the respondents.
14. In the case of South Delhi Municipal Corporation Vs. Ravinder Kumar &amp; Another, reported in (2015) 15 SCC 545, the Hon'ble Supreme Court has held as under:-
"18.6. Further, the High Court has failed to consider another important fact that the Government being guardian of public finance it has the right to refuse the lowest or any other tender bid or bids submitted by the bidders to it provided its decision is neither arbitrary nor unreasonable as it amounts to violation of Article 14 of the Constitution of India. The appellant Corporation's decision in cancelling its earlier tender is not in violation of Article 14 of the Constitution of India, as the High Court did not find any mala fide intention on the part of the appellant Corporation to favour someone in taking such decision. The appellant Corporation's decision in cancelling the earlier tender notice vide corrigendum dated 30-11- 2012 and then issuing a subsequent tender notice dated 13-12-2012 inviting fresh bids from eligible persons for the same works was with a bona fide intention to get better and reasonable rates from the bidders for the execution of the works and not to show favouritism in favour of any bidder."
In the case of State of Jharkhand &amp; Others Vs. CWE-
SOMA Consortium, reported in (2016) 14 SCC 172, it has been held as under:-
"21. Observing that while exercising power of judicial review, the Court does not sit as appellate court over the decision of the Government but merely reviews the manner in which the decision was made, in [Tata Cellular v. Union of India, (1994) 6 SCC 651] , SCC in para 70 it was held as under: (SCC p. 675) "70. It cannot be denied that the principles of judicial review would apply to the exercise of contractual powers by government bodies in order to prevent arbitrariness or favouritism. However, it must be clearly stated that there are inherent limitations in exercise of that power of judicial review. Government is the guardian of the finances of the State. It is expected to protect the financial interest of the State. The right to refuse the lowest or any other tender is always available to the Government. But, the principles laid down in Article 14 of the Constitution have to be kept in view while accepting or refusing a tender. There can be no question of infringement of Article 14 if the Government tries to get the best person or the best quotation. The right to choose cannot be considered to be an arbitrary power. Of course, if the said power is exercised for any collateral purpose the exercise of that power will be struck down."
(emphasis in original)
22. The Government must have freedom of contract. In Master Marine Services (P) Ltd. v. Metcalfe &amp; Hodgkinson (P) Ltd. [Master Marine Services (P) Ltd. v. Metcalfe &amp; Hodgkinson (P) Ltd., (2005) 6 SCC 138] , SCC in para 12 this Court held as under: (SCC p. 147) "12. After an exhaustive consideration of a large number of decisions and standard books on administrative law, the Court enunciated the principle that the modern trend points to judicial restraint in administrative action. The court does not sit as a court of appeal but merely reviews the manner in which the decision was made. The court does not have the expertise to correct the administrative decision. If a review of the administrative decision is permitted it will be substituting its own decision, without the necessary expertise, which itself may be fallible. The Government must have freedom of contract. In other words, fair play in the joints is a necessary concomitant for an administrative body functioning in an administrative sphere or quasi- administrative sphere. However, the decision must not only be tested by the application of Wednesbury principles of reasonableness but also must be free from arbitrariness not affected by bias or actuated by mala fides. It was also pointed out that quashing decisions may impose heavy administrative burden on the administration and lead to increased and unbudgeted expenditure. (See para 113 of the Report, SCC para 94.)"
The Court does not have the expertise to correct the administrative decision as held in [Laxmikant v. Satyawan, (1996) 4 SCC 208], the Government must have freedom of contract.
23. The right to refuse the lowest or any other tender is always available to the Government. In the case in hand, the respondent has neither pleaded nor established mala fide exercise of power by the appellant. While so, the decision of the Tender Committee ought not to have been interfered with by the High Court. In our considered view, the High Court erred in sitting in appeal over the decision of the appellant to cancel the tender and float a fresh tender. Equally, the High Court was not right in going into the financial implication of a fresh tender."
In the case of Rishi Kiran Logistics (P) Ltd. Vs. Kandla Port Trust and Others, reported in (2015) 13 SCC 233, it has been held as under:-
"43. At this juncture, while keeping the aforesaid pertinent features of the case in mind, we would take note of "the Rules and Procedure for Allotment of Plots" in question issued by Kandla Port Trust. As per Clause 12 thereof the Port Trust had reserved with itself right of acceptance or rejection of any bid with specific stipulation that mere payment of EMD and offering of premium will not confer any right or interest in favour of the bidder for allotment of land. Such a right to reject the bid could be exercised "at any time without assigning any reasons thereto". Clause 13 relates to "approvals from statutory authorities", with unequivocal assertion therein that the allottees will have to obtain all approvals from different authorities and these included approvals from CRZ as well. As per Clause 16, the allotment was to be made subject to the approval of Kandla Port Trust Board/competent authority. In view of this material on record and factual position noted in earlier paragraphs we are of the opinion that observations in Dresser Rand S.A. v. Bindal Agro Chem Ltd. [(2006) 1 SCC 751] would be squarely available in the present case, wherein the Court held that: (SCC p. 773, paras 39-40) "39. ... a letter of intent merely indicates a party's intention to enter into a contract with the other party in future. A letter of intent is not intended to bind either party ultimately to enter into any contract. ...
40. It is no doubt true that a letter of intent may be construed as a letter of acceptance if such intention is evident from its terms. It is not uncommon in contracts involving detailed procedure, in order to save time, to issue a letter of intent communicating the acceptance of the offer and asking the contractor to start the work with a stipulation that the detailed contract would be drawn up later. If such a letter is issued to the contractor, though it may be termed as a letter of intent, it may amount to acceptance of the offer resulting in a concluded contract between the parties. But the question whether the letter of intent is merely an expression of an intention to place an order in future or whether it is a final acceptance of the offer thereby leading to a contract, is a matter that has to be decided with reference to the terms of the letter."
When the LoI is itself hedged with the condition that the final allotment would be made later after obtaining CRZ and other clearances, it may depict an intention to enter into contract at a later stage. Thus, we find that on the facts of this case it appears that a letter with intention to enter into a contract which could take place after all other formalities are completed. However, when the completion of these formalities had taken undue long time and the prices of land, in the interregnum, shot up sharply, the respondent had a right to cancel the process which had not resulted in a concluded contract."
In the case of Maa Binda Express Carrier &amp; Another Vs. North-East Frontier Railway &amp; Others, reported in (2014)3 SCC 760, it has been held thus:-
"12. As pointed out in the earlier part of this order, the decision to cancel the tender process was in no way discriminatory or mala fide. On the contrary, if a contract had been awarded despite the deficiencies in the tender process serious questions touching the legality and propriety affecting the validity of the tender process would have arisen. Inasmuch as the competent authority decided to cancel the tender process, it did not violate any fundamental right of the appellant nor could the action of the respondent be termed unreasonable so as to warrant any interference from this Court. The Division Bench of the High Court was, in that view, perfectly justified in setting aside the order [Maa Binda Express Carrier v. Union of India, WP (C) No. 4668 of 2011, order dated 4-2-2012 (Gau)] passed by the Single Judge and dismissing the writ petition."
15. The law laid down by the Hon'ble Apex Court in the aforesaid judgments is that the government/its instrumentality being guardian of public finance has the right to refuse the lowest or any other tender bid or bids submitted by the bidders provided, its decision is neither arbitrary nor unreasonable as it amounts to violation of Article 14 of the Constitution of India or suffers from malafide or favouritism, and if the same appears to be bona fide to get better and reasonable rates from the bidders for execution of the works. The High Court while exercising power of judicial review does not sit as an appellate court over the decision of the government but merely reviews the decision making process adopted by it. The writ court does not have the expertise to correct the administrative decision. A letter of intent is not meant to bind either party ultimately to enter into any contract.
16. Learned senior counsel for the petitioner has also cited some judgments, which lay down the guidelines for the High Court to exercise the power of judicial review in contractual matters.
17. In the case of W.B. SEB Vs. Patel Engineering Co. Ltd., reported in (2001) 2 SCC 451, the Hon'ble Supreme Court has held as under:-
"14. Before proceeding to ascertain answers to the above questions, it will be useful to bear in mind the principles governing the exercise of power of judicial review by the High Courts. We consider it unnecessary to refer to cases on the scope of the power of judicial review of administrative action by the High Court as a three-Judge Bench of this Court has, after exhaustive consideration of a long line of authorities, succinctly summarised the position and laid down the following principles in Tata Cellular v. Union of India [(1994) 6 SCC 651] : (SCC pp. 687-88, para 94)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Normally speaking, the decision to accept the tender or award the contract is reached by process of negotiations through several tiers. More often than not, such decisions are made qualitatively by experts. (5) The Government must have freedom of contract. In other words, a fair play in the joints is a necessary concomitant for an administrative body functioning in an administrative sphere or quasi-administrative sphere. However, the decision must not only be tested by the application of Wednesbury principle of reasonableness (including its other facts pointed out above) but must be free from arbitrariness not affected by bias or actuated by mala fides.
(6) Quashing decisions may impose heavy administrative burden on the administration and lead to increased and unbudgeted expenditure."
24. The controversy in this case has arisen at the threshold. It cannot be disputed that this is an international competitive bidding which postulates keen competition and high efficiency. The bidders have or should have assistance of technical experts. The degree of care required in such a bidding is greater than in ordinary local bids for small works. It is essential to maintain the sanctity and integrity of process of tender/bid and also award of a contract. The appellant, Respondents 1 to 4 and Respondents 10 and 11 are all bound by the ITB which should be complied with scrupulously. In a work of this nature and magnitude where bidders who fulfil prequalification alone are invited to bid, adherence to the instructions cannot be given a go- by by branding it as a pedantic approach, otherwise it will encourage and provide scope for discrimination, arbitrariness and favouritism which are totally opposed to the rule of law and our constitutional values. The very purpose of issuing rules/instructions is to ensure their enforcement lest the rule of law should be a casualty. Relaxation or waiver of a rule or condition, unless so provided under the ITB, by the State or its agencies (the appellant) in favour of one bidder would create justifiable doubts in the minds of other bidders, would impair the rule of transparency and fairness and provide room for manipulation to suit the whims of the State agencies in picking and choosing a bidder for awarding contracts as in the case of distributing bounty or charity. In our view such approach should always be avoided. Where power to relax or waive a rule or a condition exists under the rules, it has to be done strictly in compliance with the rules. We have, therefore, no hesitation in concluding that adherence to the ITB or rules is the best principle to be followed, which is also in the best public interest."
18. In the case of Harminder Singh Arora v. Union of India &amp; Others, reported in (1986) 3 SCC 247, the Hon'ble Supreme Court has held as under:-
"14. It was contended for the appellant that he being the lowest bidder, the authorities concerned acted arbitrarily in accepting the bid of Respondent 4 which was higher than that of the appellant. We find considerable force in this contention. In Ramana Dayaram Shetty v. International Airport Authority of India [(1979) 3 SCC 489] this Court laid down the law in this respect in the following words: (SCC p. 506, para 12) "[W]here the Government is dealing with the public, whether by way of giving jobs or entering into contracts or issuing quotas or licences or granting other forms of largesse, the government cannot act arbitrarily at its sweet will and, like a private individual, deal with any person it pleases, but its action must be in conformity with standard or norms which is not arbitrary, irrational or irrelevant. The power or discretion of the Government in the matter of grant of largesse ... must be confined and structured by rational, relevant and non- discriminatory standard or norm and if the government departs from such standard or norm in any particular case or cases, the action of the government would be liable to be struck down, unless it can be shown by the government that the departure was not arbitrary, but was based on some valid principle which in itself was not irrational, unreasonable or discriminatory."
25. The wide observations made by Hidayatullah, J., was explained in Ramana Dayaram Shetty [(1979) 3 SCC 489 : AIR 1979 SC 1628 : (1979) 3 SCR 1014] . Bhagwati, J. as he then was, speaking for the court observed: (SCC pp. 514-15, para 23) "Though the language in which this observation is couched is rather wide, we do not think that in making this observation, the court intended to lay down any absolute proposition permitting the State to act arbitrarily in the matter of entering into contract with third parties. We have no doubt that the court could not have intended to lay down such a proposition because Hidayatullah, J. who delivered the judgment of the court in this case was also a party to the judgment in Rashbihari Panda v. State of Orissa [(1969) 1 SCC 414] which was also a decision of the Constitution Bench, where it was held in so many terms that the State cannot act arbitrarily in selecting persons with whom to enter into contracts. Obviously what the court meant to say was that merely because one person is chosen in preference to another, it does not follow that there is a violation of Article 14, because the government must necessarily be entitled to make a choice. But that does not mean that the choice be arbitrary or fanciful. The choice must be dictated by public interest and must not be unreasoned or unprincipled."
19. In the case of Union of India &amp; Others Vs. Dinesh Engineering Corporation &amp; Another, reported in (2001) 8 SCC 491, the Hon'ble Supreme Court has held as under:-
"15. Coming to the second question involved in these appeals, namely, the rejection of the tender of the writ petitioner, it was argued on behalf of the appellants that the Railways under clause 16 of the Guidelines was entitled to reject any tender offer without assigning any reasons and it also has the power to accept or not to accept the lowest offer. We do not dispute this power provided the same is exercised within the realm of the object for which this clause is incorporated. This does not give an arbitrary power to the Railways to reject the bid offered by a party merely because it has that power. This is a power which can be exercised on the existence of certain conditions which in the opinion of the Railways are not in the interest of the Railways to accept the offer. No such ground has been taken when the writ petitioner's tender was rejected. Therefore, we agree with the High Court that it is not open to the Railways to rely upon this clause in the Guidelines to reject any or every offer that may be made by</t>
  </si>
  <si>
    <t>ARIJIT PASAYAT, J.
Haryana Financial Corporation (hereinafter referred to as 'Corporation') assails judgment dated 6.10.2000 of the Punjab and Haryana High Court in regular second appeal No. 3801/2000 whereby judgment and decree in Civil Suit no. 86 of 1995 instituted before the Civil Judge (Senior Division), Ambala and judgment and decree in Civil Appeal no.37 of 1998 before the Addl. District Judge, Ambala affirming them were upheld. Respondents filed the suit seeking a decree for permanent injunction restraining the Corporation and its functionaries from auctioning the unit of the respondents which was seized by the Corporation. The factual background of the case in a nutshell is as under:
Respondent no.1 a concern represented by its proprietor (respondent No.2) applied to the Corporation for grant of loan and in terms of the sanction letter dated 16.10.1992 a sum of Rs.7,48,000/- was sanctioned. The loan was to be repaid in 8 years, to be counted from the date of execution of the mortgage deed. The repayment of the loan was to be made in 15 half yearly instalments. Said repayment was to commence within 13 months from the first disbursement of the loan. The first 13 instalments of payment were to be of Rs.50,000/- each and the last two instalments were to be of Rs.49,000/-each, towards principal. Apart from the repayment of principal amount, the respondents were required to pay, inter alia, interest which became due along with the respective instalment towards the principal amount. Respondent no.1 mortgaged its land, building and machinery in favour of the Corporation. In the mortgage deed it was categorically mentioned that loan instalments were to be disbursed on the basis of securities created by the borrowers and as and when enough securities were created, the loan amount was to be disbursed. According to the Corporation, the said method was adopted so as to safeguard the interest of the Corporation and also to ensure that the money taken as a loan from the Corporation is being utilized for the purpose for which it was sanctioned as per the loan agreement. The Corporation disbursed the first instalment of loan on 25.2.1993 upon creation of the mortgage. The last instalment was disbursed on 26.2.1994. The total loan availed by the respondent no.1 was Rs.7.45 lacs. As per the terms and conditions stipulated in the loan agreement, respondent no.1 was required to deposit a sum of Rs.1,29,551/- on 1.3.1994. But there was failure to deposit the same. Respondent no.1, however, requested the Corporation to reschedule the repayment schedule. The request was accepted and reschedulement was done. Thereafter on 1.9.1994 Rs.1,24,409/- fell due. There was again default in making the deposit. Respondent no.1 again requested to reschedule the instalment. The request was again accepted. Notwithstanding such change in the schedule of payments, respondent did not make any payment. Thereafter on 1.3.1995 an instalment of Rs.1,31,046/- fell due. As in the past, the respondent defaulted in making the payment of the said instalment. As the respondent no.1 was a chronic defaulter in making payment of the instalments action under Section 29 of The State Financial Corporation Act, 1951 (in short 'the Act') was taken, after recalling the loan under Section 30 of the Act. Possession of the unit of the respondents was taken by the Corporation. Respondents instituted Civil Suit no.86 of 1995 in the court of the Civil Judge (Senior Division), Ambala seeking a decree for permanent injunction restraining the Corporation and its functionaries from auctioning the unit which was seized. The said suit was decreed by the trial court. It was, inter alia, observed that since the defendants (meaning the Corporation and its functionaries) did not give breathing time to the unit and its possession was taken within the period of one year from the date of last instalment, the action cannot be sustained. Reliance was placed on the decision of this Court in Mahesh Chandra vs. Regional Manager, U.P. Financial Corporation and Ors. (1993 (2) SCC 279). The matter was carried in appeal. The Addl. District Judge, Ambala in Civil Appeal No. 37 of 1998 upheld the view of the trial court. Reliance was also placed by the first Appellate Court on the decision in Mahesh Chandra's case (supra). The matter was again carried in Second appeal before the Punjab &amp; Haryana High Court. In the said appeal, by the impugned judgment, the challenge was negatived. It was held that there was no merit in the appeal in view of what has been stated by this Court in Mahesh Chandra's case (supra).
In support of the appeal, learned counsel for the Corporation submitted that the courts below erred in placing reliance on the decision in Mahesh Chandra's case (supra) without noticing the distinguishing factual backgrounds. It was submitted that the courts below did not apply the decision of this Court in U.P. Financial Corporation vs. Gem Cap (India) Pvt. Ltd. &amp; Ors. (1993 (2) SCC 299) which was squarely applicable. The principles to be applied in a case where action under Section 29 of the Act is sought to be taken by the Corporation have been elaborately dealt with in the said case. It is also submitted that the decision in Mahesh Chandra's case (supra) requires reconsideration in view of what has been stated in latter decisions, more particularly, in Gem Cap's case (supra). It is submitted that on the facts as noted by the courts below, ample opportunity was granted to the respondents to make payment. Requests for rescheduling the instalments were accepted. Notwithstanding such adjustments, respondents did not bother to make payment, and till date, not even a minor fraction of the principal amount has been paid.
Learned counsel for the respondents submitted the Corporation and the borrower unit have a fiduciary relationship and are really partners in a business enterprise. Corporation stands in the position of a trustee and is not expected to act like any other individual moneylender. Keeping in view the object for which the statute in question was enacted, any other interpretation would be against the legislative intent.
The object for which the Act was enacted needs to be noted. Central Industrial Financial Corporation was originally set up under the Industrial Financial Corporation Act, 1948 with a view to provide medium and long term credit to industrial undertakings which fall outside the normal activity of commercial banks. Several State Governments desired to set up in the States similar Corporations with a view to supplement the work of Industrial Financial Corporation. The intention was that the State Financial Corporations shall confine to the medium and small industrial units and as far as possible to such cases as are outside the scope of the Industrial Financial Corporation. Since the incorporation, regulation and winding up of such Corporations fall within the purview of Parliament by Entry No.43 of the Union List, request was made to the Government of India to enact necessary enabling legislation, and that is how the Act was enacted.
The Corporation as an instrumentality of the State deals with public money. There can be no doubt that the approach has to be public oriented. It can operate effectively if there is regular realization of the instalments. While the Corporation is expected to act fairly in the matter of disbursement of the loans, there is corresponding duty cast upon the borrowers to repay the instalments in time, unless prevented by unsurmountable difficulties. Regular payment is the rule and non-payment due to extenuating circumstances is the exception. If the repayments are not received as per the scheduled time frame, it will disturb the equilibrium of the financial arrangements of the Corporations. They do not have at their disposal unlimited funds. They have to cater to the needs of the intended borrowers with the available finance. Non-payment of the instalment by a defaulter may stand on the way of a deserving borrower getting financial assistance.
As was observed by this Court in Gem Cap's case (supra), the legislative intent in enacting the statute in question was to promote industrialization of the States by encouraging small and medium industries by giving financial assistance in the shape of loans and advances, repayable within a stipulated period. Though the Corporation is not like an ordinary moneylender or a bank which lends money, there is purpose in its lending i.e. to promote small and medium industries. The relationship between the Corporation and the borrower is that of creditor and debtor. That basic feature cannot be lost sight of. A Corporation is not supposed to give loan and then to write if off as a bad debt and ultimately to go out of business. As noted above, it has to recover the amounts due so that fresh loans can be given. In that way industrialization which is the intended object can be promoted. It certainly is not and cannot be called upon to pump in more money to revive and resurrect each and every sick industrial unit irrespective of the cost involved. That would be throwing good money after bad money. As was rightly observed in Gem Cap's case (supra), promoting industrialization does not serve public interest if it is at the cost of public funds. It may amount to transferring public money to private account. In Mahesh Chandra's case (supra), this Court issued directions which were required to be observed by the Financial Corporation while exercising power under Section 29. In this regard, it was observed at pages 297 and 298 as follows:
"Every endeavour should be made, to make the unit viable and be put in working condition. If it becomes unworkable:
(1) Sale of a unit should always be made by public auction.
(2) Valuation of a unit for purposes of determining adequacy of offer or for determining if bid offered was adequate, should always be intimated to the unit holder to enable him to file objection if any as he is vitally interested in getting the maximum price.
(3) If tenders are invited then the highest price on which tender is to be accepted must be intimated to the unit holder.
(4) (a) If unit holder is willing to offer the sale price, as the tenderer, then he should be offered same facility and unit should be transferred to him. And the arrears remaining thereafter should be rescheduled to be recovered in instalments with interest after the payment of last instalment fixed under the agreement entered into as a result of tendered amount.
(b)If he brings third parties with higher offer it would be tested and may be accepted.
(5) Sale by private negotiation should be permitted only in very large concerns where investments runs in very huge amount for which ordinary buyer may not be available or the industry itself may be of such nature that by (sic many) normal buyers may not be available. But before taking such steps there should be advertisements not only in daily newspapers but business magazines and papers.
(6) Request of the unit holder to release any part of the property on which the concern is not standing of which he is the owner should normally be granted on condition that sale proceeds shall be deposited in loan account."
The guidelines were stated to be necessary to ensure fair play. That decision, as the factual position would go to show was rendered in a case where the borrower intended to repay the debt and was anxious to do so. While not insisting upon the borrower to honour the commitments undertaking by him, the Corporation alone cannot be shackled hand and foot in the name of fairness.
In matters like the present one, fairness cannot be a one- way street. Corporations borrow money from the Government or other financial corporations and are required to pay interest thereon. Where the borrower has no genuine intention to repay and adopts pretexts and ploys to avoid payment, he cannot make the grievance that Corporation was not acting fairly, even if requisite procedures have been followed.
The obligation to act fairly on the part of the administrative authorities was evolved to ensure the rule of law and to prevent failure of justice. This doctrine is complementary to the principles of natural justice which the quasi-judicial authorities are bound to observe. It is true that the distinction between a quasi-judicial and the administrative action has become thin, as pointed out by this Court as far back as 1970 in A.K. Kraipak V. Union of India [1969 (2) SCC 262]. Even so the extent of judicial scrutiny/judicial review in the case of administrative action cannot be larger than in the case of quasi-judicial action. If the High Court cannot sit as an appellate authority over the decisions and orders of quasi-judicial authorities, it follows equally that it cannot do so in the case of administrative authorities. In the matter of administrative action, it is well known, more than one choice is available to the administrative authorities; they have a certain amount of discretion available to them. They have "a right to choose between more than one possible course of action upon which there is room for reasonable people to hold differing opinions as to which is to be preferred". [As per Lord Diplock in Secretary of State for Education and Science v. Metropolitan Borough Counsel of Tameside (1977 AC 1014)]. The Court cannot substitute its judgment for the judgment of administrative authorities in such cases. Only when the action of the administrative authority is so unfair or unreasonable that no reasonable person would have taken that action, can the Court intervene. To quote the classic passage from the judgment of Lord Greene M.R. in Associated Provincial Picture Houses Ltd. v. Wednesbury Corporation [1947 (2) ALL ER 680]:
"It is true the discretion must be exercised reasonably. Now what does that mean? Lawyers familiar with the phraseology commonly used in relation to exercise of statutory discretions often use the word 'unreasonable' in a rather comprehensive sense. It has frequently been used and is frequently used as a general description of the things that must not be done. For instance, a person entrusted with the discretion must, so to speak, direct himself properly in law. He must call his own attention to the matters which he is bound to consider. He must exclude from his consideration matters which are irrelevant to what he has to consider. If he does not obey those rules, he may truly be said, and often is said, to be acting 'unreasonably'. Similarly, there may be something so absurd that no sensible person could ever dream that it lay within the powers of the authority."
While this is not the occasion to examine the content and contours of the doctrine of fairness, it is enough to reiterate for the purpose of this case that the power of the Courts while reviewing the administrative action is not that of an appellate court.
The aforesaid position was succinctly stated in Gem Cap's case (supra).
The fairness required of the Corporations cannot be carried to the extent of disabling them from recovering what is due to them. The matter can be looked at from another angle. The Corporation is an independent autonomous statutory body having its own constitution and rules to abide by, and functions and obligations to discharge. As such in the discharge of its functions, it is free to act according to its own light. The views it forms and decisions it takes are on the basis of the information in its possession and the advice it receives and according to its own perspective and calculations. Unless its action is mala fide, even a wrong decision by it is not open to challenge. It is not for the courts or a third party to substitute its decision, however, more prudent, commercial or businesslike it may, for the decision of the Corporation. As was observed by this Court in U.P. Financial Corporation and Ors. vs. Naini Oxygen &amp; Acetylene Gas Ltd. and Anr. (1995 (2) SCC 754), in commercial matters the courts should not risk their judgments for the judgments of the bodies to whom that task is assigned. As was rightly observed by this Court in Karnataka State Financial Corporation vs. Micro Cast Rubber &amp; Allied Products (P) Ltd. &amp; Ors. (JT 1996 (6) SC 37), in the matter of action by the Corporation in exercise of the powers conferred on it under Section 29 of the Act, the scope of judicial review is confined to two circumstances i.e. (a) where there is statutory violation on the part of the State Financial Corporation, or,
(b) where the State Financial Corporation acts unfairly i.e. unreasonably. While exercising its jurisdiction under Article 226 of the Constitution of India, 1950 (in short 'the Constitution'), the High Court does not sit as an appellate authority over the acts and deeds of the Corporation. Similarly, the courts other than the High Courts are not to interfere with action under Section 29 of the Act unless the aforesaid two situations exist.
As was observed in The Chairman and Managing Director, SIPCOT, Madras 8 and Ors. vs. Contromix Pvt. Ltd. by its Director (Finance) Seetharaman, Madras and Anr. (JT 1995 (6) SC 283) in the matter of sale of public property, the dominant consideration is to secure the best price for the property to be sold. This can be achieved only when there is maximum public participation in the process of sale and everybody has an opportunity of making an offer. Public auction after adequate publicity ensures participation of every person who is interested in purchasing the property and generally secures the best price. But many times it may not be possible to secure the best price by public auction when the bidders join together so as to depress the bid or the nature of the property to be sold is such that suitable bid may not be received at public auction. In that event, any other suitable mode for selling of property can be by inviting tenders. In order to ensure that such sale by calling tenders does not escape attention of an intending participant, it is essential that every endeavour should be made to give wide publicity so as to get the maximum price. These are aspects which Corporations have to keep in view while dealing with disposal of seized units.
The view in Mahesh Chandra's case (supra) appears to have been too widely expressed without taking note of ground realities and the intended objects of the statute. If the guidelines as indicated are to be strictly followed, it would be giving premium to a dishonest borrower. It would not further interest of any Corporation and consequently of the industrial undertakings intending to avail financial assistance. It would only provide an unwarranted opportunity to the defaulter (in most cases chronic and deliberate) to stall recovery proceedings. It is not to be understood that in every case the Corporations shall take recourse to action under Section 29. Procedure to be followed, needless to say, has to be observed. If any reason is indicated or cause shown for the default, same has to be considered in its proper perspective and a conscious decision has to be taken as to whether action under Section 29 of the Act is called for. Thereafter, the modalities for disposal of seized unit have to be worked out. The view expressed in Gem Cap's case (supra) appears to be more in line with the legislative intent. Indulgence shown to chronic defaulter would amount to flogging a dead horse without any conceivable result being expected. As the facts in the present case show not even a minimal portion of the principal amount has been repaid. That is a factor which should not have been lost sight by the courts below. It is one thing to assist the borrower who has intention to repay, but is prevented by unsurmountable difficulties in meeting the commitments. That has to be established by adducing material. In the case at hand factual aspects have not even been dealt with, and solely relying on the decision in Mahesh Chandra's cases (supra), the matter has been decided.
Section 29 gives a right to the Financial Corporation inter alia to sell the assets of the industrial concern and realize the property pledged, mortgaged, hypothecated or assigned to the Financial Corporation. This right accrues when the industrial concern, which is under a liability to the Financial Corporation under an agreement, makes any default in repayment of any loan or advance or any instalment thereof or in meeting its obligations as envisaged in Section 29 of the Act. Section 29(1) gives the Financial Corporation in the event of default the right to take over the management or possession or both and thereafter deal with the property.
The aforesaid guidelines issued in Mahesh Chandra's case place unnecessary restrictions on the exercise of power by the Financial Corporation contained in Section 29 of the Act by requiring the defaulting unit holder to be associated or consulted at every stage in the sale of the property. A person who has defaulted is hardly ever likely to cooperate in the sale of his assets. The procedure indicated in Mahesh Chandra's case will only lead to further delay in realization of the dues by the Corporation by sale of assets. It is always expected that the Corporation will try and realize the maximum sale price by selling the assets by following a procedure which is transparent and acceptable, after due publicity, wherever possible.
The subsequent decisions of this Court in Gem Cap's (supra), Naini Oxygen (supra) and Micro Cast Rubber (supra) run counter to the view expressed in Mahesh Chandra's case. In our opinion, the issuance of the said guidelines in Mahesh Chandra's case are contrary to the letter and the intent of Section 29. In our view, the said observations in Mahesh Chandra's case do not lay down the correct law and the said decision is overruled.
Courts should not place reliance on decisions without discussing as to how the factual situation fits in with the fact situation of the decision on which reliance is placed. Observations of Courts are not to be read as Euclid's theorems nor as provisions of the statute. These observations must be read in the context in which they appear. Judgments of courts are not to be construed as statutes. To interpret words, phrases and provisions of a statute, it may become necessary for judges to embark into lengthy discussions but the discussion is meant to explain and not to define. Judges interpret statues, they do not interpret judgments. They interpret words of statutes, their words are not to be interpreted as statutes. In London Graving Dock Co. Ltd. v. Horton (1951 AC 737 at P. 761), Lord Mac Dermot observed:
"The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
In Home Office v. Dorset Yacht Co. (1970 (2) All ER 294) Lord Reid said, "Lord Atkin's speech..is not to be treated as if it was a statute definition. It will require qualification in new circumstances." Megarry, J. in (1971) 1 WLR 1062 observed: "One must not, of course, construe even a reserved judgment of even Russell L.J. as if it were an Act of Parliament." And, in Herrington v. British Railways Board, (1972) 2 WLR 537 Lord Morris said: "There is always peril in treating the words of a speech or judgment as though they are words in a legislative enactment, and it is to be remembered that judicial utterances made in the setting of the facts of a particular case."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classicks:
"Each case depends on its own facts and a close similarity between one case and another is not enough because even a single significant detail may alter the entire aspect. In deciding such cases, one should avoid the temptation to decide cases (as said by Cordozo) by matching the colour of one case against the colour of another. To decide, therefore, on which side of the line a case falls, the broad resemblance to another case is not at all decisive."
xxx xxx xxx "Precedent should be followed only so far as it marks the path of justice, but you must cut the dead wood and trim off the side branches else you will find yourself lost in thickets and branches. My plea is to keep the path to justice clear of obstructions which could impede it."
Learned counsel for the respondents during the course of hearing submitted that unit is in the possession of the Corporation. They will make effort to make payment of the amount due to the Corporation, if a reasonable time is granted. Though their stand has always been different, and the Corporation opposes the prayer, we grant the prayer in the peculiar circumstances of the case. To test the bona fides of the respondents, we direct that the Corporation shall intimate the respondents within a month from to-day upto date amount due. Within six months from the date of such intimation, the respondents shall repay the amount in full. In case of failure to make the payment, it shall be open to the Corporation to dispose of the seized unit in accordance with law in such manner as would bring in the highest price. The appeal is allowed to the extent indicated above.</t>
  </si>
  <si>
    <t>From the Order of Reference made in Jaipur Zila Sahakari Bhoomi Vikas Bank Ltd. vs. Ram Gopal Sharma and another [(1994) 6 SCC 522], the question that arises for consideration is:
"If the approval is not granted under Section 33(2)(b) of the Industrial Disputes Act, 1947, whether the order of dismissal becomes ineffective from the date it was passed or from the date of non-approval of the order of dismissal and whether failure to make application under Section 33(2)(b) would not render the order of dismissal inoperative?"
Finding conflict of views expressed by Benches of three learned Judges of this court on the question, the Reference is made.
The two Benches consisting of three learned Judges in (1) Strawboard Manufacturing Co. vs. Gobind [1962 Supp. (3) SCR 618] and (2) Tata Iron &amp; Steel Co. Ltd. vs. S.N. Modak [1965 (3) SCR 411] have taken the view that if the approval is not granted under Section 33(2)(b) of the Industrial Disputes Act, 1947 (for short 'the Act'), the order of dismissal becomes ineffective from the date it was passed and, therefore, the employee becomes entitled to wages from the date of dismissal to the date of disapproval of the application. Another Bench of three learned Judges in Punjab Beverages Pvt. Ltd., Chandirarh vs. Suresh Chand &amp; Anr. [1978 (3) SCR 370] has expressed the contrary view that non-approval of the order of dismissal or failure to make application under Section 33(2)(b) would not render the order of dismissal inoperative; failure to apply for approval under Section 33(2)(b) would only render the employer liable to punishment under Section 31 of the Act and the remedy of the employee is either by way of a complaint under Section 33A or by way of a reference under Section 10(1)(d) of the Act. It may be stated here itself that there was no reference in this decision to the two earlier decisions aforementioned.
A Bench of two learned Judge in S.Ganapathi &amp; Ors. vs. Air India &amp; Anr. [JT 1993 (4) SC 10] has followed the view taken in Strawboard (supra) and Tata Iron &amp; Steel Co. (supra) and has held that the order of dismissal passed without the approval under Section 33(2)(b) remains in inchoate condition but this decision has not noticed the decision in Punjab Beverages (supra).
Rival submissions were made on behalf of the parties in support of the respective contentions in the light of aforementioned decisions and referring to and relying on the provisions contained in Sections 31, 33 and 33A of the Act.
Answer to the question on which conflicting decisions are rendered, as noticed above, depends on a fair reading and proper interpretation of Section 33(2)(b) of the Act. Prior to the amendment of 1956, provision contained in Section 33 corresponded to the present Section 33(1) only. The object behind enacting Section 33, as it stood before it was amended in 1956, was to allow continuance of industrial proceedings pending before any authority/court/tribunal prescribed by the Act in a peaceful atmosphere undisturbed by any other industrial dispute. In course of time, it was felt that unamended Section 33 was too stringent for it placed a total ban on the right of the employer to make any alteration in conditions of service or to make any order of discharge or dismissal even in cases where such alteration in conditions of service or passing of an order of dismissal or discharge, was not in any manner connected with the dispute pending before an industrial authority. It appears, therefore, that Section 33 was amended in 1956 permitting the employer to make changes in conditions of service or to discharge or dismiss an employee in relation to matters not connected with the pending industrial dispute. At the same time, it seems to have been felt that there was need to provide some safeguards for a workman who may be discharged or dismissed during the pendency of a dispute on account of some matter unconnected with the dispute. This position is clear by reading re- drafted expanded Section 33 in 1956 containing five sub-sections. For the present purpose, we are concerned with the proviso to Section 33(2)(b). The material and relevant portion of Section 33 reads:-
"Conditions of service, etc. to remain unchanged under certain circumstances during pendency of proceedings. -- (1)..............
(2) During the pendency of any such proceeding in respect of an industrial dispute, the employer may, in accordance with standing orders applicable to a workman concerned in such dispute or, where there are no such standing order, in accordance with the terms of the contract, whether express or implied, between him and the workman -
(a) ..........................
(b) for any misconduct not connected with the dispute, discharge or punish, whether by dismissal or otherwise, that workman;
Provided that no such workman shall be discharged or dismissed, unless he has been paid wages for one month and an application has been made by the employer to the authority before which the proceeding is pending for approval of the action taken by the employer."
The proviso expressly and specifically states that no workman shall be discharged or dismissed unless he has been paid wages for one month and an application has been made by the employer to the authority before which the proceeding is pending for approval of the action taken by the employer. It is clear from the proviso to Section 33(2)(b) that the employer may pass an order of dismissal or discharge and at the same time make an application for approval of the action taken by him. In the Strawboard case (supra) dealing with the contention that if the employer dismisses or discharges a workman and then applies for approval of the action taken and the tribunal refuses to approve the action, the workman would be left with no remedy as there is no provision for reinstatement in Section 33(2), it is held that "if the tribunal does not approve of the action taken by the employer, the result would be that the action taken by him would fall and thereupon the workman would be deemed never to have been dismissed or discharged and would remain in the service of the employer".
A Constitution Bench of this Court in the case of P.H. Kalyani vs. M/s. Air France Calcutta [1964 (2) SCR 104] referring to Strawboard has observed thus:-
"The main point which was raised in this appeal is now concluded by the decision of this Court in the Straw Board Manufacturing Co.
Limited, Saharanpur vs. Govind.
This Court has held in that case that "the proviso to Section 33(2)(b) contemplates the three things mentioned therein, namely,
(i) dismissal or discharge, (ii) payment of wages, and (iii) making of an application for approval, to be simultaneous and to be part of the same transaction so that the employer when he takes the action under Section 33 (2) by dismissing or discharging an employee, should immediately pay him or offer to pay him wages for one month and also make an application to the tribunal for approval at the same time. It was further held that "the employer's conduct should show that the three things contemplated under the proviso, are parts of the same transaction; and the question whether the application was made as part of the same transaction or at the same time when the action was taken would be a question of fact and will depend upon the circumstances of each case."
In the case of Tata Iron and Steel Co. (supra) it is reiterated and stated thus:-
"It is now well-settled that the requirements of the proviso have to be satisfied by the employer on the basis that they form part of the same transaction; and stated generally, the employer must either pay or offer the salary for one month to the employee before passing an order of his discharge or dismissal, and must apply to the specified authority for approval of his action at the same time, or within such reasonably short time thereafter as to form part of the same transaction. It is also settled that if approval is granted, it takes effect from the date of the order passed by the employer for which approval was sought. If approval is not granted, the order of dismissal or discharge passed by the employer is wholly invalid or inoperative, and the employee can legitimately claim to continue to be in the employment of the employer notwithstanding the order passed by him dismissing or discharging him. In other words, approval by the prescribed authority makes the order of discharge or dismissal effective; in the absence of approval, such an order is invalid and inoperative in law."
In the same judgment, it is also stated that "order of dismissal or discharge being incomplete and inchoate until the approval is obtained, cannot effectively terminate the relationship of the employer and employee and that if the approval is not accorded by the tribunal, the employer would be bound to treat the respondent as its employee and paying his full wages for the period even though the employer may subsequently proceed to terminate the services of the respondent".
Per contra, in Punjab Beverages (supra), it is held that an order dismissing the workman contravening Section 33(2)(b) shall not be void and inoperative and hence the workman was not entitled to maintain the application for determination and payment of wages under Section 33(C)(2); a workman can proceed under Section 33(C)(2) only after the tribunal has adjudicated on a complaint under Section 33A or on a reference under Section 10 that the order of discharge or dismissal was not justified and has set aside that order and reinstated the workman; rejecting a contention that the workman would be left without any remedy on the interpretation that contravention of Section 33 does not invalidate an order of discharge or dismissal, it is stated that if the employer contravenes Section 33, he would be liable to punishment under Section 31(1) and moreover the aggrieved workman can act under Section 10 or he can make a complaint to the tribunal under Section 33A; it was held that the withdrawal of the application made under Section 33(2)(b) stands on the same footing as if no application thereunder has been made; if there was no decision on merit of the said application, it cannot be said that the approval has been refused by the Tribunal.
The facts of the said case are: the workman was dismissed from service holding him guilty after inquiry by an order dated 23rd December, 1974. Since an industrial dispute was pending at that time, in view of the provisions contained in Section 33(2)(b), the employer approached the Industrial Tribunal at Chandigarh before which the industrial dispute was pending for approval of the action taken. However, that application was dismissed as withdrawn on 4th September, 1976. Then the workman demanded full wages from the employer from the date of his suspension till the date of demand contending that the action of the employer dismissing him from service was not approved by the Tribunal; he continued to be in service and was entitled to all the emoluments. Since the employer did not respond, he made an application to the Labour Court under Section 33(C)(2) for determination and payment of the amount of wages due to him. The employer resisted the said application inter alia on the ground that the application under Section 33(2)(b) having been withdrawn, the effect of which was as if no application had been made at all; even though there was contravention of Section 33(2)(b) in not making an application seeking approval, it did not render the order of dismissal void ab initio and it was merely illegal and unless it is set aside in an appropriate proceeding taken by the employee under Section 33A or in a reference under Section 10, the Labour Court had no jurisdiction under Section 33 (C)(2) to direct payment of wages to the first respondent on the basis as if he continued in service. The Labour Court rejected this contention and allowed the application of the workman filed under Section 33(C)(2). This Court, allowing the appeals by special leave, held that the employer contravened Section 33(2)(b) in dismissing the workman but such contravention did not have the effect of rendering the order of dismissal void or inoperative and hence the workman was not entitled to maintain the application under Section 33(C)(2). However, the amounts ordered to be paid by the Labour Court were treated as compensation instead of wages to meet the demands of social justice. The reasons recorded in taking such a view are: (i) Section 33 in both its limbs undoubtedly uses mandatory language and Section 31(1) makes it penal for the employer to commit a breach of the provisions of Section 33 and, therefore, if Section 33 stood alone, it might lend itself to the construction that any action by way of discharge or dismissal taken against workman would be void if it is in contravention of Section 33. But Section 33 cannot be read in isolation, for the intention of the Legislature has to be gathered not from the one provision but from the whole of the statute. If Sections 33 and 33A are read together, it is clear that legislative intent shall not invalidate an order of discharge or dismissal passed in contravention of Section 33 despite the mandatory language implied in the Section and the penal provision enacted in Section 31(1). (ii) The mere contravention of Section 33 by the employer will not entitle the workman to an order of reinstatement because inquiry under Section 33A is not confined only to the determination as to the contravention of Section 33, but even if such contravention is proved, the Tribunal has to go further and deal also with the merits of the order of discharge or dismissal. (iii) If the contravention of Section 33 were construed as having invalidating effect of the order of discharge or dismissal, Section 33A would be rendered meaningless and futile, because in that event the workman would invariably prefer to make an application straightaway under Section 33(C)(2) even before adjudication whether the order of discharge or dismissal is void and inoperative.
(iv) The contention of the workman that in the absence of approval for action taken under Section 33(2)(b), the order of dismissal was inoperative, was rejected on the ground that withdrawal of the application made for approval stood on the same footing as if no application under Section 33(2)(b) has been made at all; since there was no application made under Section 33(2)(b), the Tribunal had no occasion to apply its mind to consider whether the dismissal of workman amounted to victimization or unfair labour practice. Hence, it was difficult to say that the approval has been refused by the Tribunal.
The proviso to Section 33(2)(b), as can be seen from its very unambiguous and clear language, is mandatory. This apart, from the object of Section 33 and in the context of the proviso to Section 33(2)(b), it is obvious that the conditions contained in the said proviso are to be essentially complied with. Further any employer who contravenes the provisions of Section 33 invites a punishment under S.31(1) with imprisonment for a term which may extend to six months or with fine which may extend to Rs.1000/- or with both. This penal provision is again a pointer of the mandatory nature of the proviso to comply with the conditions stated therein. To put it in other way, the said conditions being mandatory, are to be satisfied if an order of discharge or dismissal passed under Section 33(2)(b) is to be operative. If an employer desires to take benefit of the said provision for passing an order of discharge or dismissal of an employee, he has also to take the burden of discharging the statutory obligation placed on him in the said proviso. Taking a contrary view that an order of discharge or dismissal passed by an employer in contravention of the mandatory conditions contained in the proviso does not render such an order inoperative or void, defeats the very purpose of the proviso and it becomes meaningless. It is well-settled rule of interpretation that no part of statute shall be construed as unnecessary or superfluous. The proviso cannot be diluted or disobeyed by an employer. He cannot disobey the mandatory provision and then say that the order of discharge or dismissal made in contravention of Section 33(2)(b) is not void or inoperative. He cannot be permitted to take advantage of his own wrong. The interpretation of statute must be such that it should advance the legislative intent and serve the purpose for which it is made rather than to frustrate it. The proviso to Section 33(2)(b) affords protection to a workman to safeguard his interest and it is a shield against victimization and unfair labour practice by the employer during the pendency of industrial dispute when the relationship between them are already strained. An employer cannot be permitted to use the provision of Section 33(2)(b) to ease out a workman without complying with the conditions contained in the said proviso for any alleged misconduct said to be unconnected with the already pending industrial dispute. The protection afforded to a workman under the said provision cannot be taken away. If it is to be held that an order of discharge or dismissal passed by the employer without complying with the requirements of the said proviso is not void or inoperative, the employer may with impunity discharge or dismiss a workman.
Where an application is made under Section 33(2)(b) proviso, the authority before which the proceeding is pending for approval of the action taken by the employer has to examine whether the order of dismissal or discharge is bona fide; whether it was by way of victimization or unfair labour practice; whether the conditions contained in the proviso were complied with or not, etc. If the authority refuses to grant approval obviously it follows that the employee continues to be in service as if order of discharge or dismissal never had been passed. The order of dismissal or discharge passed invoking Section 33(2)(b) dismissing or discharging an employee brings an end of relationship of employer and employee from the date of his dismissal or discharge but that order remains incomplete and remains inchoate as it is subject to approval of the authority under the said provision. In other words, this relationship comes to an end de jure only when the authority grants approval. If approval is not given, nothing more is required to be done by the employee, as it will have to be deemed that the order of discharge or dismissal had never been passed. Consequence of it is that the employee is deemed to have continued in service entitling him to all the benefits available. This being the position there is no need of a separate or specific order for his reinstatement. But on the other hand, if approval is given by the authority and if the employee is aggrieved by such an approval, he is entitled to make a complaint under Section 33A challenging the order granting approval on any of the grounds available to him. Section 33A is available only to an employee and is intended to save his time and trouble inasmuch as he can straightaway make a complaint before the very authority where the industrial dispute is already pending between the parties challenging the order of approval instead of making efforts to raise an industrial dispute, get a reference and thereafter adjudication. In this view, it is not correct to say that even though where the order of discharge or dismissal is inoperative for contravention of the mandatory conditions contained in the proviso or where the approval is refused, a workman should still make a complaint under Section 33A and that the order of dismissal or discharge becomes invalid or void only when it is set aside under Section 33A and that till such time he should suffer misery of unemployment in spite of statutory protection given to him by the proviso to Section 33(2)(b). It is not correct to say that where the order of discharge or dismissal becomes inoperative because of contravention of proviso to Section 33(2)(b), Section 33A would be meaningless and futile. The said Section has a definite purpose to serve, as already stated above, enabling an employee to make a complaint, if aggrieved by the order of the approval granted.
The view that when no application is made or the one made is withdrawn, there is no order of refusal of such application on merit and as such the order of dismissal or discharge does not become void or inoperative unless such an order is set aside under Section 33A, cannot be accepted. In our view, not making an application under Section 33(2)(b) seeking approval or withdrawing an application once made before any order is made thereon, is a clear case of contravention of the proviso to Section 33(2)(b). An employer who does not make an application under Section 33(2)(b) or withdraws the one made, cannot be rewarded by relieving him of the statutory obligation created on him to make such an application. If it is so done, he will be happier or more comfortable than an employer who obeys the command of law and makes an application inviting scrutiny of the authority in the matter of granting approval of the action taken by him. Adherence to and obedience of law should be obvious and necessary in a system governed by rule of law. An employer by design can avoid to make an application after dismissing or discharging an employee or file it and withdraw before any order is passed on it, on its merits, to take a position that such order is not inoperative or void till it is set aside under Section 33A notwithstanding the contravention of Section 33(2)(b) proviso, driving the employee to have recourse to one or more proceeding by making a complaint under Section 33A or to raise another industrial dispute or to make a complaint under Section 31(1). Such an approach destroys the protection specifically and expressly given to an employee under the said proviso as against possible victimization, unfair labour practice or harassment because of pendency of industrial dispute so that an employee can be saved from hardship of unemployment.
Section 31 speaks of penalty in respect of the offences stated therein. This provision is not intended to give any remedy to an aggrieved employee. It is only to punish the offender. The argument that Section 31 provides a remedy to an employee for contravention of Section 33 is unacceptable. Merely because penal provision is available or a workman has a further remedy under Section 33A to challenge the approval granted, it cannot be said that the order of discharge or dismissal does not become inoperative or invalid unless set aside under Section 33A. There is nothing in Sections 31, 33 and 33A to suggest otherwise even reading them together in the context. These Sections are intended to serve different purposes.
As already noticed above, the Constitution Bench of this Court in P.H. Kalyani vs. M/s. Air France Calcutta has referred to Strawboard Manufacturing Co. vs. Gobind and approved the view taken in the said decision as regards the requirements of the proviso to Section 33(2)(b). Unfortunately in Punjab Beverages Pvt. Ltd. vs. Suresh Chand, the earlier two cases of Strabboard and Tata Iron &amp; Steel Co. were not noticed touching the question. It is true that in S.Ganapathi &amp; others vs. Air India and another, there is no reference to Punjab Beverages. But the view taken in two earlier decisions of Strabboard and Tata Iron &amp; Steel Co. is followed on the question and rightly so in our opinion.
In view of what is stated above, we respectfully agree with and endorse the view taken in the case of Strabboard and Tata Iron &amp; Steel Co. and further state that the view expressed in Punjab Beverages on the question is not the correct view. The question raised in the beginning of this judgment is answered accordingly.
In these appeals, respondent No. 1 was employed as Clerk-cum-Cashier with the appellant. He was dismissed from service. As certain proceedings were pending before the Industrial Tribunal, Jaipur, an application seeking approval of the Tribunal for the said dismissal was submitted by the appellant before the Tribunal under Section 33(2)(b). The said application was contested on various grounds by the respondent including that the appellant-Bank had failed to comply with the provisions of Section 33(2)(b) as salary for one month was not paid. The Tribunal, on facts, found that the appellant failed to comply with the provisions of Section 33(2)(b) and in that view dismissed the application. The appellant challenged the order of the Tribunal before the High Court in writ petition No. 666 of 1980. The same was dismissed concurring with the order passed by the Tribunal.
In the view we have taken, the contentions raised in these appeals do not help the appellant. We find no merit in these appeals. Consequently, these are dismissed. No costs.</t>
  </si>
  <si>
    <t>Lehna (hereinafter referred to as accused) was awarded "Sentence of Death" by the learned Sessions Judge, Sonepat which has been confirmed by the Punjab &amp; Haryana High Court. Accusations against him were that he took away the lives of his mother, brother and sister-in-law. It was also alleged that he caused injury on his father Suraj Mal (PW-6) and nephew Chand (PW-7). He was tried for allegedly committing offences punishable under Sections 302, 458 and 324 of the Indian Penal Code 1860 (in short 'IPC'), was found guilty and accordingly convicted. Corresponding sentences imposed were sentence of death, 4 years and 6 months respectively. The sentences were directed to run concurrently.
Prosecution version sans unnecessary details is as follows :-
Suraj Mal (PW-6) had two sons i.e. the accused and Jai Bhagwan (hereinafter referred to the deceased by that name) and a younger brother Dariya Singh. The accused and deceased-Jai Bhagwan were residing separately. Suraj Mal (PW-6) owned 10 acres of land and had given 2 acres to the accused for the purpose of cultivation. But the accused who was a person of bad habits and a drunkard wasted time in useless pursuits and did not pay any attention to cultivation. He tried to alienate the land that was given to him by his father. This led to rethinking by Suraj Mal (PW-6), who took back the land. This led to serious disputes among the members of the family and there were frequent quarrels. On August 5, 1998, deceased and his wife, Saroj were sleeping on the roof of the house. Suraj Mal (PW-6), his wife Manbhari, their grandsons Chand (PW-7) and Wazir were sleeping in the courtyard. After mid-night Suraj Mal (PW-6) heard a noise from the roof of the house and he switched on the electric light. Chand, Wazir and Manbhari woke up and they rushed up stairs and found the accused armed with a Gandasa inflicting blows on both deceased Saroj and Jai Bhagwan. After causing injuries to these two, the accused turned towards Suraj Mal (PW-6) and others; but they ran down the stairs screaming in fear. The accused followed them and after pushing Manbhari to the ground inflicted blows on her neck and when PW-6 and PW-7 tried to intervene, he also inflicted blows on both of them. Then he ran away from the spot. PW-6 found that his wife had already succumbed to her injuries. So was the case with his son and daughter-in-law. Next morning, report was lodged at the police station and investigation was undertaken. On completion of investigation, charge-sheet was placed and the accused was charged for offences punishable under Sections 302/458/324 of the IPC. The accused pleaded innocence. The Trial Court relied on the evidence of PW-6 and PW-7 who were injured eye-witnesses and found the accused guilty of the aforestated offences. After hearing on the question of sentence, he awarded death sentence as noted above. The matter was submitted to the Punjab &amp; Haryana High Court for confirmation of the death sentence in terms of Section 366 of the Code of Criminal Procedure, 1973 (in short the 'Code'). The High Court held that the judgment suffered from no infirmity to warrant any interference. Accordingly, the reference was accepted and the appeal filed by the accused against the conviction and sentence was dismissed.
In support of the appeal before this Court, learned Counsel submitted that both the Trial Court and the High Court ignored a very significant fact that the evidence on which prosecution rested, its version was that of relatives. There was admitted hostility, rendering the same suspect. The injuries which were of serious nature on the accused were not explained. That added to vulnerability of prosecution version. Finally, it was submitted that this is not a case which belonged to the category of "rarest of rare" to warrant death sentence. The non application of mind according to the learned Counsel is evident from the fact that accused has been treated to be a trespasser in his own house, for holding him guilty of offence punishable under Section 458 of IPC. There is no discussion whatsoever as to how ingredients of that Section are present.
In reply, learned counsel for the State of Haryana submitted that there is no probation on conviction being not possible on the evidence of relatives. Additionally, mere non-explanation of injuries, if any, on the accused cannot be a ground for disbelieving prosecution version. The brutal nature of the assaults which resulted in loss of three valuable lives is evident from the nature of injuries noticed on postmortem and on examination of the injured witnesses. In essence, submission was to the effect that no interference is called for in this appeal.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Court has to adopt a careful approach and analyse evidence to find out whether it is cogent and credible.
In Dalip Singh and Ors. vs. The State of Punjab (AIR 1953 SC 364), it has been laid down as under :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person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vs. State of Rajasthan (AIR 1974 SC 276), in which Vadivelu Thevar vs. The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 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 'Rameshwar v. State of Rajasthan', AIR 1952 SC 54 at p. 59 (A). We find, however, that it unfortunately still persists, if not in the judgments of the Courts, at any rate in the arguments of counsel".
Again in Masalti vs. The State of Uttar Pradesh (AIR 1965 SC 202), this Court observed:-
"But it would, we think, be unreasonable to contend that evidence given by witnesses should be discarded only on the ground that it is evidence of partisan or interested witnesses. 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vs. Jagir Singh, Baljit Singh and Karam Singh (AIR 1973 SC 2407).
Presence of PWs 6 and 7 at the site of occurrence is natural. They were inmates of the house, and therefore no suspicion as suggested by the accused, regarding their presence can be entertained. Merely because there was some hostility between accused and PWs 6 and 7, it is unbelievable that they would shield the actual culprits to falsely implicate the accused. Their testimony has not been shaken in spite of incisive cross- examination. On the contrary, its credibility has been enhanced because of their acceptance of the fact regarding assault on the accused. The plea that deceased Jai Bhagwan and Suraj Mal (PW-6) had many enemies because of their questionable credentials, and they may be the real assailants is too shallow to warrant acceptance.
Considering the legal position as analysed above, there is no force in the plea that evidence of PWs 6 and 7 is liable to be discarded merely because they were relatives of the deceased persons.
As rightly submitted by the learned Counsel for the accused - appellant, there is no finding recorded by the Courts below as to how ingredients of the offence punishable under Section 458 IPC exist. That being the position, conviction for the said offence is set aside and consequentially, the sentence. In view of the unimpeached evidence of the injured witnesses of PW-6 and PW-7, the conviction for offence punishable under Section 324 IPC does not require any interference.
The other question of vital importance is whether death sentence is the appropriate one. Section 302, IPC prescribes death or life imprisonment as the penalty for murder. While doing so, the Code instructs the Court as to its application. The changes which the Code has undergone in the last three decades clearly indicate that Parliament is taking note of contemporary criminological thought and movement. It is not difficult to discern that in the Code, there is a definite swing towards life imprisonment. Death sentence is ordinarily ruled out and can only be imposed for 'special reasons', as provided in Section 354(3). There is another provision in the Code which also uses the significant expression 'Special reason'. It is Section 361. Section 360 of the 1973 Code re-enacts, in substance, Section 562, of the Criminal Procedure Code, 1898 (in short 'old Code'). Section 361 which is a new provision in the Code makes it mandatory for the Court to record 'special reasons' for not applying the provisions of Section 360. Section 361 thus casts a duty upon the Court to apply the provisions of Section 360 wherever, it is possible to do so and to state 'special reasons' if it does not do so. In the context of Section 360, the 'special reasons' contemplated by Section 361 must be such as to compel the Court to hold that it is impossible to reform and rehabilitate the offender after examining the matter with due regard to the age, character and antecedents of the offender and the circumstances in which the offence was committed. This is some indication by the Legislature that reformation and rehabilitation of offenders and not mere deterrence, are now among the foremost objects of the administration of criminal justice in our country. Section 361 and Section 354(3) have both entered the Statute Book at the same time and they are part of the emerging picture of acceptance by the legislature of the new trends in criminology. It would not, therefore, be wrong to assume that the personality of the offender as revealed by his age, character, antecedents and other circumstances and the tractability of the offender to reform must necessarily play the most prominent role in determining the sentence to be awarded. Special reasons must have some relation to these factors. Criminal justice deals with complex human problems and diverse human beings. A Judge has to balance the personality of the offender with the circumstances, situations and the reactions and choose the appropriate sentence to be imposed.
It should be borne in mind that before the amendment of Section 367(5), old Code, by the Criminal Procedure Code (Amendment) Act, 1955 (XXVI of 1955) which came into force on January 1, 1956, on a conviction for an offence punishable with death, if the Court sentenced the accused to any punishment other than death, the reason why sentence of death was not passed had to be stated in the judgment. After the amendment of Section 367(5) of old Code by Act XXVI of 1955, it is not correct to hold that the normal penalty of imprisonment for life cannot be awarded in the absence of extenuating circumstances which reduce the gravity of the offence. The matter is left, after the amendment, to the discretion of the Court. The Court must, however, take into account all the circumstances, and state its reasons for whichever of the two sentences it imposes in its discretion. Therefore, the former rule that the normal punishment for murder is death is no longer operative and it is now within the discretion of the Court to pass either of the two sentences prescribed in this section; but whichever of the two sentences he passes, the Judge must give his reasons for imposing a particular sentence. The amendment of Section 367(5), of the old Code does not affect the law regulating punishment under the IPC. This amendment relates to procedure and now Courts are no longer required to elaborate the reasons for not awarding the death penalty; but they cannot depart from sound judicial considerations preferring the lesser punishment.
Section 354(3) of the Code, marks a significant shift in the legislative policy underlying the old Code as in force immediately before 1st April, 1974, according to which both the alternative sentences of death or imprisonment for life provided for murder were normal sentences. Now, under Section 354(3) of the Code the normal punishment for murder is imprisonment for life and death penalty is an exception. The court is required to state the reasons for the sentence awarded and in the case of death sentence 'special reasons' are required to be stated, that is to say, only special facts and circumstances will warrant the passing of the death sentence. It is in the light of these successive legislative changes in Code that the juridical decisions prior to the amendment made by Act 26 of 1955 and again Act 2 of 1974 have to be understood.
This Court in Ediga Anamma vs. State of Andhra Pradesh (AIR 1974 SC 799) has observed: "Let us crystallize the positive indicators against death sentence under Indian Law currently. Where the murderer is too young or too old, the clemency of penal justice helps him. Where the offender suffers from socio-economic, psychic or penal compulsions insufficient to attract a legal exception or to downgrade the crime into a lesser one, judicial commutation is permissible. Other general social pressures, warranting judicial notice, with an extenuating impact may, in special cases, induce the lesser penalty. Extraordinary features in the judicial process, such as that the death sentence has hung over the head of the culprit excruciatingly long, may persuade the Court to be compassionate. Likewise, if others involved in the crime and similarly situated have received the benefit of life imprisonment or if the offence is only constructive, being under Section 302, read with Section 149, or again the accused has acted suddenly under another's instigation, without premediation, perhaps the Court may humanely opt for life, even like where a just cause or real suspicion of wifely infidelity pushed the criminal into the crime. On the other hand, the weapons used and the manner of their use, the horrendous features of the crime and hapless, helpless state of the victim, and the like, steel the heart of the law for a sterner sentence. We cannot obviously feed into a judicial computer all such situations since they are astrological imponderables in an imperfect and undulating society. A legal policy on life or death cannot be left for ad hoc mood or individual predilection and so we have sought to objectify to the extent possible, abandoning retributive ruthlessness, amending the deterrent creed and accepting the trend against the extreme and irrevocable penalty of putting out life".
In Bachan Singh vs. State of Punjab (AIR 1980 SC 898), it has been observed that "a real and abiding concern for the dignity of human life postulates resistance to taking life through law's instrumentality. That ought not to be done save in the rarest of rare cases when the alternative option is unquestionably foreclosed". A balance-sheet of aggravating and mitigating circumstances has to be drawn up and in doing so the mitigating circumstances have to be accorded full weightage and a just balance has to be struck between the aggravating and the mitigating circumstances before the option is exercised. In order to apply these guidelines, inter alia, the following questions may be asked and answered,
(a) Is there something uncommon about the crime which renders sentence of imprisonment for the life inadequate and calls for a death sentence?; and (b) Are the circumstances of the crime such that there is no alternative but to impose death sentence even after according maximum weightage to the mitigating circumstances which speak in favour of the offender?
Another decision which illuminatingly deals with the question of death sentence is Machhi Singh &amp; Ors. vs. State of Punjab (1983 (3) SCC
470).
In Machhi Singh's and Bachan Singh's cases (supra), the guidelines which are to be kept in view when considering the question whether the case belongs to the rarest of the rare category were indicated.
In Machhi Singh's case (supra), it was observed:-
"The following questions may be asked and answered as a test to determine the 'rarest of the rare' case in which death sentence can be inflicted :-
(a) Is there something uncommon about the crime which renders sentence of imprisonment for life inadequate and calls for a death sentence?
(b) Are the circumstances of the crime such that there is no alternative but to impose death sentence even after according maximum weightage to the mitigating circumstances which speak in favour of the offender?"
The following guidelines which emerge from Bachan Singh's case (supra) will have to be applied to the facts of each individual case where the question of imposition of death sentence arises:-
(i) The extreme penalty of death need not be inflicted except in gravest cases of extreme culpability.
(ii) Before opting for the death penalty the circumstances of the 'offender' also require to be taken into consideration along with the circumstances of the 'crime'.
(iii) Life imprisonment is the rule and death sentence is an exception. Death sentence must be imposed only when life imprisonment appears to be an altogether inadequate punishment having regard to the relevant circumstances of the crime, and provided, and only provided, the option to impose sentence of imprisonment for life cannot be conscientiously exercised having regard to the nature and circumstances of the crime and all the relevant circumstances.
(iv) A balance-sheet of aggravating and mitigating circumstances has to be drawn up and in doing so the mitigating circumstances has to be accorded full weightage and a just balance has to be struck between the aggravating and the mitigating circumstances before the option is exercised.
In rarest of rare cases when the collective conscience of the community is so shocked, that it will expect the holders of the judicial power center to inflict death penalty irrespective of their personal opinion as regards desirability or otherwise of retaining death penalty, death sentence can be awarded. The community may entertain such sentiment in the following circumstances:-
(1) When the murder is committed in an extremely brutal, grotesque, diabolical, revolting, or dastardly manner so as to arouse intense and extreme indignation of the community.
(2) When the murder is committed for a motive which evinces total depravity and meanness; e.g. murder by hired assassin for money or reward; or cold-blooded murder for gains of a person vis-à-vis whom the murderer is in a dominating position or in a position of trust; or murder is committed in the course for betrayal of the motherland.
(3) When murder of a member of a Scheduled Caste or minority community etc., is committed not for personal reasons but in circumstances which arouse social wrath, or in cases of 'bride burning' or 'dowry deaths' or when murder is committed in order to remarry for the sake of extracting dowry once again or to marry another woman on account of infatuation.
(4) When the crime is enormous in proportion.
For instance when multiple murders, say of all or almost all the members of a family or a large number of persons of a particular caste, community, or locality, are committed.
(5) When the victim of murder is an innocent child, or a helpless woman or old or infirm person or a person vis-à-vis whom the murderer is in a dominating position, or a public figure generally loved and respected by the community.
If upon taking an overall global view of all the circumstances in the light of the aforesaid propositions and taking into account the answers to the questions posed by way of the test for the rarest of rare cases, the circumstances of the case are such that death sentence is warranted, the Court would proceed to do so.
A convict hovers between life and death when the question of gravity of the offence and award of adequate sentence comes up for consideration. Mankind has shifted from the state of nature towards a civilized society and it is no longer the physical opinion of the majority that takes away the liberty of a citizen by convicting him and making him suffer a sentence of imprisonment. Award of punishment following conviction at a trial in a system wedded to the rule of law is the outcome of cool deliberation in the Court-room after adequate hearing is afforded to the parties, accusations are brought against the accused, the prosecuted is given an opportunity of meeting the accusations by establishing his innocence. It is the outcome of cool deliberations and the screening of the material by the informed man i.e. the Judge that leads to determination of the lis.
The principle of proportion between crime and punishment is a principle of just desert that serves as the foundation of every criminal sentence that is justifiable. As a principle of criminal justice it is hardly less familiar or less important than the principle that only the guilty ought to be punished. Indeed, the requirement that punishment not be disproportionately great, which is a corollary of just desert, is dictated by the same principle that does not allow punishment of the innocent, for any punishment in excess of what is deserved for the criminal conduct is punishment without guilt.
The criminal law adheres in general to the principle of proportionality in prescribing liability according to the culpability of each kind of criminal conduct. It ordinarily allows some significant discretion to the Judge in arriving at a sentence in each case, presumably to permit sentences that reflect more subtle considerations of culpability that are raised by the special facts of each case. Punishment ought always to fit the crime; yet in practice sentences are determined largely by other considerations. Sometimes it is the correctional needs of the perpetrator that are offered to justify a sentence; sometimes the desirability of keeping him out of circulation, and sometimes even the traffic results of his crime. Inevitably these considerations cause a departure from just desert as the basis of punishment and create cases of apparent injustice that are serious and widespread.
Proportion between crime and punishment is a goal respected in principle, and in spite of errant notions it remains a strong influence in the determination of sentences. The practice of punishing all serious crimes with equal severity is now unknown in civilized societies; but such a radical departure from the principle of proportionality has disappeared from the law only in recent times. Even now a single grave infraction that is thought to call for uniformly drastic measures. Anything less than a penalty of greatest severity for any serious crime is thought then to be a measure of toleration that is unwarranted and unwise. But in fact quite apart from those considerations that make punishment unjustifiable when it is out of proportion to the crime. Uniformly disproportionate punishment has some very undesirable practical consequences.
As the background facts go to show the genesis of dispute between the accused and the other members of his family was land. Accused seems to have taken exception to his father taking away the land from him. As the evidence indicates, he considered his brother, sister- in-law to be responsible for the same. It is also in evidence that 2-3 days before the occurrence, there was a bitter quarrel between the accused and other members of his family. Evidence of PW-7 is to the effect that there used to be constant quarrel between PW-6, deceased Jai Bhagwan, deceased Saroj on one hand and the accused on the other, over ancestral land. It is also in evidence that the deceased Jai Bhagwan was not of moral character and PW-6 had forcibly occupied the land of temple for which villagers had set on fire a piece of their house. Though injuries on accused person do not per se affect prosecution version if reliable; when not explained it assumes importance if they are serious in nature. The fact that the injuries were sustained in the present case by the accused is not disputed. In fact, PW-7 has admitted that PW-6 had given a thorough thrashing to the accused in the court-yard after assaults on the three accused persons. As the medical evidence indicates, the injuries sustained by the accused were of very serious nature. It is true three lives have been lost. But at the same time, the mental condition of the accused which led to the assault cannot be lost sight of. The same may not be relevant to judge culpability. But is certainly a factor while considering question of sentence. There is no evidence of any diabolic planning to commit the crime, though cruel was the act. Deprived of his livelihood on account of the land being taken away, the accused was, as the evidence shows, exhibiting his displeasure, his resentment. Frequency of the quarrels indicate lack of any sinister planning to take away lives of the deceased. The factual scenario gives impressions of impulsive act and not planned assaults. In the peculiar background, death sentence would not be proper. A sentence of imprisonment for life will be more appropriate. The sentence is accordingly modified, while confirming the conviction for offence punishable under Section 302 IPC.
Appeal is allowed to the extent indicated above. We record our appreciation for the assistance rendered by Mr. Vishal Malik who was appointed as amicus curiae.</t>
  </si>
  <si>
    <t>The plaintiff, who has lost in a suit for declaration of title and issuance of preventive injunction, in the alternative for recovery of possession, from the courts below as also the High Court, has filed this petition seeking special leave to file appeal.
Leave granted.
The suit property is situated at Shaniwar Peth, Satara in the State of Maharashtra. It bears C.T.S. No.876 and admeasures 218 sq. meters. It is not disputed between the parties that the suit property was initially owned by late Bhagubai who expired on 24th September, 1963. According to the plaintiff, late Bhagubai executed a registered deed of will on 22nd September, 1963 in favour of Chingubai, who is none else than her own sister's daughter. Having inherited the property under the will of Bhagubai, Chingubai transferred her title and possession to the plaintiff under a registered deed of sale dated 24th September, 1976 for a consideration of Rs.5,000/-. The suit was filed some time in the year 1976 itself alleging that defendant was threatening to dispossess the plaintiff and was claiming title in herself. The defendant, in her written statement, submitted that the property had come to vest in one Babu Kanha Mali who had orally gifted the same to the defendant 35 or 40 years prior to the institution of the suit and therefore the title in the suit property vested in her. A plea of plaintiff's title having been extinguished and the same having vested in the defendant by adverse possession was also raised in the written statement. The trial court found the will dated 22nd September 1963 not proved, and so the plaintiff having not acquired any title under the sale deed executed by Chingubai in his favour, and therefore, directed the suit to be dismissed.
The plaintiff preferred an appeal. He also sought for an amendment of the plaint so as to seek relief of recovery of possession in alternative to the relief of preventive injunction, in the event of the defendant being found in possession of the suit property. The amendment was allowed. However, on merits the appellate court affirmed the finding of the trial court that the will dated 22nd September 1963 was not proved. This finding has been maintained by the High Court while dismissing the second appeal preferred by the plaintiff. It is pertinent to note that before the High Court, the learned counsel for the defendant did not dispute that the defendant's title in the suit property was not proved. The learned counsel for the defendant also gave up the plea of acquisition of title by adverse possession by the defendant. It was conceded before the High Court that the title in the suit property undisputedly vested in Bhagubai to begin with and the sale deed dated 24th September, 1976 by Chingubai in favour of the plaintiff was also proved. The only question surviving for consideration was whether the approach of the courts below while recording a finding of non-proof of the will dated 22nd September, 1963 allegedly executed by Bhagubai in favour of Chingubai was vitiated by error of law and in substance that was the substantial question of law on which the second appeal was admitted for hearing by the High Court. The same question arises for consideration before this Court.
Having heard the learned counsel for the parties, we are of the opinion that the findings of the trial court and the first appellate court as also of the High Court are vitiated for adopting an approach not permitted by law and because of overlooking the material and relevant legal considerations.
The High Court has in its judgment summed up the so- called suspicious circumstances centering around the execution of the will, and found by the courts below, as under:-
1. At the time of execution of the will, late Bhagubai was about 80 years of age and there is complete absence of any medical evidence to show sound and disposing state of mind of the executant;
2. The will was executed on 22nd September, 1963 and within two days thereafter on 24th September, 1963, the executant expired;
3. The Sub-Registrar went to the house of the executant for registration of the will though his office was situated only half a furlong away from the residence of the executant and no reason has been assigned why the executant could not have gone to the office of the Sub-Registrar if she was in a sound mental and physical state;
4. Chingubai, the plaintiff and beneficiary under the will, has not been examined; Vasant, son of Chingubai, examined in evidence is not a witness to the execution of will;
5. Mohammed and Narhari, the two attesting witnesses to the will, also examined in the Court, were classmates of Vasant.
Shri Subrat Birla, the learned counsel for the appellant has submitted that an issue as to the execution of will has to be determined in a civil case like any other issue of fact though certain additional considerations become relevant because of the document being a will in a dispute relating to which the executant is not available to depose to the factum of execution and the will may have the effect of interfering with the ordinary and natural course of succession. In any case, submitted the learned counsel, evidence relating to execution of will cannot be appreciated with an eye of suspicion and assuming the existence of certain circumstances as suspicious though there is no suspicion about them. He further submitted that in a given case, whether the burden of proof relating to execution of will has been discharged or not should be appreciated in the background of relationship and status of the parties between whom the dispute has arisen. Mr. Bhasme, the learned counsel for defendant, submitted that the concurrent findings of fact arrived at by the courts below and maintained by the High Court do not call for any interference.
The requirement of proof of a will is the same as any other document excepting that the evidence tendered in proof of a will should additionally satisfy the requirement of Section 63 of the Indian Succession Act, 1925 and Section 68 of the Indian Evidence Act, 1872. If after considering the matters before it, that is, the facts and circumstances as emanating from the material available on record of a given case, the court either believes that the will was duly executed by the testator or considers the existence of such fact so probable that any prudent person ought, under the circumstances of that particular case, to act upon the supposition that the will was duly executed by the testator, then the factum of execution of will shall be said to have been proved. The delicate structure of proof framed by a judicially trained mind cannot stand on weak foundation nor survive any inherent defects therein but at the same time ought not to be permitted to be demolished by wayward pelting of stones of suspicion and supposition by wayfarers and waylayers. What was told by Baron Alderson to the Jury in R v. Hodge 1838, 2 Lewis CC 227 may be apposite to some extent "The mind was apt to take a pleasure in adapting circumstances to one another and even in straining them a little, if need be, to force them to form parts of one connected hole; and the more ingenuous the mind of the individual, the more likely was it, considering such matters, to overreach and mislead itself, to supply some little link that is wanting, to take for granted some fact consistent with its previous theories and necessary to render them complete." The conscience of the court has to be satisfied by the propounder of will adducing evidence so as to dispel any suspicions or unnatural circumstances attaching to a will provided that there is something unnatural or suspicious about the will. The law of evidence does not permit conjecture or suspicion having the place of legal proof nor permit them to demolish a fact otherwise proved by legal and convincing evidence. Well founded suspicion may be a ground for closer scrutiny of evidence but suspicion alone cannot form the foundation of a judicial verdict positive or negative.
It is well-settled that one who propounds a will must establish the competence of the testator to make the will at the time when it was executed. The onus is discharged by the propounder adducing prima facie evidence proving the competence of the testator and execution of the will in the manner contemplated by law. The contestant opposing the will may bring material on record meeting such prima facie case in which event the onus would shift back on the propounder to satisfy the court affirmatively that the testator did know well the contents of the will and in sound disposing capacity executed the same. The factors, such as the will being a natural one or being registered or executed in such circumstances and ambience, as would leave no room for suspicion, assume significance. If there is nothing unnatural about the transaction and the evidence adduced satisfies the requirement of proving a will, the court would not return a finding of 'not proved' merely on account of certain assumed suspicion or supposition. Who are the persons propounding and supporting a will as against the person disputing the will and the pleadings of the parties would be relevant and of significance.
The factum of will having been executed by Bhagubai in favour of Chingubai, the sister's daughter, bequeathing the suit property is specifically alleged in the plaint. In the written statement excepting for a bare denial, there is no other pleading raised questioning the sane disposing capacity of Bhagubai at the time of execution of will. It is true that the plaintiff Chingubai did not appear in the witness box but that is because she was indisposed. Her son has appeared in the witness box. The two attesting witnesses on account of being known to Chingubai's son, being his classmates, were known to the family, and therefore, were natural witness to be called to attest the execution of will. On account of their acquaintance with the family, they could have naturally known and identified the executant. Merely because of being classmates they would be interested in obliging their classmates' mother so as to benefits her and go to the extent of falsely deposing is too far fetched an inference to draw. The contents of the will, coupled with oral evidence, show that for last 25/30 years, Chingubai had taken care of Bhagubai and it was due to love and affection of Bhagubai for Chingubai that the former was bequeathing her properties in favour of Chingubai. Chingubai is none else than Bhagubai's sister's daughter and probably the only heir. There is nothing to suggest that Bhagubai had anyone else than Chingubai, who could be a closer heir or relation of Bhagubai and with whom Bhagubai could have spent her last days. No other relation of Bhagubai, who would have succeeded to the estate of Bhagubai if the will would not have been there, has come forward to dispute or to object to the will. The challenge is thrown by a stranger to the family and one who has trespassed upon the property.
There is another very important piece of evidence. There are four properties bequeathed by the same will by late Bhagubai in favour of Chingubai. One of those four pieces of property (and not the property in dispute in the present proceedings) has been earlier a subject matter of dispute and litigation between these very parties. It appears that such other property was held by Tarabai, the defendant respondent as a tenant of Bhagubai while the property CTS No.876 (subject matter of dispute in the present proceedings) was trespassed upon by Tarabai. As to the tenancy premises, Chingubai filed a suit for ejectment against Tarabai after terminating her tenancy and claiming right to sue by virtue of this very will dated 22.9.63. In that suit also Tarabai, the defendant-respondent, had denied the will. The suit was dismissed by the trial court. The plaintiff Chingubai preferred an appeal in the court of District Judge, Satara which was allowed. In its judgment dated 30.8.1966, the learned District Judge while dealing with the will held inter alia as under:
"Bhagubai was a helpless widow staying in her old age under the protection of Chingubai at her place and she appears to have insignificantly small property and naturally she would desire to give this property to the person who was looking after her in her old age when she had become helpless. The Sub-Registrar has examined the woman and being satisfied about the testamentary capacity of the woman has registered the will. This also is the circumstance which has to be taken into consideration. Having regard to the fact that the Will is challenged by a mere tenant having no interest in the property except by adverse possession, the evidence which has been tendered is, in my view, adequate to prove the testamentary capacity as well as the execution of the Will.
Therefore, differing with the learned Judge of the trial court, I hold that the will has been duly propounded and the proof tendered for execution of the will and the proof of the fact that Bhagubai was having disposing state of mind at the time of the execution of the will are adequately proved in this case. Under these circumstances I hold that Chingubai has succeeded in establishing the fact that the will propounded by her confers on her such interest as may be had by Bhagubai."
The defendant Smt. Tarabai filed a petition under Article 227 of the Constitution before the High Court laying challenge to the judgment of District Judge. The High Court by judgment dated 2.10.1970(in Special Civil Application No.1802 of 1966) while dealing with this very will recorded the following finding:
"In the first place, the Defendant has not led any evidence whatsoever to raise any doubt about the evidence of the Plaintiff. Secondly, the will is attested and a registered document. Thirdly, the plaintiff has examined the attesting witness, who was in a position to judge whether Bhagubai was in a disposing state of mind or not. Now, the finding of this issue essentially is a finding of fact and I cannot conceive any reason why this one sided evidence could not have been believed by the lower appellate court."
The finding of the lower Appellate Court holding the will to be a duly attested and registered document executed by Bhagubai was upheld. This finding has been discarded in the present proceedings by all the three courts, up to the High Court, on a singular reasoning that the property in the earlier suit being a different one, the finding as to excution of the will could not be res judicata in the present proceeding though the parties are same. To our mind, the three courts upto the High Court have all missed something significant as stated hereinafter. Shri Subrat Birla the learned counsel for the plaintiff-appellant submitted that the above said decisions which are inter party would constitute res judicata for the purpose of the present suit and the finding that the will dated 22.9.1963 is a duly executed last will and testament of late Bhagubai could not have been re-agitated by the defendant-respondent in the present suit. On the other hand, Shri Bhasme the learned counsel for the defendant-respondent submitted that the previous suit, though between the same parties, related to some other property and was based on landlord-tenant relationship and any finding recorded in the decision therein would not constitute res judicata in the present suit which is a title suit. We are not inclined, in the facts and circumstances of this case, to weigh the admissibility and binding efficacy of the decision rendered in the earlier suit on the doctrine of res judicata and holding the earlier decisions as conclusive between the parties. Res judicata is a mixed question of fact and law. We do not find the plea of res judicata having been raised in the plaint. Copies of pleadings and issues framed in the earlier suit have not been tendered in evidence and we do not find any issue on res judicata having been framed and tried between the parties in the present suit. No submission raising the plea of res judicata was made before any of the courts below or the High Court. We do not think such a plea can be permitted to be raised before this Court for the first time and at the hearing. However, still it cannot be lost sight of that the earlier litigation was between the same parties wherein this very will was relied on by this very plaintiff in support of his title to the property in dispute therein. The plaintiff's right to sue based on this very will was claimed and asserted in the earlier suit and was upheld though denied by this very defendant. These facts and finding are recorded in the previous judgment and have relevance in the present suit. [Also see, Tirumala Tirupati Devasthanams Vs. K.M. Krishnaiah (1998) 3 SCC 331]. Thus away from res judicata the judgment given in the earlier suit is relevant piece of evidence under Sections 11, 13 and 35 of the Evidence Act and has a material bearing on the controversy arising for decision in the present suit. This material aspect has been completely overlooked by the High Court and the courts below. A relevant and material piece of documentary evidence, of undoubted veracity, has been ignored and that is a serious error of law having a vitiating effect on the finding on most vital issue in the case. Other reasonings of the trial court and the first appellate Court, for holding the will not proved, too, to say the least, verge on absurdity. Bhagubai died a day after the execution and registration of the will. There is nothing to show that Bhagubai was physically or mentally incapacitated from executing the will. On the one hand, the courts below have questioned the propriety of the Sub-Registrar having come to the house of Bhagubai for registering the will on the ground as to why Bhagubai could not have gone to the office of Registrar on an assumption that she was fit to do so and yet the mental capacity of Bhagubai to execute the will has been doubted. The two attesting witnesses have been held to be 'interested' on the ground of their being classfellows of Chingubai's son and on the other hand, it has been doubted whether they would have known and identified the executant. There is nothing to doubt the mental and physical capacity of Bhagubai but the same has been suspected because of "complete absence of any medical evidence, of a doctor which would show that the testator was in a sound and disposing state of mind". There is no rule of law or of evidence which requires a doctor to be kept present when a will is executed. In short, the courts below have allowed their findings to be influenced by such suspicion and conjectures as have no foundation in the evidence and have no relevance in the facts and circumstances of the case and unwittingly allowed their process of judicial thinking to be vitiated by irrelevant reasonings and considerations. The weighty factor that the factum of execution of will by Bhagubai was being denied by a rank trespasser without raising any specific pleadings and the fact that no relation of Bhagubai has chosen to lay a challenge to the will, have been simply overlooked. In our opinion, the High Court ought not to have sustained such a perverse finding which would result in the property of a rightful owner being lost to a trespasser.
The appeal is allowed. The judgment and decree of the Trial Court as upheld by the first Appellate Court and the High Court are set aside. Instead the suit filed by the plaintiff is directed to be decreed . The plaintiff is declared to be the owner of the suit property and entitled to recovery of possession from the defendant. The defendant shall hand over vacant and peaceful possession of the suit property to the plaintiff within a period of two months from today failing which the plaintiff shall be entitled to execute the decree and recover possession. The plaintiff appellant shall also be entitled to costs throughout.</t>
  </si>
  <si>
    <t>1. Heard Sri Ashok R. Kalyanashetty - learned Counsel for the petitioner and Sri Ramakrishna - the learned HCGP.
2. This revision Petition is filed challenging the judgment of conviction dated 31.08.96 passed by the learned JMFC., Bailhongal in Criminal Case No. 274/94 affirmed by the learned Sessions Judge, Belgaum in Crl.A.No. 100/96 dated 10th July 2002.
3. The brief facts of the cases are as follow:
According to the prosecution, the complainant who was the driver of non-stop Bus from Belgaum to Bailhongal bearing Registration No. KA-25/F-153 left Belgaum at about 10.00 a.m. on 6.5.93 and was proceeding towards Bailhongal. According to the prosecution, at about 12.00 p.m. when the bus had crossed the Sampgaon Village was in the process of travelling and was at a distance of half a kilometer towards Bailhongal, a truck came from the opposite side in a wrong way. When the complainant was in the process of taking his Bus to the left side, the accused who was the driver of a Tempo bearing registration No. KA-24/M-69 came rash and negligently, with great speed overtaking the truck and dashed against the left side of the Bus. In the process, the passengers both in the Bus and the Tempo not only sustained grievous injuries but in all 13 passengers died and 17 left with grievous injuries. Immediately thereafter the driver of the Bus lodged his complaint before Bailhongal P.S. who came to register a case in Crime No. 108/93 for the offences punishable under Sections 279, 337, 338, 304(a) IPC.
4. In order to establish guilt of the accused, the prosecution has relied upon the evidence of as many as 42 witnesses and marked Ex.P.1 to P.53 and M.O's 1 to 46. On appreciation of the evidence the Trial Court found the accused guilty and sentenced him to undergo imprisonment for various terms for each of the offences as well as fine. Aggrieved by the same when the petitioner approached the learned Sessions Judge, Belgaum, he too dismissed the appeal upholding the judgment of conviction and hence the present revision petition.
5. The main contention of the learned Counsel for the petitioner is that the learned Sessions Judge has failed to give proper opportunity to the petitioner to putforth his case in the appeal. It is contended that though the petitioner was the appellant before the Court, without hearing the appellant or his counsel, the learned Sessions Judge has committed illegality in proceeding with the main appeal itself. Hence, the main prayer of the learned Counsel for the petitioner is that an opportunity be given to the petitioner to argue the appeal on merits before the learned Sessions Judge by remanding this case. In the alternate it is submitted that even the judgment of conviction on merits as found by the Courts below are illegal, improper and perverse. It is contended that both the Courts below have convicted the accused only on the moral conviction, being swayed away by the fact that large number of passengers have died in the accident. It is submitted that as the prosecution has failed to prove the guilt of the accused beyond all reasonable doubts, mere death of large number of passengers ought not to have weighed in the mind of the Court to find the accused guilty. It is submitted that there is absolutely no evidence on record to show that the act of the accused driving the Tempo vehicle was in any way rash and was negligent He also contended that invoking of doctrine of Res ipsa loquitor by the Courts below is erroneous. On these among other grounds it is contended that as the prosecution has failed to prove the guilt of the accused beyond all reasonable doubts, the judgment of conviction is liable to be interfered with. On the other hand, the learned HCGP argued in support of the findings of the Courts below.
6. I have perused the records summoned in detail. No doubt, it is true that the appeal filed by the petitioner came to be decided in the absence of appellant or his counsel but as noted in para 3 of the Order itself, though the appeal was filed in the year 1996 almost for 6 years the appellant and his counsel were going on taking time or adjournments for no apparent reasons. The case was fixed finally for argument in the year 1997 but again the same was dragged till 8.7.2002 and as such as the matter was pending almost for 6 years, the learned Sessions Judge had only two options namely dismissing the appeal for default or consider the case on its merit itself. On the basis of the clear negligence even in prosecuting the appeal itself by the petitioner and dragging the case for almost 6 years and as such in my view the petitioner does not deserve any sympathy for fresh hearing. Even otherwise, as the records of the Trial Court including the entire set of evidence has been summoned by this Court it is open for the petitioner to argue the case on merit here itself also. Since the jurisdiction of this Court under revisional jurisdiction as well as inherent jurisdiction are almost parallel, I have given full opportunity to the learned Counsel for the petitioner to argue the case on merits as if first appeal.
7. On perusal of the evidence led by the prosecution especially that of the complainant driver examined as P.W. 5 the facts as narrated in the complaint as even substantiated through the evidence of other injured passengers of the Bus. It is prima-facie apparent that while the complainant P.W. 5 was driving the Bus, the Tempo vehicle came from the opposite direction by overtaking another truck and dashed against the Bus resulting in death of 11 passengers and serious injuries to 17 others. The evidence of P.W. 5 has been amply corroborated by the passengers in the Bus who have sustained injuries and the investigating officer has further shown from his investigating report and deposition before the Court as to the accused petitioner being negligent and rashing driving. As against this prima-facie material, absolutely no explanation has been offered by the accused while he had the last opportunity of explaining when questioned under Section 313 Cr.P.C. As held by the Apex Court in the case of RATTAN SINGH v. STATE OF H.P.
" Examination of the accused under Section 313 Cr.P.C., answers given by the accused to the questions put to him during such examination have a practical utility for the Criminal Courts. Apart from affording an opportunity to the accused to explain the incriminating circumstances, the answers would also help the Court in appreciating the entire evidence adduced in the Court."
8. In the case of STATE OF T.N. v. RAJENDRAN and in the case of DANIDAR v. STATE OF KARNATAKA the Apex Court has emphasized the necessity of some explanation from the accused even in the case where entire case of the prosecution resolves around circumstantial evidence if the other circumstances are proved prima-facie by the prosecution. Going a step ahead, in my view in the cases of offences like one on hand especially offences of driving of a vehicle rashly and negligently the accused driver is required to explain as to how according to him the alleged accident took place. It is common knowledge that the true eyewitness account in the accident cases is very rare. The collision or killing of a person by the driving vehicle takes place in a flash of movement and it is only the victim and the driver of the vehicle who alone will be knowing what exactly happened. The so called eyewitness impressions given by the other people would be their immediate recollection as to what happened according to them when the impact took place. In this regard, if one looks into the provision of Section 106 of the evidence Act, person like driver of a offending vehicle has been called out for having special knowledge of the occurrence and in my view if he does not explain the same when he has been given a last opportunity while questioned under Section 313 Cr.P.C., after the prosecution has discharged its burden prima-facie the Courts are entitled to draw adverse inference against such accused.
9. As noted earlier, in the present case, except few futile suggestions by P.W. 5 and other eyewitnesses, absolutely I find no ground or explanation posed on the side of the accused as to how exactly the incident took place. On the other hand, in the absence of such explanation and on the basis of the material produced by the prosecution, I am of the view that the Courts below have rightly invoked the doctrine of Res Ipsa Loquitor which is found applicable by the Apex Court as long back in the case of SYAD AKBAR v. STATE OF KARNATAKA.
10. On perusal of the entire evidence before the Court as well as the impugned judgments, I do not find any illegality on the part of the Courts below in appreciating the entire evidence and hence see no merits in the Revision Petition and as such the same is liable to be dismissed.
11. At this stage, the learned Counsel for the petitioner contended that in so far as punishment of R.I. for 2 years for the offence -punishable under Section 304A IPC is concerned is too severe and be reduced.
12. It is no doubt true that the Court below has sentenced the appellant to maximum punishment. Taking into consideration the fact as observed by the Apex Court in the case of RATTAN SINGH v. STATE OF PUNJAB thats "More people die of road accidents than by most diseases, so much so the Indian highways are among the top killers of the country. Indian Transport is acquiring a menacing reputation which makes travel a tryst with death', I am of the view that such rash and negligent drivers require severe punishment especially when in the present case the petitioner is responsible for death of more than dozen people and grievous injuries to others. Here again, as I do not see any merit in the contention, the prayer of the petitioner to interfere with the punishment is also rejected.
13. In the result and for the reasons stated above, the revision petition is dismissed as devoid of merits</t>
  </si>
  <si>
    <t>1. Since both the appeals are directed against the common order dated 11th September, 2000 made in Writ Petition Nos. 14636 and 15701 of 1998 by the learned Single Judge, these appeals were heard together and disposed of by this common judgment.
2. The appellant in Writ Appeal No. 6347 of 2000 is the Karnataka State Road Transport Corporation (hereinafter referred to as 'the Corporation'). The said writ appeal is directed against the order made in Writ Petition No. 15701 of 1998. The 1st respondent in the said writ appeal is the Karnataka State Road Transport Corporation Staff and Workers' Federation represented by its General Secretary (hereinafter referred to as 'the Federation'). The Federation is the appellant in Writ Appeal Nos. 1005 and 1006 of 2001 and the Corporation is the 1st respondent. The said appeals are directed against the order made in Writ Petition No. 14636 of 1998.
3. The facts in brief are as hereunder:
The workmen employed in the B.T.S. Division of the Corporation went on strike on llth March, 1992 apprehending that the State Government is likely to privatise the B.T.S. Division of the Corporation and also that the B.T.S. Division is likely to be separated from the Corporation. All the workmen of the Corporation again went on strike on 23rd, 24th and 25th September, 1992, on the ground that one of the Trade Union leaders of Hassan Division was assaulted by the public without any provocation. Again on 28th July, 1993 and 9th September, 1993, the workmen of the Corporation went on strike in support of their demand that the Government of Karnataka should implement the MOU sent by the representatives of the Federation and also the representatives of the K.S.R.T.C. Aggrieved by the action of the workmen who had resorted to strike on the dates referred to above, the Corporation issued a show-cause notice dated 27th March, 1992 to the workmen proposing to deduct eight days wages for each day's strike in addition to the deduction of wages on the dates of their absence. Pursuant to the said show-cause notice, the Federation filed its objection inter alia contending that it is not permissible for the Corporation to deduct eight days wages for the absence of the workmen from duty on the dates of the strike and also justified the action of the workmen going on strike. The conciliation proceedings initiated having failed, the State Government by means of its notification dated 14th December, 1993 referred the dispute between the parties to the Industrial Tribunal. The points referred are:
4. In the course of the proceedings before the Industrial Tribunal on behalf of the Corporation one Sri Auradkar who is the Labour Officer of the Corporation was examined as M.W. 1 and documents M. 1 to M. 24 were marked. On behalf of the Federation, two office-bearers of the Union were examined as W.W. 1 and W.W. 2. Four documents were marked on their behalf as W. 1 to W. 4. The Industrial Tribunal on consideration of the questions referred to it for adjudication and also on the basis of the materials on record passed the award dated 25th November, 1997. The Tribunal relying upon the decision of the Supreme Court in the case of Bank of India v. T.S. Kelawala and Ors. , took the view that it is permissible to apply Section 9 of the Payment of Wages Act (hereinafter referred to as 'the Wages Act') and deduct additional wages in addition to the deduction of wages for the period of strike. However, the Tribunal took the view that the decision taken by the Corporation to deduct eight days wages for each day of strike is on a higher side and in the light of the said conclusion reduced the proposed deduction to four days wages for each day's strike. Aggrieved by the said award, the Federation filed Writ Petition No. 14636 of 1998. The Corporation filed Writ Petition No. 15701 of 1998 challenging the correctness of the award to the extent the Tribunal has modified the punishment proposed for deduction of eight days wages for each day's absence to four days wages. The learned Single Judge in the order impugned in these appeals dismissed both the writ petitions. As noticed by us earlier, aggrieved by the said order, these writ appeals are filed.
5. Since we find it is convenient to deal with the appeals filed by the Federation for the disposal of these appeals, we propose to consider the contentions urged by Sri M.C. Narasimhan, learned Counsel appearing for the Federation in both the appeals first.
6. Sri Narasimhan, challenging the correctness of the award passed by the Tribunal as well as the order passed by the learned Single Judge made several submissions.
Firstly, he submitted that the impugned award passed by the Tribunal and also the order passed by the learned Single Judge are liable to be set aside on the short ground that the award passed by the Tribunal is beyond the points referred to the Tribunal for adjudication. Elaborating this submission, the learned Counsel pointed out that while the points referred to the Tribunal relates to the question as to whether the Corporation was justified in proposing to deduct eight days wages for each day's absence under Section 9 of the Wages Act on the dates when the workmen struck work, the Tribunal has upheld the action of the Corporation on the ground that it is permissible for the Corporation to take guidance from the provisions of Section 9 of the Wages Act; and according to him the said conclusion reached by the Tribunal was beyond the points referred to the Tribunal. In support of this contention he relied upon the Division Bench decision of this Court in the case of Workmen, Mysore Paper Mills Limited v. The Management, Mysore Paper Mills Limited and Anr., 1970(1) Mys. L.J. 287 (DB) . Secondly, he submitted that the learned Single Judge as well as the Tribunal have seriously erred in law in proceeding on the basis that the judgment of the Supreme Court in the case of Kelawala, supra, empowers the Management (i.e., Corporation) to deduct wages upto eight days for each day's absence as provided under proviso given to Sub-section (2) of Section 9 of the Wages Act. It is his submission that the question whether it is permissible to deduct wages upto eight days or for a shorter period for each day's absence in addition to the deduction of wages for each day's absence, was not the question at issue in the said decision; and as a matter of fact the said question having not been considered and decided by the Supreme Court, any observation made by the Supreme Court in the said decision cannot be treated as a binding precedent required to be followed by this Court. In support of his submission, he relied upon the decision of the Supreme Court in the case of Post-graduate Institute of Medical Education and Research, Chandigarh v. Raj Kumar, AIR 2001 SC 479 : (2001)2 SCC 54 : 2001 SCC (L and S) 365. His third submission is that the deduction from wages has to be made within ten days after the expiry of the month and in the instant case the same having not been made, it was not permissible for the Corporation to propose to deduct the wages as has been done. In this connection, he referred to us Sections 3 and 4 of the Wages Act and also relied upon the decision of the Orissa High Court in the case of Talcher Coal Mines Employees' Union v. Talcher Colliery and Ors,1990 Lab. I.C. 1600 (Ori.) : 1991 ILR 51 (Ori.). According to him under the scheme of the Act, permissible deductions are relatable only to the wage period referred to in Section 3 of the Act and therefore, when the wage becomes due for the wage period, the deduction also can be only for the same period and therefore, it was not permissible for the Corporation having failed to exercise its right to deduct the wages within the wage period, to propose to deduct wages out of the wages payable to the workmen for subsequent months of the strike period. Fourthly, Sri Narasimhan submitted that since in the pleadings before the Tribunal it was not claimed on behalf of the Corporation that the provisions of the Wages Act were made applicable while imposing the penalty in question, the penalty imposed is required to be quashed on the ground that it is not permissible for the Tribunal to take the view that the penalty in question was imposed by applying the proviso given to Sub-section (2) of Section 9 of the Wages Act. It is his fifth submission that even in cases where a strike resorted to by the workmen is held to be illegal for non-compliance of the procedures prescribed, still it is possible to take the view that the workmen had a reasonable cause to resort to strike and in those circumstances it is not permissible to deduct the wages. Elaborating this submission, he submitted that Sections 22 and 24 of the Industrial Disputes Act, 1947 thereinafter referred to as 'the ID. Act') if properly understood recognises the right of the workman to resort to.strike; and just as the management of an industrial undertaking has a right to declare lockouts of resort to lay-off, the workmen also with a view to bargain with the management have a right to resort to strike and therefore, even if it is held that the strike resorted to is illegal, the Tribunal as well as the learned Single .Judge still ought to have examined the question in the light of the explanations offered by the workmen whether they had reasonable cause for absenting themselves from work or resorting to strike. He also pointed out that the finding recorded by the Tribunal and the learned Single Judge that the strike resorted to by the workmen is illegal is erroneous in law. Sixthly, it is submitted by the learned Counsel that the proviso given to Sub-section (2) of Section 9 of the Act is liable to be struck down on the ground that it is highly unreasonable, arbitrary and discriminatory in nature and violative of the right to equality guaranteed under Article 14 of the Constitution of India. The seventh submission of Sri Narasimhan that the provisions of Sections 22 to 24 of the ID. Act have impliedly repealed the proviso given to subsection (2) of Section 9 of the Wages Act, and therefore, it is not permissible either to rely upon the said provision or take guidance from the said provision to deduct wages. According to the learned Counsel, since the ID, Act is a later legislation which covers the entire field relating to industrial rights and obligations and the disputes arising between the employer and the employees; and the provisions contained in Sections 22 to 24 deals with strikes, the provisions contained in Section 9 of the Wages Act for deduction of the wages for absence from duty must be held to have been impliedly overruled, It is his submission that the entire approach made by the learned Single Judge on this question is erroneous in law. In support of this submission, he relied upon the decisions of the Supreme Court in the case of State of Orissa and Anr. v. M.A. Tulloch and Company, ; in the case of Commissioner of Income-tax, Bombay City-I v. Godavari Sugar Mills Limited, ; in the case of Yogender Pal Singh and Ors. v. Union of India and Ors., and in the case of Ratan Lal Adukia and Anr. v. Union of India, . Finally, he submitted that the impugned award is also liable to be struck down on the ground that the quantum of punishment imposed permitting deduction of four days wages for each day's absence is highly arbitrary, unreasonable and unjust. According to him, in the facts and circumstances of the case, the reasonable penalty could be, only deduction of one day's wage for each day's strike/absence, even if it is to ber held that such a penalty could be imposed.
7. However, Sri Lakshminarayana Rao, learned Senior Counsel appearing along with Smt. H.R. Renuka while strongly supporting the action of the Corporation that the Corporation was entitled to deduct eight days' wages for each day's absence on account of the strike resorted to by the workmen, firstly, submitted that the provisions of the Wages Act would apply. Secondly, he submitted that even if the provisions of the Wages Act has no application, the principle enunciated by the Supreme Court in the case of T.S. Kelawala, supra, would fully apply and in that background if the Corporation has decided to deduct eight days wages for each day's absence; and the Tribunal having found that the strike was illegal, it was not permissible for the Tribunal to modify the decision of the Corporation proposing to deduct eight days wages for each day's strike and to pass an award permitting the Corporation deduction of only four days wages for each day's absence. Elaborating this submission, learned Counsel pointed out that the transport industry being a public utility service and the workmen having resorted to illegal strike paralysing the entire administration causing serious public injury and inconvenience, it was not permissible for the Tribunal to take a sympathetic view of the matter and modify the decision of the Corporation so far as the quantum of penalty imposed is concerned. It is his submission, that since it cannot be disputed that the strike resorted to by the workmen was illegal, it must be held that the action of the workmen in absenting themselves from duty was a concerted action and they have done it without reasonable cause. Therefore, he submitted that the order passed by the Tribunal as well as the learned Single Judge is required to be modified insofar as it relates to reduction of the penalty proposed by the Corporation and in its place an order is required to be made affirming the decision of the Corporation to deduct eight days wages for each day's illegal strike. He also pointed out that since in the notice issued to the Federation, it was specifically stated by the Corporation that the provisions underlying the Wages Act was taken into account to deduct the wages for each day's absence of the workmen, the contention of Sri Narasimhan that there is no pleading on that behalf is not correct. Sri Rao further pointed out that the conclusion reached by the learned Single Judge that the provisions of the ID. Act have not impliedly repealed the provisions of Section 9 of the Wages Act is unexceptionable and not liable to be interfered with by this Court. In support of his submissions, he relied upon the decisions of the Supreme Court in the case of Delhi Cloth and General Mills Company Limited v. The Workmen and Ors., , in the case of Management of Borpukhurie Tea Estate v. Industrial Tribunal, Assam and Anr., , in the case of India General Navigation and Railway Company Limited and Anr. v. Their Workmen, , in the case of Kameshwar Prasad and Ors. v. State of Bihar and Anr., , and in the case of Kerala Solvent Extractions Limited v. A. Unnikrishnan and Anr., 1994-II-LLJ-888(SC) . He also referred to the decision of the Patna High Court in the case of Minimax Limited v. Its Workmen (represented by the Minimax Workmen's Union) and Anr. 1968-I-LLJ-369 (Pat.) (DB), Madras High Court in the case of Madras Labour Union, Madras v. Binny Limited (B and C Mills) (represented by its Mill Manager) Madras, 1991 LLR 264 (Mad.) and Orissa High Court in the case of Talcher Coal Mines Employees' Union, supra.
8. Sri Vishwanath Shendge, learned Additional Central Government Standing Counsel while supporting the submission of Sri Lakshminarayana Rao also pointed out that there is no substance in the grievance made by the learned Counsel for the Federation that Proviso given to Sub-section (2) of Section 9 of the Wages Act is required to be struck down on the ground that it is either arbitrary or violative of the right guaranteed to the workman under Article 14 of-the Constitution of India. In support of this submission, he relied upon the decision of the Supreme Court in the case of H.R. Adyanthaya v. Sandoz (India) Limited, .
9. In the light of the several submissions made by the learned Counsels appearing for the parties, the only question that would arise for consideration in these appeals is as to whether the order impugned passed by the learned Single Judge is required to be interfered with by us in these appeals?
10. Now, we will proceed to consider each one of the contentions urged by Sri Narasimhan. So far as the first contention of Sri Narasimhan is concerned, it is true, as contended by Sri Narasimhan that the Tribunal cannot go beyond the points referred to it. Section 10(4) of the ID. Act provides that the Labour Court/Tribunal should confine its adjudication to the points of dispute referred to it by the Government and matters incidental thereto. In this connection, it is useful to refer to the observation made by this Court relied upon by Sri Narasimhan in the case of Workmen, Mysore Paper Mills Limited, supra. At page 291 of the judgment, this Court has observed as follows:
"He invited our attention to several decisions in support of the proposition that in construing the terms of reference and in determining the scope and nature of points referred to the Industrial Tribunal, the Industrial Tribunal has to look to the order of reference and it is only the subject-matter of reference with which the Industrial Tribunal can deal. This view is supported by the decision of the Supreme Court in Calcutta Electric Supply Corporation Limited v. Calcutta Electric Supply Workers' Union and Ors., AIR 1959 SC 1191: (1959-60)16 FJR 182 (SC). He also invited our attention to the decision of the Supreme Court in Delhi Cloth and General Mills Company Limited's. After setting out the provisions of Section 10(4), which is as follows:
"Where in an order referring an industrial dispute to a Labour Court, Tribunal or national Tribunal under this Section or in a subsequent order, the appropriate Government has specified the points of dispute for adjudication, the Labour Court or the Tribunal or the national Tribunal, as the case may be, shall confine its adjudication to those points and matters incidental thereto".
The Supreme Court has observed as hereunder in Delhi Cloth and General Mills Limited's case:
"From the above it therefore appears that while it is open to the appropriate Government to refer the dispute or any matter appearing to be connected therewith for adjudication, the Tribunal must confine its adjudication to the points of dispute referred and matters incidental thereto. In other words, the Tribunal is not free to enlarge the scope of the dispute referred to it but must confine its attention to the points specifically mentioned and anything which is incidental thereto".
The Supreme Court takes the view that the parties cannot be allowed to challenge the very basis of the issue set forth in the order of reference. In the present case, from the wordings of the reference, it is clear that the seven foremen referred to have been confirmed in different grades and different rates of salary and that one is discriminated against the other. The entire reference is confined to the discrimination inter se amongst the seven workmen referred to therein. The discrimination of these workmen on the one hand and the other workmen who are not named in the reference cannot be taken as being incidental to the reference" ".
However, the question that would arise for consideration is as to whether in the impugned award, the Tribunal has gone beyond the order of reference as contended by Sri Narasimhan. From the points referred to by the Government to the Tribunal it is clear that the Tribunal was required to decide the question as to whether the Corporation was justified in deducting eight days' wages under Section 9 of the Wages Act for each day's absence by the workmen in addition to the deduction of wages for the period of absence. The substance of the reference, it appears to our mind, is whether the Corporation was entitled to deduct the wages on the dates on which the employees struck work either under Section 9 of the Wages Act or by taking guidance from the said section? No doubt, since it is not in dispute that the employees of the Corporation are drawing more than Rs. 1,600/- p.m. the provisions of the Act has no application. However, the Tribunal relying upon the judgment of the Supreme Court in the case of Kelawala, supra, has taken the view that though Section 9 of the Act has no application, applying the principle underlying Section 9 of the Wages Act, the Corporation could deduct the wages as has been done by the Corporation for each day's absence from duty on account of the strike resorted to by the workmen. Therefore, the substance of the reference being the right of the Corporation to deduct wages for each day's absence from duty, the reason given to justify the action of the Corporation, in our view, cannot be taken as a ground to come to the conclusion that the award passed by the Tribunal is beyond the points of reference. Therefore, as noticed by us earlier, the points of reference being the right of the Corporation to deduct wages payable to the employees for their absence from duty, the source of power referred to by the Tribunal to make such a decision cannot be said as one beyond the points of reference. The discussion made and the reason assigned by the Tribunal to take the view that the Corporation was entitled to, deduct wages for the absence of the employees from duty is an integral part of the power conferred on the Tribunal to answer the questions referred to it and it is incidental to the question referred. Therefore, we are unable to accede to the first submission of Sri Narasimhan that the award passed by the Tribunal is one beyond the points referred to it.
11. So far as the second contention urged by Sri Narasimhan that the Tribunal as well as the learned Single Judge have seriously erred in law in proceeding on the basis that the decision of the Supreme Court in the case of Kelawala, supra, authorises the management to deduct wages upto eight days for each day's absence in addition to the deduction of wages for the period of absence by applying the principle underlying Section 9 of the Wages Act is concerned, we find considerable force in this submission and we are of the view that the Tribunal as well as the learned Single Judge have misunderstood the principle laid down by the Supreme Court in the case of Kelawala, supra, to come to the conclusion that it is permissible for the Corporation to deduct wages upto eight days for each day's absence of the employees in addition to the deduction of wages for the period of their absence. We have carefully gone through the judgment of the Supreme Court in the case of Kelawala, supra. The facts of the case set out in Civil Appeal No. 2581 of 1986 which is referred to in the course of the judgment by the Supreme Court indicates that during the pendency of the claim made by the All India Bank Employees' Association for revision of pay-scale, the All India Bank Employees' Association had given a call for a country-wide strike by bank employees on 29th December, 1977 and the Bank of India which had come to know about the proposed strike, issued a Circular on 27th December, 1977 to all its Managers and agents to deduct wages of the employees who would participate in the strike for the days they go on strike. The Bank Employees' Association gave a call for four hours strike on 29th December, 1977 and under those circumstances, the Bank on 27th December, 1977 issued an Administrative Circular warning the employees that they would be committing a breach of contract of their service if they participate in the strike and that they would not be entitled to draw salary for the full day if they do so, and consequently the employees need not report for work for the rest of the working hours on that day. However, notwithstanding the said Circular issued by the Bank, the employers went on four hours strike from the beginning of the working hours on 29th December, 1977. Further, the employees resumed work on that day after the strike hours. Subsequently, the Bank deducted the full day's salary of those employees who had participated in the strike. Aggrieved by the said decision of the Bank, the Employees' Association filed a writ petition before the High Court. The writ petition came to be allowed by the learned Single Judge and the said decision was affirmed by the Division Bench of the High Court. However, the Supreme Court reversed the judgment of the High Court and took the view that in view of the provisions contained in proviso given to Sub-section (2) of Section 9 of the Wages Act, though the provisions of the Act have no application, the principle enunciated in the said provision may be made applicable when misconduct is not disputed and the employees resorted to a mass scale strike. As noticed by us earlier, while Sri Narasimhan would strongly urge for our acceptance that the decision cannot be taken as a binding precedent to take the view that the management has the power to deduct wages upto a period of eight days for each day's absence in addition to deduction of wages for the period of absence, Sri Rao, learned Counsel appearing for the Corporation would strongly counter the said submission. While we find considerable force in the submission of Sri Narasimhan, we are unable to accept the contention of Sri Rao. In our view, as rightly pointed out by Sri Narasimhan, the only question that came up for consideration before the Supreme Court in the said decision was when the bank employees absented themselves from duty for four hours pursuant to the strike call issued by the association; and when they had resumed work after the expiry of the period of strike, was the management entitled to deduct the wages for the entire day? The facts of the case referred to by us above indicates that the bank had issued an administrative circular warning the employees that they would be committing breach of their contract of service if they participate in the strike and that they would not be entitled to draw the salary for the full day and therefore, they need not report for duty after the strike period for the rest of the working hours on that day. At paragraph 4 of the judgment, the Supreme Court has specifically stated that the only question that had arisen for consideration before it was that in the absence of terms of a contract of employment or a provision of the service rules and regulations, whether an employer was entitled to deduct wages for the period when the employees refuse to work although work is offered to them. It is useful to refer to the observation made at paragraph 4 of the judgment, wherein it is observed thus:
"4. The principal question involved in the case, according to us, is, notwithstanding the absence of a term in the contract of employment or of a provision in the service rules or regulations, whether an employer fs entitled to deduct wages for the period that the employees refuse to work although the work is offered to them. The deliberate refusal to work may be the result of various actions on their part such as a sit-in or stay-in strike at the workplace or a strike whether legal or illegal, or a go-slow tactics. The deliberate refusal to work further may be legal or illegal as when the employees go on a legal or illegal strike. The legality of strike does not always exempt the employees from the deduction of their salaries for the period of strike. It only saves them from a disciplinary action since a legal strike is recognised as a legitimate weapon in the hands of the workers to redress their grievances. It appears to us that this confusion between the strike as a legitimate weapon in the hands of the workmen and the liability of deduction of wages incurred on account of it, whether the strike is legal or illegal, has been responsible for the approach the High Court has taken in the matter".
Again at paragraph 5 of the judgment the Supreme Court has observed thus:
"5. . . . . However, when misconduct is not disputed but is, on the other hand, admitted and is resorted to on a mass scale such as when the employees go on strike, legal or illegal, there is no need to hold an inquiry. To insist on an inquiry even in such cases is to pervert the very object of the inquiry, In a mass action such as a strike it is not possible to hold an inquiry against every employee nor is it necessary to do so unless, of course, an employee contends that although he did not want to go on strike and wanted to resume his duty, he was prevented from doing so by the other employees or that the employer did not give him proper assistance to resume his duty though he had asked for it. That was certainly not the situation in the present case in respect of any of the employees and that is not the contention of the employees either. Hence, in cases such as the present one, the only question that has to be considered is whether, when admittedly the employees refuse to work by going on strike, the employer is entitled to deduct wages for the relevant period or not. We thought that the answer to this question was apparent enough and did not require much discussion. However, the question has assumed a different dimension in the present case because on the facts, it is contended that although the employees went on strike only for four hours and thereafter resumed their duties, the Bank has deducted wages for the whole day. It is contended that in any case this was impermissible and the Bank could at the most deduct only pro rata wages. Normally, this contention on the part of the workers would be valid. But, in a case such as the present one, where the employees go on strike during the crucial working hours which generate work for the rest of the day, to accept this argument is in effect to negate the purpose and efficacy of the remedy, and to permit its circumvention effectively. It is true that in the present case when the employees came hack to work after their four hours strike, they were not prevented from entering the Bank premises. But, admittedly, their attendance after the four hours strike was useless because there was no work to do during the rest of the hours. It is for this reason that the Bank had made it clear, in advance, that if they went on strike for the four hours as threatened, they would not be entitled to the wages for the whole day and hence they need not report for work thereafter. Short of physically preventing the employees from resuming the work which it was unnecessary to do, the Bank had done all in its power to warn the employees of the consequences of their action and if the employees, in spite of it, chose to enter the Bank's premises where they had no work to do, and in fact did not do any, they did so of their own choice and not according to the requirement of the service or at the direction of the Bank".
Again at paragraph 22 of the judgment after referring to a number of decisions it has taken the view that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Again at paragraph 23, the Supreme Court has further observed that it is not enough the employees attend the place of work; they must put in the work allotted to them and it is for the work and not for their mere attendance that the wages/salary are paid. Further, it is also observed that when there is a dispute as to whether the employees attended the place of work or put in the allotted work or not; and if they have not for any reason thereof etc., the dispute has to be investigated by holding an enquiry into the matter and in such a case no deduction from the wages can be made without establishing the omission and/or commission on the part of the employees concerned. It is useful to refer to the observation made at paragraphs 22 and 23 of the judgment:
"22. The principles which emerge from the aforesaid authorities may now be stated. Where the contract, Standing Orders or the service rules/regulations are silent on the subject, the management has the power to deduct wages for absence from duty when the absence is a concerted action on the part of the employees and the absence is not disputed,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23. It is not enough that the employees attend the place of work. They must put in the work allotted to them. It is for the work and not</t>
  </si>
  <si>
    <t>1. The appellant in this appeal was the petitioner in Writ Petition No. 4971 of 1999 (Great Eastern Shipping Company Ltd. v. State of Karnataka [2000] 117 STC 437) before this Court. The learned single Judge in the impugned order rejected the writ petition.
2. Facts in brief, which have led to the filing of this appeal, are as hereunder :
The appellant is a public limited company and owns a Tug (Towing vessel) by name "Kumari Tarini" (hereinafter referred to as "the tug"). The appellant entered into a charter party agreement with New Mangalore Port Trust (hereinafter referred to as "the NMPT") on January 8, 1998, wherein it was agreed to make available the services of the said tug for the purposes mentioned in the said agreement along with the master and other personnel of the appellant to the NMPT for a period of six months from the date of commencement of service. A copy of the said agreement was produced as annexure A to the writ petition. The 2nd respondent, Assistant Commissioner of Commercial Taxes, by means of his notice dated June 8, 1998 directed the appellant to register itself as a dealer under the provisions of the Karnataka Sales Tax Act, 1957 (hereinafter referred to as "the KST Act") on the ground that the service charges payable by the NMPT to the appellant under the agreement, attracted tax under Section 5C of the Act. However, the appellant, by means of its reply dated June 26, 1998 negatived the claim made by the 2nd respondent on the ground that there was no transfer of right to use the goods by the appellant to the NMPT as the possession and custody of the tug in question, even after the agreement was entered into, continued with the appellant. However, the 2nd respondent, in spite of the reply dated June 26, 1998 given by the appellant, issued notice dated December 28, 1998 to the appellant, a copy of which was produced as annexure D to the writ petition, informing the appellant that since the appellant has failed to get itself registered as a dealer under the KST Act, a last chance is given to it to get itself registered under the KST Act within 15 days from the date of receipt of the said notice and the failure to do so, the 2nd respondent would be constrained to file charge sheet for offences committed by the appellant under Section 29(2) of the KST Act. In the meanwhile, in response to the letter dated September 2, 1998 written on behalf of the appellant by its tax practitioner, the Joint Commissioner of Commercial Taxes (Administration), Mangalore, informed the tax practitioner of the appellant that the appellant was required to get itself registered as a dealer under the KST Act and liable for payment of tax under Section 5C of the said Act. However, he further observed in the said letter that he was not the competent authority to issue clarification with regard to the liability or otherwise of the appellant to pay tax under Section 5C of the KST Act, The appellant, aggrieved by notice, annexure D, dated December 28, 1998, filed the writ petition. In the writ petition, in addition to its prayer for quashing of the notice, annexure D, the appellant also prayed for declaration that the provisions of the KST Act do not extend to the territorial waters of India situated adjacent to the landmass of the State of Karnataka ; and the appellant is not liable to get itself registered under Section 10 of the KST Act and also not liable to pay tax on hire-charges received from NMPT pursuant to the agreement, annexure A, dated January 8, 1998 entered into between the appellant and the NMPT. However, the learned single Judge while rejecting the writ petition took the view that the tug in question was in the State of Karnataka, though in the territorial waters which forms the territory of the State ; the question as to whether there was transfer of right to use the tug or not, being purely a question of fact, the same has to be decided on the basis of the evidence which may be produced by the parties before the 2nd respondent and the same cannot be considered in the writ petition. Aggrieved by the order passed by the learned single Judge rejecting the writ petition, this appeal is filed.
3. Sri R.N. Narasimhamurthy, learned Senior Advocate, appearing along with Sri G.K.V. Murthy, challenging the correctness of the orders passed by the 2nd respondent and also by the learned single Judge, made two submissions. Firstly, he submitted that the conclusion reached by the learned single Judge that the territorial waters abutting the landmass of the State of Karnataka forms part of the State, is erroneous in law. Elaborating this submission, he pointed out that Section 3 of the Territorial Waters, Continental Shelf, Exclusive Economic Zone and other Maritime Zones Act, 1976 (hereinafter referred to as "the Territorial Waters Act") makes it clear that the territorial waters vest with the Union of India and as such it will not form part of the State of Karnataka. He also referred to us Article 297 of the Constitution of India and submitted that since all lands, minerals and other things of value underlying the ocean within the territorial waters, the continental shelf, and also the exclusive economic zone, of India is made to vest in the Union of India under Article 297 of the Constitution, the tug located on the territorial waters also must be held as being located outside the State of Karnataka. It is his submission that the reading of Sub-sections (3) and (4) of Section 3 of the Territorial Waters Act makes it clear that on a resolution being passed by both the Houses of the Parliament, the Central Government, whenever it considers necessary, by issuing of notification on that behalf modify the limits of the territorial waters. He also drew our attention to Sub-section (1) of Section 3 of the Territorial Waters Act wherein it is stated that "the sovereignty of India extends and has always extended to the territorial waters of India and to the sea-bed and subsoil underlying, and the air space over such waters". According to the learned counsel, if the territorial waters abutting the landmass of the State is not vested with the Union of India, the Central Government would not have been conferred with the power to modify the limits of the territorial waters under Section 3 of the Territorial Waters Act. He also emphasized his submission that the territorial waters do not form part of the State of Karnataka by reading to us the Constituent Assembly debates on this question. According to him, when Article 297 of the Constitution specifically provides "all lands, minerals and other things of the value underlying the ocean within the territorial waters vest with the Union of India", everything above ocean also must be understood having vested with the Union of India. It is his further submission that since the tug in question is located in the territorial waters and not situated within the State of Karnataka, the appellant not being liable to pay tax under Section 5C of the KST Act, was not required to get itself registered as a dealer under Section 10 of the KST Act and as such the impugned notice issued to the appellant is liable to be quashed. He also pointed out that the constitutional scheme also envisages that the territorial waters must vest and be under the control of Union of India and in this connection he referred to us the entries 25 to 27 and 30 of List I and entries 13 and 21 of List II and entry 32 of List III. Secondly, he submitted that the learned single Judge has seriously erred in law in refusing to consider the contention urged on behalf of the appellant that there is no transfer of right to use the goods by the appellant to the NMPT in which event alone the appellant will be liable to pay tax under Section 5C of the KST Act. It is his submission that since the Joint Commissioner of Commercial Taxes in his communication dated November 9, 1998 has taken the view and recorded a finding, after examining the agreement, annexure A, entered into between the appellant and NMPT that there is transfer of right to use goods by the appellant to the NMPT, the appellant cannot expect the 2nd respondent who is subordinate to the Joint Commissioner for Commercial Taxes, to take the view different from the one taken by the Joint Commissioner for Commercial Taxes. He also submitted that whether there is any transfer of right to use the goods or not, is mainly depended upon the understanding of the terms of agreement, annexure A, dated January 8, 1998, and since there being no investigation of facts is required to be made, the learned single Judge should have examined the said contention on merits. In support of this submission he relied upon the decision of the Supreme Court in the case of State of Andhra Pradesh v. Rashtriya Ispat Nigam Ltd. reported in [2002] 126 STC 114. It is his submission that if the agreement, annexure A, is examined in proper perspective, it will be clear that there is no transfer of right to use the goods by the appellant to the NMPT as the possession of the tug continued with the appellant. According to the learned counsel this is clear from the agreement that the effective control over the tug remained with the appellant ; and the appellant had made available only the service of the tug to NMPT by employing its own personnel to man the tug ; and the appellant had to maintain the tug, machinery, spare parts, etc., in good stage of repair. He also referred to us various clauses in the agreement and more particularly Clause (3) of the agreement. Therefore, he submits that the only reasonable conclusion that one can arrive at, on proper consideration of terms of the agreement would be, there is no transfer of right to use the tug--"Kumari Tarini" by the appellant to the NMPT.
4. However, Sri B. Anand, learned Government Advocate, appearing for the State while strongly refuting the contention of the learned counsel for the appellant, submitted that since the order impugned passed by the learned single Judge does not suffer from any error, the said order is not liable to be interfered with by us in this appeal. It is his submission that the counsel for the appellant cannot derive any assistance either from Section 3 of the Territorial Waters Act or from Article 297 of the Constitution of India in support of his contention that the territorial waters do not form part of the State. It is his submission that what is contemplated under Article 297 of the Constitution and Section 3 of the Territorial Waters Act is with regard to the determination of the territorial waters, continental shelf and exclusive economic zone of India with reference to the country as a whole and is made with reference to other neighbouring countries. According to him, what Sub-section (1) of Section 3 of the Territorial Waters Act only states is that the sovereignty of India extends and has always extended to the territorial waters of India ; but there is no provision in the Territorial Waters Act which excludes the territorial area being outside the part of the State land-mass. It is also his submission that the power given to the Union of India to limit the boundaries of territorial waters cannot be understood to mean the territorial waters falls outside the State limits. Therefore, he submits that the reading of Article 297 of the Constitution and Section 3 of the Territorial Waters Act would not support the contention of the appellant that the territorial waters abutting the landmass of a State is not a part of the State. It is his submission that for the purpose of taxation, the territorial waters abutting the landmass of a State must be treated as a part of the State. In other words, it is his submission that the territorial waters vesting with the Union of India would not take away the jurisdiction of the State of Karnataka to enforce its fiscal and penal loss in that zone which may involve the exercise of intercepting vessels involved in activities attributable to violation of the laws of the State. In this connection, he also referred to us the Constituent Assembly debates from pages 890 of Volume VIII onwards. He also relied upon the decision of the Madras High Court in the case of A.M.S.S.V.M. Company v. State of Madras reported in AIR 1954 Mad. 291 wherein the Madras High Court had taken the view that although Article 297 vested sea-bed in the Union, it did not have the effect of vesting territorial waters in the Union. It is also his submission that when the State Legislature is competent to make the law levying the tax, it follows that the jurisdiction of the State in respect of territorial waters is not denuded by virtue of Article 297 of the Constitution of India. He also pointed out that Section 2(j) of the Karnataka Marine and Fishing Regulation (Act), 1986 (hereinafter referred to as "the Marine and Fishing Act") defines "State" as State of Karnataka and includes the territorial waters along with entire coastline of the State. Therefore, according to the learned Government Advocate, the entire territorial waters falling within the distance of twelve nautical miles from the landmass of the State of Karnataka is a part and parcel of the State of Karnataka. When the Marine and Fishing Act makes the territorial waters as part of the State of Karnataka, it is not permissible for the appellant to contend that the territorial waters is outside the boundary limit of the State of Karnataka.
5. In the light of the rival submissions made by the learned counsel appearing for the parties, the three questions that would emerge for our consideration are :
1. Whether the use of tug on the territorial waters would amount to use of the tug within the State of Karnataka ?
2. Whether the learned single Judge was justified in not considering the contention of the appellant that there was no transfer of right to use the goods, i.e., the tug--"Kumari Tarini" from the appellant to the NMPT ; and the said question is required to be considered by the Assistant Commissioner for Commercial Taxes ? and
3. Whether in the event of our answer on the second question referred to above being in favour of the appellant, whether there has been transfer of right to use the goods, i.e., the tug--"Kumari Tarini" from appellant to the NMPT by virtue of the terms set out in agreement, annexure A, dated January 8, 1998 entered into between the appellant and the NMPT ?
Regarding 1st question :
The answer to the first question referred to above would depend upon our answer to the question whether the territorial waters abutting the landmass, forms the part of the State of Karnataka. There is no dispute that the extent of territorial waters is up to a distance of 12 nautical miles from the land, i.e., the baseline.
6. India is a Union of States. The territory of India consists of--(a) territory of States, (b) the Union territories specified in the First Schedule, and (c) such other territories as may be acquired by India. This is clear from Article 1 of the Constitution of India. Article 3 of the Constitution empowers the Parliament to make law providing for formation of a new State by separation of territory from any State or by uniting two or more States or parts of States ; by uniting any territory to a part of any State ; increase the area of any State ; diminish the area of any State ; alter the boundaries of any State, etc. Therefore, from the reading of the provisions contained in Articles 1 to 3 of the Constitution of India, it is clear that the Parliament is empowered by law to establish any State, reconstitute or modify any State. The entire country comprising of comity of States falls within the territory of India, each State is an entity separated by geographical boundaries, unless it is specifically excluded by provisions contained in the Constitution or a law made on that behalf, including the territorial waters. It is necessary to point out that while construing Article 3 of the Constitution, it may be assumed that the said provision contemplated change of the territorial limits of the constituent States and there was no guarantee of their territorial integrity. Broadly speaking, that article deals with territorial adjustment inter se of the Constituent States of India, and not merely their re-organisation on linguistic or other basis. The States Re-organisation Act, 1956 is one such Act made by the Parliament providing for constitution of States on linguistic basis. The scheme of administration of the country and exercise of power by the Centre and the State is federal in character. Both the Centre and the State are conferred with the power of making laws to govern the administration of the Centre and also the States within the assigned sphere of subjects allotted to them in three lists given to Seventh Schedule to the Constitution. While the power that can be exercised by a State cannot go beyond the territorial jurisdiction of the State, the power that can be exercised by the Parliament can be throughout the country so long as the legislative competency is conferred on it under List I or List III of the Constitution. However, the pivotal question in these appeals, as noticed by us earlier, that would arise for consideration is as to whether the territorial waters abutting the landmass of the State of Karnataka on the coastal area is also a part of the State ? In our considered view, the answer should be in the affirmative. Either the Article 297 of the Constitution or the provisions contained in Section 2, and more particularly, Section 3 of the Territorial Waters Act, strongly relied upon by Sri Narasimha Murthy, would not in any way advance the case of the appellant to support its contention that the territorial waters is not part of the State of Karnataka on the ground it vests in the Union of India. Article 297 of the Constitution reads :
"Article 297. Things of value within territorial waters or continental shelf and resources of the exclusive economic zone to vest in the Union.--(1) All lands, minerals and other things of value underlying the ocean within the territorial waters, or the continental shelf, or the exclusive economic zone, of India shall vest in the Union and be held for the purposes of Union.
(2) All other resources of the exclusive economic zone of India shall also vest in the Union and be held for the purposes of the Union.
(3) The limits of territorial waters, the continental shelf, the exclusive economic zone, and other maritime zones, of India shall be such as may be specified, from time to time, by or under any law made by Parliament."
7. Clause (1) of Article 297 of the Constitution referred to above, provides that all lands, minerals and other things of value underlying the ocean within the territorial waters or the continental shelf or the exclusive economic zone of India shall vest in the Union and be held for the purpose of Union. Clause (3) of the said article confers power on the Parliament, from time to time, to prescribe the limits of territorial waters, the continental shelf, exclusive economic zone and other maritime zones. At this stage itself we may point out, merely because, Clause (3) of Article 297 confers power on the Parliament to make law providing for limits of territorial waters, cannot be understood to mean that the territorial water is excluded out of the boundary limits of the State. We do not find any merit in the argument advanced by Sri Narasimha Murthy that since the power is conferred on the Parliament to prescribe the limits of territorial waters, it should be held that the territorial waters vest with the Union of India as otherwise the Parliament could not be conferred with a power to alter the limits of territorial waters. It is necessary to point out that the power conferred by means of a constitutional provision on the Union to prescribe the limits of the territorial waters cannot be understood as meaning that such a power is conferred because territorial waters vest with the Union of India. In this connection, it is necessary to point out that several subjects set out in List I of the Seventh Schedule to the Constitution confer power on the Parliament to make legislation even in respect of the items referred to therein which are located within the State. Further, what is provided under Clause (3) of Article 297 is the power conferred on the Parliament to make a law to prescribe the limits of territorial waters. This power has to be understood in the context of prescription of limits of territorial waters in the background of international law. In that background, what should be the distance covering the water abutting the lands should be declared as territorial waters is required to be decided by the Parliament by means of legislation to be made by the Parliament. It is in exercise of that power the Territorial Waters Act has been passed. As noticed by us earlier, 12 nautical miles have been prescribed as territorial waters. The power conferred in Clause (3) of Article 297, as observed by us earlier, is a power to prescribe the limits of territorial waters. Now, one other aspect of the matter which requires to be considered in the backdrop of the submission of Sri Narasimha Murthy that since Clause (1) of Article 297 provides that all lands, minerals and other things of value underlying the ocean within the territorial waters, or the continental shelf, or the exclusive economic zone of India shall vest with the Union and be held for the purposes of the Union, would also lead to the inference that what is above the water level of the territorial waters also vest with the Union of India ? In our considered view, it is not possible to draw such an inference or conclusion. The reasonable inference that should be drawn from Clause (1) of Article 297 of the Constitution is that the makers of Constitution intended to exclude the territorial waters as one vest with the Union of India. This view of ours, it appears to us, also stands to reason. Just as one State is separated by the boundaries prescribed by means of a legislation made by the Parliament from the other, the territorial waters which is abutting the land of the State, also forms part of the State. So far as the country is concerned, the Union of India has been constituted by union of States or Union Territories by means of geographical boundaries. So far as the State which is surrounded by the water, in our view, the boundary of that State, in the absence of a law made by the Parliament excluding the territorial waters as being part of that State, the same should be included as part of that State. The power conferred on the Union of India in entries 25 to 27 and 30 of List I of the Seventh Schedule to the Constitution to legislate those subjects, in our view, cannot be understood to mean that the territorial waters vest with the Union of India. The power to legislate on several matters referred to in entries 25 to 27 and 30 of List I and entry 32 of List III of the Seventh Schedule to the Constitution has been conferred on the Union keeping in mind the larger interest of the country and with a view to maintain integrity and unity of the country. Therefore, we do not find any merit in the submission of the learned counsel for the appellant that in view of entries 25 to 27 and 30 of List I of the Seventh Schedule, on which reference has been made, it should be held that the territorial waters is a part of the Union of India. It is necessary to point out that if the intention of the Constitution makers was to include the territorial waters as one vest with the Union of India and exclude it as part of the State territory, nothing would have been easier than to state so when care was taken to state "all lands, minerals and other things of value underlying the ocean within the territorial waters, or the continental shelf, or the exclusive economic zone, of India shall vest with the Union of India". The* only other question that requires to be considered is, whether the provisions of the Territorial Waters Act would, in any manner, support the contention of the counsel for the appellant that the territorial waters has vested with the Union of India ? In our view, it? would not. The Territorial Waters Act has been made in exercise of the power conferred on the Parliament in Clause (3) of Article 297 of the Constitution. The definition of "limit" provided under Section 2 of the Territorial Waters Act which states that the provisions contained under the said Act means the limit of such waters, shelf or zone with reference to the mainland of India as well as the individual or composite group or groups of islands constituting part of the territory of India, is of no assistance to support the contention of the appellants that the territorial waters vests with the Union of India. Similarly Sub-section (1) of Section 3 of the Territorial Waters Act which provides that the sovereignty of India extends and has always extended to the territorial water of India and to the seabed and subsoil underlying, and the air space over such waters vests with the Union of India also does not support the contention of the appellant that the territorial waters vest with the Union of India. The plain reading of the said provision, it appears to our mind, is to declare that the sovereign power of the country extends and always extended to the territorial waters of India and to the sea-bed and subsoil underlying, and the air space over such waters. This provision is made to clarify and notify the foreign countries and other parts of the world that India alone has sovereign power over the territorial waters, sea-bed and subsoil underlying and air space over such waters. Such a provision cannot be understood to limit the territorial jurisdiction of a State in respect of the territorial waters lying adjacent to the land. Section 4 of the Territorial Waters Act, which casts a right of innocent passage of foreign ships through the territorial waters, also supports our view. Section 5 of the said Act only provides as to what is contiguous zone of India and it states that it has an area beyond and adjacent to the territorial waters and limit of the contiguous zone is the line every point of which is at a distance of twenty-four nautical miles from the nearest point of the baseline of territorial waters. Similar is the position so far as continental shelf and exclusive economic zone is concerned. Merely because the power is conferred on the Parliament to limit or modify the territorial waters, contiguous zone, continental shelf and exclusive economic zone under Section 3 of the Territorial Waters Act, it is not possible to understand that such a power is conferred on the Parliament because the territorial waters vest with the Union of India. What we have said while considering the exercise of the power conferred on the Parliament under Clause (3) of Article 297 of the Constitution would apply with equal force for vesting of power with the Union of India to limit the territorial waters, etc. It is necessary to point out that the power under the Territorial Waters Act to limit the territorial waters is being exercised by the Union of India by virtue of law made by the Parliament as provided under Clause (3) of Article 297 of the Constitution. Therefore, as noticed by us earlier, the provisions of the Territorial Waters Act to which reference has been made by us above, is of no assistance to support the contention of the learned counsel for the appellant that the territorial waters vests with the Union of India. In our view, we are also supported by the decision of the Madras High Court in the case of A.M.S.S.V.M. Company AIR 1954 Mad. 291. In the said decision while considering the question whether the State has power to make a legislation, the division Bench of the High Court of Madras speaking through Rajamannar, C.J. (as he then was) has taken the view that the State Legislature has such a power on the premises that the territorial waters falls within the State. In this connection, it is useful to refer to the observation made in the said decision at paragraphs 11 and 12 wherein it is observed as follows :
"11. In this view it is unnecessary to decide whether the impugned Act has extra-territorial operation and was, therefore, beyond the competence of the Madras Legislature. But as the question has been argued fully and as the matter might be taken before a superior Court, we shall express our opinion on this question. It is not disputed by the learned Advocate-General that the Legislature of the Madras State is competent to pass laws having operations only within the State. That is enacted in Section 99, Government of India Act, 1935, which provides that 'a Provincial Legislature may make laws for the province or any part thereof and under that section it is only the Federal Legislature that has the competence to enact laws having extra-territorial operation. These provisions have been re-enacted in Article 245 of the Constitution. The point for determination therefore is whether the fishing waters which are the subject-matter of this application form part of the Province of Madras.
The contention of Mr. M.R.M. Abdul Karim on behalf of the petitioners is that the territory of a State comprises its lands up to its frontiers, that the seas form no part of such territory and that, therefore, the legislative jurisdiction of the States must stop, like a witch, at the waters of the sea. This argument does not take into account the well-established distinction between territorial waters and the open sea beyond territorial waters and would posit that all legislation relating to fisheries whether within or without the territorial waters would be void. Mr. K.S. Sankara Aiyar, the learned advocate who appeared for the second respondent, however, did not dispute the validity of the legislation insofar as it related to the territorial waters ; his contention was the legislation extends to waters far beyond what is recognised as the limits of territorial waters and that, therefore, it was void.
Now the entire foundation for the argument on behalf of the petitioners is that the territory of a State is co-extensive with its land and that where the land geographically ends, there the jurisdiction of the Legislature ends. But that, however, is contrary to the well-accepted doctrines on the subject. Thus, it is observed in Oppenheim's International Law, 7th Edn. Vol. I at page 415 :
'The territory of a State consists in the first place of the land within its boundaries. To this must be added, in the case of a State with a sea coast, certain waters which are within or adjacent to its land boundaries, and these waters are of two kinds-national and territorial :
(i) "National waters" : These consist of the waters in its lakes, in its canal, in its rivers together with their mouths, in its ports and harbours, and in some of its gulfs and bays .......
(ii) "Territorial waters" : These consist of the waters contained in a certain zone or belt, called the maritime or marginal belt, which surrounds a State and that includes a part of the waters in some of its bays, gulfs, and straits' and the learned author adds 'that the territorial waters are as much inseparable appurtenances of the land as are the territorial subsoil and atmosphere'.
Hyde on International Law, Second Edition, Volume 1, page 452 after nothing that the marginal seas 'bore such a relation to the nearest land as to be regarded as appurtenant to it' observed that it had come to be recognised.
'that a State was capable of substantially occupying a narrow rim of the sea adjacent to its ocean coasts, and of dealing with it, for most purposes, as though it were a part of the national domain'.
and that it could 'exercise a right of control over such marginal sea within certain definite limits and treat it for most purposes as a part of its territory'.
Messrs Higgins and Colombos on International Law of the Sea have the following on the subject :
'Notwithstanding, the principle of the freedom of the seas, there are certain portions of the sea along a State's coasts which are universally considered as a prolongation of its territory and over which its jurisdiction is recognised.' The learned authors then proceed to discuss the several views which have been advanced as to the true nature of the rights which a State possesses over its maritime belt and observe :
'With some it is an actual ownership ("dominium") because it implies in certain cases an exclusive enjoyment very characteristic of ownership, especially in the matter of fishing and pilotage ; others treat it as a right of limited sovereignty conferring onl</t>
  </si>
  <si>
    <t>1. All these revision petitions are by the tenants. H.R.R.P. No. 417 of 2003 relates to H.R.C. No. 1566 of 1998; H.R.R.P. No. 427 of 2003 relates to H.R.C. No. 1564 of 1998; H.R.R.P. No. 426 of 2003 relays to H.R.C. No. 1563 of 1998 and H.R.R.P. No. 428 of 2003 relates to H.R.C. No. 1565 of, 1998.
2. In all these petitions the landlord is common and the tenants are different.
3. During the course of this order, the landlord would be referred to as the petitioner and the tenants will be referred to as the respondents.
4. The petitioner initiated eviction proceedings under the Karnataka Rent Control Act, 1961 seeking eviction of the respondents under Section 21(1)(h) and (j) of the Act. The case of the petitioner is that all the respondents are tenants under the petitioner in respect of the shop premises bearing No. 286 situate at Thimmaiah Road, Civil Station, Bangalore and all the respondents are paying a monthly rent of Rs. 125/- and the tenancy being of English calendar month.
5. It is the case of the petitioner that the schedule shops are under the occupation of the respondents. The son of the petitioners is unemployed and he intends to start his business in readymade garment in the schedule shops. The son possesses sufficient knowledge in the readymade garment business as he had worked as a manager in some of the prestigious readymade garments shops and thereby had acquired sufficient experience. They further averred that they have sufficient funds to finance the son's business in readymade garment business. Notwithstanding several requests made by the petitioners, the respondents are not intending to vacate the schedule premises. Consequently, they were constrained to initiate eviction proceedings.
6. The respondents entered appearance, inter alia, contended in the first instance that there was no relationship of landlord and tenant inter se between them as according to them the petitioners do not have title to the suit property as their vendor himself had lost the title in another proceeding. They further contended that the requirement of the petitioners was not genuine and generally denied the bona fide requirement of the petitioners.
7. When the eviction petitions were pending, the Karnataka Rent Control Act, 1961 was replaced by the Karnataka Rent Act, 1999. In the said new enactment, a provision was included, namely, Section 43, wherein when there is a serious dispute regarding relationship of landlord and tenant, it was obligatory on the part of the Court to stay the proceedings and direct the parties to seek their redressal in an appropriate Court for declaration of the title. In these circumstances, the tenants in all these eviction petitions maintained applications questioning the relationship of landlord and tenant. In H.R.C. No. 1566, 1564 and 1565 of 1998 they filed necessary applications as contemplated under Section 43 of the Act, inter alia, contending that the petitioners do not have title to the schedule property. In H.R.C. No. 1563 of 1998 an application under Section 151 of the CPC was made reiterating the same stand questioning the title of the petitioners. The said applications were taken up for consideration by the learned Trial Judge. The learned Trial Judge rejected the said applications on the ground that it is not open to the tenants to raise such a dispute regarding jural relationship of landlord and tenant and he ultimately came to the conclusion that since the petitioners were permitted to receive the rent from the tenants they are entitled to maintain the said eviction petitions. Consequently, he rejected the applications filed by the respondents. The said orders of the learned Trial Judge are challenged by the respondents in these revision petitions.
8. I have heard Shri Mujeeb and Sri Janardhan, learned Counsels appearing for the respondents as well as Sri C.R.U. Goulay, learned Counsel for the petitioners in detail. The learned Counsels appearing for the respondents in support of their contention that there is a genuine and bona fide dispute regarding the relationship have set forth the following facts.
The schedule property in all these four petitions consists of shops which are non-residential. This property originally belonged to one Lakshmaiah Naidu. He died as a bachelor and he had left a Will dated 11-5-1930 under which he had bequeathed the schedule property along with other two residential houses in favour of his mother one Govindammal creating a life interest. It is stated that the Will also, according to the respondents, discloses that after the death of said Govindammaf the property would devolve upon Pandarinatha Temple in Trichi. It appears that the said Govindammal initiated proceedings in the District Court, Trichi in O.P. No. 61 of 1934 seeking letters of administration and the same was granted. Later the said Govindammal during her lifetime sold the suit property in favour of one Sundar Raj Naidu under a registered sale deed dated 20-12-1943. It appears there was some dispute inter se between the said Sundar Raj Naidu and another one i.e., V.N. Ramaiah Naidu who happened to be the son of Muthial Naidu i.e., the grandfather of the testator of the Will in O.S. No. 85 of 1956. Suffice it to say that the said suit O.S. No. 86 of 1956 was dismissed. This was carried in appeal in RA No. 13 of 1957 on the file of the District Judge, Bangalore. In the said proceedings a finding was recorded that the said Govindammal, legatee under the Will executed by her son Lakshmaiah, did not derive any title to the schedule property and a finding was recorded that in the absence of any permission under Sub-section (2)(ii) of Section 307 of the Succession Act the sale made by Govindammal in respect of the schedule property in favour of said Sundar Raj Naidu is null and void. It appears the said Sundar Raj Naidu also instituted a suit for recovery of the arrears of rent in respect of the property in Meenakshi Koil Street in SC No. 11116 of 1980 on the file of the Principal Small Causes Judge, Civil Station, Bangalore against one C. Shah and the said Small Causes Suit was disposed of on 25-6-1987 on the ground that the vendor of Sundar Raj Naidu had only a limited interest and did not derive any title and after, the death of Govindammal his title to the property got extinguished. In the said proceedings the learned Small Causes Judge recorded a finding that in view of the judgment in RA No. 13 of 1957, Sunder Raj Naidu had only a limited interest and after the death of said Govindammal his right clearly extinguished. He further recorded a finding that after the death of Govindammal, Pandarinatha Temple authorities issued notice to the defendant in the said suit asking him to pay the rent in respect of the schedule property to the temple authorities. In view of this, the said suit for recovery of rent filed by the petitioner was dismissed. This judgment and decree were challenged in CRP No. 1225 of 1988 in this Court. This Court by its order dated 12-8-1993 dismissed the revision petition. In the said revision petition this Court has categorically recorded a finding that in view of the judgment in RA No. 13 of 1957 filed by Sundar Raj Naidu (vendor of the petitioner) it will have to be held that he purchased only Govindammal's life interest in the suit schedule property and after the death of Govindammal the life interest purchased by Sunder Raj Naidu also got extinguished. Consequently, it was held that the order passed by the Small Causes Judge in SC No. 11116 of 1980 was correct and the vendor did not derive any title. The said order was sought to be reviewed by the petitioner in CP No. 37 of 1997. The review petition was also dismissed. Ultimately, the said orders in CRP No. 1225 of 1988 and CP No. 37 of 1994 were challenged in SLP No. 15461 of 1994 before the Hon'ble Supreme Court which declined to interfere with the order passed by this Court. But, however, the Apex Court was pleased to pass the following order on a concession made by the tenants, which reads as under:
"The learned Counsel for the respondent-tenant very fairly states that his client would keep on depositing monthly rent before the Trial Court. He may do so.
We have been informed that a civil suit is pending between the temple and the petitioner. The question of title shall be determined in the said suit.
The petition is disposed of accordingly".
It may not be out of place to mention that during the pendency of the revision petition in this Court, Sundar Raj Naidu died and his legal heirs were brought on record.
9. Another set of facts are that the said Sundar Raj Naidu filed O.S. No. 117 of 1989 for declaration and consequential relief of injunction against the said Pandarinatha Temple, Trichi. Suffice it to say, in the said suit an application I.A. No. 7 was filed by the legal heirs of said Sundar Raj Naidu under Order 23, Rule 1 to withdraw the said suit with liberty to file a fresh suit on the same cause of action if occasion arises. In the circumstances, the suit was dismissed as withdrawn. However, insofar as liberty to file a fresh suit on the same cause of action was concerned it was denied to them. Consequently, an order was passed granting permission to the said Sundar Raj Naidu to withdraw the suit. But, however, without reserving liberty to file a fresh suit on the same cause of action. It appears the legal heirs of the said Sundar Raj Naidu had initiated proceedings in H.R.C. No. 10322 of 1985 on the file of the 6th Additional Judge, Court of Small Cause, Mayo Hall, Bangalore for eviction against some of the respondents under Section 21(b), (c), (f), (h), (j) and (k) of the old Act. The said eviction petition was dismissed and that was challenged before this Court in H.R.R.P. Nos. 1339 and 1641 of 1996. This Court disposed of the said revision petitions by its order dated 18-10-2000 observing thus:
"It is not in dispute that the respondent was inducted by the petitioners and they paid the rents to the petitioners for some time. Having regard to the principles of Section 116 of the Indian Evidence Act, they are estopped from denying the title of the landlord, and though this principle has an exception viz., that when the title of the original landlord itself is extinguished, the same has no application. But, in this case the reversions having not yet exercised, their reversionary rights and till that is exercised by taking possession, respondents cannot contend that they are absolved from paying the rents. Under such circumstances, the findings of the Trial Court until the reversionary right is exercised, respondents shall continue to pay the rents to the eviction petitioners has to be upheld".
10. This order has attained a finality. In view of the fact that the petitioners having purchased the petition schedule premises along with other property in the year 1998 which forms a part of the sale deed dated 6-2-1947 purchased by Sundar Raj Naidu from Govindammal; consequently it was submitted by the learned Counsel appearing for the respondent that in view of these facts as narrated there is no jural relationship of landlord and tenant and consequently the Trial Court had no option but to ask the petitioner to approach the Civil Court to establish their title and then seek eviction of the respondents. They further relied on decision in D. Satyanarayana v. P. Jagadish , Mangat Ram and Anr. v. Sardar Meharban Singh and Ors. , and a judgment of this Court in Pratapsingh v. Jaibunnisa Begum . Sri Janardhan, learned Counsel appearing for some of the respondents reiterating the arguments submitted that in view of the fact that in respect of the petition schedule premises proceedings were initiated under Section 19 of the old Act and they were directed to deposit the rents in H.R.C. No. 10328 to 10334 of 1998 and according to him the tenants are depositing the rents in the proceedings under Section 19 of the Act. It was his further contention that all the documents relating to the earlier proceedings were made available to the learned Trial Judge, but however he has not chosen to consider the said earlier proceedings.
11. Sri C.R.U. Goulay, learned Counsel appearing for the petitioners refuted all the contentions raised by the respondents. He stressed on order passed in H.R.C. No. 7762 of 1980, wherein an application filed by Pandarinatha Temple to come on record was rejected. He further submits that in view of the fact that he was permitted to collect rents till the rights are decided for the purpose of seeking eviction of the respondents he continues to be the landlord under Section 3(g) of the Karnataka Rent Act, 1999 (new Act). It is his further submission that the notice issued by the temple to the tenants asking them to pay the rents is not a relevant factor as according to him only the Trichi property was given to the temple and so far as the property in Bangalore is concerned, it was retained by Lakshmaiah and that they have derived title to the petition schedule property and other properties under the sale deed. It is his submission that the provisions of Section 43 of the new Act are not at all applicable as according to him a dispute can be raised when the tenants deny the title of the landlord and not when there is a dispute between the landlord and some other persons. He submits that the decisions relied by respondents have no relevance and do not have any bearing on the subject-matter of the proceeding. He further submitted that in view of the fact that the status of the respondents having been admitted they are barred from raising a contention regarding title. He further submits that in view of Section 116 of the Indian Evidence Act, the tenants cannot be permitted to deny the title. He also submits that since the rent receipts are produced, a prima facie finding will have to be recorded that the petitioners are the landlords for the purpose of initiating the eviction proceedings. In view of this, he submitted that the order under revision does not call for interference as according to him the learned Trial Judge has rightly rejected the said applications holding that it does not fall in the realm of a summery proceeding to decide the question of title.
12. Insofar as contention of Mr. Goulay that the petitioners come under the definition of Section 3(e) of the new Act, does not have any substance. It is no doubt true that Section 3(e) of the new Act contemplates that a rent collector is also a landlord. However, the observation made by the Hon'ble Supreme Court very clearly indicates that they are only rent collectors until the title to the property is decided by a Competent Court. In view of the fact that such a concession was made by one of the tenants that he would go on paying the rents until the title to the property is decided does not give a right to the petitioners nor does it clothe him with the title to the schedule property. It is only on the basis of the observation made by the Hon'ble Supreme Court he is collecting the rents and that too only for a limited period until the title to the suit property is decided, it cannot be said that they are clothed with the right to initiate eviction proceedings,
13. I have given my anxious consideration to the rival contention of both the parties.
14. Section 43 of the Karnataka Rent Act, 1999, reads as follows:
"Dispute of relationship of landlord and tenant.--(1) Wherein any proceeding before the Court, a contention is raised denying the existence of relationship of landlord and tenant as between the parties it shall be lawful for the Court to accept the document of lease or where there is no document of lease, a receipt of acknowledgment of payment of rent purported to be signed by the landlord as prima facie evidence of relationship and proceed to hear the case.
(2) Where.--
(a) the lease pleaded is oral and either party denies relationship and no receipt or acknowledgment of payment of rent as referred to in Sub-section (1) above is produced; or
(b) in the opinion of the Court there is reason to suspect the genuine existence of the document of lease or the receipt or acknowledgment of payment of rent, the Court shall at once stop all further proceedings before it and direct the parties to approach a Competent Court of civil jurisdiction for declaration of their rights".
A reading of Section 43 would indicate that when there is a serious dispute regarding the title, the Rent Control Court is debarred from proceeding with the matter and the Court shall direct the parties to approach the Civil Court for adjudication of their rights. It is seen that the property in question originally belonged to one Lakshmaiah who by virtue of a Will bequeathed the schedule property along with two other residential property in favour of his mother. What was bequeathed was only the life interest. After the death of his mother the property, according to the Will, would devolve upon Pandarinatha Temple, Trichi. The fact remains that Sundar Raj Naidu purchased the said property; but what was purchased by him was only a life interest. The said finding is concluded by a suit filed by him and which is later confirmed in RA No. 13 of 1957. A series of proceedings have taken place and in all those proceedings the vendor of petitioner initiated suits and eviction proceedings and in all those proceedings a finding is recorded that the vendor of petitioners did not have title to the suit property and what was purchased by them from the legatee, under the Will, was only a life interest and nothing more or nothing less. In view of the fact that a finding is recorded in RA No. 13 of 1957, in CRP No. 1225 of 1988 and also in CRP No. 1339 of 1996 connected with CRP No. 1641 of 1996, an irresistible conclusion will have to be drawn that there is a serious dispute regarding the title of the petitioner in respect of the petition schedule property.
15. Insofar as the contention of Mr. Goulay that the question of title cannot be gone into in a summery proceedings and further that a tenant cannot question the title of the petitioner has been set at rest by a series of decisions of the Hon'ble Supreme Court and of this Court in D. Satyanarayana 's, case, supra, when a similar question arose, the Hon'ble Supreme Court at para 3 has held thus:
"The appeal must be allowed on the short ground that there being a threat of eviction by a person claiming title paramount i.e., head lessor Krishnamurthy, the appellant was not estopped under Section 116 of the Indian Evidence Act from challenging the title and his right to maintain the eviction proceedings of the respondent-P. Jagadish as the lessor. Section 116 of the Indian Evidence Act provides that no tenant of immovable property shall, during the continuance of the tenancy, be permitted to deny that the landlord of such tenant had, at the beginning of the tenancy, a title to such immovable property. Possession and permission being established, estoppel would bind the tenant during the continuance of the tenancy and until he surrenders his possession. The words "during the continuance of the tenancy" have been interpreted to mean during the continuance of the possession that was received under the tenancy in question, and the Courts have repeatedly laid down that estoppel operates even after the termination of the tenancy so that a tenant who had been let into possession, however, defective it may be, so long as he has not openly surrendered possession, cannot dispute the title of the landlord at the commencement of the tenancy. The rule of estoppel is thus restricted not only in extent but also in time i.e., restricted to the title of the landlord and during the continuance of the tenancy; and by necessary implication, it follows that a tenant is not estopped, when he is under threat of eviction by the title paramount, from contending that the landlord had no title before the tenancy commenced or that the title of the landlord has since come to an end".
In another decision the Hon'ble Supreme Court in the case of Mangat Ram, supra, has observed thus:
"In the premises, the High Court as well as the learned Additional District Judge were clearly in error in decreeing the suit brought by respondent 1 under Section 20(2)(a) of the Act by relying on the rule of estoppel embodied in Section 116 of the Indian Evidence Act, 1872. The estoppel contemplated by Section 116 is restricted by the denial of title at the commencement of the tenancy and by implication it follows that a tenant is not estopped from contending that the title of the lessor had since come to an end. The failure of the High Court to deal with the legal implications flowing from the terms of the dissolution deed and the execution of the rent note by the appellants accepting Smt. Prakash Kaur to be their landlord, coupled with the admission of respondent 1 that two-thirds share of the partnership assets consisting of the land and building at Hapur Road, Ghaziabad from which the business of the partnership firm was being carried on of which the demised premises forms a portion, has resulted in complete miscarriage of justice.....".
My view is further strengthened by another decision of this Court in Pratapsingh 's case, supra, wherein it is held that wherever there is a dispute regarding jural relationship, the same cannot be decided in a summery proceeding. It has been observed at paras 16 and 19 as follows:
"If it is found to be really a complicated question, and was raised bona fide, it will be unfair to be resolved in a summary proceeding by the Court as defined under the Act. The Act, does not vest any exclusive jurisdiction in the said Court to decide the question of title while considering first proviso to Section 8(1) of the Mysore House Rent and Rent Accommodation Control Act, 1957 (which was the predecessor to the present Act, in the old Mysore Area), Justice Somnath Iyer (as he then was) observed in M. Thammaiah v. K.V. Subha Rao 1964(2) Mys. L.J. 356, that.--
"If there is a bona fide dispute between the parties as to the existence of such relationship between the parties, the Court exercising special jurisdiction under Section 8 of the Act, cannot decide that question; nor can the Court proceed with the petition for eviction on the basis that such relationship exists between the parties. It is not every denial by the tenant of the title of the landlord that prevents the Court from exercising its special jurisdiction under Section 8 of the Act. If such denial by the tenant is found to be frivolous or obviously untenable, the Court is not precluded from exercising its special jurisdiction under Section 8 of the Act. But, if the denial by the tenant of the landlord's title is bona fide, the question of the title of the landlord can only be determined by a Civil Court and not by the Court exercising special jurisdiction under the Act".
The plea as to the title of the landlord, if found to be bona fide and complicated, results in refraining of the exercise of jurisdiction under the Act. Therefore, the said plea goes to the root of the jurisdiction. In such circumstances, it will be within the judicial discretion of this Court to allow a party to put forth the contention, even if, the contention was not properly argued in the lower Courts, provided such a plea is raised in the pleadings and relevant materials read in the light of the circumstances of the case, prima facie support the plea".
16. In view of the law laid down by the Hon'ble Supreme Court as well as this Court, it is incumbent upon the petitioners to establish their title in respect of the petition schedule property.
17. Section 43 of the new Act is enacted to safeguard the interest of the tenants and they should not be evicted by the persons who has no title to the petition schedule property. It is no doubt true that frivolous applications are made to stall the eviction proceedings, but however in the case on hand, the fact that a series of proceedings at undisputed point of time when the title of the vendor of the present petitioner itself was questioned and having been denied by the Courts, the applications maintained by the respondents in the Trial Court for deferring the eviction proceedings until the title is decided cannot be said to be either frivolous or to drag on the proceedings.
18. In view of the above discussions, I find that the Trial Court ought to have accepted the applications and directed the parties to approach the Civil Court for establishing the title.
19. Consequently, these revision petitions are allowed and the orders of the Trial Court are set aside. The petitioners are directed to approach the Civil Court to establish their title.
Any observation made during the course of this order is only for the purpose of disposal of these revision petitions. The Court has not decided the rights of the parties.</t>
  </si>
  <si>
    <t>1. Petitioner is a registered dealer under the Karnataka Sales Tax Act, 1957 ('Act' for short), carrying on business, inter alia, in buying and selling damaged foodgrains (wheat and rice) from food corporation of India.
2. Food Corporation of India ('FCI' for short)- first respondent herein, periodically issues tender notices for disposal of damaged food grains specifying the purpose for which such damaged foodgrains can be used. The four specified purposes are : (1) fit for cattle/ poultry feed; (2) fit for industrial use as well as for use as manure; (3) fit for use as manure only; and (4) fit for manufacture of inedible starch only. Clause (L) (i) of the general terms and conditions of sale of damaged foodgrains provides thus:
"It is absolutely necessary that the buyer of any particular category of stock shall use the same only for the purpose indicated and shall make no attempt whatsoever for adulteration or misuse of the stocks. The Food Corporation of India will take a serious view of any breach of these conditions of sale. It will also not be open to the buyers to question the categorization of the stock as shown in the tender."
3. Petitioner made several purchases in pursuance of tender Notices issued by FCI for disposal of damaged rice and wheat fit for cattle and poultry feed between the assessment years 1993-94 to 1998-99. Petitioner contended that even damaged rice and wheat continued to be 'wheat' and 'rice' and therefore they were exempted from payment of tax under schedule V to the Act. It would appeal that FCI was however collecting sales tax at 2% under Part A- Entry 6 of Schedule -II treating the damaged rice/wheat as animal feeds. The petitioner claims to have paid such sales tax at 2% under protest, to obtain release of the goods.
4. When matter stood thus, the Commissioner of commercial Taxes, Karnataka issued a clarification dated 18-8-1994 to FCI stating that damaged Rice and wheat, which are unfit for human consumption is taxable at 8% on the first sale point under Section 5(1) of the Act (as goods not falling under any of the schedules). Having regards to the said clarification issued by the Commissioner of commercial tax on 18-8-1994, FCI, by its letter dated 4-9-1995 demanded the difference in tax at 6% in regards to sales under three invoices release orders dated 9-11-1994. Feeling aggrieved, petitioner filed W.P No. 33686/ 1995 for quashing the demand letter dated 4-9-1995. Subsequently, petitioner filed W.P No. 7971/1998 for a declaration that damaged wheat /rice purchased by him from FCI was taxable only at 2% under part A-Entry 6 of Schedule-II and not at the higher rate under Section 5(1) of the Act. Both these writ petition were disposed of by a learned Single Judge, by the following common order dated 25-5-1998 without assigning any reasons:-
" Heard the learned counsel. The circular issued by the commissioner dated 18-8-1994 (Annexure -- C) shall not be acted upon. Petitions stand disposed of with the above observation."
It is stated that in respect of sales effected subsequent to the receipt of commissioner's classification dated 18-8-1994, FCI was collected sales tax under Sections 5(1) of the Act (initially at 8% later at 12% and at 10% from 1-4-1998)
5. The petitioner by letter dated 18-1-1999 requested the FCI to reimburse Rs. 33,263/- being the sales tax and surcharge paid by him on purchase of damaged Rice / wheat between 14-7-1993 and 10-8-1998, on the ground that no sales tax was payable on such purchases. As the amount was not refunded, the petitioner has filed this petition. Subsequent to the filing of this petition, petitioner received a communication dated 30-5-2000 demanding sales tax at 10% + cess at 5% in regard to sales of damaged rice effected from 28-10-1998. Petitioner amended the petition by adding a relief in respect of the communication dated 30-5-2000. The prayers in the writ petition are:
a) A declaration that damaged wheat and rice purchased from the respondents is nothing but 'wheat' and 'rice', falling under entries 64 and 40-A of the V schedule to the Act prior to 1.4.1998 and entry 15 (wrongly typed as entry 17) of the V schedule to the Act, after 1-4-1998;
b) A direction to first respondent (FCI) to expedite the refund of sales tax; and
c) For quashing the letter date 30-5-2000 demanding sales tax at 10% + cess at 5% in regard to sales of damaged rice with effect from 28-10-1998
6. First respondent (FCI) contends that it had collected sales tax as per the clarification issued by the Commissioner of commercial taxes sale of damaged wheat and rice are taxable under Section 5(1) as general goods not classified under any of the schedules and that the sales tax collected from the petitioner has already been remitted to the commercial tax department. First Respondent also submitted that assessment have been concluded by assessing the turnover relating to sales of damaged wheat/ rice made to petitioner, to tax under Section 5(1) of the Act. It therefore contents that is not liable to refund any tax amount to petitioner.
7. The State has contended that only rice and wheat meant for human consumption are exempt from tax under Schedule V and damaged wheat/rice which are unfit for human consumption cannot be considered as 'wheat / rice' or 'cereals'. It is submitted that wheat and rice which is damaged, loss its original character and identify as 'rice' or 'wheat' meant for human consumption and therefore ceases to be 'wheat' and 'rice' or 'cereal' as understood in common parlance. It is contended that damaged rice/wheat unfit for human consumption, through fit to be used as cattle feed, if not processed, will not fall under part-A Entry 6 of Second schedule. It is stated such goods are taxable under Section 5(1) of the Act.
8. On the contentions raised, the following questions arise for consideration:
(i) Whether damaged wheat and rice fall under Entry -15 of Fifth Schedule (Entry 64 &amp; 40A of Fifth Schedule prior to 1.4.1998) or under Section 5(1) of the Act?
(ii) Whether demand for payment of tax under Section 5(1) of the Act as per FCI's letter dated 30.5.2000 is valid?
(iii) Whether the first respondent is liable to refund the sales tax paid on the purchased of damaged wheat and rice?
Re: Point No. (i):
9. The points for consideration is whether (a) damaged wheat to be used as cattle/poultry feed, is 'wheat'; (b) damaged rice to be used as cattle/poultry feed, is 'rice'; (c) damaged rice/wheat to be used as cattle/poultry feed is 'cereals'; and (d) whether damaged wheat/rice would fall under entry 15 of Fifth Schedule or under Section 5(1) of the Act.
10. The relevant entries in V Schedule from time to time are extracted below:
"Old Entry 40A(1.4.1992 to 31.3.1995) Ragi, Jowar or milo, maize, bajra, navane, same, kadan, Kutaki, rice and paddy.
Old Entry 40A (1.4.1995 to 31.3.1998) Cereals (with or without husk) excluding barley.
Old Entry 64 (From 19.10.1991 to 31.3.1998) Wheat and atta, Maida and Soji of wheat New Entry 15 (From 1.4.1998) Cereals (with or without husk) excluding barley."
Rice and wheat were taxable upto 18.10.1991 under entry 9(i) of Schedule IV. Rice was taxable between 19.10.1991 to 31.3.1992 under entry 9(i) of Schedule IV. From 1.4.1992, Rice was deleted from Schedule --IV. From 1.4.1992 to 31.3.1995, Rice was exempted from tax under Entry 40A of V Schedule. From 1.4.1995 it is exempted from tax under Entry 40A under 'cereals'. Wheat was exempted from tax from 19.10.1991 under Entry 64 of V Schedule. From 19.10.1998 both rice and wheat are exempted from tax under Entry 15 of Schedule V as 'cereals'.
11. We may also refer to entry 6 of Part A of Second Schedule which reads thus:
"Animal feed and feed supplements, i.e., processed commodity sold as 'Poultry Feed', "Cattle Feed' 'Pig Feed', 'Fish Feed', "Fish Meal' 'Prawn Feed', 'Shrimp Feed' and feed supplements and mineral mixture concentrates, intended for use as feed supplements."
What is sold by FCI is not a processed commodity. To fall under entry 6 of Part A of Second Schedule, an animal feed should be a processed commodity. As damaged wheat/rice sold by FCI is not a processed commodity, the said goods will not fall under Entry 6 of Part A of the Second Schedule, even though such damaged wheat/ rice is intended to be used as cattle/poultry feed.
12. The term 'Cereals' is not defined under the Act. Section 14 of the Central Sales Tax Act, 1956 defines 'cereals' as paddy, rice, wheat, jowar or milo, bajra, maize, ragi, kodan, kutki and barley. The fact that rice and wheat fall under 'cereals' is not disputed by either side.
13. A learned Single Judge of this Court in YARANA FEEDS AND FARMS v. ASST. COMMISSIONER OF COMMERCIAL TAXES (ASSESSMENTS) HUBLI 77 (1990) STC 144, considered the question as to whether dry fish which was 'non-edible', that is not fit for human consumption but which was fit for being used as poultry feed was 'fish', which was exempted from sales under Entry 6A of V Schedule or whether it was subject to tax under Section 5(1) of the Act. The learned Single Judge held that plain meaning of the word 'fish' in Entry 6A does not admit of any distinction between fresh fish and dry fish or between edible fish and non-edible fish. He further held that to exclude non-edible fish from the purview of Entry 6A would amount to legislating and amending the statutory entry, which is the privilege of the legislature. He therefore quashed the proposal to levy tax under Section 5(1) of the Act on the turnover relating to non-edible dry fish. The learned Single Judge held:
"Reverting back to the entry 6-A of the Fifth Schedule, the entry is to be understood and interpreted as found in the entry which speaks of "fish" in general. If it was the intention of the legislature to carve out any exception for the purpose of levy of tax on any particular kind of fish whether dry or fresh, edible or non-edible, it was for the legislature to make such distinction and to provide for levy of tax subject to the exceptions or provisions.
Having regard to the plain meaning of 'fish' in entry 6-A, which has got to be interpreted as it stands and the meaning which it conveys, it does not admit of any further distinction being made for the purpose of treating dry fish or non edible fish as taxable goods. That an entry in the schedule to the taxation act should be interpreted having regard to the plain language used by the legislature, is the settled principle of interpretation. Giving any other meaning or to exclude non edible fish from the purview of the entry would amount to legislating and amending the statutory entry, which is the exclusive privilege of the legislature."
14. In THE STATE OF TAMILNADU v. SRI VENKATESWARA AND COMPANY, 41(1978) STC 28 a Division Bench of the Madras High Court held that inedible starch made from contaminated rice is as much as 'rice product' as rice flour or rice bran. The Madras High Court held:
"The contention of the learned Additional Government Pleader is that a reading of the entire proviso would show that a concessional rate of tax of one per cent is intended to be levied only in respect of edible and not in respect of inedibles. He submitted also that this inedible starch made out of contaminated rice is not a rice product so as to come within the scope of this proviso. We are unable to agree ..... We do not find any warrant in the proviso for restricting the scope of the expression "rice product" only to edibles. If that proviso had stated that it would apply only to edibles, then the contention of the learned Government Pleader would be correct.
However, in the absence of any such restriction in the proviso we consider that the proviso cannot be construed as if it related only to edible items. It is common knowledge that even edible items are sometimes used for non-food purposes. Therefore, the way in which the particular product is used is not the criterion but it is the quality of the product that determines its eligibility to come within the proviso. The quality of the present product is such that it falls within "rice product".
15. The COMMISSIONER OF SALES TAX, UP v. PRAG RICE AND OIL MILLS, 35(1975) STC 520 a division Bench of the Allahabad High Court considered the question whether non-edible groundnut oil which contained large quantity of impurities would be 'groundnut oil' liable to be taxed at the concessional rate of one percent. It was held:
"It appears that the residual oil becomes unfit for human consumption due to oxidative charge because of which the rancidity increases to a considerable extent. The fact that nothing is done to arrest this process will not change the character of the commodity. If it was groundnut oil to start with, it none the less remained groundnut oil even though because of the increased rancidity it may become unfit for human consumption.
Groundnut oil is generally used both for human consumption as well as for manufacture of soaps. If because of the oxidation process, it ceases to be available to one of its general use but is none the less still usable for manufacture of soaps, the mere circumstances that it has become non-edible will not change its nature or character as a commercial commodity. It does not, in our opinion, become an oil other than groundnut Oil."
16. In TUNGABHADRA INDUSTRIES LIMITED v. COMMERCIAL TAX OFFICER, 11 (1960) STC 827 the Supreme Court considered whether hydrogenated groundnut oil was 'groundnut oil'. The Supreme Court observed:
"It is this oxidative change and particularly the conversion into aldehydes that is believed to be responsible for the sharp unpleasant odour, and the characteristic taste of rancid oil. If nothing were done to retard the process the rancidity may increase to such an extent as to render it unfit for human consumption. The change here is both additive and inter-molecular, but yet it could hardly be said that rancid groundnut oil is not groundnut oil. It would undoubtedly be very bad groundnut oil but still it would be groundnut oil and if it does not seem to accord with logic that when the quality of the oil is improved in that its resistance to the natural processes of deterioration through oxidation is increased, it should be held not to be oil."
(emphasis supplied)
17. The above decisions make it clear 'edibility' or suitability for human consumption is not necessarily a relevant Criterion. A 'cereal' or 'fish' or 'vegetable oil' continues to be a 'cereal' or 'fish' or 'vegetable oil' even if it had become 'bad' and 'inedible' on account of chemical action or reaction, or pest/insect attack. As rightly observed in several decisions, if the exemption or concessional rate of tax was intended only to 'cereals' or 'fish' or 'oil' which is fit for human consumption, the relevant entry would have said so. Where the description is merely 'rice/wheat/ it will refer to inedible rice/wheat also and where the description is merely 'vegetable oil' it will include vegetable oil which has gone bad or rancid and therefore un-edible
18. On behalf of the Revenue, it was contend that a Division Bench of this Court has taken a somewhat different view in S.V. HALAVAPALLI AND SONS v. COMMISSIONER OF COMMERCIAL TAXES. 57 (1984) STC 343 In that case, the Division Bench considered the question whether the term "cereals" would include 'seeds'? It was contended that seeds of paddy, ragi, jowar, maize etc. were cereals. After referring to Section 14 of the Central Sales Act and the definition in several dictionaries, the Division Bench came to the conclusion that the dictionary meaning of cereal was a 'grain of a grass family yielding starchy seeds suitable for and used as food for man, and livestock'. The Court distinguished between 'food grains' that are grown for being used as human food, and sowing seeds which are not intended to be consumed. The Division Bench held that 'seeds' were not intended for consumption and in fact unfit for consumption having been treated with chemicals and therefore poisonous. The Division Bench therefore concluded that 'cereals' were food grains which were meant for consumption and 'seeds' were grains which were not edible which was meant for sowing, and consequently seeds meant for sowing are not to be considered as 'cereals'. Relying on the said decision, the learned Government advocate contended that edibility, that is being fit for consumption was the test to find out whether a food grain is a 'cereal' and what is inedible ceases to be a 'cereal'.
19. We may with some advantage refer to the several dictionary meanings of the term 'cereal' referred to in Halavapalli's case and other dictionaries.
19.1) Shorter Oxford English Dictionary defines 'cereal' as pertaining to ceres .. or pertaining to corn or edible grain; any grasses which are cultivated for their seed as human food; commonly comprised under the name of corn or grain.
19.2). Webster's Third New International Dictionary defines 'cereals' as relating to grain or to the plants that produce it, made of grain ... a plant (as a grass) yielding farinaceous seeds suitable for food (as wheat, maize, rice); also the seeds or grains so produced either in their original state or commercially prepared.
19.3) Chambers Twenty first Century Dictionary defines 'cereal' as (1) a member of the grass family that is cultivated as a food crop for its nutritious edible seeds i.e., grains, eg., barley, wheat, rice etc. (2) the grain produced; from Latin 'Cerealis' relating to Ceres, goddess of agriculture.
19.4) Mysore University English -- Kannada Dictionary gave the meaning of 'cereal' as 'Dhanyadha ahardha Kalugalu -- manushyara aharakkagi upyogisuva dhanya...' (that is 'Edible Grains; Grains used for human consumption') 19.5) Encyclopaedia Britannica (Vol. 5 Paged 203) explains 'cereals' thus :
'Cereals, or grains, are members of the grass family that are cultivated primarily for their starchy seeds (Technically dry fruits), which are used for human food, feed for livestock, and as a source of industrial startch. Wheat, rice, maize (called corn in the U.S. and Canada) rye, oats, barley, sorphum and some of the millets are the common cereals.
Wheat, rice, and rye are grown primarily for consumption as human food, while much of the maize, barley, oats and sorghum grown in North America, Europe and Australia is fed to livestock to produce meat, dairy and poultry products."
19.6) The New Encyclopaedia Britannica (15th Edition Vol. 3 Page 37) gives the following information:
"Cereals" also called grain, any grass yielding starchy seeds suitable for food. The cereals most commonly cultivated are wheat, rice, rye, oats, barley, corn (maize) and sorghum ... As human food, cereals are usually marketed in their raw grain form or as ingredients of various food products; as animal feed, they are consumed mainly by livestock and poultry, which are eventually rendered as meat, dairy and poultry products for human consumption; and they are used industrially in the production of a wide range of substances, such as glucose, adhesives, oils and alcohols.
20. The decision in HALAVAPALLI does not advance the case of the State that the terms 'cereal' refers only to grains meant for human consumption. 'Cereal' in common parlance means a grain of the grass family like wheat, rice, jowar, oats, maize etc, used as food for man and livestock. To put it differently, any grain which is edible is cereal. 'Edible' refers to suitability for consumption by humans. 'Edible' also refers to suitability for consumption by livestock (Domestic animals) and poultry. When a food grain is fit for consumption by both human and livestock, there can be no doubt that it is a cereal. Even where on account of decay or damage, a cereal is found to be unfit for human consumption but still fit for consumption by livestock, it will still continue to be a 'cereal' . If the cereal, on account of its damaged condition is wholly unfit for consumption either by human or by livestock, but is fit to be used only as a manure or at best for production of industrial starch, then it may cease to be considered as a 'cereal'.
21. The contention of the State that only food grains meant for human consumption can be called as 'cereals' cannot be accepted. If such a contention is to be accepted, the same food grain, when earmarked for consumption by human beings will be a 'cereal' and when earmarked for consumption by livestock, will not a 'cereal'. For example, 'Sorghum' and 'Oats' are recognised as 'cereals' all over the world. Normally they are meant for feeding livestock, but also used for human consumption. Maize (corn) is used equally for human consumption and as animal feed. Maize, oats and sorghum of good quality which are fit to be consumed by humans, are given to livestock (as contrasted from 'wheat' and 'rice' which when in good condition are not normally fed for livestock). Good quality cereals like maize is used in manufacturing processed animal feed. Can it be said that good quality maize, oats and sorgham (which are fit for human consumption) cease to 'cereals' when then are used as animal feed or poultry feed. The answer is an emphatic 'No'. We have referred to these aspects only to point out that any food grain that can be used for consumption by humans or livestock continues to retain the characteristic of a 'cereal' and is considered as a 'cereal'. We therefore hold that 'rice' and 'wheat' which are not fit for human consumption but fit for being used as animal feed for livestock and poultry, will still be a 'cereal', subject to any definition to the contrary. Accordingly, we hold that damaged rice and wheat that has been classified and certified by FCI as fit for cattle/poultry feed, will fall under 'cereal' and be exempt from tax under Entry 15 of V schedule. But if FCI categorises the damaged grains as fit only for manure or fit only for manufacture of inedible Industrial starch, then it will not be a 'cereal' falling under Entry 15 of V Schedule.
22. In the view we have taken, the decision of the Supreme Court relied on by the State in INDIAN EXPRESS PRIVATE LIMITED v. STATE OF TAMIL NADU 67 (1997) STC 474 holding that old newspapers sold as waste paper are not 'newspapers' and the decisions of this Court in PRABHAT ROLLING METAL WORKS v. COMMISSIONER OF COMMERCIAL TAXES 69 (1988)STC 359 holding that old aluminium vessels sold as scrap are not 'aluminium vessels' and in NOVELTY DRESS COMPANY v. KARNATAKA APPELLATE TRIBUNAL 109 (1998) STC 14 holding that cotton rags sold as waste are not 'cotton fabrics', are of no assistance in this case.
Re: Point No. (ii):
23. FCI, by its letter dated 30.5.2000 called upon the petitioner to pay Sales Tax at 10% plus 5% of tax as cess in regard to sale of damaged rice already effected. If view of our decision on point (i), it has to be held that FCI is not entitled to claim any tax on damaged Rice/Wheat sold for use as cattle/poultry feed.
Re: Point (iii):
24. The next question is as to whether first respondent should be directed to refund the amount collected as tax. First respondent acted in a bonafide manner in collecting the tax in pursuance of the clarification dated 18.8.1994 issued by the Commissioner. The tax, refund of which is claimed, relates to the period 1993-1994 to 1998-99. First respondent has been assessed to tax in regard to those years and amount recovered by it as tax in regard to the sales in favour of the petitioner have been remitted to the State Government. Therefore, we do not consider it a fit case for directing the first respondent to refund the amount collected as tax. It is open to the petitioner to seek a refund from the State Government under Section 18-AA (4) of the Act. As and when such application is made, the State Government will have to consider and dispose of the same in accordance with law and the observations made above.
25. Accordingly, we allow this Writ Petition in part as follows:
(i) Damaged wheat and rice sold by FCI as fit for cattle/poultry feed will fall under entry 15 of Fifth Schedule (from 1.4.1998 and earlier under entry 64 and 40A of Fifth Schedule) and therefore exempted from tax.
(ii) The Demand dated 30.5.2000 made by first respondent for payment of Sales Tax and Cess (Annexure -L) is quashed.
(iii) Liberty is reserved to petitioner to seek and obtain refund of tax from the State Government in accordance with law.
(iv) Parties to bear their respective costs.</t>
  </si>
  <si>
    <t>1. This is the plaintiff's revision, being aggrieved of the Order passed in O. S. No. 292/1995 on the file of the I Addl. Civil Judge (Sr. Dn.) and CJM,, Mysore, dated 10-6-2003, staying further proceedings of the suit pending disposal of O. S. No. 13/2000, pending before the High Court of Madras.
2. The brief facts of the case are as follows :
The plaintiff M. V. Rajashekhar filed O. S. No. 292/1995 against defendant Nos. 1 to 6 and others for partition and separate possession of the suit schedule properties described in Schedule "A, B, C, D and E, situated at Mysore and Madras. The plaintiff's father late M. C. Veerappa had two wives viz., Smt. M. V. Rajamma and Smt. Meenakshamma. Defendant No. 1 Smt. M. V. Rajamma had no issues. Plaintiff and defendant Nos. 3 to 6 are the children of Smt. Meenakshamma through late M. C. Veerappa. After the death of Sri M. C. Veerappa, present suit O. S. No. 292/1995 was filed on 21-9-1995 for partition and separate possession of their respective shares.
Defendant No. 1-Smt. M. V. Rajamma having entered appearance filed the written statement pleading that the entire suit schedule properties are of her self-acquired properties. It appears that defendant No. 1 Smt. M. V. Rajamma executed a Will dated 31-3-1997 in favour of respondent Nos. 1 (a) to (e) during the pendency of the suit and she died on 23-4-1999. After the death of Smt. M. V. Rajamma, the legatees who have been residing at Madras initiated probate proceedings in O. P. No. 862/1999 before the High Court of Madras. The plaintiff herein appeared before the High Court of Madras on service of notice and filed objections. Thereafter, the probate proceedings came to be converted into original suit and numbered as O. S. No. 13/2000. At that stage, the legatees having come on record as legal representatives of Smt. M. V. Rajamma for a limited purpose filed an application under Section 10 of C. P. C. to stay the further proceedings in O. S. No. 292/ 1995, pending disposal of O. S. No. 13/2000, pending before the High Court of Madras.
The learned I Addl. Civil Judge (Sr. Dn.) and C. J. M., after hearing both the learned counsel, by his Order dated 10-6-2003 passed the impugned Order by exercising inherent powers under Section 151 of CPC staying the further proceedings of O. S. No. 292/1995, pending disposal of O. S. No. 13/ 2000, pending before the High Court of Madras. It is this order, which is questioned in the present revision.
3. Learned Counsel Sri Y. K. Narayana Sharma contended that the suit of the plaintiff is for partition and separate possession against defendant Nos. 1 to 6. The suit properties are the properties of his father late M. C. Veerappa. It appears that during the pendency of the partition suit, defendant No. 1 Smt. M. V. Rajamma executed a Will dated 31-3-1997 in favour of respondent Nos. 1 (a) to (e) with an intent to defraud the plaintiff and other children of Smt. Meenakshama-2nd wife of late M. C. Veerappa. Learned counsel further contended that respondent Nos. 1 (a) to (e) claiming to be the legatees under the Will, initiated probate proceedings before the High Court of Madras in O. P. No. 862/1999 and the same came to be converted into O. S. No. 13/2000. Therefore, contended that when an application is filed under Section 10 of C. P. C., the learned I Addl. Civil Judge (Sr. Dn.) and CJM, has erred in exercising his inherent power under Section 151 of C. P. C. Section 10 of C. P. C. makes clear that it is the subsequent suit, which has to be stayed and not earlier suit. Also contended that this Court is entitled to exercise its inherent power under Section 151 of C. P. C. In the instant case, the very filing of the suit is for partition, wherein the proceedings before the High Court of Madras came to be initiated during 1999. Therefore, the learned I Addl. Civil Judge (Sr. Dn.) and CJM., has apparently erred in staying the further proceedings of O. S. No. 292/1995 by invoking Section 151 of C.P.C. Also contended that in case, if it is proved by the plaintiff that the schedule properties are the properties of his father late M. C. Veerappa, naturally entitled for his legitimate share. Therefore, staying of further proceedings of the suit on this ground is also not sustainable, nextly contended that in the probate proceedings, which has been converted into original suit, the title of the parties cannot be adjudicated. What has to be considered is whether the Will executed is in accordance with law or not. Therefore, the staying of further proceedings is erroneous. Accordingly, prayed to allow the revision by setting aside the impugned order.
4. Learned counsel Sri. P. S. Mahantesh for respondent Nos. 1 (a) to (e) justifies the impugned Order contending that wherever there is abuse of the process of the Court, the Court can exercise its power under Section 151 of C. P. C. and grant the relief. In support of his contention, relied on the decision reported in AIR 1941 Calcutta 670; Bhagat Singh Bugga v. Dewan Jagbir Sawhney and contended that;
"Nothing in this Code shall be deemed to limit or otherwise affect the inherent power of the Court to make such orders as may be necessary for the ends of justice or to prevent abuse of the process of the Court."
Therefore, contended that the Order of stay of the proceedings in O. S. No. 292/ 1995 does not call for interference. Secondly contended that all the suit schedule properties are the self-acquired properties of defendant No. 1 Smt. M. V. Rajamma. Therefore, she had every right to deal with the property on her own. On this ground also prays to dismiss the revision.
5. In the light of the submissions, the point for consideration that arises;
Whether the impugned Order staying further proceedings in O. S. No. 292/1995 by invoking the provisions of Section 151 of C. P. C. is justified? If so, liable to be interfered with?
6. It is not in dispute that the suit is for partition and separate possession in respect of the suit schedule properties. The question that has to be considered in a suit for partition is whether the suit schedule properties are liable to be partitioned among the plaintiff and the defendants or not? This is purely a matter to be adjudicated after a full fledged trial. It is also not in dispute that it is alleged during the life time of defendant No. 1 Smt. M. V. Rajamma, it appears that she has executed the Will in favour of respondents No. 1 (a) to (e). It is on the basis of the Will executed, the legatees have initiated probate proceedings before the High Court of Madras and the same came to be converted into O. S. No. 13/2000. From the above facts it makes clear that earlier suit is O. S. No. 292/1995, whereas subsequent suit is O. S. No. 13/2000, which is pending before the High Court of Madras. Section 10 of C. P. C. reads thus :
"Stay of suit: No Court shall proceed with the trial of any suit in which the matter in issue is also directly and substantially in issue in a previously instituted suit between the same parties, or between parties under whom they or any of them claim litigating under the same title where such suit is pending in the same or any other Court in India having jurisdiction to grant the relief claimed, or in any Court beyond the limits of India established or continued by the Central Government and having like jurisdiction, or before the Supreme Court."
A plain reading of Section 10 of C. P. C. makes clear that where the subject matter of the suit is one and the same, the parties are also the same, under such circumstances, if there are two suits between the parties, it is subsequent suit which has to be stayed and not the previous one. If Section 10 of C. P. C. were to be strictly applied to the facts of this case, the order of the learned I Addl. Civil Judge (Sr. Dn.) and CJM, has to be held not sustainable, because the learned I Addl. Civil Judge (Sr. Dn.) and CJM., has stayed the earlier suit O. S. No. 292/1995. In case, if the suit of the plaintiff were to be decreed, naturally is entitled for his share in the property and is purely a matter of evidence which cannot be disputed. In the alternative, if the legatees were to proceed with O. S. No. 13/2000, which is on the file of the Hon'ble High Court of Madras and were to be succeeded, again it leads to multiplicity of the proceedings as the title to the property cannot be gone, in the probate proceedings. Therefore, the impugned Order of staying the further proceedings in previous suit O. S. No. 292/1995 is erroneous and not sustainable. Now coming to the next point whether the learned I Addl. Civil Judge (Sr. Dn.) and CJM., is justified in exercising his inherent powers under Section 151 of C. P. C. Section 151 of C. P. C. reads thus;
"Saving of inherent powers of Court:
Nothing in this Code shall be deemed to limit or otherwise affect the inherent power of the Court to make such orders as may be necessary for the ends of justice or to prevent abuse of the process of the Court."
A plain reading of the provision makes clear that the Court has abundant inherent powers to exercise whatever powers to prevent abuse of the process of the Court by any of the parties. Now, it has to be considered as to whether the plaintiff is misusing or abusing the process of the Court. In the plaint, it is specifically pleaded that the suit schedule properties are the properties of the plaintiff's father late M. C. Veerappa and sought for partition by filing the suit in a regular course before the competent Court, that too in the year 1995. Whereas, the probate proceedings came to be initiated subsequently in the year 2000. In view of the matter, it cannot be held that there is any abuse of the process of the Court by the plaintiff.
In the Law Lexicon, Second Edition (Reprint) 2001 by Sri P. Ramanatha Aiyer, at page 17, the words "abuse of process of Court" defines as follows ;
"Abuse of process of Court, is the malicious and improper use of some regular legal proceedings to obtain an unfair advantage over an opponent.
Nothing short of obvious fraud on the part of the a debtor would render him liable to have his petition for insolvency dismissed on the ground of "Abuse of process of Court". (Tin Va v. Subya, 6 LBR 146 FB). The term is generally used in connection with action for using some process of the Court maliciously to the injury of another person. (Per Abdur Rahim J. in Thathunaik v. Condu Reddi, (1909) 1 Ind Cas 221=5 Mad LT 248.
Abuse of process of Court generally applies to proceeding wanting in bona fides and is frivolous, vexatious or oppressive. Making use of the process of Court as a devise to help the jurisdiction of a Civil Court is an abuse of the process of the Court. Narappa Reddy v. Chandramouli, . (Contempt of Courts Act, (1952), Section 3)".
It is only in case where the proceedings are fraud, vexatious or want of bona-fide, malicious and improper, then it comes within the meaning of abuse of the process of the Court. No such facts or things are coming out in the case on hand. Therefore, the Court apparently erred in holding that there is abuse of the process of the Court. Thereby, it is clear that the trial Court has not exercised its proper jurisdiction. The very use of Section 151 of C. P. C. as an "instrument" to stay the further proceedings in O. S. No. 292/1995 is nothing but abuse of the process of the Court and thereby the impugned Order is not sustainable.
For the foregoing reasons, the revision is allowed by setting aside the impugned Order.
The parties shall bear their own costs.</t>
  </si>
  <si>
    <t>1. Respondent is a registered Small Scale unit manufacturing rigid PVC pipes and fittings under Chapter Heading 3917 of Central Excise Tariff Act, 1985. The Small Scale Industrial Units whose turnover is less than Rs. 50 lakhs, are not required to register themselves under the Central Excise Act, 1944 ('Act' for short) nor liable to pay Central Excise Duty. The Central Excise Officers visited the unit of the respondent on 5-2-1999 and found that as on that day, respondent's unit had cleared goods of the value of Rs. 65,09,461/-. Hence, a show cause notice was issued calling upon the respondent to show cause why (1) duty of Rs. 75,474/- on the value of clearances made in excess of the exemption limit of Rs. 50 lakhs should not be demanded; (2) why interest at 20% should not be demanded on the duty due up to the date of payment of duty; (3) why penalty under Section 11AC of the Act equal to the duty amount proposed to be demanded and recovered should not be imposed; (4) why penalty under Rule 9(2), 52(A), 173(Q) and 226 of Central Excise Rules, 1944 should not be imposed; and (5) why a personal penalty should not be imposed on the Managing Partner under Rule 209A of Central Excise Rules, 1944, Even before the said notice was issued, respondent had deposited the excise duty of Rs. 75,474/-. Ultimately, the Additional Commissioner of Central Excise, Bangalore-Ill Commissionerate, by order dated 9/24-11-1999 confirmed the excise duty demanded (Rs. 75,474/-) and ordered that the amount already paid has to be appropriated. She also imposed penalty of Rs. 75,474/- under Section 11AC of the Act, a penalty of Rs. 15,000/- under Rules 9(2), 52A, 173(Q) and 226 of Central Excise Rules, 1944 and a penalty of Rs. 2,000/- under Rule 209A on the Managing Director apart from the demanding interest at 20% p.a. from the first day of the month succeeding the month in which duty ought to have been paid under the Act till the date of payment. Feeling aggrieved, respondent filed an appeal before the Commissioner of Customs and Central Excise (Appeals), Bangalore. Appeal was dismissed by order dated 28-10-2002. The order of the Appellate Commissioner was challenged before the CEGAT in Appeal No. E/53/2003. The Tribunal allowed the appeal by the following short order dated 23-4-2003 :
"This appeal arises out of and is directed against the impugned order in appeal No. 656/2002-CE., dated 28-10-2002 passed by the Commissioner of Customs &amp; Central Excise (Appeals), Bangalore.
2. Smt. Vijaya Prakash, learned Advocate appearing for the appellants submitted that the issue relates to imposition of penalty under Section 11AC &amp; under Rule 173Q, apart from demand of interest in terms of Section 11AB of the Central Excise Act, 1944. She submitted that since the disputed duty amount has already been deposited by the party even before the issue of show cause notice, imposition of penalty is not justified. In support of her contention, she referred to the decision of the Tribunal in the case of Rashtriya Ispat Nigam Ltd. v. CCE, Visakhapatnam, reported in 2003 (161) E.L.T. 285 (Tribunal) = 2003 (54) RLT 317 (CEGAT - Ban.).
3. Taking into consideration of the facts and circumstances of the case and following the ratio of the aforesaid decision of the Tribunal, we accept the contention of the party. Accordingly, the appeal is allowed with consequential relief."
2. Feeling aggrieved. Department has filed this petition under Section 35H of the Act seeking a direction to the Tribunal to refer the following questions of law to this Court:
(1) Whether it was correct and proper for the Tribunal to have vacated the penalties imposed under Rules 9(2), 52(A), 173(Q), 226 and 209(A) of Central Excise Rules, 1944 and Section 11AC without any justifiable or legal reason whereas the penalties were imposed in accordance with law;
(2) Whether it was correct for the Tribunal to vacate the demand for interest made in terms of valid, mandatory and explicit legal provisions contained in Section 11AB; and (3) Whether Tribunal could pass an order without examining the issues involved, following the ratio of a case involving dissimilar facts, which has also been appealed against before Supreme Court.
3. We may first refer to the third question. According to the petitioner, the Tribunal could not have relied on its earlier decision in Rashtriya Ispat Nigam Ltd. v. C.C.E., Vishakapatnam [2003 (161) E.L.T. 285 (T) = 2003(54) RLT 317] as the appeal filed by the Department against the said decision was pending before the Supreme Court.
4. When the matter came up today, learned counsel for the respondent submitted that appeal filed by the Department before the Supreme Court in Civil Appeal No. D5977/2003 [2004 (163) E.L.T. A53 (S.C)] was dismissed by the Supreme Court on 7-5-2003. He therefore rightly submitted that third question would not arise for consideration.
5. In so far as questions 1 &amp; 2 are concerned, questions are framed on the assumption that the Tribunal has granted relief without any justifiable reason. We find that Tribunal has in fact given a reason i.e., the disputed duty has been paid by the party even before the issue of show cause notice and this would show that there was no question of any fraud, misrepresentation or suppression of facts. In fact, the Tribunal in Rashtriya Ispat Nigam Ltd.'s case, held that where assessee deposits the duty even prior to the issue of a show cause notice, penalty should not be imposed and interest should not be levied. The Supreme Court has rejected the appeal filed against the said order. Therefore we find that order of the Tribunal is a reasoned order though brief and no question of law arises in regard to the said order. Petition is therefore dismissed.</t>
  </si>
  <si>
    <t>1. The petitioner, Ganjarn Nagappa &amp; Son, is challenging the order passed by R-1, Director of Income-tax (Exemption), dt. 29th May, 2002, Annex.-'F'.
2. The petitioner is a charitable trust registered under Section 12A of the IT Act by the CIT, Karnataka, The CIT by an order dt. 26th Nov., 1999 renewed the recognition of trust under Section 80G of IT Act, 1961, upto 31st March, 2001, The-
trust applied for renewal of recognition under Section 80G(5) to the Director of Income-tax (Exemption) and the Director of Income-tax has rejected the renewal sought for by the petitioner. The same is challenged in this petition.
3. Respondents have entered appearance. Sri Javali, learned counsel, invites my attention to the material facts to contend that the CIT has committed an error in not noticing the facts and the law in the case on hand. He says that the object of the trust was not in any way diluted by the petitioner warranting "no renewal" on the facts of this case. He relies on the judgment of the Gujarat High Court in N.N. Desai Charitable Trust v. CIT , CIT v. Sri Thyaga Brahma Gana Sabha , CIT v. Trustees of Visha Nima Charity Trust (1982) 138 ITR 564 (Bom), CIT v. Trustees of H.E.H. The Nizam's Charitable Trust and CIT v. Sarladevi Sarabhai Trust .
4. Per contra, learned counsel appearing for the respondent supports the order. He relies on Orpat Charitable Trust v. CIT .
5. Admitted facts reveal of a renewal application and rejection of the same. Before considering the matter, let me see the law on the point.
6. Section 80G of the IT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(sic), Sub-rule (3) provides for calling for such further documents or information from the institution and it further provides for such enquiries to be made as he may deem necessary as to satisfy himself about the genuineness of the activities of the institution. After satisfaction, approval can be granted in the matter. Sub-rule (5) provides for rejection after recording these notes. The authority in para 2 notices the financial results for the last 3 years. The authority noticed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noticed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r/w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furtherence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CIT.
9. At this stage, I must notice a few judgments cited by Sri Javali, learned counsel appearing for the petitioner. It is no doubt true that the money spent towards development or furtherence of music performance by itself would not be a cause for rejection. The question is how the same is to be spent or how the mileage has been drawn by sponsoring the performance is the real question involved in the case on hand.
10. M.N. Desai Charitable Trust v. CIT (Guj) (supra) is a case relied on by the petitioner. A reading of the said judgment would show that in the said case, the CIT has rejected the application after noticing these facts. The Court noticed the order of the CIT refusing approval is founded on wholly irrelevant considerations by trenching upon the field of the AO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CIT v. Thyaga Brahma Gana Sabha (supra) is another judgment relied on by the petitioner. There, the Court was considering the object of the assessee. In that case, the object was to impart education in several branches of the fine arts. The Court noticed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in any way opposed to the objects of the trust. What was objected to was the way in which things were conducted by the trust by using concerts to further its business interests. This judgment is equally not applicable to the facts of this case.
12. The 3rd case is CIT v. Trustees of Visha Nima Chanty Trust (supra). In that case, the Court noticed the receipt of voluntary contributions from institutions to hold in favour of the trust. The Court noticed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is the case of Fifth Generation Education Society v. CIT. This again is a case with regard to exemption in the matter.
14. The Andhra Pradesh High Court in the case of CIT v. Trustees of H.E.H. The Nizam's Charitable Trust (supra) considered various provisions of the Act. On facts, the Court ruled that the assessee was entitled to benefits under exemption.
15. The judgment of the ITO v. H.P. Vishweswaraiah , is a judgment in the light of the order passed by the Tribunal. The Court ruled that equitable interpretation is preferred to the literal construction.
16. The respondent has relied on a judgment of the Supreme Court in Upper Ganges Sugar Mills Ltd and Ors. v. CIT . The Court in the said judgment considered the scope of Section 80G and noticed the charitable character of the institution. The Court noticed that donation in that case falls outside the scope of Section 80G.
17. The second judgment relied on by the respondent is The Mundakapadum Mandirams Society v. CIT (2003)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is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r/w Rule 11AA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t>
  </si>
  <si>
    <t>1. The writ petitioner purchased a vacant site bearing No. 86 situate at III Block, Rajmahal Vilas, II Stage, Bangalore, under a sale deed dated 21-8-1996 and presented the document for registration on 29-8-1996 before the Sub-Registrar, Bangalore, who suspecting that the property was undervalued in order to avoid payment of proper stamp duty, referred the matter to the District Registrar for proper assessment of the market value of the property and for payment of proper stamp duty. The District Registrar valued the property at the rate of Rs. 893/- per sq. ft. On that basis, called upon the petitioner to pay a "deficit stamp duty of Rs. 96,875/-".
2. Aggrieved by the order of the District Registrar, the petitioner preferred an appeal before the Divisional Commissioner. The Divisional Commissioner has dismissed the appeal.
3. These two orders are under challenge.
4. The main contention of the writ petitioner before this Court is that both the District Registrar and the Divisional Commissioner were not justified in assessing the market value of the property on the basis of the guidelines issued by the State Government fixing the market value of each locality in Bangalore without holding an independent enquiry in this regard.
5. Contention deserves to be accepted.
6. A reading of the order of the District Registrar and the Divisional Commissioner reveals that both of them have determined the market value only on the basis of a Government guideline "fixing the value of all vacant sites situate at Rajmahal Vilas Extension, II Stage, Bangalore, where the property in question is situate at Rs. 893/- per sq. ft." without holding any enquiry for correctly arriving at the market value.
7. A detailed procedure is prescribed under the Karnataka Stamp Act, 1957 (hereinafter referred to as an "Act" for brevity) and the rules framed under the Act for determining the proper market value for purposes of payment of proper stamp duty. The relevant provision of the Act and the Rules will be referred to whenever necessary:
Under the scheme of the Karnataka Stamp Act and the Rules, whenever the Registering Authority feels that any document presented before it for registration does not correctly state the market value of the property, the Registering Authority may refer the matter under Section 45-A of the Act to the Deputy Commissioner for proper determination of the market value and for payment of proper stamp duty. On receipt of reference, under Section 45-A(2) of the Act, the Deputy Commissioner, after giving the parties an opportunity of being heard, shall hold an enquiry for assessing the proper market value. Rules have been made called as the Karnataka Stamp (Prevention of Undervaluation of Instruments) Rules, 1977 which inter alia provides for the procedure for holding the enquiry and the factors to be taken into consideration while arriving at the correct market value, relevant ones being Rules 4, 5 and 7.
8. Rule 4 reads:
"4. Procedure on receipt of reference under Section 45-A.-- (1) On receipt of a reference under Sub-section (1) of Section 45-A from a registering officer, the Deputy Commissioner shall issue a notice in Form II.--
(i) to every person by whom; and
(ii) to every person in whose favour the instrument lias been executed, informing him of the receipt of the reference and asking him to submit to him, his representation, if any, in writing to show that the market value of the property has been truly set forth in the instrument, and also to produce all evidence that he has in support of his representation, within 21 days from the date of service of the notice.
(2) The Deputy Commissioner may, if he thinks fit, record a statement from any person to whom a notice under Sub-rule (1) has been issued.
(3) The Deputy Commissioner may for the purpose of his enquiry.--
(i) call for any information or record from any public office, officer or authority under the Government or any- local authority".
9. Relevant clauses of Rule 5 is extracted omitting those clauses which are not applicable to the case on hand:
"5. Principles for determination of market value.-- The Deputy Commissioner shall, as far as possible, have also regard to the following points in arriving at the market value.--
(1) In the case of lands.--
(i) xxx
(ii) xxx
(iii) xxx
(iv) xxx
(v) xxx
(vi) xxx
(vii) xxx
(viii) xxx (2) In the case of house sites.--
(i) the general value of house sites in the locality;
(ii)nearness to road, railway station, bus route;
 (iii)     nearness to market, shops and the like;
(iv)     amenities available in the places like public offices, hospitals and educational institutions;
(v)     development activities, industrial improvements in the vicinity;
(vi)      land tax and valuation of sites with reference to taxation records of the local authorities concerned;
(vii)     any other features having a special bearing on the valuation of the site; and
(viii)      any special features of the case represented by the parties".   
10. After completing the enquiry as required under Rules 4 and 5, the District Registrar/Deputy Commissioner is obliged in law, to pass a reasoned order, reflecting his application of mind to the relevant material as per Rule 7, Rule 7 reads:
"(1) The Deputy Commissioner shall after considering the representations received in writing and those urged at the time of the hearing and after a careful consideration of all the relevant factors and evidence placed before him, pass an order, determining the market value of the properties and the duty payable on the instrument, communicate the order to the parties.
(2) A copy of the order shall be communicated to the registering officer concerned to take steps to collect the difference in the amount of stamp duty, if any and register the document".
11. Thus, by a reading of the above extracted portion of the rules, it is manifest that the Enquiring Authority under Section 45-A(2) of the Act, is statutorily obliged to hold a detail enquiry taking into consideration several factors like the exact location of the site in question prevailing market value, its special advantages etc., and pass a considered order giving reasons and if it fails to do so, the Appellate Authority is obliged to correct the same in exercise of its appellate powers otherwise providing of statutory appeals would become meaningless. The Registrar has not conducted the enquiry as required under Rules 4 and 5 nor his order reflects any application of mind.
12. The Appellate Authority also has abdicated its appellate power of examining the correctness of the order under appeal with reference to statutory requirements and the general principles of law. Both the orders of the Appellate Authority and the Registrar are clearly unsustainable and accordingly quashed. The matter is remitted to the file of the Inspector General of Stamps, who is now the Appellate Authority to rehear the appeal in the light of above discussion after notice to parties.
13. Sri V.Y. Kumar, learned Government Advocate is directed to file a memo of appearance within four weeks from today.</t>
  </si>
  <si>
    <t>1. The petitioner-Sri D.H. Venkata Ramaiah since deceased by his legal representatives and several others had filed applications for grant of occupancy rights under the Karnataka (Religious and Charitable) Inams Abolition Act, 1955 in respect of 3.25 acres in Sy. No. 51 situate in Odigehalli Village which formed part of 'Fakir inam'. The Land Tribunal, Doddaballapur allowed their applications and granted occupancy rights which order came to be challenged by the Wakf Board before this Court and this Court after quashing the order of the Tribunal remanded the case to the file of Deputy Commissioner, Bangalore Rural District for a fresh enquiry. After remand, Deputy Commissioner took on his file the petitioner's application along with several similar applications filed by others and by a common order dated 6-10-2000 - Annexure-M ordered for transferring all the cases including that of the petitioner in No. LRF INM 40/98-99 before the jurisdictional Wakf Tribunal, Bangalore relying on Section 83 of the Wakf Act, 1995. This order is challenged.
2. The Deputy Commissioner has held that the claim of occupancy rights by the petitioners is in respect of 'Wakf property'. Therefore, it is the Tribunal constituted under the Wakf Act alone that has the jurisdiction to decide the claim and accordingly ordered for transferring the cases.
3. In my view, the reasoning of the Deputy Commissioner cannot be supported. The Deputy Commissioner has overlooked the difference in the scope enquiry of applications filed under the provisions of the two Acts. The relevant provisions of the two Acts are briefly referred to herein to bring out the difference. Under the 'Mysore (Religious and Charitable) Inams Abolition Act', with the abolition of the inams, all rights, title and interest of all persons including that of the inamdar stand abolished and the entire inam vests absolutely in the State Government, except such rights which are created by the Act, among them being 'tenancy rights' i.e., if a person is cultivating the lands as a 'tenant' as defined under Sections 4, 5, 5-A, 6-A, 7 and 8 under the inamdar, he is entitled to make an application in that regard before the Deputy Commissioner for grant of occupancy rights. On receipt of the application, the Deputy Commissioner is obliged to hold an enquiry under Section 9 of the Karnataka (Religious and Charitable) Inams Abolition Act and decide his claim. Relevant clauses of Section 9 is extracted for ready reference. It reads:
Section 9. Determination of claims for registration of occupancy and continuation of tenancy.--(1) The Tribunal shall examine the nature and history of all lands in respect of which a person claims to be registered as an occupant under Sections 4, 5, 5-A, 6-A, 7 and 8 as the case may be, or in respect of which any person claims to be continued as tenant under Section 6, and decide in respect of which lands the claims should be allowed.
(2) (a) No person shall be entitled to be registered as an occupant under Sections 4, 5, 5-A, 6-A, 7 and 8 unless the claimant makes an application to the Deputy Commissioner. Every such application shall be made.
And the decision of the Tribunal shall be final (now the Deputy Commissioner exercises the power of Tribunal).
4. On the other hand, the Wakf Act, 1995 which has repealed the earlier Act of 1954, is enacted for better administration of Wakf and Wakf properties. Under the scheme of the Wakf Act, the Wakf Board which is a creature of statute is given the power to locate and identify the 'Wakf properties' by conducting a survey and notify accordingly in 'gazette'. On such notification the 'notified' properties will be deemed to be Wakf properties. Any person whose title to property is affected by such a notification, is entitled to raise a dispute questioning the correctness of inclusion of the property under Section 6 of the 1995 Act. Section 6 of the Act reads:
Section 6. Disputes regarding Wakfs,--(1) If any question arises whether a particular property specified as Wakf property in the list of Wakfs is Wakf property or not or whether a Wakf specified in such list is a Shia Wakf or Sunni Wakf, the Board or the mutawalli of the Wakf or any person interested therein may institute a suit in a Tribunal for the decision of the question and the decision of the Tribunal in respect of such matter shall be final:
Provided that no such suit shall be entertained by the Tribunal after the expiry of one year from the date of the publication of the list of Wakfs.
(2) .....
(3) .....
(4) The list of Wakfs shall, unless it is modified in pursuance of a decision or the Tribunal under Sub-section (1), be final and conclusive.
(5) On and from the commencement of this Act in a State, no suit or other legal proceeding shall be instituted or commenced in a Court in that State in relation to any question referred to in Sub-section (1). Earlier under the 1954 Act, it was the Civil Court which was the dispute resolving forum. But now, it is the 'Tribunal' constituted under Section 83(1) of the 1995 Act. Section 83(1) reads as under:
Section 83. Constitution of Tribunals, etc.--(1) The State Government shall, by notification in the Official Gazette, constitute as many Tribunals as it may think fit, for the determination of any dispute, question or other matter relating to a Wakf or Wakf property under this Act and define the local limits and jurisdiction under this Act of each of such Tribunals.
5. Thus by a reading of the relevant provisions of the Inams Abolition Act, 1955 and the Wakf Act, 1995, it is clear that the scope of enquiry under the Former Act where a person claims 'occupancy rights' is confined to the determination of 'tenancy rights' and not to 'ownership' of property as the State becomes the 'owner' by operation of law (See Section 3 of the Act). But, in the latter case (under the Wakf Act), the enquiry will relate to the 'title to the property' viz., 'whether the notified property is or is not a Wakf property' and not to tenancy rights. For that matter, the Wakf Act never creates tenancy rights nor provides for an adjudicating forum.
6. In other words, the scope of enquiry under Section 83(1) of the Wakf Act and the scope of enquiry under Section 9 of the Karnataka (Religious and Charitable) Inams Abolition Act are totally different. In the latter case what is required to be determined is the status of a person vis-a-vis the property in question i.e., whether the applicant is or not entitled to the tenancy rights no matter to whom the property belongs including a Wakf institution. In the former case the enquiry relates to the status of the property namely, whether it is or it is not a Wakf property. And what is more under Section 83 of the Wakf Act is, the Tribunal is not invested with the power of deciding the rights of a person claiming occupancy right; notwithstanding the property being a Wakf property still an enquiry under Section 9 of the Karnataka (Religious and Charitable) Inams Abolition Act has to be held in respect of an application filed under the said Act even though the property belongs to Wakf and it is only the Special Deputy Commissioner who is the adjudicating authority under Section 9 of the Karnataka (Religious and Charitable) Inams Abolition Act and not the Wakf Tribunal. But the Deputy Commissioner has lost sight of this important distinction between the two Acts.
In the result, the writ petitions are allowed and the matter is remitted to the file of the Deputy Commissioner to hold an enquiry under Section 9 of the Karnataka (Religious and Charitable) Inams Abolition Act, 1955 and pass orders according to law.</t>
  </si>
  <si>
    <t>1. This Revision Petition is directed against the common judgment dated 24th January, 2002 passed by the 13th Additional City Civil Judge, Bangalore City in Criminal Appeal No. 16/1999. Wherefore, the learned Sessions Judge dismissed the appeal of this revision petitioner and allowed the criminal revision petition No. 52/1999 filed by the respondent-complainant confirming the order of sentence passed by the trial Court, in imposing a fine of Rs. 40,000/-, but the compensation awarded to the complainant-respondent is enhanced to the extent of the sum of Rs. 35,000/- and the same was ordered to be paid to the complainant as compensation. Wherefore, being aggrieved by the order of dismissal of the Criminal Appeal No. 16/1999, the Revision petitioner accused has come up with this revision petition under Sections 397 and 401 of the Cr.P.C. mainly on the ground that both the trial Court and the learned Sessions Judge have not properly appreciated and analysed the evidence on record by the respondent and both the Courts have not considered the demands made by the respondent-P.W. 1 before the trial Court. It is further averred that the person who has approached the Criminal Court to prove the charge levelled against the accused beyond the reasonable doubt. Therefore, the order under Revision is liable to be set aside.
2. The brief facts leading to this case are that this Revision petitioner-accused borrowed a sum of Rs. 30,000/- in the month of December, 1993 from the complainant-respondent and issued a post dated cheque dated 23-9-1995 agreeing to repay the amount within that time and since this Revision petitioner-accused did not repaid the amount, the said cheque was presented by the respondent-complainant's Bank at Karnataka Bank, Srinagar Branch, Bangalore and the same was returned with an endorsement as Fund insufficient on 29-9-1995. Thereafter, on 5-10-1995, the respondent-complainant got issued a legal notice and the said legal notice was duly served on the revision petitioner-accused and in turn sent a reply notice dated 16-10-1995 contending that he borrowed the loan of Rs. 30,000/- from one Sri Damodhara Naidu and he repaid the same. But the said Damodhara is nowhere concerned with this transaction. In spite of granting 15 days time, the revision petitioner-accused had not repaid the amount or complied with the notice. Therefore, the respondent filed a private complaint under offence punishable under Section 138 of the Negotiable Instruments Act. After receipt of summons, the Revision petitioner appeared through his counsel. So after considering the evidence placed on record, the First Additional CMM Bangalore, by judgment dated 9th January, 1999 passed in Criminal case No. 2658/ 1996 convicted this Revision petitioner-accused for an offence punishable under Section 138 of the Negotiable Instruments Act and sentenced him to pay a fine of Rs. 40,000/- and in default in payment of fine the accused has to undergo simple imprisonment for two months. Further, it was ordered, out of the fine amount of Rs.40,000/-, a sum of Rs. 20,000/- shall be paid to the complainant as compensation after the appeal period is over. Accordingly, the order of conviction has been challenged by the Revision petitioner-accused, before the learned Sessions Judge in Criminal appeal No. 16/ 1999 whereas the respondent-complainant filed a Revision petition i.e. Crl. Rev. Petition No. 52/1999 for enhancement of sentence. So after reappraisal of the evidence placed on record, the learned Sessions Judge dismissed the appeal and allowed the revision petition filed by the respondent-complainant.
3. Heard the arguments of the learned counsel for both the parties and perused the records. The counsel for the revision petitioner vehemently argued that the learned Sessions Judge has not properly analysed and appreciated the evidence placed on record through D.W. 1 in accepting the evidence. The revision-petitioner has issued the cheque in favour of one Damodar Naidu who is the father-in-law of the respondent. The cheques has been misused even though he has borrowed the amount from Damodhar and the said amount has been paid in instalment, but without returning the blank cheque, K. Damodhar got filed the complaint through his son-in-law, the respondent herein. Therefore, the Judgment and order of conviction passed by the trial Court, which has been confirmed by the learned Sessions Judge are illegal, perverse and incorrect, which calls for interference. In support of the aforesaid contention, the learned Counsel drawn my attention to reply notice and the deposition of P.W. 1 have carefully gone through the cross-examination made by the revision petitioner-accused. It is clear from the notice issued by the respondent that this petitioner had borrowed Rs. 30,000/- as hand loan from the respondent and in token thereof, he has executed a demand promissory note and issued a post-dated cheque for Rs. 30,000/-. When it was presented for encashment, the said cheque came to be bounced. In such type of case, when an accused has taken a specific contention that he has not borrowed any amount and a Blank cheque was issued in favour of K. Damodar Naidu, who is none other than the father-in-law of the respondent. But the revision petitioner failed to examine K. Damodar Naidu. When once the party admits regarding the issuance of a cheque and also admits the signature in it then burden of proof shifts on him. To rebut the evidence of the respondent-complainant, the revision petitioner-accused did not chosen stepped into the witness box to prove the defence taken by him in his reply notice dated 16-10-1995. Therefore, I do not find any reasons to interfere with the order of conviction and sentence passed by the trial Court and so also the order passed by the learned Sessions Judge in Criminal Appeal No.16/1999 and in Crl. Rev. Petition No. 52/1999. Therefore, the contention taken by the learned counsel for the revision petitioner does not hold water and the same cannot be accepted. On the contrary, the Counsel for the respondent submitted that when once the accused admits about the issuance of the post dated cheque, then burden lien on him to prove his defence or contentions. Since the Revision petitioner accused utterly failed to discharge his burden, therefore the findings recorded by the learned Sessions Judge and the trial Court are to be confirmed does not call for any interference. In support of the aforesaid contentions the counsel for the respondent-complainant relied on the following decisions:
(i) In case of H. Maregowda v. Thippamma has been held as follows (paras 14 to 16) :
"A reading to Section 20 of the Negotiable Instruments Act reveals that the words used are either wholly blank or having written thereon an incomplete negotiable instrument'. This, even if a blank promissory note is given, it cannot be taken as a defence to avoid a decree based on such instrument, once it is found that the document produced before the Court satisfies the requirements of a promissory note within the meaning of the Negotiable Instruments Act. The instrument may be wholly blank or incomplete in particular in either case, the holder has the authority to make or complete the instrument as a negotiable one. The authority implied by a signature to a blank instrument is so wide that the party so signing is bound to be a holder in due course. Even though the holder was authorised to fill a certain amount and he in fact inserts a greater amount, it is necessary that the sum ought not to exceed the amount covered by the same. Promissory notes are often executed in the name of the payer and left unfilled to be afterwards filed by the actual holder, the object being to enable the owner to pass it off to another with incurring the responsibility as an endorsor. Thus, it is seen that the person in possession of an instrument incomplete in material particulars, has the authority prima facie to fill it up and thus, the executant becomes liable to pay the amount due. Moreover, when there is a clear finding of fact rendered by the trial Court, that a blank signature on stamp paper was given and the document produced before the Court satisfied the conditions of a promissory note, there could be no impediment to grant a decree."
(ii) They also relied on another decision in a case of K.N. Beena v. Muniyappan, has held as follows (para 7) :
The High Court appears to have proceeded on the basis that the denials/averments in respondent's reply to the legal notice were sufficient to shift the burden of proof on the appellant-complainant to prove that the cheque was issued for a debt or liability. This is an entirely erroneous approach. The accused had to prove in the trial, by leading cogent evidence, that there was no debt or liability. The respondent-accused not having discharged the burden of proving that the cheque was issued for debt or liability, the conviction as awarded by the Magistrate was correct. The High Court erroneously set aside that conviction."
(iii) He also relied on another decision in case of Shri Ishar Alloys Steels Ltd. v. Jayaswals NECO Ltd., reported in 2001 Cri LJ 1250 ; (AIR 2001 SC 1161).
4. I have carefully gone through the decisions referred to by the learned counsel for the respondent. In all these three cases, it is held that Sections 118 and 139 of the Negotiable Instruments Act, the Court has to presume that the cheque has been issued for discharging the debt or liability. Whereas in the instant case, the revision-petitioner admits about the issuance of the cheque. But, he has taken a contention that the cheque was issued in favour of one K. Damodar Naidu. The said Damodhar fails to return the cheque even though the entire amount had been paid. When such being the case, the burden heavily lies on the revision-petitioner-accused by examining himself and also examining other witness like Damodhara Naidu. Mere admissions made by the respondent that the cheque has been issued in December, 1993 does not ipso facto support the contention of the revision-petitioner-accused. Therefore, the trial Court and the learned Sessions Judge have rightly believed the oral testimony of P.W. 1 i.e., the respondent herein and came to a right conclusion by holding that the petitioner has committed an offence under Section 138 of the Negotiable Instruments Act. In fact, the learned Sessions Judge dealt on each and every point raised by the revision-petitioner-accused. Viewed from any angle, I do not find any good reasons to interfere with the impugned orders passed by the trial Court and learned Sessions Judge. Therefore, the revision-petition is liable to be dismissed as devoid of merits, Accordingly, it is dismissed.</t>
  </si>
  <si>
    <t>Heard learned counsel on both sides. A short question which arises for determination in this batch of civil appeals is, whether the concept of "change of opinion" stands obliterated with effect from 1st April, 1989, i.e., after substitution of Section 147 of the Income Tax Act, 1961 by Direct Tax Laws (Amendment) Act, 1987?
To answer the above question, we need to note the changes undergone by Section 147 of the Income Tax Act, 1961 [for short, "the Act"]. Prior to Direct Tax Laws (Amendment) Act, 1987, Section 147 reads as under:
...2/-
_x000C_ - 2 -
"Income escaping assessment.
147. If--
[a] the Income-tax Officer has reason to believe that, by reason of the omission or failure on the part of an assessee to make a return under section 139 for any assessment year to the Income-tax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Income- tax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After enactment of Direct Tax Laws (Amendment) Act, 1987, i.e., prior to 1st April, 1989, Section 147 of the Act, reads as under:
"147. Income escaping assessment.-- If the Assessing Officer, for reasons to be recorded by him in writing, is of the opinion that any income chargeable to tax has escaped assessment for any assessment year, he may, subject to the provisions of Sections 148 to 153, assess or reassess such income and also ...3/-
_x000C_ - 3 -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After the Amending Act, 1989, Section 147 reads as under:
"Income escaping assessment.
147. 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On going through the changes, quoted above, made to Section 147 of the Act, we find that, prior to Direct Tax Laws (Amendment) Act, 1987, re-opening could be done under above two conditions and fulfillment of the said conditions alone conferred jurisdiction on the Assessing Officer to make a back assessment, but in section 147 of the Act [with effect from 1st April, 1989], they are given a go-by and only one condition has remained, viz., that ...4/-
_x000C_ - 4 -
where the Assessing Officer has reason to believe that income has escaped assessment, confers jurisdiction to re- open the assessment. Therefore, post-1st April, 1989, power to re-open is much wider. However, one needs to give a schematic interpretation to the words "reason to believe" failing which, we are afraid, Section 147 would give arbitrary powers to the Assessing Officer to re-open assessments on the basis of "mere change of opinion", which cannot be per se reason to re-open. We must also keep in mind the conceptual difference between power to review and power to re-assess. The Assessing Officer has no power to review; he has the power to re-assess. But re-assessment has to be based on fulfillment of certain pre-condition and if the concept of "change of opinion" is removed, as contended on behalf of the Department, then, in the garb of re-opening the assessment, review would take place. One must treat the concept of "change of opinion" as an in-built test to check abuse of power by the Assessing Officer. Hence, after 1st April, 1989, Assessing Officer has power to re-open, provided there is "tangible material" to come to the conclusion that there is escapement of income from assessment. Reasons must have a live link with the formation of the belief. Our view gets support from the changes made to Section 147 of the Act, as quoted hereinabove. Under the Direct Tax Laws (Amendment) Act, 1987, Parliament not only deleted the words "reason to believe" but also inserted the word "opinion" in Section 147 of the Act. However, on receipt of representations from the Companies against omission of ...5/-
_x000C_ - 5 -
the words "reason to believe", Parliament re-introduced the said expression and deleted the word "opinion" on the ground that it would vest arbitrary powers in the Assessing Officer. We quote hereinbelow the relevant portion of Circular No.549 dated 31st October, 1989, which reads as follows:
"7.2 Amendment made by the Amending Act, 1989, to reintroduce the expression `reason to believe' in Section 147.--A number of representations were received against the omission of the words `reason to believe' from Section 147 and their substitution by the `opinion' of the Assessing Officer. It was pointed out that the meaning of the expression, `reason to believe' had been explained in a number of court rulings in the past and was well settled and its omission from section 147 would give arbitrary powers to the Assessing Officer to reopen past assessments on mere change of opinion. To allay these fears, the Amending Act, 1989, has again amended section 147 to reintroduce the expression `has reason to believe' in place of the words `for reasons to be recorded by him in writing, is of the opinion'. Other provisions of the new section 147, however, remain the same."
For the afore-stated reasons, we see no merit in these civil appeals filed by the Department, hence, dismissed with no order as to costs.</t>
  </si>
  <si>
    <t>1. These appeals have been filed by the State of Uttaranchal (now Uttarakhand) against the orders dated 12.7.2001 and 1.8.2001 passed by the Division Bench of the High Court of Uttaranchal at Nainital in Civil Miscellaneous Writ Petition No. 689 (M/B) of 2001.
2. The appointment of L. P. Nathani was challenged before the High Court in a Public Interest Litigation on the ground that he could not hold the august Office of the Advocate General of Uttarakhand in view of Article 165 read with Article 217 of the Constitution. According to the respondent, Mr. Nathani was ineligible to be appointed as the Advocate General because he had attained the age of 62 years much before he was appointed as the Advocate General. The High Court entertained the petition and directed the State Government to take decision on the issue raised within 15 days and apprise the same to the High Court.
_x000C_3. The State of Uttaranchal preferred special leave petitions before this Court on 6.8.2001. This Court vide order dated 9.8.2001 stayed the operation of the impugned judgment of the High Court. Thereafter on 11.2.2002, this Court granted leave and directed that the stay already granted shall continue.
4. It may be pertinent to mention that, despite the service of notice, the respondents who had initially filed the writ petition before the High Court challenging the appointment of Nathani as the Advocate General did not appear before this Court. This clearly demonstrates the non- seriousness and non-commitment of the respondents in filing the petition.
5. Before we proceed to examine the controversy involved in this case, we deem it appropriate to set out Articles 165 and 217 of the Constitution dealing with the post of the Advocate General and the qualifications for appointment to this post in the Constitution. Article 165 which deals with the appointment of the Advocate General for the States is reproduced as under:
"165. The Advocate-General for the State.-(1) The Governor of each State shall appoint a person who is qualified to be appointed a Judge of a High Court to be Advocate-General for the State.
(2) It shall be the duty of the Advocate-General to give advice to the Government of the State upon such legal matters, and to perform such other duties of a legal character, as may from _x000C_ time to time be referred or assigned to him by the Governor, and to discharge the functions conferred on him by or under this Constitution or any other law for the time being in force. (3) The Advocate-General shall hold office during the pleasure of the Governor, and shall receive such remuneration as the Governor may determine.
6. Article 217 which deals with the appointment and the conditions of the office of a Judge of a High Court is set out as under:
217 - Appointment and conditions of the office of a Judge of a High Court .- (1) Every Judge of a High Court shall be appointed by the President by warrant under his hand and seal after consultation with the Chief Justice of India, the Governor of the State, and, in the case of appointment of a Judge other than the Chief Justice, the Chief Justice of the High court, and shall hold office, in the case of an additional or acting Judge, as provided in article 224, and in any other case, until he attains the age of sixty-two years:
Provided that--
(a) a Judge may, by writing under his hand addressed to the President, resign his office;
(b) a Judge may be removed from his office by the President in the manner provided in clause (4) of article 124 for the removal of a Judge of the Supreme Court;
(c) the office of a Judge shall be vacated by his being appointed by the President to be a Judge of the Supreme Court or by his being transferred by the President to any other High Court within the territory of India.
(2) A person shall not be qualified for appointment as a Judge of a High Court unless he is a citizen of India and--
(a) has for at least ten years held a judicial office in the territory of India; or
_x000C_ (b) has for at least ten years been an advocate of a High Court or of two or more such courts in succession;
Explanation: For the purposes of this clause--
(a) in computing the period during which a person has held judicial office in the territory of India, there shall be included any period, after he has held any judicial office, during which the person has been an advocate of a High Court or has held the office of a member of a tribunal or any post, under the Union or a State, requiring special knowledge of law;
(aa) in computing the period during which a person has been an advocate of a High Court, there shall be included any period during which the person has held judicial office or the office of a member of a tribunal or any post, under the Union or a State, requiring special knowledge of law after he became an advocate;
(b) in computing the period during which a person has held judicial office in the territory of India or been an advocate of High Court, there shall be included any period before the commencement of this Constitution during which he has held judicial office in any area which was comprised before the fifteenth day of August, 1947, within India as defined by the Government of India Act,1935, or has been an advocate of any High Court in any such area, as the case may be.
(3) If any question arises as to the age of a Judge of a High Court, the question shall be decided by the President after consultation with the Chief Justice of India and the decision of the President shall be final."
7. The Division Bench of the High Court in the impugned judgment observed that the first clause of Article 165 insists that the Governor shall appoint a person as the Advocate General who is qualified to be appointed as a Judge of a High Court. The qualifications for the appointment of a Judge of a High Court are prescribed in the second clause of Article 217. It is true that the first clause of Article 217 says that a _x000C_Judge of a High Court "shall hold office until he attains the age of 60 years" (at the relevant time the age of retirement of a Judge of the High Court was 60 years and now it is 62 years). The Division Bench further held that the real question then was whether this provision is to be construed as one prescribing a qualification or as one prescribing the duration of the appointment of a Judge of a High Court. It was further held that as the provision does not occur in the second clause, it can only be construed as one prescribing the duration of the appointment of a Judge of a High Court. The Court further observed that the provisions about duration in the first clause of Article 217 cannot be made applicable to the Advocate General because the Constitution contains a specific provision about the duration of the appointment of the Advocate General in the third clause of Article 165 which says that the Advocate General shall hold office during the pleasure of the Governor.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as an Advocate General, say at the age of fifty-five years, there is no warrant for holding that he must cease to hold his office on his attaining sixty two years because it is so stated about a Judge of a High court in the first clause of Article 217. If that be a true position, as _x000C_we hold it is, then the appointment is not bad because the person is past sixty two years, so long as he has the qualifications prescribed in the second clause of Article 217.
8. Shri Dinesh Dwivedi, the learned senior counsel appearing for the State of Uttarakhand submitted that, over half a century ago, in G.D. Karkare v. T.L. Shevde &amp; Others AIR 1952 Nagpur 330, this controversy has been settled by the Division Bench of the Nagpur High Court and the said judgment was approved by a Constitution Bench of this Court in the case of Atlas Cycle Industries Ltd. Sonepat v. Their Workmen 1962 Supp. (3) SCR 89. In Karkare's case (supra), it was observed as follows:
"25. It is obvious that all the provisions relating to a Judge of a High Court cannot be made applicable to the Advocate-General. The provisions about remuneration are different for the two offices. A Judge of the High Court is governed by Art. 221. The Advocate-General is governed by clause (3) of Art. 165 and receives such remuneration as the Governor may determine.
26. What the first clause of Art. 165 insists is that the Governor shall appoint a person who is qualified to be appointed a Judge of a High Court to be Advocate-General for the State. The qualifications for the appointment of a Judge of a High Court are prescribed in the second clause of Art. 217. It is true that the first clause of Art 217 says that a Judge of a High Court "shall hold office until he attains the age of 60 years". The real question then is whether this provision is to be construed as one prescribing a qualification or as one prescribing the duration of the appointment of a Judge of a High Court. As the provision does not occur in the second clause, it can only be construed as one prescribing the duration of the appointment of a Judge of a High Court.
         27.      The provision about         duration in the
         first    clause of Art. 217           cannot be made
_x000C_applicable to the Advocate-General because the Constitution contains a specific provision about the duration of the appointment of the Advocate-
General in the third clause of Art. 165 which says that the Advocate-General shall hold office during the pleasure of the Governor. As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Advocate-General, say at the age of fifty-five, there is no warrant for holding that he must cease to hold his office on this attaining sixty years because it is so stated about a Judge of a High Court in the first clause of Art. 217. If that be the true position, as we hold it is, then the appointment is not bad because the person is past sixty years, so long as he has the qualifications prescribed in the second clause of Art. 217. It was not suggested that the non-applicant does not possess the qualifications prescribed in that clause.
28. The provision that every Judge of a High Court "shall hold office until he attains the age of sixty years" has two aspects to it. While in one aspect it can be viewed as a guarantee of tenure during good behaviour to a person appointed as a Judge of a High Court until he attains the age of sixty, in another aspect it can be viewed as a disability in that a Judge cannot hold his office as of right after he attains the age of sixty years.
29. We say as of right because under Art.
224 a person who has retired as a Judge of a High Court may be requested to sit and act as a Judge of a High court. The attainment of the age of sixty by a person cannot therefore be regarded as a disqualification for performing the functions of a Judge. But the learned counsel for the applicant tried to distinguish between the case of a person qualified to be appointed a Judge of a High Court under Article 217 and the case of a person requested to sit and act as a Judge under Article 224.
The distinction between the case of a person qualified to be appointed a Judge of a High Court under Article 217 and the case of a _x000C_person requested to sit and act under Article 224 is not with respect to the qualifications for performing the functions of a Judge, but with respect to the matters provided by Article 221, 222, 223, etc. In the language of the Constitution a Judge does not lose the qualifications prescribed in the second clause of Article 217 on the attainment of the age of sixty years. A person who attains that age cannot be appointed as a Judge not because he is not qualified to be so appointed within the meaning of the second clause of Article 217, but because the first clause of that Article expressly provides that a Judge shall hold office until he attains the age of sixty years. (30) If the provision in the first clause of Article 217 viewed as a guarantee of tenure of office until the age of sixty is not available to the Advocate-General because he holds office during the pleasure of the Governor, we see no compelling reason why the same provision construed as a disability should be made applicable to him. We are, therefore, of the view that the first clause of Article 217 cannot be read with the first clause of Article 165 so as to disqualify a person from being appointed Advocate-General after the age of sixty years. We have no doubt on the point. Even if the question be considered as not free from doubt, as the applicant desires to construe the first clause of Article 217 as a disabling provision against the non-applicant, we cannot forget that provisions entailing disabilities have to be construed strictly: `Parameshwaram Pillai Bhaskara Pillai v. State', 1950-5 Dom L R (Trav)
382. The canon of construction approved by their Lordships of the Privy Council is that if there be any ambiguity as to the meaning of a disabling provision, the construction which is in favour of the freedom of the individual should be given effect to : `David v. De'silva', (1934) A C 106 at p. 114.
(31) There is no force in the contention that the non-applicant could not have been appointed Advocate-General because he had retired as a Judge of the High Court. The learned counsel referred us to Clause (4)(a) of Article 22 of the Constitution and submitted that the Constitution makes a distinction between a person who has been a Judge and one who is qualified to be appointed as a Judge of a High Court. The provision in our view only makes an _x000C_ exhaustive enumeration of the classes of persons who can constitute an Advisory Board. Such persons must either be or must have been or must be qualified to be appointed as Judges of a High Court. The provision has therefore no bearing on the question whether the first clause of Article 165 has to be read with the first clause of Article 217, which question we have already answered in the negative. The case of the non-
applicant is unique. Article 220 is not applicable to him because he did not hold office as a Judge of the High Court after the commencement of the Constitution. So the bar contained in that Article also does not come in his way."
9. Despite the fact that the controversy has been fully settled by a judgment of this Court, it has been raised from time to time in a number of writ petitions before the various High Courts. We would reproduce some of the judgments to demonstrate that after the controversy has been finally settled by this Court, the filing of indiscriminate petitions with the same relief creates unnecessary strain on the judicial system and consequently leads to inordinate delay in disposal of genuine and bona fide cases.
10. The following cases would demonstrate that, in how many High Courts, the similar controversy has been raised after the matter was finally settled by this Court:
11. In Ghanshyam Chandra Mathur v. The State of Rajasthan &amp; Others 1979 Weekly Law Notes 773, the appointment of the Advocate General was once again challenged. The court held that "...no age of superannuation has been mentioned in Article 165 of the Constitution of India. This clearly means that the age of superannuation which applies to a High Court Judge, _x000C_does not apply to the office of the Advocate General".
12. In Dr. Chandra Bhan Singh v. State of Rajasthan &amp; Others AIR 1983 Raj. 149, the question regarding the validity of the appointment of the Advocate General was challenged. The Court in this case had held that the age of superannuation of a High Court Judge did not apply to the post of the Advocate General. The court noted that all provisions in the Constitution for High Court Judges, such as remuneration and tenure of office do not apply to the post of the Advocate General.
13. In Manendra Nath Rai &amp; Another v. Virendra Bhatia &amp; Others AIR 2004 All. 133, the appointment of the Advocate General was yet again challenged. The Court held as under:
"The argument that the provision of Sub-clause (1) of Article 217 of the Constitution should be followed in the matter of appointment of Advocate General is wholly misconceived. Article 217 of the Constitution deals with the appointment and conditions of the office of a Judge of a High Court. The consultation with the Chief Justice of the State in the matter of appointment of a Judge of the High Court cannot be made a requirement in the matter of the appointment of Advocate General. The appointment of Advocate General is not governed by the aforesaid Article which falls in Chapter-V Part-6 of the Constitution whereas Article 165, which deals with the appointment of Advocate General for the State falls in Chapter II of Part 6. The scheme of the Constitution for the appointment of Advocate General as well as for appointment of a Judge of the High Court is totally different."
14. In a Division Bench judgment dated 4.2.2005 of the Allahabad High Court in Prem Chandra Sharma &amp; Others v. Milan Banerji &amp; Others in writ petition No. 716 (M/B) of 2005 _x000C_reported in 2005 (3) ESC 2001, the appointment of the Attorney General for India was challenged and a prayer was made to issue a writ in the nature of quo warranto, because according to the petitioner, the respondent Milan Banerji had already attained the age of 65 years and he could not be appointed as the Attorney General for India. In that case, the Division Bench relied upon the judgment of the Division Bench of the Nagpur High Court in G.D. Karkare's case (supra). The Court held as under:
"Having examined various provisions of the Constitution, it is quite clear that the Constitution of India does not provide the retirement age of various constitutional appointees. No outer age limit has been provided for the appointment of the Attorney General, Solicitor General and Advocate General in the State. In the democratic system, prevailing in our country the Attorney General is appointed on the recommendation of the Prime Minister by the President of India and traditionally, he resigns along with the Prime Minister. Learned Counsel for the petitioner could not show any law relating to the age of retirement of Attorney General or embargo provided in Constitution on appointment of a person as Attorney General, who has already attained the age of 65 years. We are of the considered opinion that the letter and spirit of the Constitution as far as appointment of the Attorney General is concerned, looking to significance, responsibility and high status of the post, it lays down certain requirements for a Member of Bar to be appointed as Attorney General of India. It is in this backdrop that the framers of the Constitution thought it necessary to prescribe minimum requisite qualification by laying that a person who is qualified to be appointed as Judge of the Hon'ble Court can be appointed as Attorney-General of India. This situation, however, cannot lead us to the conclusion by any stretch of imagination that the Attorney General cannot hold his office after the age of 65 years. As already indicated herein-above there are various constitutional functionaries where no outer age limit is provided to hold the _x000C_ office."
15. In view of the clear enunciation of law in the aforesaid judgments, the controversy has been fully settled that the Advocate General for the State can be appointed after he/she attains the age of 62 years. Similarly, the Attorney General for India can be appointed after he/she attains the age of 65 years. In a number of other cases regarding the appointment of other authorities, the Courts have consistently taken the similar view.
16. This Court in Binay Kant Mani Tripathi v. Union of India &amp; Others (1993) 4 SCC 49 has re-affirmed this position. The Court pointed out that the decision of appointing D.K. Aggarwal to the position of the Vice-chairman of the Central Administrative Tribunal could not be held to be illegal or wrong on the ground that he was more than sixty two years old.
17. In Baishnab Patnaik &amp; Others v. The State AIR 1952 Orissa 60, the appointment of a person to the Advisory Board under the Preventive Detention Act was challenged on the grounds that he was older than 60 years (the age of superannuation for High Court judges at that time). The court pointed out:
"If the makers of the Constitution thought that the age limit was one of the qualifications for appointment as a Judge of a High Court they would not have specified it in Clause (1) of Article 217 but would have included it in Clause (2) of the said Article."
18. In Gurpal Singh v. State of Punjab &amp; Others (2005) 5 _x000C_SCC 136, the appointment of the appellant as Auction Recorder was challenged. The Court held that the scope of entertaining a petition styled as a public interest litigation and locus standi of the petitioner particularly in matters involving service of an employee has been examined by this Court in various cases. The Court observed that before entertaining the petition, the Court must be satisfied about
(a) the credentials of the applicant; (b) the prima facie correctness or nature of information given by him; (c) the information being not vague and indefinite. The information should show gravity and seriousness involved. The court has to strike balance between two conflicting interests; (i) nobody should be allowed to indulge in wild and reckless allegations besmirching the character of others; and (ii) avoidance of public mischief and to avoid mischievous petitions seeking to assail, for oblique motives, justifiable executive actions.
19. The aforementioned cases clearly give us the picture how the judicial process has been abused from time to time and after the controversy was finally settled by a Constitution Bench of this Court, repeatedly the petitions were filed in the various courts.
20. In the instant case, one of the petitioners before the High Court is a practicing lawyer of the court. He has invoked the extraordinary jurisdiction of the High Court in this matter. It was expected from a Hon'ble member of the _x000C_noble profession not to invoke the jurisdiction of the court in a matter where the controversy itself is no longer res integra.
21. Similarly, it is the bounden duty of the court to ensure that the controversy once settled by an authoritative judgment should not be reopened unless there are extraordinary reasons for doing so.
22. In the instant case, the High Court entertained the petition despite the fact that the controversy involved in the case was no longer res integra. In reply to that writ petition, the Chief Standing Counsel of Uttrakhand also filed a Miscellaneous Application before the High Court. The relevant portion of the application reads as under:
"3. That the following Attorney Generals appointed under Article 76 of the Constitution were appointed when they were appointed as Attorney General were beyond prescribed age for appointment as Supreme Court of India.
(I) Sri M. C. Setalvad (II) Sri C. K. Dapatary (III)Shri Niren De (IV) Sri Lal Narain Singh (V) Sri K. Parasaran (VI) Sri Soli Sorabjee
4. That the appointment of present Attorney General (Mr. Milon Banerjee) was challenged before the Delhi High Court and the petition was dismissed in limine. The appointment of Mr. R.P. Goel, Advocate General of U.P. who has passed the age of 62 at the time of appointment was also dismissed.
5. That in the Hon'ble High Court of Judicature at Allahabad Sri JV. K.S. Chaudhary, Sir Rishi Ram, Pt. Kanhaiya Lal Mishra, Sri Shanti Swaroop Bhatnagar and several others were appointed as Advocate General after crossing the _x000C_ age of 62 years. There were several Advocate Generals in India who were appointed after 62 years."
23. The State of Uttrakhand was a part of the State of U.P. a few years ago. In the State of U.P., a large number of Advocate Generals appointed were beyond 62 years of age at the time of their appointment. The petitioner, a local practicing lawyer, ought to have bestowed some care before filing this writ petition in public interest under Article 226 of the Constitution.
24. The controversy raised by the petitioner in this case was decided 58 years ago in the judgment of Karkare (supra) which was approved by the Constitution Bench of the Supreme Court way back in 1962. Unfortunately, the same controversy has been repeatedly raised from time to time in various High Courts. When the controversy is no longer res-integra and the same controversy is raised repeatedly, then it not only wastes the precious time of the Court and prevent the Court from deciding other deserving cases, but also has the immense potentiality of demeaning a very important constitutional office and person who has been appointed to that office.
25. In our considered view, it is a clear case of the abuse of process of court in the name of the Public Interest Litigation. In order to curb this tendency effectively, it has now become imperative to examine all connected issues of public interest litigation by an authoritative judgment in the hope that in future no such petition would be filed and/or _x000C_entertained by the Court.
26. To settle the controversy, we deem it appropriate to deal with different definitions of the Public Interest Litigation in various countries. We would also examine the evolution of the public interest litigation. DEFINITIONS OF PUBLIC INTERST LITIGATION
27. Public Interest Litigation has been defined in the Black's Law Dictionary (6th Edition) as under:-
"Public Interest - Something in which the public, the community at large, has some pecuniary interest, or some interest by which their legal rights or liabilities are affected. It does not mean anything so narrow as mere curiosity, or as the interests of the particular localities, which may be affected by the matters in question. Interest shared by citizens generally in affairs of local, state or national government...."
28. Advanced Law Lexicon has defined `Public Interest Litigation' as under:-
"The expression `PIL' means a legal action initiated in a Court of law for the enforcement of public interest or general interest in which the public or a class of the community has pecuniary interest or some interest by which their legal rights or liabilities are affected."
29. The Council for Public Interest Law set up by the Ford Foundation in USA defined "public interest litigation" in its report of Public Interest Law, USA, 1976 as follows:
"Public Interest Law is the name that has recently been given to efforts provide legal representation to previously unrepresented groups and interests.
Such efforts have been undertaken in the recognition that ordinary market place for legal services fails to provide such services to significant segments of the population and to significant interests. Such groups and interests _x000C_ include the proper environmentalists, consumers, racial and ethnic minorities and others." (M/s Holicow Pictures Pvt. Ltd. v. Prem Chandra Mishra &amp; Ors. - AIR 2008 SC 913, para 19).
30. This court in People's Union for Democratic Rights &amp; Others v. Union of India &amp; Others (1982) 3 SCC 235 defined `Public Interest Litigation' and observed that the "Public interest litigation is a cooperative or collaborative effort by the petitioner, the State of public authority and the judiciary to secure observance of constitutional or basic human rights, benefits and privileges upon poor, downtrodden and vulnerable sections of the society".
ORIGIN OF PUBLIC INTEREST LITIGATION:
31. The public interest litigation is the product of realization of the constitutional obligation of the court.
32. All these petitions are filed under the big banner of the public interest litigation. In this view of the matter, it has become imperative to examine what are the contours of the public interest litigation? What is the utility and importance of the public interest litigation? Whether similar jurisdiction exists in other countries or this is an indigenously developed jurisprudence? Looking to the special conditions prevalent in our country, whether the public interest litigation should be encouraged or discouraged by the courts? These are some of the questions which we would endeavour to answer in this judgment.
33. According to our opinion, the public interest _x000C_litigation is an extremely important jurisdiction exercised by the Supreme Court and the High Courts. The Courts in a number of cases have given important directions and passed orders which have brought positive changes in the country. The Courts' directions have immensely benefited marginalized sections of the society in a number of cases. It has also helped in protection and preservation of ecology, environment, forests, marine life, wildlife etc. etc. The court's directions to some extent have helped in maintaining probity and transparency in the public life.
34. This court while exercising its jurisdiction of judicial review realized that a very large section of the society because of extreme poverty, ignorance, discrimination and illiteracy had been denied justice for time immemorial and in fact they have no access to justice. Pre-dominantly, to provide access to justice to the poor, deprived, vulnerable, discriminated and marginalized sections of the society, this court has initiated, encouraged and propelled the public interest litigation. The litigation is upshot and product of this court's deep and intense urge to fulfill its bounded duty and constitutional obligation.
35. The High Courts followed this Court and exercised similar jurisdiction under article 226 of the Constitution. The courts expanded the meaning of right to life and liberty guaranteed under article 21 of the Constitution. The rule of locus standi was diluted and the traditional meaning of _x000C_`aggrieved person' was broadened to provide access to justice to a very large section of the society which was otherwise not getting any benefit from the judicial system. We would like to term this as the first phase or the golden era of the public interest litigation. We would briefly deal with important cases decided by this Court in the first phase after broadening the definition of `aggrieved person'. We would also deal with cases how this Court prevented any abuse of the public interest litigation?
36. This Court in Akhil Bharatiya Soshit Karamchari Sangh (Railway) v. Union of India &amp; Others AIR 1981 SC 298 at page 317, held that our current processual jurisprudence is not of individualistic Anglo-Indian mould. It is broad-based and people-oriented, and envisions access to justice through `class actions', `public interest litigation', and `representative proceedings'. Indeed, little Indians in large numbers seeking remedies in courts through collective proceedings, instead of being driven to an expensive plurality of litigations, is an affirmation of participative justice in our democracy. We have no hesitation in holding that the narrow concepts of `cause of action', `person aggrieved' and individual litigation are becoming obsolescent in some jurisdictions.
37. In Bandhua Mukti Morcha v. Union of India &amp; Others AIR 1984 SC 802, this court entertained a petition even of unregistered Association espousing the cause of over down- _x000C_trodden or its members observing that the cause of "little Indians" can be espoused by any person having no interest in the matter.
38. In the said case, this court further held that where a public interest litigation alleging that certain workmen are living in bondage and under inhuman conditions is initiated it is not expected of the Government that it should raise preliminary objection that no fundamental rights of the petitioners or the workmen on whose behalf the petition has been filed, have been infringed. On the contrary, the Government should welcome an inquiry by the Court, so that if it is found that there are in fact bonded labourers or even if the workers are not bonded in the strict sense of the term as defined in the Bonded Labour System (Abolition) Act, 1976 but they are made to provide forced labour or any consigned to a life of utter deprivation and degradation, such a situation can be set right by the Government.
39. Publi</t>
  </si>
  <si>
    <t>1. The appeal filed against the judgment and decree passed in R.A. No. 18/85 on the file of the Principal District Judge, Mysore, arising out of the judgment and decree passed in O.S. No. 41/82 on the file of Civil Judge (JR.Dn). Nanjangud. The appellant is the third defendant in the suit. The respondents No. 1 and 2 are the plaintiffs filed a suit for declaration of title in respect of the suit properties and for permanent injunction against the defendants not to interfere with the possession and enjoyment of the suit properties and for permanent injunction against the defendants. The plaintiff in alternative seek relief of possession. The plaintiff claims to be the foster daughter of one Siddegowda (Senior) the propositus from whom she has purchased the suit properties under registered sale deed at Ex. P.1 dated 17.5.1972 for valuable consideration of Rs. 4000/- Since then claims to be in possession and enjoyment. The Second plaintiff is the husband of the First Plaintiff. In view of the interference with her rights, suit came to be filed. Defendants No. 2 to 5 are the sons of the first defendant. The defendants contend that the propositus Siddegowda had adopted the third defendant Siddegowda (Junior) as his son. The properties are ancestral property, the sale of the property is not for legal necessity or for the family benefit. Therefore would not bind the third defendant who is the adopted son and had become the co-parcener along with the propositus Siddegowda by legal fiction. Therefore, the claim of exclusive title in respect of the Properties is stoutly resisted. Besides several other technical defence contentions are taken.
2. The Trial Court finds that the third defendant has failed to prove the valid adoption in law. Accordingly upholds the claim of the plaintiff and decreed the suit against the defendants to deliver possession. The first appellate court confirmed the finding in the judgment and decree of the Trial Court, dismissed the appeal of the third defendant. Hence, the second appeal.
3. The judgment and decree of this Court has been set aside by the Supreme Court in Civil Appeal No. 782/01 remanded the matter for fresh disposal in accordance with law.
4. At the time of admission by order dated 23.8.90 the following substantial question of law was formulated by the admission Judge:
Whether the Courts below were justified in disbelieving or discarding the adoption plea set up by the appellant in the facts and circumstances of the case?
5. There is a concurrent finding of fact by the Courts below that the third defendant has failed to prove the adoption. The appellate Court finds the D.W. 6 a witness to the adoption does not refer to the presence and consent of the natural mother at the time of adoption. Secondly finds that the necessary religious rites and customs required for adoption is not pleaded and proved. "Thirdly finds that according to the evidence of D.W. 3 and D.W.1 at the time of adoption D.W.3 was aged more than 15 years. In view of the provisions contained in Section 10 of the Hindu Adoption and Maintenance Act holds that the defendants have failed to plead and prove the custom of community to adopt a boy who is aged more than 15 years. For the said reasons the appellate Court disbelieves the theory of adoption set up by the defendants No. 1 to 3.
6. Admittedly the parties belong to Kuruba community which forms a part of Chaturtavarna i.e. shudra. The Division Bench Ruling of the Bombay High Court in HARIBAI v. BABA ANNA, , at Para 31 the following observations are made:
31. The history of the evolution of the rule in this country is dealt with great scholarship and precision by Dr. Kane in History of Dharmashastra at pp.679 to 681, as follows:
"As to the age of the boy to be adopted there is great divergence among the medieval writers which is also reflected in the case law. In this connection certain verses of the Kalikapurana assume great importance. The Vyavaharamukha and the Dattakachandrika hold that the passage is of doubtful authenticity (as the verses are not found in several mss.), while the D.M. (Dattaka Mimansa) and the Nirnyasindhu hold them to be genuine, and the Sam. K, (Samskara-Kaustubha) pp. (169-172) after referring to these views states those verses are opposed to what is stated in the Ait. Br. (Aitarya Brahamana) about Sunhasepa who was adopted by Visvamitra as a son even after Upanayana. The verses are: 'O King, that son whose samskaras up to (including) the cuda (tonsure) ceremony are performed with the gotra of his (natural) father, does not (i.e., cannot) attain the status the adopted son of another. When the ceremonies of cuda and upanayana are performed under his own gotra (by the adoptive father) the dattaka and the other kinds become (recognised as) sons (in the adoptive family); otherwise they are called dasa (slave). After the fifth year the adopted son and the rest cannot be (recognized as) sons. Having taken one who is five years old one (the adopter) should first perform the putresti. These verses state four propositions (1) If all smaskaras from jatakarma to cuda (i.e, including if) have been performed in the family of birth that boy cannot be adopted in another family; (2) if a boys cuda and other later ceremonies are performed in the adoptive family before any other cermony is performed on the family of adoption he is fully an adopted son; (3) a boy over five years of age cannot be adopted at all; (4) a boy whose cuda has been performed in the family of birth may be adopted up to five years, provided the rite called putresti is first performed in the adoptive family before any other ceremony is performed on the adopted boy. The D.M. (Dattaka Mimansa) say that the best time for adoption is up to three years, then from three years to five is the next best (gauna) and that after five no boy can be adopted. The D.C. (Dattaka Chandrika) (p.36) holds that a boy of the three higher classes can be adopted up to upanayana and that a sudra boy can be adopted till his marriage. The Nirnyasindhu seems to be of the same opinion. The Mayukha (Vyavahar Mayukha) and Sam. K. (Samskara Kausuha) both hold that even a boy not of the same gotra may be taken in adoption after Upanayanna or after marriage and even when the person to be adopted himself had a son. In Bengal, Banaras and Bihar courts hold that the boys must be adopted before upanayana. The same rule holds good in Madras; but there it is further held that if the boy to be adopted is of the same gotra as the adopter, the adoption may be made after upanayana but before marriage. In Bombay a person may be adopted is of the same gotra as the adopter, the adoption may be made after upanayana but before marriage. In Bombay a person may be adopted at any age, even after marriage and even after he has had children and he may be even older than the adopter. In the whole of India a sudra may be adopted only before his marriage, but in the Bombay Presidency the adoption of a married man and of one having even a child is allowed also among sudras."
7. In KRISHNAYYA RAO AND ANR. v. VENKATA KUMARA MAHIPATHI SURYA RAO, AIR 1935 PC 190 at page 193 C1 the Mowing observations are made:
"He was no doubt a major at the time, but this, the parties being Sudras, was no objection. Having regard to her age and the estate of which she was possessed, she may have thought it desirable to bring into her husband's family someone who could relieve her of the burdens of estate management, rather than an infant whom she might never see in manhood.
8. Counsel for the appellant relied on the ratio of the Supreme Today, 2002 (1) Supreme 233. In the said decision, at page 235 the following view of the full Bench of the Bombay High Court is approved:
"so long as the Supreme Court does not take a different view from the view taken by the Privy Council, the decision of the privy Council are still binding upon us, and when we say that the decisions of the Privy Council are binding upon us what is binding is not merely the point actually decided but an opinion expressed by the Privy Council which opinion is expressed after careful consideration of all the arguments and which is deliberately and advisedly given."
9. In the light of the ratio, the Counsel for the appellant argued that amongst sudras, there is a custom prevalent in the entire India to adopt a boy over the age of 15 and not before his marriage whereas in the Bombay area, there is a custom recognising adoption of a boy even after the marriage amongst sudra communities. The decision of the Privy Council in this behalf is a binding the ratio. Besides, the decision of the Division Bench of Bombay High Court reported in AIR BOM 1977 289 has elaborately and succinctly discussed the several authoritative shastric texts which supports the proposition that amongst sudras a boy aged about 15 but not before his marriage could be adopted as per custom in the entire part of India except Maharastra, where a boy could be adopted even if he is married.
10. The provisions of Section 10 of the Hindu Maintenance and Adoption Act saves the cases of adoption of a person above the age of 15 if a custom to that effect is prevalent in the community. In MUNNALAL v. S.S. RAJKUMAR. it is laid down thus:
"It is well settled that where a custom is repeatedly, brought to the notice of the Courts of a country, the courts may hold that custom introduced into the law without the necessity of proof in each individual case: Venkata Mahipati Gangadhara Rama Rao v. Raja of Pittapur, 45 Ind App 148: (AIR 1918 PC 81)."
11. Therefore in view of the ratio laid down in the necessity of pleading and proof of custom in every case does not arise when the Privy Council has by law declared that there is a custom amongst the sudras to adopt a boy who is aged above 15 years.
12. "In the History of Dharmasastra "by P.V. Kane at page 481 the following observations are made:
In the whole of India a Sudra may be adopted only before his marriage; but in the Bombay Presidency the adoption of a married man and if one having even a child is allowed also among Sudras (1288 Lingayya v. Chengalmmal 48 Mad 407 where it was held that even a Sudra cannot be adopted after his marriage (when decision follows the DC)
13. Therefore, the view taken by the appellate Court that the third defendant was aged above 15 years and could not have been validly adopted in law, in the absence of pleading and proof of custom is an untenable view. The defendants have produced Ex.D1 the pronote executed by propositus Siddegowda, it discloses that the loan under the pronote were borrowed for the purpose of the performing the marriage of the adopted son Siddegowda, obviously the third defendant. The index of land produced at Ex.D2 of the year 1966-67 discloses that the third defendant is the adopted son. The oral evidence also supports the case of adoption of the third defendant.
14. The ruling of the Supreme Court in DEBIPRASAD v. SMT. TRIBENI DEVI AIR 1970 SC following the ratio laid down by Supreme Court in LAXMAN SINGH KOTHARI v. SMT. RUP KANWAR . The relevant extracts of the said facts and ratio are reproduced hereunder for convenient reference:
"Under the Hindu Law, whether among the regenerate caste or among Sudras, there cannot be a valid adoption unless the adoptive boy is transferred from one family to another and that can be done only by the ceremony of giving and taking. The object of the corporeal giving and receiving in adoption is to secure due publicity. To achieve this object it is essential to have a formal ceremony. No particular form is prescribed for the ceremony, but the law requires that the natural parents shall hand over the adoptive boy and the adoptive parent shall receive him. The nature of the ceremony may vary depending upon the circumstances of each case. But a ceremony there shall be, and giving and taking shall be part of it."
15. The evidence of defendant witnesses DWs 1 to 9 fully support the case of adoption. DW 6 the natural father of the third defendant testifies the fact of adoption giving vivid account of the procedures following while giving his son in adoption. DW 5 in his evidence refers to the presence of the first defendant and his wife at the time of adoption and testified to the fact that both of them consented to deliver their son in adoption to the propositus Siddegowda and to his wife. The view of the appellate Court that DW6 natural father does not speak to the presence and participation of his wife is not a strong and a fatal circumstance to conclude that there was no consent on the part of the natural mother. DW 5 has testified to the fact that natural mother was also present and gave consent. The plaintiff has not cross-examined D.W.5 to discredit his veracity about the consent and presence of the natural mother at the time of adoption. There is nothing in the evidence of D.W.6 to rule out the consent and presence of his wife at the time of adoption. In the ruling of the Supreme Court it is held that the essential part of the adoption ceremony lies in the delivery of possession of the adopted child by the natural parents to the adoptive parents. According to the evidence of D.W.6 the said essential requirement is fulfilled and established in this case.
16. The fact that the suit property is the ancestral property of propositus Siddegowda is borne out by Ex.D2 index of land and record of rights which shows that Siddegowda inherited the lands from his father Hutchegowda. It is not the case of the plaintiffs that the sale is for a legal necessity and family benefit. The third defendant by virtue of adoption becomes co-parcener by legal fiction. Therefore, the sale of entire extent of land by propositus Siddegowda under Ex.P1 in favour of the plaintiff is bad in law and cannot bind to the extent of share of the third defendant, an adopted son.
17. The suit for declaration that the first plaintiff is the exclusive owner of the suit property and for relief of possession is untenable. The plaintiff could purchase only the share of propositus Siddegowda under Ex. P1. In view of the ruling of this Court SMT. NEELAVVA v. SMT. SHIVAWWA, the relief can be appropriately moulded and decree for partition could be granted declaring half share in favour of the third defendant in the suit property. The first plaintiff as an alienee can workout the remedy of equitable allotment in the final decree proceedings.
18. If there are any other properties available for partition, application can be made to the Trial Court to include such of the joint family properties in the fold of the suit for working out equitable allotment. The judgment and decree of the appellate court is set aside. Appeal is party allowed in terms indicated above and preliminary decree to be drawn.</t>
  </si>
  <si>
    <t>1. The writ petition is filed challenging the correctness of the order of the Karnataka Appellate Tribunal holding that the appeal filed by respondents 4 to 8 before it, is maintainable.
Facts are as under:
2. Lands bearing Sy. Nos. 130, 131, 134, 135 and 136 of "Khayamgutta Binnamangala Village" are inam lands. After the coming into force of the Karnataka Personal and Miscellaneous Inams Abolition Act, 1954 petitioners herein filed applications for registration of occupancy rights in respect of the lands under their cultivation before the Special Deputy Commissioner for Inams Abolition (Hereinafter referred to as the Deputy Commissioner). While their applications were being enquired into by the Deputy Commissioner, respondents 4 to 8 herein filed an application under Order 1, Rule 10(2) of Code of Civil Procedure for getting impleaded on the ground that they are also interested persons being the purchasers of certain house sites situated in the lands. This application came to be rejected by the Deputy Commissioner. Subsequently by a final order dated 12-7-1999, the Deputy Commissioner allowed the applications of the petitioners and ordered them to be registered as occupants.
3. The final order of the Deputy Commissioner came to be challenged by respondents 4 to 8 herein belatedly before the Karnataka Appellate Tribunal (KAT). They made 3 applications before the Tribunal.--
(i)    I. A. No. I was filed under Section 5 of the Limitation Act for condoning the delay in preferring the appeal.
(ii)    I.A. No. II was filed for staying the operation of the order of the Special Deputy Commissioner.
(iii)    I.A. No. III was filed for seeking leave of the Tribunal to prosecute the appeal.
The Tribunal allowed all the 3 applications, while allowing LA. No. III it has held that "Respondents 4 to 8 though were not parties before the Special Deputy Commissioner since they are the purchasers of certain house sites in the lands bearing Sy. Nos. 130, 131 and 134, they have interest in the properties in question". Hence, their appeal is maintainable.
4. This order is under challenge in this writ petition. Assailing this reason of the Tribunal as erroneous, Sri Gangi Reddy, learned Counsel for the petitioners submitted that under the scheme of the Inams Abolition Act, only an inamdar or a person claiming occupancy rights alone are entitled to file an appeal under Section 28 of the Act. But, strangers like respondents 4 to 8 have no right of appeal. Tribunal therefore was not right in entertaining their appeal.
5. Per contra, Sri Sudarshana Reddy, learned Counsel appearing for respondents 4 to 8 defended the order by stating that a person even though is not a party before the Deputy Commissioner in an enquiry under Section 10 of the Act but if his interests are affected by the order, is entitled to maintain an appeal.
6. In order to appreciate the rival contentions, it is necessary to briefly refer to the provisions of the Karnataka (Personal and Miscellaneous) Inams Abolition Act, 1954 and to state the persons entitled to maintain an appeal under Section 28 of the Act.
7. The Mysore (Personal and Miscellaneous) Inams Abolition Act, 1954 (hereinafter referred to as 'the Act' for brevity) was passed with the intention of abolishing all the inams. Section 3 of the Act provides that the consequences of vesting among other things being that all rights of Inamdar Stands abolished and the entire inam vests in the State of Mysore absolutely free from all encumbrances. However, the "Act" confers rights in favour of certain categories of tenants, cultivating the lands, under the Inamdar under Sections 4, 5 and 6; On holders of minor Inam under Sections 7 and 8 and on the Inamdar under Section 9. Apart from the inamdar and the tenants, under Section 12 every owner of a private building is entitled to keep the building; and under Section 13 of the Act a third party is entitled to keep the converted lands, provided the conversion is effected, according to law: But, the "Tenants" and the "Inamdar" are required under the Act to make applications before the jurisdictional authority (The Special Deputy Commissioner for Inams Abolition, later the land Tribunal for some time now again the Deputy Commissioner) to have their rights declared. So also the owner of a private building if there is a dispute regarding his ownership.
8. Section 10 of the Act provides for adjudication of the Rights of Tenants, Inamdar, including a holder of minor inam and of the applicants who have filed their applications under Sections 12 and 13 of the Act. Since the said section has a bearing to the point in issue, the relevant clause of the section i.e., Section 10(1) is extracted omitting What is unnecessary. It reads:
"Section 10. Determination of claims under Sections 4, 5, 6, 7, 8 and 9.--(1) The Deputy Commissioner shall examine the nature and history of all lands in respect of which a kadim tenant, a permanent tenant, a quasi-permanent tenant, the holder of a minor inam or an inamdar claims to be registered as occupant under Sections 4, 5, 6, 7 and 9 or the holder of a minor inam claims to be registered as holder under Section 8, as the case may be, and. decide in respect of which lands the claims should be allowed".
9. An appeal is provided against the order of the Deputy Commissioner passed under Section 10 of the Act to the Karnataka Appellate Tribunal under Section 28 of the Act. It reads as under:
"Section 28. Appeal from orders under Section 11.--(1) Against any decision of the Deputy Commissioner under Section 11, the Government may, within six months from the date of commencement of the Mysore Inams Abolition Laws (Amendment) Act, 1979 or from the date of the decision, whichever is later, and any person aggrieved by such decision may, within thirty days from the said date, appeal to the prescribed authority and the decision of the prescribed authority shall be final".
10. A bare reading of Section 28 suggests that the Right of Appeal is conferred only on the State Government and to the person or persons claiming rights under Sections 4, 5, 6, 7, 8 and 9 of the Act.
11. However, the Division Bench of this Court in the case of Shantha Rao v. The Mysore Revenue Appellate Tribunal, to by the learned Counsel for respondent, has taken the view that even persons who are not parties before the Deputy Commissioner in the enquiry under Section 10 of the Act, but if their interests are affected, they are also entitled to file an appeal under Section 28 of the Act. The relevant paragraph of the decision is set out herein: para reads:
"The language of Section 28 is very wide. It does not say that the right of appeal is conferred only on the aggrieved parties. That right is conferred on all persons aggrieved by the decision of the Deputy Commissioner. Therefore, the question, whether the petitioner was an aggrieved party is irrelevant. The Tribunal should have seen whether she is an aggrieved person. In B.K. Ramachandra Rao v. Kamapalappa, this Court has laid down that the words of Section 28 of the Act are so comprehensive as to include any person who is interested in the subject-matter of the dispute, whether or not he is a party to the proceedings before the Deputy Commissioner; and hence a person interested though not party to the proceedings can appeal against the order of the Deputy Commissioner. The facts of the present case fall within the rule laid down in that decision".
12. No doubt by this decision, even persons who are not parties before the Deputy Commissioner in a proceedings under Section 10 of the Act have a right of appeal provided they have an interest in the subject-matter. But, then to be persons interested in the subject-matter of dispute, within the meaning of Section 28 of the Act in the context of abolition of an Inam, its consequences of vesting of inam in the State Government free from all encumbrances under Section 3 of the Act and the Act being a complete Code in itself i.e., creating rights, establishing a Forum for declaration of rights and establishment of an Appellate Authority, 'person interested' can only mean persons whose rights are created or saved under the Inams Abolition Act or their derivative title holders or persons whose rights to lands are saved under Section 12 or 13 of the Act or their successors, when their rights are being affected by any decision of the Deputy Commissioner, whether or not they were parties before him and such persons have a right of appeal under Section 28 of the Act, but the expression "person interested" cannot be interpreted so widely to include even others whose rights cannot be traced to any of the provisions of the Act. That is not the ratio laid down by the Division Bench judgment of this Court referred above. The question whether respondents 4 to 8 fit into the above stated categories and hence can be called as "Interested" persons within the meaning of Section 28 of the Act has to be decided by the Tribunal after an enquiry in this regard. But in this case, the Tribunal has failed to consider the above points and has merely proceeded to hold that "if a person has an interest in the property, that gives him sufficient "Locus" to file an appeal", whether or not he fits into the above mentioned categories of persons. This reasoning would be widening the scope of appeal where the intentment of Legislature is otherwise. Hence, the impugned order is not sustainable. Accordingly it is set aside and the matter is remitted to the file of the Tribunal with a direction to re-enquire about the maintainability of the appeal in the light of the discussions made above. The Tribunal shall dispose off the matter within a period of 4 months from the date of receipt of the order. Parties are entitled to produce additional documents or evidence in support of their contentions regarding maintainability. It is made clear that in other respects i.e., the orders passed on I.A. Nos. I and II remains undisturbed.</t>
  </si>
  <si>
    <t>ORDER The petitioner, Ganjam Nagappa &amp; Son is challenging the order passed by R-I Director of Income Tax (Exemption) dated 29-5-2002, Annexure F.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4. Per contra, learned counsel appearing for the respondent supports the order. He relies on Orpat Charitable Trust v. CIT (2002) 27 DTC 457 (Guj-HC) : (2002) 256 ITR 690 (Guj).
4. Per contra, learned counsel appearing for the respondent supports the order. He relies on Orpat Charitable Trust v. CIT (2002) 27 DTC 457 (Guj-HC) : (2002) 256 ITR 690 (Guj).
5. Admitted facts reveal of a renewal application and rejection of the same. Before considering the matter, let me see the law on the point.
5. Admitted facts reveal of a renewal application and rejection of the same. Before considering the matter, let me see the law on the point.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in the case of Fifth Generation Education Society v. CIT. This again is a case with regard to exemption in the matter.
13. The next Judgment of the Supreme Court in the case of Fifth Generation Education Society v. CIT. This again is a case with regard to exemption in the matter.
14. The Andhra Pradesh High Court in the case of Trustees of H.E.H. The Nizam Charitable Trust (supra) considered various provisions of the Act . On facts, court ruled that the assessee was entitled to benefits under exemption.
14. The Andhra Pradesh High Court in the case of Trustees of H.E.H. The Nizam Charitable Trust (supra) considered various provisions of the Act . On facts, court ruled that the assessee was entitled to benefits under exemption.
15. The Judgment of the ITO v. H.P. Vishweswaraiah (2001) 250 ITR 863 (Karn) is a Judgment in the light of the order passed by the Tribunal. The court ruled that equitable interpretation is preferred to the literal construction.
15. The Judgment of the ITO v. H.P. Vishweswaraiah (2001) 250 ITR 863 (Karn) is a Judgment in the light of the order passed by the Tribunal. The court ruled that equitable interpretation is preferred to the literal construction.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
18. Petition stands rejected. No costs.</t>
  </si>
  <si>
    <t>1. The petitioner, a manufacturer of electronic goods, is a registered dealer under the Karnataka Tax on Entry of Goods Act, 1979, (for short, "the KTEG Act").
For the assessment year 1996-97 (April 1, 1996 to March 31, 1997), the petitioner filed a return on May 30, 1997, subsequently revised on February 29, 2000, returning a taxable turnover of Rs. 2,27,84,17,826. The assessing authority (second respondent) issued a proposition notice dated March 2, 2000 proposing a taxable turnover of Rs. 4,62,03,58,237. The petitioner filed objections dated March 28, 2000. One of the objections related to the valuation of goods for the purpose of levy of entry tax under the Act. The assessing authority passed an order of assessment dated March 31, 2000 determining the taxable turnover as Rs. 3,78,24,78,447 and entry tax payable as Rs. 4,42,01,754.
2. The petitioner is aggrieved by the valuation of the goods adopted for the purpose of levy of entry tax under the Act. The petitioner submits that as per the MODVAT Scheme formulated under the provisions of the Central Excise Act, 1944 and the Central Excise Rules, 1944, a manufacturer is entitled to a credit of the excise duty paid on the inputs used in the manufacture of final products. The petitioner contends that under the MODVAT Scheme, it is entitled to MODVAT credit on all eligible inputs received by it in its factory for manufacture of final products; that it is entitled to utilise such credit, for payment of excise duty on the final products manufactured by it; and that therefore it is entitled to deduct the MODVAT credit amount availed by it, namely Rs. 57,65,64,844, from the total value of goods, entry of which is caused by it into the local area, to arrive at the value of goods that can be subjected to entry tax. Elaborating the said contention, it is submitted that though it pays a particular price for the goods (purchased by it for being used in the manufacture of final products), on the entry of such goods within the local area and entry in its factory premises, it has an indefeasible right to take a credit in respect of the excise duty paid on the said goods; and therefore, the value of the goods for the purpose of entry tax is the price at which it purchased the goods including the cost of transport, packing, forwarding and handling charges, commission, insurance, taxes, duties, etc., less the MODVAT credit for excise duty availed by it under the provisions of Central Excise Rules.
3. The said contention was negatived by the assessing authority on the following reasoning:
5. With regard to the claim of deduction of the tune of Rs. 57,65,65,884 being the MODVAT component in the price of the goods purchased by the assessee is concerned, the objection raised is not sustainable, as can be seen from the definition of the words 'value of the goods' appearing in Section 2(A)(8a) of the KTEG Act, 1979 is concerned. It is clear therefrom that the amount paid by a dealer to purchase the goods constitutes part and parcel of the value of the goods and it is immaterial how the seller has segregated the consideration under the various heads. It is also irrelevant to go into the issue of who had paid the MODVAT. What is essential is what was the amount the dealer had paid to get the ownership of the goods. In the instant case, the dealer got the ownership of goods on payment of price which was inclusive of MODVAT component, there is no justification for granting deduction to the extent of the MODVAT.
4. The said reasoning and decision by the assessing authority is wholly in consonance with the decision of this Court in Motor Industries Co. Limited v. State of Karnataka R.P. Nos. 1550 to 1552 of 1992 disposed of on September 29, 1999, for short, MICO's case.
5. The petitioner was of the view that having regard to the binding decision of this Court in MICO's case R.P. Nos. 1550 to 1552 of 1992 decided on September 29, 1999 no purpose would be served by having recourse to the remedy of appeal under the provisions of the KTEG Act. Therefore, the petitioner challenged the order of assessment directly before the Supreme Court in S.L.P. (Civil) No. 8415 of 2000. However, the said petition was subsequently dismissed as withdrawn by the Supreme Court by the following order dated March 19, 2001.
The present special leave petition has been filed against an assessment order. Learned Counsel states that despite the judgment of this Court which support the contention of the petitioner on merits, the petitioner has chosen not to file a writ petition in view of a division Bench decision of the Kamataka High Court. In our opinion, it will be more appropriate for the petitioner to approach the Kamataka High Court and make the submission there. Liberty granted to the petitioner to approach the High Court by way of an appropriate petition and this petition is dismissed as withdrawn.
6. Thereafter, the petitioner has filed these petitions for the following reliefs:
(i) To declare that for the purpose of determining the value of goods for levy of entry tax under the KTEG Act, the MODVAT credit availed by an assessee on such goods is liable to be deducted.
(ii) To declare that the decision of this Court in MICO's case in so far as it relates to disallowance of MODVAT credit availed in computing the assessable value of goods under the KTEG Act is incorrect and unenforceable.
(iii) To declare that the petitioner is entitled to a deduction of Rs. 57,65,64,884 for the assessment year 1996-97 under the KTEG Act in determining its taxable turnover under the said Act, and quash the order of assessment dated March 31, 2000 in so far as it disallows the claim for such deduction.
7. The petitioner does not dispute that if the principle laid down by the division Bench of this Court in MICO's case R.P. Nos. 1550 to 1552 of 1992 decided on September 29, 1999 is applied, the prayers in the writ petitions will have to be rejected. The petitioner however submits that MICO's case R.P. Nos. 1550 to 1552 of 1992 decided on September 29, 1999 did not notice the decisions of the Supreme Court in H.M.M. Limited v. Administrator, Bangalore City Corporation and Eicher Motors Ltd. v. Union of India and did not properly apply the decision in Collector of Central Excise, Pune v. Dai Ichi Karkaria Ltd. and therefore, the question decided in MICO's case R.P. Nos. 1550 to 1552 of 1992 decided on September 29, 1999 requires consideration by a larger Bench.
8. We have carefully considered the matter. We are of the view that MICO's case R.P. Nos. 1550 to 1552 of 1992 decided on September 29, 1999 was rightly decided and the matter does not require to be referred to a Full Bench.
9. H.M.M. Limited's case [1990] 11 STC 17 (SC) : AIR 1990 SC 47 related to levy of octroi under the provisions of City of Bangalore Municipal Corporation Act, 1949. The Supreme Court held that mere physical entry into the Municipal limits would not attract the levy of octroi unless the goods were brought in for use or consumption or sale. In Eicher Motors's case , the Supreme Court held that the assessee becomes entitled to take the credit of the duty paid in regard to the input instantaneously once the input is received in the factory on the basis of existing MODVAT scheme. The said decisions are of no assistance, to decide whether MODVAT credit availed by an assessee on a raw material, should be excluded for determining the value of goods to be subjected to entry tax.
10. In Dai Ichi Karkaria's case , the Supreme Court considered the question whether in determining the assessable value of an intermediate product, for purposes of excise duty, the cost of the raw material is the price paid to the supplier (as contended by the Revenue) or the price paid to the supplier less the excise duty paid by the supplier in respect of which manufacturer had availed MODVAT credit (as contended by the manufacturer). The Supreme Court answered the question in favour of the assessee by holding that the excise duty paid on the raw material will not form part of the cost of the excisable product for the purposes of Section 4(1)(b) of the Central Excise Act, 1944 read with Rule 6 of Valuation Rules. After referring to Rules 57A to J of the Central Excise Rules, the Supreme Court held thus:
18. It is clear from these rules, as we read them, that a manufacturer obtains credit for the excise duty paid on raw material to be used by him in the production of an excisable product immediately it makes the requisite declaration and obtains an acknowledgement thereof. It is entitled to use the credit at any time thereafter when making payment of excise duty on the excisable product. There is no provision in the Rules which provides for a reversal of the credit by the excise authorities except where it has been illegally or irregularly taken, in which event it stands cancelled or, if utilised, has to be paid for. We are here really concerned with credit that has been validly taken, and its benefit is available to the manufacturer without any limitation in time or otherwise unless the manufacturer itself chooses not to use the raw material in its excisable product. The credit is, therefore, indefeasible. It should also be noted that there is no correlation of the raw material and the final product; that is to say, it is not as if credit can be taken only on a final product that is manufactured out of the particular raw material to which the credit is related. The credit may be taken against the excise duty on a final product manufactured on the very day that it becomes available....
25. We think it is appropriate that the cost of the excisable product for the purposes of assessment of excise duty under Section 4(1)(b) of the Act read with Rule 6 of the Valuation Rules should be reckoned as it would be reckoned by a man of commerce. We think that such realism must inform the meaning that the courts give to words of a commercial nature, like cost, which are not defined in the statutes which use them. A man of commerce would, in our view, look at the matter thus:
I paid Rs. 100 to the seller of the raw material as the price thereof. The seller of the raw material had paid Rs. 10 as the excise duty thereon. Consequent upon purchasing the raw material and by virtue of the MODVAT Scheme, I have become entitled to the credit of Rs. 10 with the excise authorities and can utilise this credit when I pay excise duty on my finished product. The real cost of the raw material (exclusive of freight, insurance and the like) to me is, therefore, Rs. 90. In reckoning the cost of the final product I would include Rs. 90 on this account.' This, in real terms, is the cost of the raw material (exclusive of freight, insurance and the like) and it is this, in our view, which should properly be included in computing the cost of the excisable product.
(Here italicised)
11. But what is relevant to be noticed is that the entire discussion is with reference to the determination of the assessable value for the purpose of excise duty, in the absence of a definition in the relevant Act. The Supreme Court made it clear that the assessable value for purposes of excise duty is based on "cost" which is not defined in the Central Excise Act. Because the term "cost" is not defined, the Supreme Court held that the term "cost" should be given a meaning that accords with the meaning that a man of business would put upon it and for that purpose established accounting practices would be relevant. The decision makes it clear that the principles laid down therein have no relevance for determination of the value of goods under other enactments, which may prescribe different principles to determine the value of the goods. In fact, in the same decision the Supreme Court recognised the position that the principles relating to valuation laid down in an enactment will have no bearing on the principles applicable regarding valuation in other enactments by stating thus:
The learned Attorney General submitted that judgments relating to the Income-tax Act or other statutes had no relevance while considering a provision in an excise statute. There can be no doubt about the correctness of this proposition....
12. We are concerned with determination of value of goods under the KTEG Act. Section 3 which is the charging section provides that there shall be levied and collected a tax on entry of any goods specified in First Schedule into a local area for consumption, use or sale therein at such rates not exceeding 5 per cent of value of goods as may be specified. The term "value of goods" is defined in Section 2(A)(8a) thus:
'Value of goods' shall mean the purchase value of such goods, that is to say, the purchase price at which a dealer has purchased the goods inclusive of charges borne by him as cost of transportation, packing, forwarding and handling charges, commission, insurance, taxes, duties and the like, or if such goods have not been purchased by him, the prevailing market price of such goods in the local area.
13. In State of Karnataka v. Hansa Corporation , while upholding the validity of the KTEG Act, the Supreme Court made it clear that the taxing event under the statute is entry of Schedule goods in a local area for consumption, use or sale therein at the instance of a dealer. The Supreme Court held:
...The taxing event is the entry of scheduled goods into a local area. The tax becomes payable on the entry of scheduled goods in a local area. Therefore, the price of the scheduled goods at the time of entry paid by the dealer who is the importer of goods within the scheduled area would be the ad valorem price on the basis of which tax would be computed. No subsequent rise or fall in price has any relevance to the computation of the tax. The charging section says that the tax shall be levied and collected on the entry of scheduled goods in a local area at specified percentage not exceeding two per cent ad valorem. Therefore, the price of the scheduled goods at the time when the tax becomes chargeable irrespective of the fact that it would be computed at a later date when the dealer submits his return as required by the other provisions of the Act, would be the price for computation of tax. And there is no ambiguity or any vagueness in this behalf. There is thus specific guideline in the charging section itself for taking into account the price according to which tax would be computed. The High Court negatived this contention by observing that it would be open to the dealer to choose either the sale price or the purchase price whichever is favourable to him for computation of his liability to tax. This approach overlooks the specific language of Section 3 which clearly indicates what price is to be taken into account for computing the tax. When the goods are brought within the local area they have a certain price. The price may be the price which the importer of goods has paid before bringing the goods within the local area. Even if the dealer is the manufacturer of goods at a place outside the local area and brings the goods within the local area he must have determined the price of the goods. Therefore, the dealer has some specific price of the scheduled goods which are being brought within the local area at the time of entry in the local area and the entry being the taxing event that would be the price which alone can be taken into account for computing the tax ad valorem.
(Here italicised.).
14. For the purpose of entry tax, what is relevant is the value of goods when the goods enter the local area. The fact subsequent to such entry, the asses-see received the goods in his factory and took MODVAT credit for the Excise duty paid on such goods, will not have the effect of reducing the value of the goods on entry into the local area. This can be demonstrated by an example. Let us take a case where the same excise suffered goods is purchased for a price of Rs. 100 (of which excise duty paid by the seller is Rs. 10 from the same seller by three different purchasers and brought into the local area, the three purchasers being:
(a) a dealer who intends to sell it in the local area;
(b) a manufacturer who intends to use it as an input in the manufacture of a final product which is not exigible to excise duty.
(c) a manufacturer who intends to use it as an input in the manufacture of a final product exigible to excise duty.
15. If the contention of the petitioner is to be accepted, then the value of the goods for purpose of entry tax will be Rs. 100 (plus transportation cost, etc.,) in the case of purchasers (a) and (b) and Rs. 90 (plus transportation cost, etc.,) in the case of purchaser (c). But, such difference is inconceivable, as the taxable event in respect of all three assessees is the entry into local area for sale/use/consumption. Therefore, any act of the assessee subsequent to entry into local area, which may have the effect of reducing the price or cost, will have no bearing on the value of the goods on which entry tax is payable.
16. The basis of valuation considered by the Supreme Court for determining the "cost of the excisable product" and the basis of valuation for determining the "value of goods" under Section 2(A)(8a) of the KTEG Act for levy of entry tax, are completely different. This has been brought out clearly in MICO's case R.P. Nos. 1550 to 1552 of 1992 decided on September 29, 1999, while negativing the contention that for the purpose of entry tax, MODVAT credit availed by the assessee should be deducted from the purchase value of goods specified in the bill. This Court distinguished the decision in Dai Ichi Karkaria's case [1999] 7 SCC 448, on the ground that it related to the "cost" under the provisions of Section 4 of the Central Excise Act, 1944, as also Rule 6 of the Central Excise (Valuation) Rules, 1975. This Court pointed out that only for the purpose of levy of excise duty, the cost has to be considered at Rs. 90 instead of Rs. 100, on account of the assessee having the benefit of credit for Rs. 10 being the excise duty paid on the raw material under the MODVAT scheme. This Court also pointed out that under the definition of "value of goods" in the KTEG Act, what is relevant is the purchase price at which dealer has purchased the goods; and on the other hand, as the Central Excise Act does not contemplate levy of excise duty on the excise duty component of the price of the raw material, the cost of the raw material is taken as the price less the excise duty, for purpose of levying excise duty on the intermediate/final product using such raw material. Referring to the example given in Dai Ichi Karkaria's case [1999] 7 SCC 448, the division Bench held:
So far as the assessee is concerned, he has paid Rs. 100 to the seller as value of the goods. The subsequent benefit by way of MODVAT it would not be claimed at the time of entry of goods into the local area. The act of claiming the MODVAT is after the goods enter in the factory premises and not at the stage when the entry is in the local area. In these circumstances for the purpose of entry tax, the purchase value of goods is as specified in the bill including all other charges as mentioned in Clause (8a) of Section 2 thereof included. Therefore the above decision in Dai Ichi [1999] 7 SCC 448 cannot give any benefit to the assessee.
(Here italicised).
17. MODVAT credit does not operate as a "reduction" or "discount" in the purchase price paid to the supplier. MODVAT is only a procedure whereby the manufacturer utilises the credit for specific excise duty on inputs against duty payable on the final product. MODVAT credit taken on inputs is in the nature of set-off available against the payment of excise duty on the final product. Therefore, the decisions relating to "cost" for purposes of excise duty, have no relevance for determining the "value of goods" under Section 2(A)(8a) of the KTEG Act for purposes of entry tax. We therefore hold that for determining the value of goods for levy of entry tax, MODVAT credit availed by assessee on such goods cannot be deducted. The assessing officer was justified in rejecting the request for deducting Rs. 57,65,64,884 in determining the taxable turnover.
18. The petitions have no merit and accordingly they are dismissed.</t>
  </si>
  <si>
    <t>1. Petitioner claims that he is the Mutavalli of the Hazrath Hub-Ali Shah Makan at Kolar. It is the claim of the petitioner that he has been an hereditary Mutawalli of this Darga. It appears that he was in fact appointed as Mutawalli as per Order No. KTW/M-1/23-KLR-84-85, Bangalore dated 9th August, 1990 issued by the Karnataka Board of Wakfs, Bangalore (copy at Annexure A). Petitioner was required to function under the general supervision and control of the District Wakf Committee, Kolar.
2. The district Wakf committee for the district of Kolar within which the Hazarath Hub-Ali shah Darga is located is also constituted by the Karnataka Wakf Board.
3. It is the claim of the petitioner that the petitioner had brought to the notice of Wakf Board about certain undesirable activities on the part of members of the District Wakf Committee particularly in the matter of construction and leasing of some 19 shops and also in the matter of collection of rent and other charges from about 47 shops which are in the ownership of Hazrath Hub AH Shah Makan. A shopping complex constructed in the property of the Darga was the subject matter of mismanagement by some of the officers and members of the District Wakf Committee.
4. It appears that the Government also had received certain complaints in this regard and the matter had been referred to the Lok Ayukta for investigation. The Lok Ayukta which had investigated the matter had forwarded its observation note. A copy of the same had also been furnished to the petitioner along with it's communication dated 5.4.1999 (copy at Annexure D). It is significant to note that the petitioner's name figures as 5th person amongst the persons who were held to be responsible for various lapses that has been noticed and enumerated in the report of the Lok Ayuktha.
5. Petitioner had filed his objections to the observation note of the Lok Ayukta as per communication dated 26.4.1999 addressed to the Chief Engineer, Technical Audit Cell, Karnataka Lokayukta, M.S. Building, Dr. B.R. Ambedkar Road, Bangalore 560001 (copy of Annexure-E) . Petitioner had inter alia denied any misconduct or misappropriation of the funds of the Dargah on his part and had also highlighted that it was the petitioner who had in fact complaint about the irregularities committed by some of the officers of the District Wakf Committee and that action was required to be taken against such persons. Petitioner had requested, the Lok Ayukta to drop further proceedings so far as the petitioner was concerned.
6. The Lok Ayukta after considering the replies given by; various persons who had come in adverse notice as per its observation note dated 5.4.1999 having examined the same had submitted a report to the Government under Section 12(3) of the Lok Ayukta Act inter alia indicating that the petitioner was also a person who was responsible for certain acts of mismanagement that he was not a person who is desirable to hold the post of Mutawalli, that in respect of persons mentioned in the report a declaration under Section 13 was made and that such persons should be ensured to vacate their posts. It is subsequent to such a report by the Lok Ayukta that the Government addressed a communication to the Wakf Board for taking further action against the persons named by the Lok Ayukta in the report . The Wakf Board having responded to this communication by passing order of removal of the petitioner removing him from the post of Muttawalli of the Dargah in question as per order dated 27th December , 2000 copy at Annexure F, petitioner is before this Court challenging the validity of the order of removal.
7. Sri S.A. Khuddus, Learned Counsel for the petitioner has urged several contentions inter-alia pointing out to the infirmity in the order at Annexure E Submission of learned Counsel is that the order at Annexure F is in Violation of the provisions of the Wakf Act, that it is arbitrary and also in violation of principles of natural justice, that though the Lok Ayukta had not noticed any incident of misconduct or mismanagement on the part of the petitioner. Nevertheless he has been mechanically included in the list of persons against whom action is required to be taken and the Government and the Wakf Board having acted on that without due application of mind and the action on their against the petitioner was not warranted at all and that the impugned order is bad in law.
8. Learned Counsel for the petitioner submits that the very fact that the petitioner had complained against the mismanagement by the members and officers of the District Wakf Committee particularly in the matter of managing the affairs of the Dargah in question, itself was proof enough to show not only bona fide conduct on the part of the petitioner but also the petitioner was very keen in ensuring that the properties of the Dargah were managed in the best interest of the Dargah and for a common good. It is also the submission of learned Counsel for the petitioner that the Board instead of taking proper penal action against all the erring members and officers of the District Wakf Committee had passed order of removal against the petitioner himself ignoring the findings of the Lok Ayukta.
9. It is the submission of learned Counsel that the Board assuming that it had acted on the advice of the Government who had in turn acted on the recommendation of the Lok Ayukta should not have proceeded to pass orders at Annexure F even without following the procedures required under Section 64(3) of the Wakf Act. Learned Counsel submits that the Act statutortly provided proper opportunity of hearing of any Mutawalli who is required to be removed from the post if the Board proposed such action against any Mutawalli and proceedings as contemplated under Section 64 of the act is not followed before passing the impugned order of removal and the same is bad in law and it is required to be quashed.
10. Sri Phanindra, learned Counsel for 'the Wakf Board has countered these submissions and has pointed out that the action taken by the Wakf Board is quite justified in the light of the recommendation of the Lok Ayukta. Learned Counsel submits that the petitioner was holding a responsible post as a Mutawalli and it was his duty to ensure that the affairs of managing the property of the Dargah in question were conducted in a proper manner and there was no scope for any mismanagement or loss of revenue to the Dargah.
11. Assuming that the Government was acting on the report of the Lok Ayukta submitted under Section 12(3) of the Lok Ayukta Act and in turn had asked the Wakf Board to initiate necessary action against the persons named by the Lok Ayukta in its report, the Wakf Board could have acted only in accordance with the statutory provisions and not independent of the same and if the report of the Lok Ayukta should be accepted at its face value and that the petitioner is a person who can be termed as a person against whom the Lok Ayukta could have submitted a report under Section 12(3) of the Act and a declaration under Section 13 of the Act, the consequences cannot be beyond what is contemplated under the Lok Ayukta Act and the Wakf Act, Petitioner at the best can be termed as a person who satisfies the definition of a public servant within the meaning of Section 2(12)(g) of the Act as he is a person who was appointed as a Mutawalli by the Wakf Board which is a statutory Board under the Wakf Act. If a declaration under Section 13 of the Lok Ayukta Act is made in respect of a person like the petitioner and in a report submitted under Section 12(3) of the Act the consequences will be as contemplated under Section 13(2)(iii) which reads as under:
"(iii) if a public servant falling under items (d) and (g) of Clause (12) of Section 2 be deemed to have been placed under suspension by an order of the appointing authority."
12. The immediate effect of the report of the Lok Ayukta would have been to place the petitioner under suspension and order of suspension deemed to have been issued by the appointing authority, the Wakf Board. In fact the Government also had called upon the Board to take further action as per law under the provisions of the Wakf Act. If any action is contemplated against the Mutawalli particularly for his removal, procedure as contemplated in Section 64 of the Wakf Act will have to be followed. The compliance of requirement of Sub-section 3 of Section 64 of the Wakf Act is mandatory which reads as under:
"(3) No action shall be taken by the board under Sub-section (1), unless it has held an inquiry into the matter in a prescribed manner and the decision has been taken by a majority of not less than two-thirds of the members of the Board."
13. In the present case there is absolutely no indication that either an enquiry was held as against the petitioner by giving an opportunity to the petitioner to participate in such an enquiry or that there is any resolution for removal of the petitioner from the post of Mutawalli passed by a majority of not less than 2/3rd members of the board.
14. Sri Phanindra, Learned Counsel appearing for the Wakf Board is not in a position to support the impugned order at Annexure F by pointing out that the procedure as contemplated under Section 64(3) has been followed.
15. In the circumstances, the order of removal passed against the petitioner as per Annexure F cannot be sustained. It is accordingly quashed by issuing a writ of certiorari. However the 2nd respondent Wakf Board is at liberty to take action as contemplated under Section 64 of the wakf Act.
16. Writ Petition allowed. Rule made absolute.</t>
  </si>
  <si>
    <t>2. In these appeals we are required to consider the special provisions laid down by section 145 of the Negotiable Instruments Act, 1881 (`the Act', hereinafter) for a dishonoured cheque trial and to consider how far certain assertions made by the accused are in accordance with the provisions contained in the two sub-sections of that section.
3. The High Court had before it a large number of writ petitions and applications under section 482 of the Code of Criminal Procedure. Most of those petitions were filed on behalf of the accused but a few were also at the instance of the complainants. On the basis of the grievances made and reliefs prayed for in those petitions the High Court framed the following two questions as arising for its consideration:
" (A) Whether sub-section (2) of section 145 of the Negotiable Instruments Act, 1881, (for short, "the Act") confers an unfettered right on the complainant and the accused to apply to the court seeking direction to give oral examination-in-chief of a person giving evidence on affidavit, even in respect of the facts stated therein and that if such a right is exercised, whether the court is obliged to examine such a person in spite of the mandate of section 145(1) of the Act?
(B) Whether the provisions of section 145 of the Act, as amended by the Negotiable Instruments (Amendment and Miscellaneous Provisions) Act, 2002, (for short "the amending Act of 2002") are applicable to the complaints under section 138 of the Act pending on the date on which the amendment came into force? In other words, do the amended provisions of section 145(1) and (2) of the Act operate retrospectively? "
4. Answering the questions after a detailed and careful consideration of all the relevant provisions and earlier decisions of courts, the High Court held that the person (complainant or his witness) giving evidence on affidavit may be summoned by the court for putting questions as envisaged under section 165 of the Evidence Act (vide paragraph 24 of the judgment). He would also be summoned on an application made by the accused but the right of the accused is limited to cross-examination of the witness. In terms of section 145(2) the accused can undoubtedly cross- examine a person whose evidence is given on affidavit but the accused cannot insist that the witness, on coming to court, should first depose in examination-in-chief even in respect of matters which are already stated by him on affidavit (vide paragraph 25 of the judgment). The High Court further explained that for the prosecution the occasion to summon any of its witnesses who have given their evidence on affidavit may arise in two ways. The prosecution may summon a person who has given his evidence on affidavit and has been cross-examined for "re-examination". This right of the prosecution, the High Court observed, was not in dispute before it. The prosecution may also have to summon a witness whose evidence is given on affidavit in case objection is raised by the defence regarding the validity and/or sufficiency of proof of some document(s) submitted along with the affidavit. In that event the witness may be summoned to appear before the court to cure the defect and to have the document(s) properly proved by following the correct legal mode (vide paragraph 26 of the judgment).
5. The High Court then considered the claim of the accused that any evidence in defence, like the complainant's evidence, may also be given on affidavit. It upheld the claim observing as follows:
"....Merely because, section 145(1) does not expressly permit the accused to do so, does not mean that the Magistrate cannot allow the accused to give his evidence on affidavit by applying the same analogy unless there is just and reasonable ground to refuse such permission. There is no express bar on the accused to give evidence on affidavit either in the Act or in the Code.........I find no justified reason to refuse permission to the accused to give his evidence on affidavit subject to the provisions contained in sections 315 and 316 of the Code."
6. Coming then to the question (B), the High Court had no difficulty in holding that the provisions of sub-sections (1) and (2) of section 145 were not substantive but only procedural in nature and, therefore, those provisions would be applicable to the cases pending on the date they came into force.
7. Apart from considering the two questions the High Court also laid down, on the request of the parties, a number of guidelines (vide sub- paragraphs (a) to (r) of paragraph 45 of the judgment) in regard to the procedure that the trial court, the complainant and the accused should follow in a dishonoured cheque trial on a complaint made under section 138 of the Act. We may have to refer to some of those guidelines later, at an appropriate place in this judgment.
8. The High Court judgment has given rise to these seven appeals, in which the following three issues arise for consideration by this court:
1. The extent of the right of the accused under section 145(2) of the Act: whether the right of the accused is limited to cross-
examination of any person giving evidence on affidavit or is it open to the accused to insist that notwithstanding the evidence earlier given on affidavit, on coming to the court the complainant or his witness should first give deposition in examination-in-chief before being cross-examined by him? (appeals arising from SLP (Crl.) No.4760/2006, SLP (Crl.) No.5689/2006, SLP (Crl.) No.1106/2007, SLP (Crl.) No.6442/2007, SLP (Crl.) No.6443/2007, SLP (Crl.) No.6703/2007)
2. Whether the provisions of sub-sections (1) and (2) of section 145 of the Act would apply to proceedings that were pending on February 6, 2003, the date on which those provisions were inserted in the Act?
(appeal arising from SLP (Crl.) No.4760/2006).
3. Whether the right to give evidence on affidavit as provided to the complainant under section 145(1) of the Act is also available to the accused? (appeal arising from SLP (Crl.) No.3915/2006)
9. For a proper appreciation of the issues it would be necessary to examine the relevant legal provisions and to ascertain the object and reasons for which those provisions were brought into existence by making amendments in the Negotiable Instruments Act, 1881. The Negotiable Instruments Act was amended first by the Banking Public Financial Institutions and Negotiable Instruments Laws (Amendment) Act, 1988 and a second time by the Negotiable Instruments (Amendment and Miscellaneous Provisions) Act, 2002. The first amendment inserted Chapter XVII in the Act, comprising sections 138 to 143. Section 138 made, for the first time in the legislative history of the country, the issuance of a cheque by any person in discharge of any debt or liability owed by him to its holder, that was not honoured by the banker because of insufficiency of funds in the account, a penal offence for the drawer that would make him liable to punishment with imprisonment that might extend to one year (now, two years after the second amendment with effect from February 6, 2003) or with fine that might extend to twice the amount of the cheque or both; the four clauses of the proviso then laid down the preconditions to attract the section, as safeguards for the honest drawer. Section 139 created a presumption (rebuttable!) that the cheque was issued by the drawer in discharge of any debt or liability owed by him to its holder. Section 140 provided that it would not be open to the accused in a prosecution under section 138 to take the plea that when he issued the cheque he had no reason to believe that on presentation, the cheque may be dishonoured for the reasons stated in that section. Section 141 dealt with offences by companies. Section 142 laid down the conditions subject to which alone the court would take cognizance of any offence punishable under section 138 of the Act.
10. The statement of objects and reasons appended to the bill explaining the provisions of the new chapter stated as follows:
"This clause [clause (4) of the Bill] inserts a new Chapter XVII in the Negotiable Instruments Act, 1881. The provisions contained in the new Chapter provide that where any cheque drawn by a person for the discharge of any liability is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The provisions have also been made that to constitute the said offence-
(a) such cheque should have been presented to the bank within a period of six months of the date of its drawal or within the period of its validity, whichever is earlier; and
(b) the payee or holder in due course of such cheque should have made a demand for the payment of the said amount of money by giving a notice, in writing, to the drawer of the cheque within fifteen days of the receipt of the information by him from the bank regarding the return of the cheque unpaid; and
(c) the drawer of such cheque should have failed to make the payment of the said amount of money to the payee or the holder in due course of the cheque within fifteen days of the receipt of the said notice.
It has also been provided that it shall be presumed, unless the contrary is proved, that the holder of such cheque received the cheque in the discharge of a liability. Defences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Such safeguards are-
(a) that no court shall take cognizance of such offence except on a complaint, in writing, made by the payee or the holder in due course of the cheque;
(b) that such complaint is made within one month of the date on which the cause of action arises; and
(c) that no court inferior to that of a Metropolitan Magistrate or a Judicial Magistrate or a Judicial Magistrate of the first class shall try any such offence."
11. The speech of the Minister of Finance on December 2, 1988 in course of the debate on the Bill in the Lok Sabha tells us that Chapter XVII was inserted in the Act, in light of the Report submitted in the year 1975 by the Committee on Banking Laws headed by Dr. Rajamannar. It appears that in course of the debate some members had expressed the view that the provisions of Chapter XVII sought to be inserted in the Act, contained very abnormal, rather very dangerous provisions, in that a kind of civil liability is supposed to be converted into a kind of criminal act which would have far reaching consequences. Dispelling the apprehensions of those members the Minister pointed out that the proposed amendments were along the same lines as the law prevailing in other countries such as the UK, the USA, Belgium, Portugal, Argentina, etc. Further, in regard to the object of the provisions, the Minister stated as follows:
"In fact, the whole purpose of bringing about this provision is to make the drawing of cheque a regular mode of payment. Unfortunately, today if a cheque is given to a party, they will not consider it a sufficient means of payment, they will insist that unless the cheque is encashed, they will not take that as a kind of payment made."
(emphasis added)
12. The Minister then elaborated on the safeguards provided in the law to save an honest drawer from coming under the rigours of the section due to any bona fide mistake and finally went on to say as follows:
"But in spite of time for payment and all other provisions that are made, if the party is not able to make good the amount of money which he owes to a particular party and in spite of the notice also he does not act, the conclusion is inescapable that he will be prosecuted, legal action will have to be taken. It is for the court to take a decision, whether he be imprisoned for one year, or double the amount that would be paid as fine or both things will have to be taken together. Ultimately, it is for the court to take a decision. But these are the provisions which have been provided for so that the parties drawing the cheques are careful enough to see that there are enough resources available in their bank account and if a cheque is drawn, it will not be returned."
(emphasis added)
13. The provisions of the newly inserted Chapter XVII, on coming into force with effect from April 1, 1989, brought in a veritable deluge of cases in the criminal court system. In the metropolitan cities and the commercial centres of the country, it almost appeared that the main function of the Magistrate's court was to recover monies on behalf of parties on the wrong end of the commercial transactions that had gone sour. Complaints under section 138 of the Act came to be filed in such large numbers that it became impossible for the courts to handle them within a reasonable time and it also had a highly adverse effect on the court's normal work in ordinary criminal matters. A remedial measure was urgently required and the legislature took action by introducing further amendments in the Act by the Negotiable Instruments (Amendment and Miscellaneous Provisions) Act, 2002. The 2002 amendment inserted in the Act for the first time sections 143 to 147 besides bringing about a number of changes in the existing provisions of sections 138 to 142. Section 143 gave to the court the power to try cases summarily; section 144 provided for the mode of service of summons;
section 145 made it possible for the complainant to give his evidence on affidavit; section 146 provided that the bank's slip would be prima facie evidence of certain facts and section 147 made the offences under the Act compoundable.
14. The statement of objects and reasons appended to the bill stated as follows:
"The Negotiable Instruments Act, 1881 was amended by the Banking, Public Financial Institutions and Negotiable Instruments Laws (Amendment) Act, 1988 wherein a new Chapter XVII was incorporated for penalties in case of dishonour of cheques due to insufficiency of funds in the account of the drawer of the cheque. These provisions were incorporated with a view to encourage the culture of use of cheques and enhancing the credibility of the instrument. The existing provisions in the Negotiable Instruments Act, 1881, namely, sections 138 to 142 in Chapter XVII have been found deficient in dealing with dishonour of cheques. Not only the punishment provided in the Act has proved to be inadequate, the procedure prescribed for the courts to deal with such matters has been found to be cumbersome. The courts are unable to dispose of such cases expeditiously in a time bound manner in view of the procedure contained in the Act.
2. A large number of cases are reported to be pending under sections 138 to 142 of the Negotiable Instruments Act in various courts in the country. Keeping in view the large number of complaints under the said Act pending in various courts, a Working Group was constituted to review section 138 of the Negotiable Instruments Act, 1881 and make recommendations as to what changes were needed to effectively achieve the purpose of that section.
3. The recommendations of the Working Group along with other representations from various institutions and organisations were examined by the Government in consultation with the Reserve Bank of India and other legal experts, and a Bill, namely, the Negotiable Instruments (Amendment) Bill, 2001 was introduced in the Lok Sabha on 24th July, 2001. The Bill was referred to Standing Committee on Finance which made certain recommendations in its report submitted to Lok Sabha in November, 2001.
4. Keeping in view the recommendations of the Standing Committee on Finance and other representations, it has been decided to bring out, inter alia, the following amendments in the Negotiable Instruments Act,1881, namely:--
(i) to increase the punishment as prescribed under the Act from one year to two years;
(ii) to increase the period for issue of notice by the payee to the drawer from 15 days to 30 days;
(iii) to provide discretion to the court to waive the period of one month, which has been prescribed for taking cognizance of the case under the Act;
(iv) to prescribe procedure for dispensing with preliminary evidence of the complainant;
(v) to prescribe procedure for servicing of summons to the accused or witness by the court through speed post or empanelled private couriers;
(vi) to provide for summary trial of the cases under the Act with a view to speeding up disposal of cases;
(vii) to make the offences under the Act compoundable;
(viii) to exempt those directors from prosecution under section 141 of the Act who are nominated as directors of a company by virtue of their holding any office or employment in the Central Government or State Government or a financial corporation owned or controlled by the Central Government, or the State Government, as the case may be;
(ix) to provide that the Magistrate trying an offence shall have power to pass sentence of imprisonment for a term exceeding one year and amount of fine exceeding five thousand rupees;
(x) to make the Information Technology Act, 2000 applicable to the Negotiable Instruments Act,1881 in relation to electronic cheques and truncated cheques subject to such modifications and amendments as the Central Government, in consultation with the Reserve Bank of India, considers necessary for carrying out the purposes of the Act, by notification in the Official Gazette; and
(xi) to amend definitions of "bankers' books" and "certified copy" given in the Bankers' Books Evidence Act,1891.
5. The proposed amendments in the Act are aimed at early disposal of cases relating to dishonour of cheques, enhancing punishment for offenders, introducing electronic image of a truncated cheque and a cheque in the electronic form as well as exempting an official nominee director from prosecution under the Negotiable Instruments Act, 1881.
6. The Bill seeks to achieve the above objects."
(emphasis added)
15. Though, in these appeals, we are mainly concerned with the provisions of section 145, it would be useful here to take a look at all the five sections introduced by the 2002 amendment.
"143. Power of court to try cases summarily.
(1) Notwithstanding anything contained in the Code of Criminal Procedure, 1973 (2 of 1974), all offences under this Chapter shall be tried by a Judicial Magistrate of the first class or by a Metropolitan Magistrate and the provisions of sections 262 to 265 (both inclusive) of the said Code shall, as far as may be, apply to such trials:
Provided that in the case of any conviction in a summary trial under this section, it shall be lawful for the Magistrate to pass a sentence of imprisonment for a term not exceeding one year and an amount of fine exceeding five thousand rupees;
Provided further that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(2) The trial of a case under this section shall, so far as practicable, consistently with the interests of justice, be continued from day to day until its conclusion, unless the court finds the adjournment of the trial beyond the following day to be necessary for reasons to be recorded in writing.
(3) Every trial under this section shall be conducted as expeditiously as possible and an endeavour shall be made to conclude the trial within six months from the date of filing of the complaint.
144. Mode of service of summons.
(1) Notwithstanding anything contained in the Code of Criminal Procedure, 1973 (2 of 1974), and for the purposes of this Chapter, a Magistrate issuing a summons to an accused or a witness may direct a copy of summons to be served at the place where such accused or witness ordinarily resides or carries on business or personally works; for gain, by speed post or by such courier services as are approved by a Court of Session. (2) Where an acknowledgment purporting to be signed by the accused or the witness or an endorsement purported to be made by any person authorised by the postal department or the courier services that the accused or the witness refused to take delivery of summons has been received, the court issuing the summons may declare that the summons has been duly served.
145. Evidence on affidavit.
(1) Notwithstanding anything contained in the Code of Criminal Procedure, 1973 (2 of 1974), the evidence of the complainant may be given by him on affidavit and may, subject to all just exceptions be read in evidence in any enquiry, trial or other proceeding under the said Code.
(2) The court may, if it thinks fit, and shall, on the application of the prosecution or the accused, summon and examine any person giving evidence on affidavit as to the facts contained therein.
146. Bank's slip prima facie evidence of certain facts. The court shall, in respect of every proceeding under this Chapter, on production of bank's slip or memo having thereon the official mark denoting that the cheque has been dishonoured, presume the fact of dishonour of such cheque, unless and until such fact is disproved.
147. Offences to be compoundable.
Notwithstanding anything contained in the Code of Criminal Procedure, 1973 (2 of 1974), every offence punishable under this Act shall be compoundable."
16. It may be noted that the provisions of sections 143, 144, 145 and 147 expressly depart from and override the provisions of the Code of Criminal Procedure, the main body of adjective law for criminal trials. The provisions of section 146 similarly depart from the principles of the Indian Evidence Act. Section 143 makes it possible for the complaints under section 138 of the Act to be tried in the summary manner, except, of course, for the relatively small number of cases where the Magistrate feels that the nature of the case is such that a sentence of imprisonment for a term exceeding one year may have to be passed or that it is, for any other reason, undesirable to try the case summarily. It is, however, significant that the procedure of summary trials is adopted under section 143 subject to the qualification "as far as possible", thus, leaving sufficient flexibility so as not to affect the quick flow of the trial process. Even while following the procedure of summary trials, the non-obstante clause and the expression "as far as possible" used in section 143 coupled with the non-obstante clause in section 145 allows for the evidence of the complainant to be given on affidavit, that is, in the absence of the accused. This would have been impermissible (even in a summary trial under the Code of Criminal Procedure) in view of sections 251 and 254 and especially section 273 of the Code. The accused, however, is fully protected, as under sub-section (2) of section 145 he has the absolute and unqualified right to have the complainant and any or all of his witnesses summoned for cross- examination. Sub-section (3) of section 143 mandates that the trial would proceed, as far as practicable, on a day-to-day basis and sub-section (4) of the section requires the Magistrate to make the endeavour to conclude the trial within six months from the date of filing of the complaint. Section 144 makes the process of service of summons simpler and cuts down the long time ordinarily consumed in service of summons in a regular civil suit or a criminal trial. Section 145 with its non-obstante clause, as noted above, makes it possible for the evidence of the complainant to be taken in the absence of the accused. But the affidavit of the complainant (or any of his witnesses) may be read in evidence "subject to all just exceptions". In other words, anything inadmissible in evidence, e.g., irrelevant facts or hearsay matters would not be taken in as evidence, even though stated on affidavit. Section 146, making a major departure from the principles of the Evidence Act provides that the bank's slip or memo with the official mark showing that the cheque was dishonoured would by itself give rise to the presumption of dishonour of the cheque, unless and until that fact was disproved. Section 147 makes the offences punishable under the Act, compoundable.
17. It is not difficult to see that sections 142 to 147 lay down a kind of a special code for the trial of offences under Chapter XVII of the Negotiable Instruments Act and sections 143 to 147 were inserted in the Act by the Negotiable Instruments (Amendment and Miscellaneous Provisions) Act, 2002 to do away with all the stages and processes in a regular criminal trial that normally cause inordinate delay in its conclusion and to make the trial procedure as expeditious as possible without in any way compromising on the right of the accused for a fair trial.
18. Here we must take notice of the fact that cases under section 138 of the Act have been coming in such great multitude that even the introduction of such radical measures to make the trial procedure simplified and speedy has been of little help and cases of dishonoured cheques continue to pile up giving rise to an unbearable burden on the criminal court system. The Law Commission in its report number 213 sent to the Union Minister for Law and Justice on November 24, 2008 advocated the setting up of Fast Track Magisterial courts for dealing with the huge pendency of dishonoured cheque cases. In paragraph 1.5 of the report it was stated as follows:
"1.5. Over 38 lac cheque bouncing cases are pending in various courts in the country. There are 7,66,974 cases pending in criminal courts in Delhi at the Magisterial level as on 1st June, 2008. Out of this huge workload, a substantial portion is of cases under section 138 of the Negotiable Instruments Act which alone count for 5,14,433 cases (cheque bouncing). According to Gujarat High Court sources, there are approximately two lac cheque bouncing cases all over t he State, with the majority of them (84,000 cases) in Ahmedabad, followed by Surat, Vadodara and Rajkot. 73,000 cases were filed under section 138 of the Negotiable Instruments Act (cheque bouncing) on a single day by a private telecom company before a Bangalore court, informed the Chief Justice of India, K. G. Balakrishnan, urging the Government to appoint more judges to deal with 1.8 crore pending cases in the country. The number of complaints which are pending in Bombay courts1 seriously cast shadow on the credibility of our trade, commerce and business. Immediate steps have to be taken by all concerned to ensure restoration of the credibility of trade, commerce and business."
19. The situation arising from the mounting arrears is so grave that in the `Vision Statement' presented by the Union Minister for Law and Justice to the Chief Justice of India in course of the National Consultation for strengthening the Judiciary towards reducing pendency and delays held on October 24, 2009, cases of dishonoured cheques were cited among one of the major bottlenecks in the criminal justice system. In paragraph 2 under the heading `the Action Plan' it was stated as follows:
"2. Identification of Bottlenecks: Clearing the System
1. Studies have shown that cases under certain statutes and area of law are choking dockets of magisterial and specialised courts, and the same need to be identified.
2. Bottlenecks shall be identified as follows:
a) Matrimonial cases.
b) Cases under section 498A of the Indian Penal Code, 1860.
c) Cases under section 143 of the Negotiable Instrument Act, 1881.
d) to (i) xxxxxxxxxx On the date of the report, there were 5,91,818 cases pending in sub-ordinate courts of State of Maharashtra, 1,57,191cases pending in the sub-ordinate courts of State of Karnataka, 1,10,311 cases pending in the sub-ordinate courts of State of Kerala and 5,14,433 cases in the sub-ordinate courts of the State of Delhi under Section 138 of the Negotiable Instrument Act.
20. Once it is realized that sections 143 to 147 were designed especially to lay down a much simplified procedure for the trial of dishonoured cheque cases with the sole object that the trial of those cases should follow a course even swifter than a summary trial and once it is seen that even the special procedure failed to effectively and expeditiously handle the vast multitude of cases coming to the court, the claim of the accused that on being summoned under section 145(2), the complainant or any of his witnesses whose evidence is given on affidavit must be made to depose in examination-in- chief all over again plainly appears to be a demand for meaningless duplication, apparently aimed at delaying the trial.
21. Nevertheless, the submissions made on behalf of the parties must be taken note of and properly dealt with. Mr Ranjit Kumar, learned Senior Advocate, appearing for the appellant in appeal arising from SLP (Crl.) No. 4760/2006 pointed out that sub-section (2) of section 145 uses both the words, "may" (with reference to the court) and "shall" (with reference to the prosecution or the accused). It was, therefore, beyond doubt that in the event an application is made by the accused, the court would be obliged to summon the person giving evidence on affidavit in terms of section 145(1) without having any discretion in the matter. There can be no disagreement with this part of the submission but the question is when the person who has given his evidence on affidavit appears in court, whether it is also open to the accused to insist that before cross-examining him as to the facts stated in the affidavit he must first depose in examination-in-chief and be required to verbally state what is already said in the affidavit. Mr. Ranjit Kumar referred to section 137 of the Indian Evidence Act, that defines "examination-in- chief", "cross-examination" and "re-examination" and on that basis sought to argue that the word "examine" occurring in section 145(2) must be construed to mean all the three kinds of examination of a witness. This, according to him, coupled with the use of the word "shall" with reference to the application made by the accused made it quite clear that a person giving his evidence on affidavit, on being summoned under section 145(2) at the instance of the accused must begin his deposition with examination-in-chief, before he may be cross-examined by the accused. In this regard he submitted that section 145 did not override the Evidence Act or the Negotiable Instruments Act or any other law except the Code of Criminal Procedure. He further submitted that the plain language of section 145(2) was clear and unambiguous and was capable of only one meaning and, therefore, the provision must be understood in its literal sense and the High Court was in error in resorting to purposive interpretation of the provision. In support of the submission he relied upon decisions of this court in Dental Council of India vs. Hari Prakash and Ors., (2001) 8 SCC 61 and Nathi Devi vs. Radha Devi, (2005) 2 SCC 271. Mr. Siddharth Bhatnagar, learned counsel for the appellant in the appeal arising from SLP (Crl.) No. 1106/2007 also joined Mr. Ranjit Kumar in the submission based on literal interpretation. He also submitted that ordinarily the rule of literal construction should not be departed from, particularly when the words of the statute are clear and unambiguous. He relied upon the decision in Raghunath Rai Bareja vs. Punjab National Bank, (2007) 2 SCC 230.
22. We are completely unable to appreciate the submission. The plea for a literal interpretation of section 145(2) is based on the unfounded assumption that the language of the section clearly says that the person giving his evidence on affidavit, on being summone</t>
  </si>
  <si>
    <t>1. Acting on a letter written by the writ petitioner, Rubabbuddin Sheikh, to the Chief Justice of India about the killing of his brother, Sohrabuddin Sheikh in a fake encounter and disappearance of his sister-in-law Kausarbi at the hands of the Anti Terrorist Squad (ATS) Gujarat Police and Rajasthan Special Task Force (RSTF), the Registry of this Court forwarded the letter to the Director General of Police, Gujarat _x000C_to take action. This letter of the Registry of this Court was issued on 21st of January, 2007. After about six months and after several reminders, the Director General, Police, Gujarat, directed Ms. Geetha Johri, Inspector General, Police (Crime), to inquire about the facts stated in the letter. A case was registered as Enquiry No. 66 of 2006. From 11th of September, 2006 to 22nd of January, 2007 four Interim Reports were submitted by one V.L. Solanki, Police Inspector, working under Ms. Johri.
2. In the present writ petition, the writ petitioner seeks a direction for investigation by the Central Bureau of Investigation (in short the `CBI') into the alleged abduction and fake encounter of the brother of the writ petitioner Sohrabuddin by the Gujarat Police Authorities. The writ petitioner also seeks the registration of an offence and investigation by the CBI into the alleged encounter of one Tulsiram, a close associate of Sohrabuddin, who was allegedly used to locate and abduct Sohrabuddin and his wife Kausarbi, and was thus a material witness against the Police personnel. _x000C_The writ petitioner further seeks a writ of habeas corpus to produce Kausarbi, the sister-in-law of the writ petitioner.
3. As noted herein above, out of the four interim reports submitted by one V.L.Solanki, Police Inspector, working under Ms. Johri, only one report was submitted initially in this Court. It was only on 16th of May, 2007 that the other three reports were submitted.
4. In the Report submitted on 12th of May, 2007, by Ms.Johri, it has been stated as follows:
"However, based on the statement of various witnesses and subsequent identification of the photographs of Sohrabuddin and Kausarbi taken by Inquiry Team of CID Crime there appears to be some discrepancy regarding the presence of Sohrabuddin and Kausarbi at Hyderabad and Ahmedabad which needs to be further enquired into. Further enquiry also needs to be conducted with regards (1) who were the persons who claimed to be police who picked up the three passengers namely Sohrabuddin, Kausarbi and third unknown person. (2) what happened to Kausarbi after 22.11.2005 when the so-called police personnel took her off the bus."
5. In the same report, Ms. Johri sought permission to interrogate one Tulsiram who was at that time in Rajasthan Jail. From the record, it appears that on 27th/28th of _x000C_December, 2006, an FIR was lodged in which it was stated that when Tulsiram was sent on transit remand from Rajasthan to Gujarat, two armed persons rescued him at gun point and fled with Tulsiram. In the said FIR, it has been alleged that while search was launched to locate Tulsiram early in the next morning, he, along with two other persons, was spotted on a highway trying to stop a matador van. It has also been alleged, that one of the police officers who was following the matador in which Tulsiram was traveling, accosted him, upon which Tulsiram was said to have fired at the Police officer and the bullet was said to have hit the mudguard of the vehicle. The Police Officers were said to have fired at Tulsiram in self-defence, killing him. However, the other two persons somehow managed to escape in the darkness.
6. One Mr. Raigar, Additional Director General of Police and Head of CID Gujarat Police who was in-charge of the investigation on the incident of death of Sohrabuddin and disappearance of Kausarbi was replaced by one Mr. O.P. _x000C_Mathur, Additional Director General of Police (prison) who was given an additional charge as Head of CID.
7. Ms. Johri was replaced by Mr. Rajneesh Rai, Deputy Inspector General, as an Investigating Officer in respect of the fake encounter relating to the incident of Sohrabuddin's case and disappearance of Kausarbi.
8. The Writ Petitioner had, on an earlier occasion, filed a petition under Article 32 of the Constitution of India, praying for a direction to the Gujarat police to produce Kausarbi and for a fair and impartial investigation in both the episodes by the CBI so that the matter goes beyond the influence of the local police. On the said application, while issuing a notice to the Union of India, this Court on 22nd of January 2007 requested Mr. Gopal Subramanium, learned Addl. Solicitor General for India, (as he then was) who was present in the Court, to take instructions in the matter, in the meantime.
9. Subsequently, by another order dated 19th of March 2007, this Court issued a notice to the State of Gujarat which was made returnable on 23rd of March 2007. It is evident from _x000C_the said order that the State of Gujarat was asked to produce the relevant records on 23rd of March 2007. When the matter came up before it on 23rd of March 2007, the learned senior counsel for the respondent State submitted that as regards some of the police officers who were involved in the alleged acts, some of the details were collected by the State and after the full details were available further action would be taken in the matter. It was also submitted that the State would be writing to the Government of Madhya Pradesh for giving protection to the writ petitioner, residing at Village Jharnia Sheikh, Dist Ujjain, M.P. Three weeks time was granted to the State to file a report in a sealed cover. In the meantime, the report submitted by the Additional Solicitor General for India, (as he then was), was perused and placed on record. The matter came up again on 20th of April 2007 for consideration before this Court. A week's time was granted to enable the State of Gujarat to make submissions on the report submitted by Additional Solicitor General for India (as he then was), a copy of which was ordered to be supplied to the learned Counsel for the State of Gujarat and other parties.
_x000C_10. On 27th of April 2007, the State of Gujarat submitted an interim report on the investigation conducted by them in pursuance of the orders of this Court dated 22nd of January, 2007, 19th of March 2007, 20th of March, 2007 and 23rd of April 2007.
11. At that point of time, it was submitted by the learned counsel for the State of Gujarat before this Court that if some more time was granted, a comprehensive status report or Action Taken Report could be submitted before this Court. The learned Attorney General for India submitted that in view of the serious nature of the offence in which some highly placed police officials of the State of Gujarat were alleged to have been involved, orders may be immediately passed directing the CBI to take charge of the investigation and report to this Court.
12. This Court, by an order dated 3rd of May, 2007 ordered that some more time may be granted to the State of Gujarat before any further action was taken in the matter. However, after going through the Interim Report of the Additional Solicitor General and also the Interim Status Report filed by _x000C_the State of Gujarat, this Court held the view that a prima facie case was made out for issuance of a Rule Nisi calling upon the Union of India and the State of Gujarat to show cause why the order prayed for should not be granted and also as to why a writ of Habeas Corpus should not be issued to produce Kausarbi in Court. At that stage, learned senior counsel appearing for the State of Gujarat brought to the notice of the court that the body of Kausarbi was disposed of by burning it in village Illol, Sabarkantha District', which fact was brought on record in the Action Taken Report No. 3 submitted on 30th of April, 2007. In that view of the matter at that stage, this Court restrained itself from issuing a formal writ. The State of Gujarat was directed to submit the final status report within two weeks from that date. An allegation was made that Ms.Johri was taken off the investigation for some reasons best known to the State Authorities. The State of Gujarat was directed to submit a report in that regard also.
13. When the matter came up for hearing before this Court on 17th of May, 2007, Learned Attorney General for India _x000C_again submitted before us that this was a fit case where this Court should pass an order directing handing over the investigation from the State Investigating Agency to CBI as the investigation would not only be made in the State of Gujarat, but also in the States of Andhra Pradesh and Rajasthan and for such investigation, cooperation of the State of Rajasthan and State of Andhra Pradesh and their high police officials may be required. Therefore, according to Attorney General for India, it would be difficult for the Investigating Agency of the State of Gujarat to make proper and thorough enquiry and submit a report to this Court. Mr. Ahmadi, learned counsel appearing on behalf of the writ petitioner also submitted that this Court should direct the CBI to take over the investigation at the same time permitting Ms.Johri and Mr. Rajneesh Rai to make the investigation jointly and submit a report to this Court. Mr. Gopal Subramanium, learned Addl. Solicitor General for India (as he then was) also agreed with the submissions of Mr.Ahmadi that it was a fit case for handing over the investigation to CBI from the State of Gujarat.
_x000C_14. From the Action Taken Report No. 4 submitted before this Court on 14th of May, 2007, it was found that the assistance of Directorate of Forensic Science, Gujarat State, and BJ Medical College, Ahmedabad has been sought to obtain advice on the exhibits collected from the scene of offence. Permission of the Court was also sought for microanalysis and other related tests in case of the accused namely, (1) Shri D.B. Vanzara, IPS, Ex-DIG of Police, Border Range, Kutch-Bhuj, (2) Shri Rajkumar Pandyan, Ex-SP, CID, IB and (3) Shri Dinesh MN, IPS, SP, Alwar, Rajasthan. The application was pending then. In Action Taken Report No. 4, it was also stated that efforts were being made to arrest the remaining accused officers and men against whom there was prima facie evidence. Efforts were being made to trace the remains of Kausarbi. A well where reportedly the remains of Kausarbi were disposed of was dug up and samples collected were sent to Forensic Science Laboratory, Gandhinagar for further analysis and for comparison with the soil samples taken from the scene where the body of Kausarbi was alleged to have been disposed of by burning at Illol Village, _x000C_Sabarkanta District, in the State of Gujarat. From the Action Taken Report No. 4 it appeared that the following investigations were still awaited:
a. Andhra Pradesh Police Personnel who helped the ATS, Gujarat in picking up the accused was yet to be identified. Cooperation of DGP &amp; IGP, Andhra Pradesh was enlisted in this regard.
b. Apprehension of accused of Rajasthan for which help of DGP &amp; IGP Rajasthan was enlisted.
c. Reports from Directorate of Forensic Science, Gujarat State.
d. Identification of the farm house to which Kausarbi was shifted and method by which she might have died and those involved in the crime, if any.
15. From the aforesaid report, it also appeared that the charge sheet shall be filed as soon as the evidence came on record. It was observed by this Court at that point of time that on a perusal of the materials already brought on record, it was _x000C_difficult to conclude at that stage that the investigation was not proceeding towards correct direction. At that stage, we did not find it appropriate to direct the State of Gujarat to include Mr. Raigar with Ms. Johri for completing the investigation.
16. At that stage, it was submitted before this Court by the learned senior counsel appearing for the state of Gujarat that the final report would be submitted within four to six weeks from 15th of May, 2007.
17. Fifth Action Taken Report was dated 2nd of July, 2007. In this report, taking a departure from what was stated in the Fourth Action Taken Report, Ms.Johri stated that the Andhra Pradesh Police authorities had denied any official involvement of Andhra Pradesh Police Personnel. Examining 194 witnesses, they had been able to array another six persons as accused. Against the order of the Metropolitan Court rejecting permission of the Court for conducting the NARCO Analysis test of six accused persons, an appeal had been filed in the Sessions Court.
_x000C_18. The body of Kausarbi was cremated on 29th of November, 2005 in Illol village. The assistance of Directorate of Forensic Science was sought to establish whether soil samples collected from Illol village contained any remains of a human body. As per FSI dated 28th of May, 2007, nothing incriminating was found.
19. The investigation was pending with respect to i) Arrest of two police personnel ii) To establish the identity of Andhra Pradesh Police personnel who might have unofficially helped ATS officials.
20. Charge sheet was proposed to be filed within prescribed time frame against the accused who was arrested.
21. On 16th of July, 2007, this Court directed that a copy of the charge sheet must be supplied to the Addl. Solicitor General for India (as he then was) after taking note of the fact that the 6th Action Taken Report dated 14th of July, 2007 was filed in court. This Report reiterated the stand that no official assistance was rendered by Andhra Pradesh Police to ATS Gujarat. Charge sheet had been filed in the Court of Chief Metropolitan Magistrate against 13 accused for Criminal _x000C_Conspiracy, abduction, wrongful confinement, murder etc. 13 have been arrested. One of the 13 accused whose names had been listed is one Mr. N.V. Chauhan, PSI who, in the previous ATR, had been mentioned as yet to be arrested. However, the name of one Mr. Jadeja, Driver PC who was also supposed to be arrested as per previous ATR, did not appear among the names of the accused who were arrested. Evidently, he had not been charge sheeted.
22. The motives for killings was attributed as "name, fame and promotion", in case of Sohrabuddin's death and "destruction of evidence", in Kausarbi's case.
23. The report expressly states that no link of Tulsiram Prajapati had been established in this case. The third person who was abducted was not to be said Tulsiram Prajapati.
24. Ms.Johri also stated that the investigation had been carried on in a fair and impartial manner under her direct supervision.
25. It was stated that the writ petitioner did not cooperate with the investigation. It is also stated that copies of ATR cannot be supplied as the same would help the accused.
_x000C_26. On 2nd of August, 2007, the Seventh Action Taken Report was filed, which stated that the third person who was picked up was one Kalimuddin, who was suspected to be an informer of Police. He could be hiding somewhere, unharmed. It again detailed the efforts of the State CID (Crime) to make sure that none of the accused goes scot-free. Accused Police Officers, irrespective of their rank, had been arrested. They were suspended or transferred to avoid their interference with the case. Police personnel themselves had deposed against the accused Police officers. No anticipatory bail was granted to any of the accused.
27. Mr. Jadeja was the one who had first revealed the name of N.K.Amin on 26th of April, 2007.
28. The accused had challenged subjecting them to NARCO analysis and the matter was pending before the Court. The Report submitted that analyzing the voluminous details of the calls made by the accused, collected from various service providers, would take time. It was also urged that the Habeus Corpus filed by Rubabbuddin Sheikh does not survive as Kausarbi's body was found to be cremated.
_x000C_29. On 15th of September, 2008, Ms. Johri filed the Eighth Action Taken Report. It mentioned that a supplementary charge sheet was filed on 10th of December, 2007. It also detailed the status of bail applications rejected or pending. The Writ Petitioner filed an application in the Sessions Court, which was partly allowed and the Investigating Officer Police Inspector Shri. D.H.Trivedi, was directed to carry out further investigation under Section 173(8) of the Code of Criminal Procedure within 90 days.
30. The details of communication between the witnesses and the owner of the Crane which was sent to pull out the tempo which got bogged while carrying firewood for the cremation of Kausarbi's body were revealed. The call details revealed the movements of the accused, their connection between each other, and the wrongful confinement of Kausarbi and Sohrabbuddin in Disha farm.
31. In order to establish motive as mentioned in the charge sheet, details of 15 criminal cases in which Sohrabbuddin was involved were collected. Efforts were still made to trace Kalimuddin and to identify the Police officers and men of _x000C_Andhra Pradesh who had allegedly helped the accused though no involvement of the Police Personnel of Andhra Pradesh was suspected. On the question of NARCO Analysis, the matter was heard by this Court and the judgment was kept reserved. FSL Gujarat had stated that NARCO Analysis would be conducted only with the consent of the accused. The Investigating Officer was asked to move the High Court in the matter.
32. After eight Action Taken Reports were submitted and objections thereto were also filed by the parties, the writ petition came up for final hearing for the purpose of deciding whether in the facts and circumstances of the present case, it would be just and proper to transfer the case to the CBI Authorities for the purpose of investigation into the allegations made on behalf of the writ petitioner. On this aspect of the matter, we have heard Mr.Dushyant Dave, learned senior counsel for the writ petitioner and Mr.Gopal Subramanium, learned Solicitor General for India, who appeared as Amicus Curiae and Mr.Mukul Rohtagi, learned senior counsel for the State of Gujarat and other learned counsel appearing for the _x000C_parties. After hearing the learned senior counsel and after going through the eight Action Taken Reports and other materials on record, two questions were articulated by the learned counsel for the parties - one is whether after the charge sheet was submitted by the police and the trial was going on, under that circumstances whether the investigation can be transferred to the CBI Authorities. Secondly, it was argued that in respect of the fact that eight Action Taken Reports were submitted but from the said reports, it would be clear that the Police Authorities of the State of Gujarat were not taking proper action in the matter although some of their high police officials were taken to custody. Therefore, let us first consider the first question, namely, whether investigation can be transferred to CBI Authorities or any other independent agency when the charge sheet has already been submitted. In support of his contention that the investigation can be transferred to the CBI Authorities when the charge sheet in the criminal proceeding was already filed, reference was made to in Kashmeri Devi vs. Delhi Administration &amp; Anr. [AIR 1988 SC 1323] by the learned senior counsel for the writ _x000C_petitioner. He also relied on a decision of this court in the case of Inder Singh vs. State of Punjab &amp; Ors. [1994 (6) SCC 275] in which this Court held that the enquiry should be transferred to the CBI Authorities for investigation in view of the fact that the police authorities had not been able to locate the whereabouts of the abducted persons. Therefore, these decisions were cited by the learned counsel for the writ petitioner to show that even after the charge sheet has been filed in the Court of Competent Jurisdiction, this Court is empowered to direct the CBI Authorities or any other independent agency to take over the investigation from the police authorities. The learned counsel for the writ petitioner also placed strong reliance on a decision of this Court in the case of Gudalure M.J.Cherian &amp; Ors. vs. Union of India [1992 (1) SCC 397] from which it also appears that although the charge sheet was filed in that case, this Court directed the CBI to hold further investigation in respect of the offence so committed. Similar is the question raised in P &amp; H High Court Bar Association vs. State of Punjab &amp; Ors. [AIR 1994 SC 1023] in which case also the investigation was handed over _x000C_to the CBI Authorities after the charge sheet was submitted in the court. While making such order, this Court observed :
"The High Court was wholly unjustified in closing its eyes and ears to the controversy which had shocked the lawyer fraternity in the Region. For the reasons best known to it, the High Court became wholly oblivious to the patent facts on the record and failed to perform the duty entrusted to it under the Constitution. After giving our thoughtful consideration to the facts and circumstances of this case, we are of the view that the least the High Court could have done in this case was to have directed an independent investigation/enquiry into the mysterious and most tragic abduction and alleged murder of Kulwant Singh, Advocate and his family.
We are conscious that the investigation having been completed by the police and charge-sheet submitted to the court, it is not for this Court, ordinarily, to reopen the investigation. Nevertheless, in the facts and circumstances of the present case, to do complete justice in the matter and to instill confidence in the public mind it is necessary, in our view, to have fresh investigation in this case through a specialised agency like the Central Bureau of Investigation (CBI)."
33. Accordingly, the learned senior counsel appearing for the writ petitioner submitted that even if the charge sheet was submitted it was still open to the court to direct investigation to be made by the CBI Authorities and accordingly in view of _x000C_the above position in law, this Court, considering the facts and circumstances of the present case, should direct the CBI Authorities to investigate the offences alleged to have been committed by some of the police authorities of the State of Gujarat and submit a report if this Court is of the view that the State Police Authorities who had already filed eight Action Taken Reports had not done such investigation in the proper direction nor had they investigated in a fair and proper manner.
34. This submission of the learned senior counsel for the writ petitioner was hotly contested by Mr.Mukul Rohtagi, learned senior counsel who appeared for the State of Gujarat. According to Mr. Rohtagi, after the charge sheet was submitted in court, it was not open to the court to hand over the investigation to the CBI or any other independent agency and in support of that contention a decision of this Court in the case of Vineet Narayan &amp; Ors. vs. Union of India [1996 (2) SCC 199] was relied on. In this decision, this Court observed:
_x000C_ "In case of persons against whom a prima facie case is made out and a charge-sheet is filed in the competent court, it is that Court which will then deal with that case on merits, in accordance with law.
However, if in respect of any such person the final report after full investigation is that no prima facie case is made out to proceed further, so that the case must be closed against him, that report must be promptly submitted to this Court for its satisfaction that the authorities concerned have not failed to perform their legal obligations and have reasonably come to such conclusion. No such report having been submitted by the CBI or any other agency till now in this Court, action on such report by this Court would be considered, if and when that occasion arises."
35. Subsequent to the aforesaid decision of this Court, another decision of this Court, namely, Union of India vs. Sushil Kumar Modi [1998 (8) SCC 661] was relied on by Mr.Rohatgi, learned senior counsel in which this Court observed after considering and following the decision in Vineet Narayan's case that once a charge sheet is filed, the adequacy or otherwise of the charge sheet and the investigation cannot be gone into by this Court under Article 32 of the Constitution of India and the only remedy which can be pursued if any aggrieved party feels that in some areas the _x000C_investigation is inadequate is an application under Section 173 (8) of the Code of Criminal Procedure. This Court observed as follows:
"This position is so obvious that no discussion of the point is necessary. However, we may add that this position has never been doubted in similar cases dealt with by this Court. It was made clear by this Court in the very first case, namely, Vineet Narain v. Union of India that once a chargesheet is filed in the competent court after completion of the investigation, the process of monitoring by this Court for the purpose of making the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of the Code of Criminal Procedure. We make this observation only to reiterate this clear position in law so that no doubts in any quarter may survive. It is therefore clear that the impugned order of the High Court dealing primarily with this aspect cannot be sustained."
36. Another decision of this Court which was strongly relied on by Mr.Mukul Rohatgi, learned senior counsel appearing for the State of Gujarat is the decision in Rajiv Ranjan Singh `Lalan' (VIII) and Anr. Vs. Union of India &amp; Ors. [2006 (6) _x000C_SCC 613]. In this decision referring to the case of Sushil Kumar Modi (supra) and Vineet Narayan (supra), this court held :
"It is thus clear from the above judgment that once a charge-sheet is filed in the competent Court after completion of the investigation, the process of monitoring by this Court for the purpose of making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We respectfully agree with the above view expressed by this Court. In our view, monitoring of pending trial is subversion of criminal law as it stands to mean that the Court behind the back of the accused is entering into a dialogue with the investigating agency. Therefore, there can be no monitoring, after the charge sheet is filed."
37. Mr.Rohatgi, learned senior counsel appearing for the State of Gujarat had then drawn our attention to another decision of this Court in the case of Hari Singh vs. State of U.P. [(2006) 5 SCC 733] in which it was held that when there is a remedy provided under the Code of Criminal Procedure, _x000C_1973, the CBI Authorities cannot be directed to investigate into the matter.
38. Before we take up the decisions cited at the Bar from the side of the writ petitioner, we may deal with the decisions cited by Mr.Rohatgi, learned senior counsel appearing for the State of Gujarat. The first decision is Vineet Narayan (supra). In that case, it was alleged that the CBI and the Revenue Authorities had failed to perform their duties and legal obligations inasmuch as the investigation into "Jain Diaries" seized in raids conducted by the CBI is concerned.
39. From a careful examination of this decision of this Court relied on by the learned senior counsel appearing for the respondent, we are not in a position to say that the said decision has clearly held that after the charge sheet is submitted, the question of handing over the investigation of the criminal case to the CBI cannot arise at all. From that decision, it is clear that the CBI and the Revenue Authority had failed to perform their duties and legal obligations inasmuch as the investigation into `Jain Diaries' seized in raids conducted by the CBI was concerned. Therefore, we are _x000C_unable to accept the contention of Mr.Rohatgi that this decision can at all help the State of Gujarat to substantiate their argument that after the charge sheet is filed in court, there was no question that the investigation cannot be handed over to the CBI authorities. So far as the decision cited by Mr.Rohatgi in Union of India vs. Sushil Kumar Modi (supra) is concerned, it is clear that the said decision was rendered following the decision in the case of Vineet Narayan (supra). In view of our discussions made in respect of the Vineet Narayan's case, we do not think that any advantage could be taken by the State of Gujarat to hold that after the charge sheet is submitted it was not open for the court to hand over the investigation to an independent agency.
40. In Vineet Narayan's case (supra), the fact was that the investigation was already with the CBI Authorities and in that investigation charge sheet was submitted. In that context, this Court observed that once the charge sheet has been submitted, the CBI Authorities cannot approach the High Court for issuance of directions in such investigation where the charge sheet was already submitted.
_x000C_41. In Sushil Kumar Modi (supra), we find that the investigation was also with the CBI and charge sheet in that investigation was submitted, therefore, this Court in Sushil Kumar Modi(supra) observed that there was no occasion for any of the officer of the CBI to approach the High Court or for the Division Bench of the High Court to issue any directions, oral or otherwise, for seeking the aid of the army for execution of the warrant against Shri Lalu Prasad Yadav. Again in Para 7 of the decision in Sushil Kumar Modi's case (supra), it would be evident that the CBI Authorities were investigating the offences and that is the reason this Court observed that after the charge sheet was filed, no directions can be taken by the CBI Authorities or its officers from the High Court or this Court as the case may be. This is not the case before us. It is true that in the present case, the charge sheet has already been submitted but that does not debar, in our view, this court from handing over the investigation to the CBI Authorities.
42. So far as Rajiv Ranjan Singh's case (supra) which was relied on by Mr.Mukul Rohatgi, learned senior counsel for the _x000C_State of Gujarat, is concerned, we find that this decision was also rendered relying on Sushil Kumar Modi's case (supra) and Vineet Narayan's case (supra) as noted herein earlier. In that case also, the process of monitoring by this Court for the purpose of making the CBI investigating agency perform their functions and investigate into the offence would come to an end but it is repeated that in the present case the question is whether an investigation can be handed over to the CBI authorities even if the charge sheet is submitted. The question of monitoring investigation by the CBI Authorities in all the three cases cited by Mr.Rohatgi in the facts and circumstances of the present case cannot arise at all.
43. It was next contended by Mr.Rohatgi, learned senior counsel for the State of Gujarat that it was not open for this court under Article 32 of the Constitution to direct the CBI Authorities or any other independent agency to investigate into the matter when the police authorities are proceeding with the trial and charge sheet has already been submitted. Therefore, according to Mr.Rohatgi when there is specific remedy provided under the Code of Criminal Procedure, 1973, this _x000C_Court cannot again direct the CBI to investigate into the offence alleged by allowing a writ petition under Article 32 of the Constitution.
44. In support of this contention, reliance was also placed in the case of Aleque Padamsee &amp; Ors. vs. Union of India &amp; Ors. [2007 (6) SCC 171].
45. Reliance was also placed in a decision of this Court in M.C.Mehta vs. Union of India &amp; Ors. [2008 (1) SCC 407] where this Court held that once the court is satisfied itself that a proper investigation has been carried out, it would not venture to take over the functions of the Magistrate or pass any order which would interfere with its judicial functions. Accordingly, Mr.Mukul Rohatgi submitted that in the absence of any error being committed by the police authorities in conducting the investigation, it would not be proper for this Court to exercise its power under Article 32 of the Con</t>
  </si>
  <si>
    <t>1. This appeal is directed against the judgment and order of the Punjab &amp; Haryana High Court in Criminal Appeal No.446- (Division Bench) of 1994 dated 6.8.2002.
2. Both Darshan Singh and Bakhtawar Singh were acquitted by the Sessions Court, Ludhiana. The said judgment of acquittal was set aside by the High Court of Punjab &amp; Haryana at Chandigarh.
3. Darshan Singh and Bakhtawar Singh filed appeal against the said judgment before this court. During the pendency of this appeal, Bakhtawar Singh died and consequently the appeal filed by him abated.
4. Brief facts which are necessary to dispose of this appeal are recapitulated as under:-
The dispute is between very close and intimate family members. Deceased Gurcharan Singh was the brother of Bakhtawar Singh and uncle of Darshan Singh. He was the father of Gurdish Singh, PW7, the informant. The agriculture fields of both brothers, Gurcharan Singh and Bakhtawar Singh were situated adjoining to each other. According to the prosecution, on 15.7.1991 at about 8 a.m. Gurdish Singh, PW7 and his father, Gurcharan Singh were irrigating their aforesaid fields and were also mending its ridges and at that time Gurdev Singh, PW8 and Ajit Singh were also present there. In the meantime, Darshan Singh and Bakhtawar Singh came there from the side of their fields raising lalkaras and abused the complainant party. Darshan Singh, accused was armed with D.B.B.L. gun and his father Bakhtawar Singh was carrying a Gandasa and they were saying that they would teach a lesson to the complainant party for cutting the ridges.
5. According to the further story of the prosecution, Bakhtawar Singh gave a Gandasa blow causing injuries on the chest of Gurcharan Singh. Gurcharan Singh was also having a Gandasa with him and in order to save himself he also caused injury on the head of Bakhtawar Singh. Thereafter, Darshan Singh fired two shots from his licensed gun which hit Gurcharan Singh in the chest and some of the pellets hit Gurdish Singh PW7 on his left upper arm and Gurdev Singh, PW8 on his left thigh. Gurcharan Singh fell down and died at the spot. Gurdish Singh and others retraced their steps in order to save themselves. Both the accused in order to save themselves ran towards their respective houses. Gurdish Singh, PW7 left the dead body of Gurcharan Singh and proceeded to the police station to lodge a report. Gurdev Singh PW8 also accompanied him. They met Om Prakash, ASI at about 9 a.m. at Barnala crossing where Gurdish Singh PW7 gave his statement. It was then read over and explained to him who signed the same admitting the contents thereof to be correct. Om Prakash, ASI made his endorsement (Ex. N/1) and forwarded the statement to the police station, Rajkot and on the basis of which the case was registered against both the accused.
6. Om Prakash, ASI accompanied Gurdish Singh and Gurdev Singh to the place of occurrence. He prepared inquest report in respect of the dead body of Gurcharan Singh and then sent the dead body for post-mortem examination through Constable Milkha Singh and Head Constable Pargat Singh. Om Prakash, ASI lifted blood stained earth from the place where dead body of Gurcharan Singh was lying and took the same into possession after preparing the recovery memo. One gandasa and an empty cartridge of 12 bore were found lying near the dead body. The gandasa and the empty cartridge were also taken into possession. The Investigating Officer prepared visual site plan of the place of occurrence with marginal notes. Gurdish Singh and Gurdev Singh's injury statements were also prepared and sent for medico legal examination.
7. Dr. Mukesh Gupta PW4 conducted post-mortem examination on the dead body of Gurcharan Singh on 15.7.1991 at 4.30 p.m. On the same day at 5.50 p.m. Dr. Gupta also conducted medico legal examination of Gurdev Singh and found one abrasion on his left thigh. Dr. Gupta found a superficial abrasion on Gurdish Singh on his elbow. Darshan Singh and Bakhtawar Singh were arrested on 28.7.1991. The factum of the incident has not been denied by the accused and they claimed right of private defence.
8. According to the prosecution, the motive of the crime was dispute regarding partition of land between both brothers Bakhtawar Singh and Gurcharan Singh. One year prior to the present incident, the village Panchayat had got the dispute compromised by a written agreement. There was a common well situated in the adjoining land. As a result of the compromise, the well along with a small piece of land attached to it was given to Gurcharan Singh and the land of common pathway leading to the well was given to the accused party. The compromise was not accepted by the accused party and they wanted repartition of the land attached to the well. This grievance led to this unfortunate incident.
9. The prosecution examined 11 witnesses. Dr. Mukesh Gupta, PW4 who conducted the post-mortem examination found the following injuries on the dead body of Gurcharan Singh:-
"1. There were 14 wounds in an area of 20 cm x 18 cm on left side of the chest above the nipple. One of the wounds which was above the nipple was having inverted margins. A wad was recovered from this wound. This wound was 1 cm x 1 cm. The 9 wounds which measured 0.75 cm x 0.75 cm which were on the chest and shoulder also had inverted margins. Out of these wounds 6 were found to entering chest cavity and 6 pellets were recovered from the chest cavity. The remaining 3 wounds were having everted margins. These were near the axilla and each wound measured 1 cm x 1 cm. One of the 14 wounds which measured 0.75 cm x 1.5 cm was having inverted margins. It was skin deep and was on the shoulder, upper part of humerous and clavicle bones were found to be fractured. 4th and 5th rib of the left side of the chest were also found to be fractured.
2. There were 7 wounds in an area of 20 cm x 8 cm on the upper part of the chest on its right side above the nipple. Out of these wounds 3 wounds measuring 0.75 cm x 1 cm each was having inverted margins, these were skin deep. 2 wounds were having everted margins having a dimension of 1 x 1 cm each near the axilla. A pellet was recovered from near the axilla. The remaining 2 wounds were near the top of right shoulder measuring 0.75 x 1.5 cm each with inverted margins. These were skin deep.
3. An incised wound 8 cm x 0.5 cm skin deep on the left side of chest 3 cm above the nipple. It was horizontally placed."
10. Dr. Mukesh Gupta found following injury on the person of Gurdev Singh:-
"An abrasion measuring 1 cm x 0.5 cm on the front and inner side of left thigh. It was a superficial abrasion reddish in colour, over the junction of upper 1/3rd and lower 2/3rd of the thigh. There was damage to the pajama corresponding to the injury."
11. According to the doctor, the injury was simple in nature and was caused within 24 hours. Doctor also found injury on Gurdish Singh to be superficial. The same reads as under:-
"A very superficial abrasion 1 cm x 0.5 cm on the upper side of left upper arm 12 cm above the elbow. It was reddish in colour."
12. It may be relevant to mention that Dr. M.S. Gill, PW5, who conducted the medical examination of Bakhtawar Singh found the following injuries on his person:-
"1. An incised wound 7 cm x 0.5 cm on the parietal region of the right side of head. It was placed anterior posteriorly. The wound was bone deep and 4 cm above the right pinna. Clotted blood was present."
13. According to doctor, this injury was caused by sharp- edged weapons.
14. Both Gurdish Singh, PW7 and Gurdev Singh, PW8 are the eye-witnesses who gave detailed description of the occurrence. After examining the prosecution evidence, the following statements of Darshan Singh and Bakhtawar Singh were recorded under section 313 Cr. P.C.. The relevant portion of the statement of Darshan Singh reads as under:-
"I am innocent. In fact the complainant party had gone back from the agreement got effected by the Panchayat one year prior to the occurrence. In accordance with the said compromise we had ploughed the land which was earlier under common pathway. One day prior to the occurrence we had irrigated that portion of the land. On the day of occurrence when we went to the fields, Gurcharan Singh (deceased) along with 3-4 outsiders came to our field and remarked that we would be taught a lesson for irrigating the land. Immediately thereafter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Gurcharan Singh fell to the ground and his companions took to their heels. I then took Bakhtawar Singh in injured condition to Govt. hospital, Sudhar. Police came to the hospital at about 5 p.m. We were kept under guard and brought to the police station on the next day after getting my father discharged. We have been falsely implicated in this case.
Bakhtawar Singh (accused) pleaded as under:-
"I am innocent. It was the complainant party who had resiled from the compromise got effected by Panchayat about a year before the occurrence. We had ploughed the land which had fallen to our share and one day prior to the occurrence we had irrigated the same. On the day of occurrence when we went to the fields Gurcharan Singh (deceased) along with 3-4 outsiders came to our field and remarked that we would be taught a lesson for irrigating the land. Immediately thereafter Gurcharan Singh gave a gandasa blow on my head as a result of which I fell down. Gurcharan Singh then advanced towards Darshan Singh holding his gandasa whereupon Darshan Singh fired a shot from his gun. I was taken to Government hospital, Sudhar by Darshan Singh. Police came there on the same day at about 5 p.m. and took us to the police station after getting me discharged. I have been falsely involved in this case."
15. According to the versions of the accused Darshan Singh and Bakhtawar Singh, Gurcharan first gave Gandasa blow hitting Bakhtawar Singh on the head and the injury caused on Bakhtawar Singh was an incised wound of 7 cm x 0.5 cm. on the parietal region of the right side of head. The wound was bone deep and 4 cm above the right pinna and clotted blood was present and after receiving these injuries in order to save himself, Darshan Singh fired at Gurcharan Singh and as a result of which he died. According to the accused, the entire act is covered by the right of private defence. According to the prosecution, Bakhtawar Singh gave first injury on the chest of Gurcharan Singh whereas according to the defence the first injury was given by Gurcharan Singh to Bakhtawar Singh. The appellant Darshan Singh fired only after the serious incised wound by a Gandasa was inflicted on his father Bakhtawar Singh and at that time in order to save his life he fired 2 shots which hit the deceased Gurcharan Singh leading to his death.
16. The point for determination is the place where the unfortunate incident had taken place. According to Bhupinder Singh Patwari, PW3, point `A' in site plan Ex.PC denotes the place where the dead body of Gurcharan Singh was said to be lying and this point is in Khasra No.10. He further testified that accused Bakhtawar Singh was recorded in cultivating possession of Khasra No.10. According to the finding of the trial court, it clearly shows that Bakhtawar Singh was in possession of Khasra No.10. According to Bhupinder Singh Patwari, Point `E' is in Khasra No.10 from where Darshan Singh had allegedly fired at Gurcharan Singh. According to the site plan prepared by Bhupinder Singh Patwari, Point `F' is the place where the dispute took place with Bakhtawar Singh. According to the Patwari, this point `F' is in Khasra No.10 at a distance of 5 karms which is equivalent to 27.5 feet from the aforesaid pathway and point `A' is at a distance of 7 karms from point `F'. Thus, from this evidence it is evident that the occurrence took place inside Khasra No.10 which was in possession of Bakhtawar Singh accused. Gurcharan Singh covered a distance of about 7 karms which is equivalent to 37.5 feet.
17. The trial court came to the conclusion that the presence of Gurdev Singh and Gurdish Singh at the time of alleged occurrence is highly doubtful. Dr. Mukesh Gupta also stated that injuries on the person of Gurdev Singh and Gurdish Singh could be caused by friendly hands and can be self suffered. He further stated in the cross examination that duration of the injuries was less than 6 hours. As per the prosecution case, the injuries were allegedly received by them at about 8 a.m. No pellet was recovered from the injuries of these witnesses namely, Gurdev Singh and Gurdish Singh. According to the trial court, the possibility of these injuries on their person having been fabricated at a later stage cannot be ruled out. The trial court also held that there was no mention of the injuries received by Gurdish Singh and Gurdev Singh in the inquest report whereas this fact finds mention in the first information report. According to the prosecution, Gurdish Singh suffered pellet injury on the left upper arm whereas, Gurdev Singh was hit on his left thigh. If it was so, there would have been mention of this fact in the inquest report or the investigating officer must have prepared their injury statement, but neither any such injury statement was prepared at the spot nor their medical-examination was carried out. Om Prakash, ASI, in his cross-examination has admitted that he came to know about the injuries of Gurdish Singh and Gurdev Singh only when they gave their supplementary statements at the bus stand. According to the findings of the trial court, their injury statement was prepared at the spot and they were medically examined by Dr. Mukesh Gupta. Thus, according to the trial court the injuries were fabricated with connivance with the investigating officer just in order to make Gurdish Singh and Gurdev Singh stamp witnesses.
18. The trial court after discussing the entire evidence came to the conclusion that two counter versions of the case have been presented and, in the view of the trial court, the defence version is more probable and nearer to the truth for the following reasons:
(i) The delay in lodging the FIR impells the court to scrutinize the evidence of witnesses regarding the actual occurrence with greater care and caution.
(ii) The crucial point to be decided in this case was that who was the aggressor or which of the parties can have the motive to open the attack?
The trial court held that "if the accused were already cultivating the land as per compromise, then it does not appeal to reason as to why they would feel aggrieved. On the other hand there was strong motive for Gurcharan Singh to assault the accused person as he has resiled from the compromise."
(iii) The next crucial point according to the trial court was as to where the incident took place? According to the trial court the incident had taken place in the field of the accused.
     (iv)    According to the trial court, the presence of the
             prosecution     witnesses        Gurdev         Singh    and
      Gurdish    Singh   at   the   time   of    alleged
      occurrence is highly doubtful.       Dr. Mukesh
Gupta stated that the injuries on Gurdev Singh and Gurdish Singh could be caused by friendly hands and can be self suffered.
(v) No pellet was recovered from the injuries of the prosecution witnesses namely, Gurdev Singh and Gurdish Singh. The possibility of the injuries on their persons having been fabricated at a later stage cannot be ruled out. The trial court found that, in the instant case, it appeared that the inquest report was prepared first and the FIR was prepared at some later stage because there was no mention about the injuries of Gurdev Singh and Gurdish Singh in the inquest report, whereas this fact is mentioned in the FIR. According to the prosecution case, Gurdish Singh suffered a pellet injury on his left upper arm whereas, Gurdev Singh was hit on his left thigh. This was so mentioned in the FIR. If it was so, this fact would have been mentioned in the inquest report or the Investigating Officer must have prepared their injury statement, but no such injury statement was prepared at the spot nor their medical examination was got done.
In the cross-examination, Om Prakash ASI had admitted that he came to know about the injuries of Gurdish Singh and Gurdev Singh only when they gave their supplementary statements at the bus stand. The finding of the trial court is that the injuries were fabricated with the connivance of the Investigating Officer just in order to make Gurdish Singh and Gurdev Singh stamp witnesses.
(vi) Gurdish Singh P.W.7 had admitted that his father Gurcharan Singh was face to face when Bakhtawar Singh gave Gandasa blow from above to downward vertically on the chest of Gurcharan Singh. However, Dr. Mukesh Gupta contradicted him and stated that injury no.3 on the person of Gurcharan Singh was skin deep and was horizontally placed and was possible by a fall on a sharp edged weapon.
From this it can safely be concluded that it was not Bakhtawar Singh who gave Gandasa blow to Gurcharan Singh in the manner as suggested by the prosecution. It is most likely that Gurcharan Singh suffered injury no. 3 by a fall on his own Gandasa and this was the reason that the wound was only skin deep.
The story put forth by the prosecution that Gurcharan Singh was cutting weeds of ridges with Gandasa is not believable. Gurdish Singh stated that he was collecting the cut weeds. They were not having any Kassi or Khurpa and it was not possible to cut weeds of ridges with Gandasa.
(vii) The trial court came to a clear conclusion that Bakhtawar Singh was injured at point `F' as shown in the site plan at the hands of Gurcharan Singh (deceased). Gurcharan Singh after causing that injury forwarded towards Darshan Singh armed with Gandasa and at that point Darshan Singh had no option but to open fire and Gurcharan Singh died of that firearm injury. The trial court came to the definite conclusion that Darshan Singh fired a shot in his right of private defence.
(viii) The trial court after marshalling the entire evidence came to the conclusion that seeing from all angles, the probabilities of the case are much more in favour of the defence than in favour of the prosecution. The possibility of the injuries having been caused to Gurcharan Singh by Darshan Singh in exercise of private defence cannot be ruled out. Thus, the prosecution has failed to prove its case against the accused person beyond any reasonable doubt and the benefit has to be given to them.
19. We deem it appropriate to briefly discuss the principle of right of private defence and how the courts have crystallized this principle in some important judgments.
20. Relevant provisions dealing with the right of private defence are sections 96 and 97 of the Indian Penal Code.
"96. Things done in private defence. - Nothing is an offence which is done in the exercise of the right of private defence.
97. Right of private defence of the body and of property. - Every person has a right subject to the restrictions contained in Section 99, to defend--
First.- His own body, and the body of any other person, against any offence affecting the human body;
Secondly.- The property, whether moveable or immoveable, of himself or of any other person, against any act which is an offence falling under the definition of theft, robbery, mischief or criminal trespass, or which is an attempt to commit theft, robbery, mischief or criminal trespass."
21. Section 100 of the Indian Penal Code is extracted as under:
"100. When the right of private defence of the body extends to causing death. -- The right of private defence of the body extends, under the restrictions mentioned in the last preceding section, to the voluntary causing of death or of any other harm to the assailant, if the offence which occasions the exercise of the right be of any of the descriptions hereinafter enumerated, namely: --
First. -- Such an assault as may reasonably cause the apprehension that death will otherwise be the consequence of such assault;
Secondly. -- Such an assault as may reasonably cause the apprehension that grievous hurt will otherwise be the consequence of such assault;
Thirdly. -- An assault with the intention of committing rape;
Fourthly. -- An assault with the intention of gratifying unnatural lust;
Fifthly. -- An assault with the intention of kidnapping or abducting;
Sixthly. -- An assault with the intention of wrongfully confining a person, under circumstances which may reasonably cause him to apprehend that he will be unable to have recourse to the public authorities for his release."
22. Section 100 of the Indian Penal Code justifies the killing of an assailant when apprehension of atrocious crime enumerated in several clauses of the section is shown to exist. First clause of Section 100 applies to cases where there is reasonable apprehension of death while second clause is attracted where a person has a genuine apprehension that his adversary is going to attack him and he reasonably believes that the attack will result in a grievous hurt. In that event he can go to the extent of causing the latter's death in the exercise of the right of private defence even though the latter may not have inflicted any blow or injury on him.
23. It is settled position of law that in order to justify the act of causing death of the assailant, the accused has simply to satisfy the court that he was faced with an assault which caused a reasonable apprehension of death or grievous hurt. The question whether the apprehension was reasonable or not is a question of fact depending upon the facts and circumstances of each case and no strait-jacket formula can be prescribed in this regard. The weapon used, the manner and nature of assault and other surrounding circumstances should be taken into account while evaluating whether the apprehension was justified or not?
SCOPE AND FOUNDATION OF THE PRIVATE DEFENCE
24. The rule as to the right of private defence has been stated by Russel on Crime (11th Edn., Vol.1, p.491) thus:
"..... a man is justified in resisting by force anyone who manifestly intends and endeavours by violence or surprise to commit a known felony against either his person, habitation or property. In these cases he is not obliged to retreat, and may not merely resist the attack where he stands but may indeed pursue his adversary until the danger is ended, and if in a conflict between them he happens to kill his attacker, such killing is justifiable."
When enacting sections 96 to 106 of the Indian Penal Code, excepting from its penal provisions, certain classes of acts, done in good faith for the purpose of repelling unlawful aggressions, the Legislature clearly intended to arouse and encourage the manly spirit of self-defence amongst the citizens, when faced with grave danger. The law does not require a law-abiding citizen to behave like a coward when confronted with an imminent unlawful aggression. As repeatedly observed by this court there is nothing more degrading to the human spirit than to run away in face of danger. The right of private defence is thus designed to serve a social purpose and deserves to be fostered within the prescribed limits.
25. Hari Singh Gour in his celebrated book on Penal Law of India (11th Edition 1998-99) aptly observed that self-help is the first rule of criminal law. It still remains a rule, though in process of time much attenuated by considerations of necessity, humanity, and social order. According to Bentham, in his book `Principles of Penal Laws' has observed "the right of defence is absolutely necessary". It is based on the cardinal principle that it is the duty of man to help himself.
26. Killing in defence of a person, according to the English law, will amount to either justifiable or excusable homicide or chance medley, as the latter is termed, according to the circumstances of the case.
27. But there is another form of homicide which is excusable in self-defence. There are cases where the necessity for self- defence arises in a sudden quarrel in which both parties engage, or on account of the initial provocation given by the person who has to defend himself in the end against an assault endangering life.
28. The Indian Penal Code defines homicide in self-defence as a form of substantive right, and therefore, save and except the restrictions imposed on the right of the Code itself, it seems that the special rule of English Law as to the duty of retreating will have no application to this country where there is a real need for defending oneself against deadly assaults.
29. The right to protect one's own person and property against the unlawful aggressions of others is a right inherent in man. The duty of protecting the person and property of others is a duty which man owes to society of which he is a member and the preservation of which is both his interest and duty. It is, indeed, a duty which flows from human sympathy. As Bentham said: "It is a noble movement of the heart, that indignation which kindles at the sight of the feeble injured by the strong. It is noble movement which makes us forget our danger at the first cry of distress..... It concerns the public safety that every honest man should consider himself as the natural protector of every other." But such protection must not be extended beyond the necessities of the case, otherwise it will encourage a spirit or lawlessness and disorder. The right has, therefore, been restricted to offences against the human body and those relating to aggression on property.
30. When there is real apprehension that the aggressor might cause death or grievous hurt, in that event the right of private defence of the defender could even extend to causing of death. A mere reasonable apprehension is enough to put the right of self-defence into operation, but it is also settled position of law that a right of self-defence is only right to defend oneself and not to retaliate. It is not a right to take revenge.
31. Right of private defence of person and property is recognized in all free, civilsed, democratic societies within certain reasonable limits. Those limits are dictated by two considerations : (1) that the same right is claimed by all other members of the society and (2) that it is the State which generally undertakes the responsibility for the maintenance of law and order. The citizens, as a general rule, are neither expected to run away for safety when faced with grave and imminent danger to their person or property as a result of unlawful aggression, nor are they expected, by use of force, to right the wrong done to them or to punish the wrong doer of commission of offences.
32. A legal philosopher Michael Gorr in his article "Private Defense" (published in the Journal "Law and Philosophy" Volume 9, Number 3 / August 1990 at Page 241) observed as under:
"Extreme pacifists aside, virtually everyone agrees that it is sometimes morally permissible to engage in what Glanville Willams has termed "private defence", i.e., to inflict serious (even lethal) harm upon another person in order to protect oneself or some innocent third party from suffering the same".
33. The basic principle underlying the doctrine of the right of private defence is that when an individual or his property is faced with a danger and immediate aid from the State machinery is not readily available, that individual is entitled to protect himself and his property. The right of private defence is available only to one who is suddenly confronted with the necessity of averting an impending danger not of self creation. That being so, the necessary corollary is that the violence which the citizen defending himself or his property is entitled to use must not be unduly disproportionate to the injury which is sought to be averted or which is reasonably apprehended and should not exceed its legitimate purpose.
34. This court in number of cases have laid down that when a person is exercising his right of private defence, it is not possible to weigh the force with which the right is exercised. The principle is common to all civilized jurisprudence. In Robert B. Brown v. United States of America (1921) 256 US 335, it is observed that a person in fear of his life in not expected to modulate his defence step by step or tier by tier. Justice Holmes in the aforementioned case aptly observed "detached reflection cannot be demanded in the presence of an uplifted knife".
35. According to Section 99 of the Indian Penal Code the injury which is inflicted by the person exercising the right should commensurate with the injury with which he is threatened. At the same time, it is difficult to expect from a person exercising this right in good faith, to weigh "with golden scales" what maximum amount of force is necessary to keep within the right every reasonable allowance should be made for the bona fide defender. The courts in one voice have said that it would be wholly unrealistic to expect of a person under assault to modulate his defence step by step according to attack.
36. The courts have always consistently held that the right of private defence extends to the killing of the actual or potential assailant when there is a reasonable and imminent apprehension of the atrocious crimes enumerated in the six clauses of section 100 of the IPC. According to the combined effect of two clauses of section 100 IPC taking the life of the assailant would be justified on the plea of private defence; if the assault causes reasonable apprehension of death or grievous hurt to the person exercising the right. A person who is in imminent and reasonable danger of losing his life or limb may in the exercise of right of self-defence inflict any harm, even extending to death on his assailant either when the assault is attempted or directly threatened. When we see the principles of law in the light of facts of this case where Darshan Singh in his statement under section 313 has categorically stated that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in self defence." Gurcharan Singh died of gun shot injury.
37. In the facts and circumstances of this case the appellant, Darshan Singh had the serious apprehension of death or at least the grievous hurt when he exercised his right of private defence to save himself.
BRIEF ENUMERATION OF IMPORTANT CASES:
38. The legal position which has been crystallized from a large number of cases is that law does not require a citizen, however law-abiding he may be, to behave like a rank coward on any occasion. This principle has been enunciated in Mahandi v. Emperor [(1930) 31 Criminal Law Journal 654 (Lahore); Alingal Kunhinayan &amp; Another v. Emperor Indian Law Reports 28 Madras 454; Ranganadham Perayya, In re (1957) 1 Andhra Weekly Reports 181.
39. The law clearly spells out that right of private defence is available only when there is reasonable apprehension of receiving the injury. The law makes it clear that it is necessary that the extent of right of private defence is that the force used must bear a reasonable proportion of the injury to be averted, that is the injury inflicted on the assailant must not be greater than is necessary for the protection of the person assaulted. A person in fear of his life is not expected to modulate his defence step by step, but at the same time it should not be totally disproportionate.
40. A Full Bench of the Orissa High Court in State of Orissa v. Rabindranath Dalai &amp; Another 1973 Crl LJ 1686 (Orissa) (FB) summarized the legal position with respect to defence of person and property thus: "In a civilized society the defence of person and property of every member thereof is the responsibility of the State. Consequently, there is a duty cast on every person faced with apprehension of imminent danger of his person or property to seek the aid of the machinery provided by the State but if immediately such aid is not available, he has the right of private defence.
41. In Laxman Sahu v. State of Orissa 1986 (1) Supp SCC 555 this court observed that it is needless to point out in this connection that the right of private defence is available only to one who is suddenly confro</t>
  </si>
  <si>
    <t xml:space="preserve"> This appeal is directed against the judgment and order of the High Court of Kerala at Ernakulam dated 04.07.2007 passed in Criminal Revision Petition No. 2455 of 2007, in and by which, the learned single Judge, after finding no ground to interfere with the order passed by the _x000C_Trial Judge dismissing discharge petition filed by the appellant herein, refused to interfere in his revision.
3) According to the appellant, he is a retired IPS officer aged about 85 years. He enjoyed a considerable reputation as an IPS officer and had retired as the Director General of Police, Kerala. In the course of his tenure as a senior police officer, he controlled the Naxalite militancy which was rampant in Kerala in the 1970s. In the 1970s, Naxalites under the banner of CPI(ML), a militant organization, had taken up the cause of the poor through armed appraisal and violence. The said organization committed various brutal murders and dacoities including attacking police stations and murdering innocent policemen. The State Government which was in power at the relevant time took serious note of the said atrocities committed by the cadres of CPI (ML) and took a decision to put an end to the said atrocities.
_x000C_4) It is his further case that Naxalite Varghese was a prominent leader of the CPI (ML) in Kerala during 1970s. He was an accused in cases relating to murder of landlords as well as attack on policemen. Since, he was wanted in many grave criminal offences, he was hiding. A special team consisting members of the Kerala Police as well as CRPF was formed to nab Naxalite Varghese. On 18.02.1970, the police received a tip off that he was present in the hut of one Shivaraman Nair and based on the said information, the special team rushed to the spot and broke open the door of the said hut and arrested Naxalite Varghese. However, while he was being taken to the Mananthavadi police station in a police jeep, he tried to escape and attacked the policemen resulting in clash between the police party and Naxalite Varghese. During the said clash, in order to prevent Naxalite Varghese from escaping, the police had to fire and in the shoot out he was killed. The capture of Naxalite Varghese was highlighted as one of the achievements of the Kerala Police _x000C_at that time and the police personnel involved in the said operation were given out of turn promotions and increments in appreciation of being part of the team. The appellant had also received various medals while in service for his role in tackling the naxalite militancy in Kerala.
5) It was further pointed out that from 1970 till 1998, there was no allegation that the said encounter was a fake encounter. Only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_x000C_shot Naxalite Varghese on the instruction of the then Deputy Superintendent of Police (DSP), Lakshmana. He also stated that the appellant was present when the incident occurred. By order dated 27.01.1999, learned single Judge of the High Court of Kerala passed an order directing the CBI to register an FIR on the facts disclosed in the counter affidavit filed by Constable Ramachandran Nair. Accordingly, the CBI registered an FIR on 03.03.1999 in which Constable Ramachandran Nair was named as accused No. 1, Mr. Lakshmana was named as accused No. 2 and Mr. P. Vijayan, the appellant herein, was named as accused No. 3 for an offence under Section 302 IPC read with Section 34 IPC. After investigation, the CBI filed a charge-sheet before the Special Judge (CBI), Ernakulam on 11.12.2002 wherein all the above mentioned persons were named as A1 to A3 respectively for an offence under Sections 302 and 34 IPC.
6) By pointing out various reasons, his meritorious service and nothing whispered for a period of twenty _x000C_years, the appellant filed a petition on 17.05.2007 under Section 227 of the Code of Criminal Procedure (in short "CrPC") for discharge. The learned Trial Judge by order dated 08.06.2007, dismissed the said petition and passed an order for framing charge for offence under Sections 302 and 34 IPC. Aggrieved by the aforesaid order, the appellant filed a Criminal Revision Petition No. 2455 of 2007 before the High Court of Kerala. By an impugned order dated 04.07.2007, learned single Judge of the High Court dismissed the said Criminal Revision Petition. Questioning the said order, the appellant filed the above appeal by way of Special Leave Petition.
7) We have heard Mr. Raghenth Basant, learned counsel for the appellant and Mr. H.P. Raval, learned Additional Solicitor General for CBI-second respondent herein.
8) The questions that arose for consideration in this appeal are (i) whether the appellant established sufficient ground for discharge under Section 227 of the CrPC, and
(ii) whether the Trial Judge as well as the High Court _x000C_committed any error in rejecting the claim of the appellant.
9) Before considering the merits of the claim of both the parties, it is useful to refer Section 227 of the Code of Criminal Procedure, 1973, which reads as under:-
"227. Discharge.--If, upon consideration of the record of the case and the documents submitted therewith, and after hearing the submissions of the accused and the prosecution in this behalf, the Judge considers that there is not sufficient ground for proceeding against the accused, he shall discharge the accused and record his reasons for so doing."
10) If two views are possible and one of them gives rise to suspicion only, as distinguished from grave suspicion, the Trial Judge will be empowered to discharge the accused and at this stage he is not to see whether the trial will end in conviction or acquittal. Further, the words "not sufficient ground for proceeding against the accused" clearly show that the Judge is not a mere Post Office to frame the charge at the behest of the prosecution, but has to exercise his judicial mind to the facts of the case in order to determine whether a case for trial has been made out by the prosecution. In assessing this fact, it is not _x000C_necessary for the Court to enter into the pros and cons of the matter or into a weighing and balancing of evidence and probabilities which is really the function of the Court, after the trial starts. At the stage of Section 227, the Judge has merely to sift the evidence in order to find out whether or not there is sufficient ground for proceeding against the accused. In other words, the sufficiency of ground would take within its fold the nature of the evidence recorded by the police or the documents produced before the Court which ex facie disclose that there are suspicious circumstances against the accused so as to frame a charge against him.
11) The scope of Section 227 of the Code was considered by this Court in the case of State of Bihar vs. Ramesh Singh (1977) 4 SCC 39, wherein this Court observed as follows:-
"... ... Strong suspicion against the accused, if the matter remains in the region of suspicion, cannot take the place of proof of his guilt at the conclusion of the trial. But at the initial stage if there is a strong suspicion which leads the Court to think that there is ground for presuming that the accused has committed an offence then it is not open to the Court to say that there is no sufficient ground for proceeding _x000C_ against the accused. The presumption of the guilt of the accused which is to be drawn at the initial stage is not in the sense of the law governing the trial of criminal cases in France where the accused is presumed to be guilty unless the contrary is proved. But it is only for the purpose of deciding prima facie whether the Court should proceed with the trial or not. If the evidence which the Prosecutor proposes to adduce to prove the guilt of the accused even if fully accepted before it is challenged in cross-examination or rebutted by the defence evidence, if any, cannot show that the accused committed the offence, then there will be no sufficient ground for proceeding with the trial. .... "
This Court has thus held that whereas strong suspicion may not take the place of the proof at the trial stage, yet it may be sufficient for the satisfaction of the Trial Judge in order to frame a charge against the accused.
12) In a subsequent decision i.e. in Union of India vs. Prafulla Kumar Samal, (1979) 3 SCC 4, this Court after adverting to the conditions enumerated in Section 227 of the Code and other decisions of this Court, enunciated the following principles:-
"(1) That the Judge while considering the question of framing the charges under Section 227 of the Code has the undoubted power to sift and weigh the evidence for the limited purpose of finding out whether or not a prima facie case against the accused has been made out.
(2) Where the materials placed before the Court disclose grave suspicion against the accused which has not been properly explained the Court will be fully justified in framing a charge and proceeding with the trial.
(3) The test to determine a prima facie case would naturally depend upon the facts of each case and it is difficult to lay _x000C_ down a rule of universal application. By and large however if two views are equally possible and the Judge is satisfied that the evidence produced before him while giving rise to some suspicion but not grave suspicion against the accused, he will be fully within his right to discharge the accused. (4) That in exercising his jurisdiction under Section 227 of the Code the Judge which under the present Code is a senior and experienced court cannot act merely as a Post Office or a mouthpiece of the prosecution, but has to consider the broad probabilities of the case, the total effect of the evidence and the documents produced before the Court, any basic infirmities appearing in the case and so on. This however does not mean that the Judge should make a roving enquiry into the pros and cons of the matter and weigh the evidence as if he was conducting a trial."
13) The scope and ambit of Section 227 was again considered in Niranjan Singh K.S. Punjabi vs. Jitendra Bhimraj Bijjaya, (1990) 4 SCC 76, in para 6, this Court held that:
"Can he marshal the evidence found on the record of the case and in the documents placed before him as he would do on the conclusion of the evidence adduced by the prosecution after the charge is framed? It is obvious that since he is at the stage of deciding whether or not there exists sufficient grounds for framing the charge, his enquiry must necessarily be limited to deciding if the facts emerging from the record and documents constitute the offence with which the accused is charged. At that stage he may sift the evidence for that limited purpose but he is not required to marshal the evidence with a view to separating the grain from the chaff. All that he is called upon to consider is whether there is sufficient ground to frame the charge and for this limited purpose he must weigh the material on record as well as the documents relied on by the prosecution. In the State of Bihar v. Ramesh Singh this Court observed that at the initial stage of the framing of a charge if there is a strong suspicion-evidence which leads the court to think that there is ground for presuming that the accused has committed an offence then it is not open to the court to _x000C_ say that there is no sufficient ground for proceeding against the accused. If the evidence which the prosecutor proposes to adduce to prove the guilt of the accused, even if fully accepted before it is challenged by cross-examination or rebutted by the defence evidence, if any, cannot show that the accused committed the offence, then there will be no sufficient ground for proceeding with the trial. In Union of India v. Prafulla Kumar Samal this Court after considering the scope of Section 227 observed that the words `no sufficient ground for proceeding against the accused' clearly show that the Judge is not merely a post office to frame charge at the behest of the prosecution but he has to exercise his judicial mind to the facts of the case in order to determine that a case for trial has been made out by the prosecution. In assessing this fact it is not necessary for the court to enter into the pros and cons of the matter or into weighing and balancing of evidence and probabilities but he may evaluate the material to find out if the facts emerging therefrom taken at their face value establish the ingredients constituting the said offence."
14) In a recent decision, in the case of Soma Chakravarty vs. State through CBI, (2007) 5 SCC 403, this Court has held that the settled legal position is that if on the basis of material on record the Court could form an opinion that the accused might have committed offence it can frame the charge, though for conviction the conclusion is required to be proved beyond reasonable doubt that the accused has committed the offence. At the time of framing of the charges the probative value of the material on record cannot be gone into, and the material _x000C_brought on record by the prosecution has to be accepted as true. Before framing a charge the court must apply its judicial mind on the material placed on record and must be satisfied that the commission of offence by the accused was possible. Whether, in fact, the accused committed the offence, can only be decided in the trial. Charge may although be directed to be framed when there exists a strong suspicion but it is also trite that the Court must come to a prima facie finding that there exist some materials therefor. Suspicion alone, without anything more, cannot form the basis therefor or held to be sufficient for framing charge.
15) We shall now apply the principles enunciated above to the present case in order to find out whether or not the Courts below were justified in dismissing the discharge petition filed under Section 227 of the Code.
16) In the earlier part of our judgment, we have adverted to the assertion of the appellant that from 1970 till 1998, there was no allegation that the encounter was a fake _x000C_encounter.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shot Naxalite Varghese on the instruction of the then Deputy Superintendent of Police (DSP), Lakshmana. In the same counter affidavit, he also stated that the appellant was present when the incident occurred. Based on the assertion in the counter affidavit of Ramachandran Nair dated 11.01.1999 by order dated 27.01.1999 learned single Judge of the High Court of Kerala passed an order entrusting an investigation to the CBI. As said earlier, accordingly, CBI registered an FIR on _x000C_03.03.1999 implicating Constable Ramachandran Nair, Lakshmana and the appellant-Vijayan as accused Nos. 1, 2 and 3 respectively for an offence under Section 302 read with Section 34 IPC.
17) The materials relied on by the CBI against the appellant are as follows:-
a) Confessional note dictated by Constable Ramachandran Nair to Shri M.K. Jayadevan which was handed over to one Mr. Vasu.
b) The 161 statement of CW 6, Mr. Vasu, an erstwhile Naxalite in which he stated that in the year 1977, Constable Ramachandran Nair confessed to him that he had shot dead Naxalite Varghese.
c) The 161 statement of CW 21 Constable Mohd. Hanifa in which he has stated that he was present along with Constable Ramachandran Nair while he shot dead Naxalite Varghese.
d) The 161 statement of CW 31, Mr. K. Velayudhan in which he stated that Constable Ramachandran Nair _x000C_contacted him and stated that he had shot dead Naxalite Varghese.
e) The 161 statement of CW 32, Mr. M.K. Jayadevan who stated that Constable Ramachandran Nair had dictated his confessional statement to him and he delivered the same to Mr. Vasu.
f) The counter affidavit dated 11.01.1999 filed by Constable Ramachandran Nair before the High Court of Kerala in O.P. No. 21142/1998.
18) Learned counsel for the appellant at the foremost submitted that even if the alleged confession of Constable Ramachandran Nair is found to be correct, in view of the fact that the said Ramchandran Nair is no more and died long ago, in the light of Section 30 of the Indian Evidence Act, 1872 and in the absence of joint trial, the same cannot be used against the appellant. It is not in dispute that Constable Ramachandran Nair is not alive and there is no question of joint trial by the prosecution against the _x000C_other two accused along with the said Ramchandran Nair. Section 30 of the Evidence Act, 1872 reads as:
"30. Consideration of proved confession affecting person making it and other jointly under trial for same offence.
--When more persons than one are being tried jointly for the same offence, and a confession made by one of such persons affecting himself and some other of such persons is proved, the Court may take into consideration such confession as against such other person as well as against the person who makes such confession.
[Explanation.--"Offence", as used in this section, includes the abetment of, or attempt to commit the offence]"
It was pointed out that the confession of Constable Ramachandran Nair is inadmissible since this confession is made by an accused which cannot be used against a co- accused except for corroboration that too in a case where both accused are being tried jointly for the same offence. In the present case, the accused-Constable Ramachandran Nair is dead and, therefore, the trial against him has abated, hence there is no question of joint trial of Constable Ramachandran Nair and the appellant. He further pointed out that in view of the same the said extra judicial confession is inadmissible by virtue of Section 30. He relied on a three-Judge Bench decision of this Court in Mohd. Khalid vs. State of West Bengal, (2002) 7 SCC 334.
19) In Hardeep Singh Sohal &amp; others vs. State of Punjab, (2004) 11 SCC 612, this Court again held that confession cannot be admitted in evidence against the co- accused under Section 30 of the Indian Evidence Act, 1872, since, the accused who made the confession was not tried along with the other accused.
20) Insofar as the admissibility or acceptability of the extra judicial confession in the form of counter affidavit made by the first accused before the High Court in the earlier proceedings are all matters to be considered at the time of trial. Their probative value, admissibility, reliability etc are matters for evaluation after trial. As rightly pointed out by Mr. H.P. Raval, learned Additional Solicitor General, apart from the confession, the statement of Vasu-CW-6, Md. Hanifa-CW-21, Mr. K. Velayudhan- CW-31 and Mr. M.K. Jayadevan-CW-32 are very well _x000C_available and cannot be ignored lightly. We are satisfied that all the above materials require sufficient scrutiny at the hands of the Trial Judge.
21) As discussed earlier, Section 227 in the new Code confers special power on the Judge to discharge an accused at the threshold if upon consideration of the records and documents, he find that "there is not sufficient ground" for proceeding against the accused. In other words, his consideration of the record and document at that stage is for the limited purpose of ascertaining whether or not there is sufficient ground for proceeding against the accused. If the Judge comes to a conclusion that there is sufficient ground to proceed, he will frame a charge under Section 228, if not, he will discharge the accused. This provision was introduced in the Code to avoid wastage of public time which did not disclose a prima facie case and to save the accused from avoidable harassment and expenditure.
_x000C_22) In the case on hand, though, the learned Trial Judge has not assigned detailed reasons for dismissing the discharge petition filed under Section 227, it is clear from his order that after consideration of the relevant materials charge had been framed for offence under Section 302 read with Section 34 IPC and because of the same, he dismissed the discharge petition. After evaluating the materials produced by the prosecution and after considering the probability of the case, the Judge being satisfied by the existence of sufficient grounds against the appellant and another accused framed a charge. Whether the materials at the hands of the prosecution are sufficient or not are matters for trial. At this stage, it cannot be claimed that there is no sufficient ground for proceeding against the appellant and discharge is the only remedy. Further, whether the trial will end in conviction or acquittal is also immaterial. All these relevant aspects have been carefully considered by the High Court and it rightly affirmed the order passed by the Trial Judge _x000C_dismissing the discharge petition filed by A3-appellant herein. We fully agree with the said conclusion.
23) It is made clear that we have not expressed anything on the merits of the claim made by both the parties and the conclusion of the High Court as well as this Court are confined only for disposal of the discharge petition filed by the appellant under Section 227 of the Code. It is for the prosecution to establish its charge and the Trial Judge is at liberty to analyze and to arrive at an appropriate conclusion, one way or the other, in accordance with law.
24) We direct the Trial Judge to dispose of the case of the CBI expeditiously, uninfluenced by any of the observations made above. Considering the age of the appellant, he is permitted to file appropriate petition for dispensing his personal appearance and it is for the Trial Court to pass an order taking into consideration of all relevant aspects. With the above direction, the criminal appeal is dismissed.</t>
  </si>
  <si>
    <t>1. The petitioner is an assessee under the Karnataka Sales Tax Act, 1957 (for short, "the Act"). For the assessment period 1999-2000, the petitioner declared the gross and taxable turnover at Rs. 3,38,49,121 and Rs. 1,84,03,986 respectively. The taxable turnover included first sale of nitrous oxide to hospitals and nursing homes for anaesthetic purposes to an extent of Rs. 14,48,084.25. The petitioner had classified the sale of nitrous oxide as a "chemical" falling under entry No. 10-A in Part C of the Second Schedule, which related to "chemicals of all kinds including copper sulphate, caustic soda, dyes and sulphur". The rate of tax for substances falling under entry 10-A was four per cent from April 1, 1996 to December 31, 1999 and eight per cent from January 1, 2000 to March 31, 2000.
2. The assessing authority by order dated July 30, 2001, rejected the classification of nitrous oxide as a "chemical" falling under entry No. 10-A in Part C of the Second Schedule. He treated it as an unclassified goods falling under Section 5(1) of the Act, for which the rate of tax was 10 per cent.
3. In an appeal filed by the petitioner, the appellate authority held that the nitrous oxide was an "industrial gas "falling under entry 3 in Part I of the Second Schedule. The said entry related to "industrial gas such as oxygen, acetylene, nitrogen and the like", for which the tax was 10 per cent from April 1, 1998 to December 31, 1999 and 12 per cent from January 1, 2000 to March 31, 2000.
4. In a second appeal filed by the petitioner, the Karnataka Appellate Tribunal held that nitrous oxide fell under entry No. 21 in Part S of the Second Schedule. The said entry related to "surgical and dental instruments, tools and aids" for which the rate of tax was ten per cent during the relevant year.
5. Feeling aggrieved, the petitioner has filed this revision petition under Section 23(1) of the Act. The petitioner relies on the Test Certificate dated September 12, 2000 issued by the Bangalore Test House which reads thus :
"Nitrous oxide is also called by the chemical name di-nitrogen mono oxide or hyponitrous acid anhydride with molecular formula of NO and molecular weight of 44.02. It contains 63.65% of Nitrogen (N) and 36.35% of Oxygen (O). It is prepared by thermal decomposition of ammonium nitrate.
Nitrous oxide is colourless gas, slightly sweetish odour and taste m.p--90.81 ; b.p--88.46 freely soluble in sulphuric acid, soluble in alcohol, ether, oils.
Use : Anaesthetic by inhalation and analgesic. Ref: Merck Index. Page No. 1051.
Remarks : From the above facts, it is concluded that nitrous oxide is a chemical."
The petition raises the question whether nitrous oxide is to be treated as a "chemical" falling under entry No. 10-A in Part C of the Second Schedule or as a "surgical aids" falling under entry No. 21 in Part S of the Second Schedule.
6. "Chemical" in a broad sense refers to all substances produced by any chemical process. The principal use of nitrous oxide (laughing gas) is as an anaesthetic in surgical operation procedures of short duration. The fact that nitrous oxide is produced by a chemical process and therefore would fall under the general definition of "chemical" is not disputed by the State. What is contended by the State is that the "nitrous oxide" falls under specific separate entry enacted by the State dealing with surgical aids (entry No. 21 in Part S of the Second Schedule) and therefore, it gets excluded from the general entry relating to chemicals (entry No. 10-A in Part C of the Second Schedule). It is also submitted that the items enumerated as being inclusive in the definition of "chemicals" is indicative of the fact that only solid substances and not gases are intended to be included under the said entry.
7. In Deputy Commissioner of Sales Tax (Law) v. G.S. Pai &amp; Co. , the Supreme Court observed:
"Now there is one cardinal rule of interpretation which has always to be borne in mind while interpreting entries in sales tax legislation and it is that the words used in the entries must be construed not in any technical sense nor from the scientific point of view but as understood in common parlance. We must give the words used by the Legislature their popular sense meaning 'that sense which people conversant with the subject-matter with which the statute is dealing would attribute to it'."
7.1. In United Offset Process Pvt. Ltd. v. Assistant Collector of Customs the Supreme Court held:
"In incorporating items in the statutes like excise, customs or sales tax whose primary object is to raise revenue and for which to classify diverse products, articles and substance, resort should be had not to the scientific and technical meaning of substance but to their popular meaning, viz., the meaning attached to these expressions by those dealing in them." (emphasis supplied).
7.2. We may also refer to a decision of the division Bench of this Court in Indian Oxygen Ltd. v. State of Karnataka reported in [1990] 79 STC 351, which considered the question whether "medicinal oxygen" and "nitrous oxide" used as anaesthetics in hospitals could be treated as "industrial gas" falling under (old) entry No. 121 of the Second Schedule or should be taxed under Section 5(1) as a product not specifically provided for. The division Bench held that "oxygen" in the entry "industrial gas such as oxygen, acetylene, nitrogen and the like" can only refer to oxygen which is accepted in trade as an industrial gas. It held that "medical oxygen" is different from "industrial oxygen" and that if a product is not an "industrial gas" as understood in common parlance by those who deal in the product, even if medical oxygen (which is a purified form of industrial oxygen) can be used as "industrial oxygen", it cannot be treated as an "industrial gas".
7.3. When the decision in Indian Oxygen Ltd. v. State of Karnataka was rendered, there was no entry in existence similar to entry No. 21 in Part S of the Second Schedule. Entry No. 21 in Part S of the Second Schedule, introduced with effect from April 1, 1988 earlier read "Surgical/dental instruments and tools and syringes and its needles". The entry was substituted thus with effect from April 1, 1993.
"Surgical and dental instruments, tools and aids including electrical and electronic equipments and appliances ; syringes and needles ; operation theatre equipments, shadow bulbs and tubes, specially made operation and examination tables and cots and suction apparatus ; stands, stretchers, trolleys, dental chairs, laboratory equipments and glassware ; stethoscopes thermometers, lactometers, B.P. instruments, surgical cotton wool ; enema cans, bed pans, kidney trays and such other hospitalware ; surgical gloves, aprons operation suits, rubber sheets, catheters ; I.V. sets and the like ; cervical collars, abdominal belts telonet paraffin gauze dressing, ultrasound jelly, pinchers (steel), medicinal oxygen, medical kits, medical disposable intravenous administration set, thermometer, mechanical nazal filters, instrument steriliser, injection needles, hospitalwares, gypeona plaster of paris bandage, fixed partial dentures, enamelled iron trays, and basins (used in the hospital), ECG recording chart, ECG jelly, drip set, disposable hypodermic needles, cotton buds, bed elevators absorbent cotton rolls and the like." (emphasis supplied).
Entry 21 (Part S) as it presently stands encompasses every substance or product considered as a surgical/dental instrument or tool, or surgical/dental aid. The legislative intent is to rope in all items relating to or associated with or useful in surgery and dentistry under entry 21 in Part S. The term "surgical" contextually refers to the branch of medicine dealing with the practice of treating injuries or diseases by any manual, mechanical or operative procedures or measures (as contrasted from treatment by mere prescription or administration of drugs). Neither a "surgical aid" falling under entry 21 (Part S) nor a "medicinal or pharmaceutical preparations" falling under entry 5 (Part M) can be treated as a "chemical" falling under entry 10-A (Part C), though they may be "chemical" in composition.
8. The petitioner admitted before the assessing authority and before us, the nitrous oxide is sold mainly to hospitals and nursing homes, for being used as an anaesthetic. This makes it clear that nitrous oxide is treated as a surgical aid in trade circles and common parlance. The items illustratively enumerated in entry No. 21 (Part S) of the Second Schedule under "surgical and dental instruments, tools and aids" include "medicinal oxygen" and the like. Medicinal oxygen is used to enrich gaseous anaesthetics, during general anaesthesia. "Nitrous oxide" is used as an anaesthetic. Though both "nitrous oxide" and "medical oxygen" may answer the general and wider definition of "chemicals" they are clearly identifiable and used as surgical aids. "Nitrous oxide" would therefore definitely fall under "surgical and dental aids including....medicinal oxygen...and the like". It is well-settled that where a product or substance falls under a specific entry in the Schedule, the product will have to be considered under the specific entry even though it may also fall under an entry containing general description. Where a substance or product falls under a specific entry and also under a general entry, the specific entry will exclude the general entry. Therefore, the Tribunal was right in classifying nitrous oxide as falling under entry No. 21 in Part S of the Second Schedule and rejecting the request of the petitioner to treat it as a "chemical" falling under entry No. 10-A in Part C of the Second Schedule.</t>
  </si>
  <si>
    <t>1. Petitioners/legal representatives of late Mr. C. Bansilal are challenging the order dated 27-6-1999 passed in HRC No. 4351 of 1980 on the file of Small Causes Court at Bangalore- Parties are referred as per their ranking before Trial Court.
2. Respondent-landlord late Kewalchand filed HRC No. 4351 of 1980 seeking for an order of eviction. The matter was contested. After contest, learned Trial Judge ordered eviction and ordered delivery of possession to the landlord. Petitioner filed HRRP No. 1162 of 1997. This Court in terms of an order in Jain Cloth Stores, Bangalore v. M. Kewalchand (deceased) by L.Rs, 2003(2) Kar. L.J. 276 : ILR 2002 Kar. 1694 disposed of the HRRP thereby confirming the order of the learned Trial Judge. This Court granted time to the petitioners subject to an undertaking in terms of the order. Petitioner thereafter challenged the said order in SLP No. 6977 of 2002. SLP stood rejected. According to petition averments in terms of Section 70(2), the entire proceedings get abated in terms of the amended rent laws. Petitioners further contention is that the view of this Court in Jain Cloth Stores case, supra, was considered to be not a good law by the Division Bench in its judgment in Mercury Press, Bangalore v. Ameen Shacoor and Ors. 2003(3) Kar. L.J. 505 (DB) : ILR 2002 Kar. 2304 (DB) According to petitioners, the order of the Trial Judge gets abated in terms of the new Act. With these averments petitioners are before me.
3. Respondents have entered appearance and they have filed an interlocutory application for vacating the stay. They have enclosed a copy of the order passed in HRRP No. 1162 of 1997 and also the order of the Supreme Court in the case of the petitioner.
4. Heard the learned Counsels for final disposal with their consent.
5. Learned Counsel for the petitioners strongly contends that the impugned order in the case on hand is a nullity in the eye of law. The said order is without jurisdiction. According to him, orders without jurisdiction can be interfered with in writ proceedings. According to him writ Court is not helpless in such cases. He strongly relies on Mercury Press case, supra, to contend that orders passed in petitioners' case is held to be not a good law and that therefore this Court can certainly consider the order of the learned Trial Judge notwithstanding the earlier order passed in Jain Cloth Stores case, supra, filed by the petitioner. His further submission is that order of the Supreme Court is not a bar in the given set of circumstances. Various judgments are pressed into service by the petitioner.
6. Learned Counsel for the respondent, per contra, would say that the order of the learned Trial Judge was challenged in HRRP No. 1162 of 1997, DD: 6-2-2002 and that order was confirmed. Mercury Press case, supra, is subsequent order passed by this Court on 5-4-2002. SLP was filed on 6-9-2002 and on that day, the order in Mercury Press case, supra, was available to the parties. According to the material on record, even after noticing the order in Mercury Press case, supra, the Apex Court has chosen to dismiss the appeal on merits. Respondents comments on the conduct of the petitioner in the light of the writ averments. Learned Counsel for the respondent says that 24 long years are over. The Apex Court has confirmed the order. In these circumstances, he says that the petition is to be dismissed with exemplary costs.
7. After hearing the learned Counsel, I have carefully considered the material on record.
8. Admitted facts reveal of an eviction order in HRC No. 4351 of 1980 and that order was unsuccessfully challenged in Jain Cloth Stores case, supra. The order passed in Jain Cloth Stores case, supra, is again unsuccessfully challenged in the Supreme Court. Therefore, what is clear to this Court is that the order in HRC No. 4351 of 1980 has attained its finality in terms of the judicial approval at the hands of the Apex Court. The question before me is as to whether the subsequent developments would come to the aid of the petitioner notwithstanding the confirmation by the Apex Court of the Trial Court's order.
9. Petitioner's contention is that the order is without jurisdiction in terms of Section 70(2) of the Act and that therefore this Court notwithstanding the confirmation of the order can interfere in a writ jurisdiction. Writ Court is not helpless. Several judgments are pressed in to service by the petitioner.
10. Lakshmi Narayan Guin and Ors. v. Niranjan Modak, is a case in which the Supreme Court considered the provisions of the West Bengal Premises Tenancy Act in the said case, and the Supreme Court ruled that a change in law during the pendency of an appeal has to be taken into account.
Sunder Dass v. Ram Parkash, is with regard to Section 47 of the CPC. The Supreme Court ruled as under "An executing Court cannot go behind the decree nor can it question its legality or correctness. But, there is one exception to this general rule and that is that where the decree sought to be executed is a nullity for lack of inherent jurisdiction in the Court passing it, its invalidity can be set up in an execution proceeding".
In H. Shiva Rao and Anr. v. Cecilia Pereira and Ors., the Supreme Court has ruled as under:
"It is well-settled legal principle that Rent Control legislations being beneficial to the tenant have to be given a liberal interpretation".
In Garikapati Veeraya v. N. Subbiah Choudhry and Ors., the Supreme Court ruled that the vested right of appeal can be taken away only by a subsequent enactment, if it so provides expressly or by necessary intendment and not otherwise.
In Diesel (India), Bangalore v. Smt. Kamalamma (deceased) by L.Rs, 2002(6) Kar. L.J. 109 : ILR 2002 Kar. 4592 this Court has ruled that the premises in question is a non-residential premises and the plinth area is more than 14 sq. mts., therefore the proceedings stand abated in view of the decision rendered in Mahendra Saree Emporium v. G.V. Srinivasa Murthy. 2002 SC 2430 : 2002(4) Supreme 321 In Ismail and Ors. v. Sushila Bai and Ors., 2002(6) Kar. L..J. 476 : ILR 2003 Kar. 141 this Court has ruled as under:
"The premises in question is in Bantwal which is neither a City Corporation nor a City Municipal Council. Therefore, the provisions of the Act would not apply to the premises in question. In such a situation Sub-clause (c) of Sub-section (2) of Section 70 would operate and the case and the proceedings in respect of the premises would abate".
In Parripati Chandrasekharrao and Sons v. Alapati Jalaiah, the Supreme Court has held as under:
"According to us there is a material difference between the rights which accrue to a landlord under the common law and the protection which is afforded to the tenant by such legislation as the Act. In the former case the rights and remedies of the landlord and tenant are governed by the law of contract and the law governing the property relations. These rights and remedies continue to govern their relationship unless they are regulated by such protective legislation as the present Act in which case the said rights and remedies remain suspended till the protective legislation continues in operation".
Mercury Press case, supra, this Court noticed the judgment delivered by this Court in respect of the impugned order and it overruled the said judgment The Supreme Court in Saurashtra Oil Mills Association, Gujarat v. State of Gujarat and Anr., ruled that the rejection of SLP is not a declaration of law by the Supreme Court.
11. Learned Counsels for the respondents, as I mentioned earlier, apart from contesting the case, has pressed into service a few judgments. In 1995 SCR 377, the Supreme Court has considered the principles of res judicata. The facts of the case would show that on 12-6-1931, the High Court, Original Side, which is the Court which had passed the decree, transmitted the same for execution to the Asansol Court through the District Judge of Burdwan and that the Asansol Court thereupon acquired jurisdiction to execute the decree against properties situate within its territorial limits. The Supreme Court in the said case noticed the distinction between the case of an irregular jurisdiction and want of inherent jurisdiction. Thereafter it has ruled as under:
"It cannot he disputed that the transferee Court was invested with jurisdiction by the High Court when its decree was transferred to it for execution. The first application for execution of the decree was dismissed for default on February 27, 1932, and a document purporting to be a certificate of non-satisfaction under Section 41 of the Civil Procedure Code was sent by the Execution Court to the High Court. The decree was admittedly not retransmitted for execution by the High Court. Despite this fact the decree-holder made a second application for execution on November 24, 1932 (Execution Case No. 224 of 1932). Notice was duly served upon the judgment-debtor but he preferred no objection before the execution Court that it had no jurisdiction to execute the decree. This is the first occasion on which he could have raised the plea of jurisdiction".
12. From these judgments what is clear to me is that if an order is 'without jurisdiction' or if there is any change in law with regard to the proceedings, those proceedings can be the subject-matter of a contest subject to certain limitations in terms of the various judgments referred to above. Let me see as to whether the petitioner has made out a case for my interference in the case on hand.
13. Admitted facts reveal that respondent-landlord filed HRC No. 4351 of 1980 which saw the light of the day in 1997. Thereafter HRRP No. 1162 of 1997 was filed which was disposed of on 6-2-2002. When the rent control Court passed the order it certainly had jurisdiction and the same is not disputed by the parties. That order is not only confirmed by this Court in Jain Cloth Stores case, supra, but also confirmed by the Supreme Court on 6-9-2002. The judgment in Mercury Press case, supra, was delivered by the Division Bench on 5-4-2002. When the Supreme Court passed the order, the Mercury Press case, supra, judgment was certainly available to the petitioner. The Supreme Court passed the order "No merits. Petition is dismissed". At this stage, I must also notice the averments made in the writ petition reading as under:
"2. The petitioners submit that, they have challenged order passed by the Single Judge before the Hon'ble Supreme Court of India, in SLP No. CC 6977 of 2002; the said SLP came up for admission before the Supreme Court of India, and it observed that in view of the Division Bench judgment, the petitioners should approach this Hon'ble Court by way of writ petition under Articles 226 and 227 of the Constitution of India and rejected the SLP on that score. Hence, this writ petition. The copy of the Advocate's letter dated 11-9-2002 is produced herewith and is marked as Annexure-B".
14. A combined reading of the averments at para 2 and the letter at Annexure-B would show that the petitioner was aware of the Mercury's case, supra, when the case was argued in the Supreme Court. In the light of Annexure-B, I have again seen the order of the Supreme Court. There is absolutely no reference with regard to a permission to file a fresh writ petition in the light of the Division Bench judgment as sought to be made out by the petitioner in this petition in terms of the pleadings. This Court has to go by what the Apex Court has stated and this Court cannot rely and pass an order solely on the basis of a letter by the Advocate for the petitioner.
15. At this stage, I must also notice that the law of res judicata would operate against the petitioner. The Supreme Court in 1995 SCR 377, has considered the principles of res judicata and it has ruled as under:
"There is ample authority for the proposition that even an erroneous decision on a question of law operates as res judicata between the parties to it. The correctness or otherwise of a judicial decision has no bearing upon the question whether or not it operates as res judicata. A decision in the previous execution case between the parties that the matter was not within the competence of the executing Court even though erroneous is binding on the parties -- See Abhoy Kanta Gohain v. Gopinath Deb Goswami and Ors. sic".
In the light of the judgment of the Supreme Court and in the given circumstances, I do not think that I should exercise my extraordinary jurisdiction under Article 22G of the Constitution of India in the case on hand.
16. I must further notice the facts of this case as well. Landlord filed a petition under Section 21(a) and (h) of the Act. Learned Trial Judge allowed the petition and the same was challenged right up to the Supreme Court. Petitioner sought for time before this Court and it was granted which again is confirmed by the Supreme Court. 24 long years are already over. Taking into account, all aspects of the matter, I refuse to exercise my discretion in favour of the petitioner in this case. In the normal circumstances, I would have imposed costs. In the case on hand, I see that the tenant has died and his legal representatives are on record. In these circumstances, I am not imposing costs.
17. In the result, writ petition is rejected. Parties are to bear their respective costs.</t>
  </si>
  <si>
    <t>1. This miscellaneous first appeal under Section 30(1)(a) of the Workmen's Compensation Act is filed by the insurer, calling in question the correctness of the judgment and award dated 25-1-2002 passed in Case No. CWC:CR:132 of 2001 by the Labour Officer and Workmen's Compensation Commissioner, Chitradurga (for short, 'Commissioner').
2. Relevant facts necessary for determination of this appeal are.--
One Nagaraja said to be aged 25 years employed by the fourth respondent herein, to work as a cleaner in the motor vehicle being a tipper bearing Reg. No. KA-16-5209 owned by the fourth respondent herein, while in the course of employment, sustained grievous injuries in an accident that occurred on 11-7-2001 at about 8.30 p.m. involving a motor vehicle, while crossing the road, near a dhaba at Maderahalli. The deceased Nagaraja, it is claimed, was mowed down by the lorry bearing Reg. No. TN.28-4668, driven at a high-speed and in a rash and negligent manner had caused the accident. The legal heirs of the deceased Nagaraja i.e., respondents 1 to 3 being the mother, wife and minor son filed an application under Section 22 of the Workmen's Compensation Act, 1923 (for short, 'the Act'), seeking compensation for the death of Nagaraja out of and in the course of employment under the fourth respondent. The said claim petition was numbered as CWC:CR/132 of 2001.
3. Smt. Uma W/o. Girish the employer of deceased Nagaraja was arraigned as first respondent while the Insurance Company as second respondent, before the Commissioner. The first respondent-employer remained absent despite having acknowledged notice of the proceedings.
4. The Insurance Company filed its statement of objections and resisted the claim of the legal representatives of the deceased Nagaraja.
5. The Commissioner, on the basis of the pleadings of the parties framed the following five issues:
"1. Whether the applicants prove that they are the heirs of the deceased and the deceased was working as a cleaner with the first respondent and died during the course and out of employment?
2. Whether the applicants prove that the deceased was aged 25 years at the time of his death and that he was getting wages of Rs. 4,000/- and batta of Rs. 75/- per day?
3. Whether the applicants are entitled to compensation? If so for how much?
4. Whether the respondents are liable to pay compensation and interest?
5. What order?"
Recorded the depositions of the first claimant Smt. Gujjamma, the mother of deceased Nagaraja as A.W. 1 and marked 10 documents as Exs. A. 1 to A. 10. The respondents did not lead any oral evidence but produced the copy of the Insurance Policy which was marked as Ex. R. 1. The Commissioner having appreciated the oral and documentary evidence placed before him recorded a finding that the deceased Nagaraja was an employee under the fourth respondent and that he had died out of and during the course of employment. The Commissioner also held that the claim of monthly wage of Rs. 4,000/- and batta of Rs. 50/- per day was said to be exaggerated and took the wage of the deceased at Rs. 2,429/- which is the minimum wage for cleaners as notified by the State Government for transport workers. The Commissioner after applying the relevant factor for age 25 calculated the compensation at Rs. 2,66,111/- and directed the Insurance Company to make payment, by the judgment and award dated 25-1-2002. The Insurer being aggrieved by the said judgment and award has come up in this appeal.
6. Sri B.C. Seetharama Rao, learned Counsel for the appellant would contend that the Commissioner had committed an illegality in not appreciating the evidence in the right perspective inasmuch as there was no evidence worth the while to hold that the deceased was an employee under the insured Smt. Uma. He would also contend that the policy of insurance related to one under the Motor Vehicles Act and was with reference to the motor vehicle bearing Reg. No. KA-16-5209, which in fact did not meet with an accident and therefore the Commissioner ought not to have fastened the liability on Insurance Company to pay the compensation.
7. On the other hand, learned Counsel for the claimants Sri M.R. Patil would support the findings of the Commissioner and contend that the judgment and award is well-merited, fully justified on the materials on record and that the appellant has not shown that the impugned judgment and award suffers from any infirmity in law.
8. Having heard the learned Counsels for the parties, the substantial question of law that arises in this appeal is, whether the Commissioner was justified in holding that the deceased Nagaraja was an employee working as a cleaner under the insured Smt. Uma w/o. Girish, the owner of the lorry bearing Reg. No. KA-16-5209 in the facts and circumstances of the case and evidence on record.
9. The appellant has disputed the fact that the deceased Nagaraja was an employee of the insured Smt. Uma. In addition, he has also disputed the accident said to have taken place. In the proceedings before the Commissioner, it is noticed, the appellant has secured permission under Section 170 of the Motor Vehicles Act, 1988 to raise all such defences as are available to the employer, insured.
10. Section 3(1) of the Workmen's Compensation Act takes into its fold a "mishap" or untoward event not expected or designed. The death or any injury could be accidental from the point of view of the workman who dies or suffers the injury. If it is unexpected or one without design on his part, although it is brought about by any other cause, the liability to pay compensation under the Act gets foisted on the employer provided it is shown that the workman concerned suffered from personal injury fatal or otherwise by any accident arising out of and in the course of his employment. Such an accident is also covered by the statutory coverage contemplated under Section 147 of the Motor Vehicles Act, 1988 read with the identical provision under the very contract of insurance reflected by the policy which would make the Insurance Company liable to cover such claims for compensation for which the statutory liability is imposed on the employer under Section 3 read with Section 4-A of the Act.
11. In view of Section 3(1) of the Act, the claimants in order to succeed in their claim to receive compensation must prove that the deceased was a workman under the employment of the employer and that the accident arose out of and in the course of such employment. These conditions will have to be fulfilled before the legal heirs of the deceased employee claim any benefit under the Act. Primarily it must be established that the deceased was a workman falling within the definition of the said term under Clause (n) of Sub-section (1) of Section 2 of the Act. The words "out of indicate that the injury must be caused by an accident which had its origin in the employment. Where there is a dispute with regard to the claim that the deceased was a workman; that question should be decided at the very threshold of the inquiry before taking up for consideration the question of computing the compensation. Although the onus of proving that the deceased was a workman and the death due to the accident arose out of and in the course of employment rests upon the claimants, these essentials may be inferred when the facts proved justify the inference. On the one hand the Commissioner must not surmise, conjecture or guess; on the other hand, he may draw an inference from the proved facts so long as it is a legitimate inference.
12. In the facts of the present case, the learned Counsel for the appellant points out with reference to original records placed before this Court that there is absolutely no evidence worth the while to establish the employer and employee relationship in the first place. The learned Counsel took me through the contents of the original documents marked in evidence at Exs. A. 1 to A. 10. Except for Ex. A. 3 said to be a statement made by the insured Smt. Uma W/o. Girish before the jurisdictional police authorities, there is absolutely no evidence to establish the relationship of employer and employee. This contention of the learned Counsel for the appellant is not disputed by the Counsel appearing for the claimants. The mother of the deceased is examined as A.W. 1 who has reiterated the statements made in her petition. In her cross-examination, she has denied the suggestions made by the Insurance Company with regard to the employment particulars, while it is elicited that no document regarding the relationship of employer and employee and that of wages paid to the deceased Nagaraja are available on record. No credence can be placed on the self-serving statement of A.W. 1. Her evidence does not inspire confidence in the mind of the Court. The driver of the lorry in which the deceased is said to have worked as a cleaner, is not examined. The claimants have failed to examine any independent witness to prove the factum of employment. The alleged employer, the fourth respondent herein has not put in her appearance, nor filed her statement and neither admitted nor denied the relationship.
13. In the absence of substantial legal evidence, the claimants have not proved that the deceased was a workman. It is not possible to accept that the deceased Nagaraja was in the employment of the insured Smt. Uma. The finding recorded by the Commissioner based on Ex. A. 3 could hardly be said to be proof of employment and cannot be justified. The contention of the learned Counsel for the appellant that the claimants had not adduced substantial legal evidence to prove the relationship of master and servants between the deceased and Smt. Uma, deserves acceptance. The finding of the Commissioner is perverse.
14. Having held that the finding of the Commissioner is perverse on the question of relationship of the deceased Nagaraja with the alleged employer Smt. Uma-the insured, the claim of the legal heirs of Nagaraja is not maintainable.
15. The learned Counsel for the appellant submits that the jurisdictional police have prosecuted the driver of the lorry bearing Reg. No. TN-28/4668 for having caused the accident in which Nagaraja is said to have sustained fatal injuries and succumbed to the same. If that is so, the legal heirs of Nagaraja will certainly be entitled to initiate proceedings under the Motor Vehicles Act, 1988 to claim compensation, if so advised.
16. The appeal is allowed. The impugned judgment and award dated 25-1-2002 passed in Case No. CWC:CR:132/2001 is set aside and the application for compensation by the legal heirs of deceased Nagaraja stands dismissed.
In the peculiar facts and circumstances of the case, the parties to bear their own costs.
It is noticed from the order sheet maintained by this Court that a sum of Rs. 2,66,111/- is deposited by the appellant before this Court. By an order dated 9-4-2002, the claimants were permitted to withdraw the sum equivalent to 25% of the amount in deposit which the learned Counsel for the claimants submits is withdrawn. It is needless to say, the appeal of the insurer being allowed, the appellant is entitled to be restituted and the claimants are directed to refund to the insurer the monies withdrawn by them pursuant to the order dated 9-4-2002. The registry is directed to refund the balance of amount to the appellant.</t>
  </si>
  <si>
    <t>1. This appeal arises out of an order passed by the Railway Claims Tribunal, Bangalore, whereby Original Application No. 10 of 1998 under Section 124-A of the Railways Act, 1989, for payment of compensation has been dismissed.
2. The appellant who happens to be the mother of late Sri Jagadish filed an application under Section 124-A of the Railways Act, 1989, before the Tribunal for payment of compensation on account of the death of her son in an untoward incident that occurred while the deceased was travelling on passenger train No. 284/A between Bhadravathi to Bangalore. The applicant's case in the claim petition was that the deceased had purchased a ticket at Bhadravathi station and boarded the train at 11.15 p.m. for Bangalore. Since the railway compartment was heavily crowded, he fell off due to a jerk somewhere on the way resulting in his death. The respondent-Union of India contested the claim on several grounds. It was contended that the deceased was travelling on the footboard in a state of intoxication and had fallen off intoxication and had fallen off from the same between the two railway stations mentioned above resulting in his death. The case according to the respondents therefore fell within the purview of proviso (d) to Section 124-A of the amended Railways Act, 1989.
3. In support of her case, the claimant-appellant stepped into the witness-box apart from examining A.W. 2-Shantharaju. The respondents examined five witnesses in support of their version apart from placing reliance upon Ex. R. 1 to Ex. R. 3. By its order dated 8-10-1998, the Tribunal dismissed the claim petition holding that the deceased was not proved to be a bona fide passenger on the train afore mentioned nor was any ticket produced by the claimant-appellant in support of her claim that he was. The Tribunal observed that there was material to suggest that the deceased was in a state of intoxication with the result that the incident involving his death could not be said to be an untoward incident within the meaning of Section 124-A. The claim petition was on the above findings dismissed, hence the present appeal.
4. Appearing for the appellant, Mr. Thirthappa, contended that the finding recorded by the Tribunal regarding the deceased being a passenger on the train was contrary to the weight of evidence on record. He urged that the material on record sufficiently established that the deceased was indeed a passenger travelling on train No. 284/A between Bhadravathi and Bangalore and that he had died because of his falling off the train somewhere on the way. He further contended that the observation made by the Tribunal that the deceased was intoxicated at the time of the accident was without any basis whatsoever, and so was the inference that he had fallen off the train on account of the alleged intoxication. The claimant was according to the learned Counsel entitled to payment of compensation of Rs. 4 lakhs even when on the date of the accident, the stipulated amount was restricted to only Rs. 2 lakhs. The decision of the Supreme Court in Rathi Menon v. Union of India, : was called in aid by the learned Counsel to urge that the benefit of the subsequent amendment to the Act stipulating a higher amount of compensation to victims was available even in cases where the accident had taken place prior to the amendment. What was important argued the learned Counsel was the date of determination of the claim and not the date on which the accident had taken place.
5. On behalf of the respondent, it was contended by Mr. Sanjay Gowda, that the Tribunal had rightly come to the conclusion that the deceased was not a bona fide passenger on the train. He urged that in the absence of a valid ticket issued for the journey undertaken by the deceased, the question of his being a bona fide passenger did not arise. No such ticket having been produced by the appellant, the deceased could not be said to be a bona fide passenger nor could any incident involving his death be treated to be an untoward incident within the meaning of Section 124-A. He further submitted that the deceased had fallen off from the train on account of his being intoxicated which brought the case of the appellant within the purview of proviso (d) to Section 124-A of the Act. He contended that although the Railways had not examined any witness to establish that deceased was in a state of intoxication at the time of the accident, the report submitted by the Investigating Officer in the criminal case registered in connection with the incident was sufficient to prove the said fact.
6. We have given our anxious consideration to the submissions made at the bar. The first and the foremost question that falls for consideration is whether the deceased was a passenger on train No. 284/A between Bhadravathi and Bangalore. The Tribunal has answered that question in the negative primarily because the appellant had not been able to produce the ticket purchased by the deceased at the time he boarded the train at Bhadravathi. We find it difficult to subscribe to that view. We say so for two precise reasons. The first is that the deceased was a passenger on the train in question even according to the version of the respondent. In the objections filed on behalf of the respondent, the specific case that was set up by the respondent was that the deceased had boarded train No. 284/A (Fast Passenger) at 23.20 hours at Bhadravathi Railway Station, The objections go on to state that instead of occupying a seat inside the compartment, the deceased had chosen to travel on the footboard in a state of intoxication. The objections allege that since the deceased was in a state of intoxication, he fell down from the train between Bhadravathi and Tarikere. It is therefore nobody's case that the deceased was not on board the train at the time of the accident. The admitted case of both the parties is that the deceased was travelling by Train No. 284/A between Bhadravathi and Bangalore on the fateful night and that he had fallen off somewhere between Bhadravathi and Tarikere. Inasmuch as the Tribunal made out a case which neither party had set up, it committed a palpable error.
7. The second and the only other aspect which the Tribunal had adverted to in support of its view was that the appellant had not produced the ticket which the deceased is alleged to have purchased. The non-production of the ticket is not in dispute. That does not however tantamount to saying that the deceased was a ticketless traveller. The respondent had also not set up any such case in the objections filed by it. If the respondent's case was that the deceased was travelling without a ticket and was not therefore a bona fide passenger, there was nothing which prevented it from setting up that case. The absence of any plea in the objections that the deceased was a ticketless traveller would therefore disentitle the respondent from asserting any such defense at the hearing. That apart just because the train ticket had not been produced could not necessarily lead to the conclusion that the passenger had boarded the train unauthorisedly or was travelling without a ticket. The fact that the deceased had fallen off the train and his body was recovered from the track in an injured condition hours after the incident and transported to Tarikere Railway Station and thereafter subjected to post-mortem clearly shows that the body was handled at various stages by different agencies. The loss of the train ticket in the course of its recovery from the site, transportation and post-mortem and other procedures can well be explained and understood. In the totality of these circumstances, we have no hesitation in holding that the deceased was a travelling as a bona fide passenger on the Bhadravathi -Bangalore train on the fateful night.
8. The only other aspect that requires to be considered is whether the deceased had fallen off the train on account of his being intoxicated. That was the version given by the respondent-Railways in support of their disclaimer of the liability under Section 124-A. The witnesses examined by the Railways do not however make any mention about the alleged intoxication of the deceased either at the time the deceased boarded the train or at any time thereafter. R.W. 1-Shivanna is the driver of BDVT Goods 'N' Special Train from Berur to Bhadravathi. According to his deposition, he noticed in the focus of his engine light a body of a person lying on the right side of the track at 1.20 a.m. around 8 kms. short of Shivapura Railway Station. Since it was a 'S' curve and the train was heavily loaded, he could not stop the same at the place where the body was found lying. He stopped the train at Shivapura Railway Station and informed the Station Master about the same.
9. R.W. 2-B.R. Dinakar is the Station Master of Railway Station at Shivapura. According to his deposition, the driver of BDVT Special Down Train filed a memo reporting about a dead body at kilometre 8 from Shivapura Station. He immediately informed the control to advise BDVT station for getting the police and for taking further action.
10. R.W. 3-T. Chandrashekar is the Station Master at BDVT station. He has in his deposition stated that he received a message from Shivapura station through the control message at 2.30 hours on 22-5-1997 regarding the presence of a dead body at kilometre 8 from Shivapura Station. This message was entered in the control order message book and was passed on to RPASI. A copy of the message has been marked Ex. R. 2.
11. R.W. 4-N. Lakshmipathi is the Duty Station Master of Shhnoga Railway Station. According to his deposition he had received a message from Shivapura informing them about the presence of a dead body lying at kilometre 8 from Shivapura.
12. R.W. 5-G. Krishnamurthy, is the guard of Train No. 878 passenger between Berur to Shimoga who was instructed to pick up the body from the place where it was lying and who handed over the same to Station Master, Tarikere station at 9.00 hours on 22-5-1997.
13. None of the witnesses mentioned above and examined by the respondents were witnesses to the incident nor has anyone of them claimed to have seen the deceased in an intoxicated condition while boarding or travelling on the train. The post-mortem report marked Ex. A. 2 simply records that the deceased had died due to shock and haemorrhage as a result of crush injury and fracture of femur of right thigh. The post-mortem report does not make any suggestion about the deceased having consumed liquor nor is there anything to show that the contents of the stomach were sent for examination to find out whether the deceased had consumed any alcoholic drinks by him. In the circumstances, there is really no basis for holding that the deceased was in a state of intoxication at the time of the incident. Mr. Gowda had however placed considerable reliance upon certain remarks made in the report submitted by the police under Section 174 of the Cr. P.C. He urged that according to the remarks made by the Investigating Officer, on the basis of the statements made by Mr. Shantharaju and his wife, the deceased was intoxicated and was sitting on the footboard when he fell off. It was contended that the said observations having been made on the basis of the statements recorded by the Investigation Officer, during investigation could be made use of in the claim proceedings and could furnish a basis for holding that the deceased was indeed intoxicated at the time of the incident. We have no hesitation in rejecting that submission out of hand. The remarks made in the report submitted by the Investigation Officer cannot constitute substantive evidence for purposes of proving the alleged intoxication of the deceased on a question of fact. The remarks are in any case based on certain statements which the police appears to have recorded in the course of the inquest conducted by him. Such statements themselves could not constitute substantive evidence and could at best be used for purposes of contradicting those, to whom they were attributed. Out of the witnesses so examined by the police in the course of the inquest, Mr. Shantharaju was one who is alleged to have stated that the deceased was intoxicated. It is interesting to note that Mr. Shantharaju had been examined by the appellant as a witness in support of her case. His version in the said statement was that the witness and his wife together with the deceased were travelling to Bangalore by Train No. 284/A from Bhadravathi. While the witness and his wife were travelling in one compartment, the deceased was travelling in another compartment. When they reached Bangalore, the witness and his wife did not find the deceased at the railway station. It was only subsequently that they received information that he had died by falling off from the train. In the cross-examination of this witness, the respondent-Railways have not confronted him with the alleged previous statement made by the said witness before the police. In the ordinary course, if the respondent wished to rely upon the version given by the witness in the course of the inquest proceedings, the respondent ought to have confronted the respondent with the said statement. Not only that the statement allegedly made by the witness had to be then proved by examining the officer who had recorded the same. It was only if this procedure was adopted with the alleged previous statement could be utilised by the respondents for purposes of challenging the credibility of the witness or the correctness of the version given by him. Nothing of this sort was however done by the respondent in the course of the trial before the Tribunal. On the contrary, in cross-examination, one of the suggestions which the respondent made to Mr. Shantharaju was that the deceased had been murdered and thrown off, a case which was never set up or alleged in the objections. In the circumstances, therefore, we find it very difficult to subscribe to the view that the deceased was intoxicated or that there is any acceptable material on record to support that allegation. The finding recorded by the Tribunal on that account therefore, also deserves to be reversed and is hereby reversed.
14. What is the amount payable to the appellant is the next question that falls for consideration Rule 3 and the Schedule to the Railway Accidents and Untoward Incidents (Compensation) Amendment Rules, 1990, prescribed a total compensation of Rs. 2 lakhs only at the time the incident had taken place. By a subsequent amendment introduced in October 1997 and made effective from 1-11-1997, the said amount was raised to Rs. 4 lakhs. It was argued on behalf of the appellant that although on the date of the accident, the amount of compensation payable was Rs. 2 lakhs only, the benefit of the subsequent amendment was available to the claimants if the same had come into force on the date of determination of the claim by the Tribunal. The decision of the Supreme Court in Rathi Menon's case, supra, relied upon by the appellant supports that view. Their Lordships have in that case while examining a similar question authoritatively held that even when the amount of compensation payable by reference to the date of accident is lower, what is important is the amount of compensation payable on the date of the determination of the claim by the Tribunal. The accident in the said case had also taken place before the amendment enhancing the amount of compensation came into force. The benefit of the amendment was however extended to the claimant by their Lordships, on the reasoning that is available in the following paragraph from the judgment:
"The right of the injured to claim compensation as well as the liability of the Railway Administration are both reposed in Section 124-A of the Act, The right is to maintain an action and recover the damages. The liability is to 'pay compensation to such extent as may be prescribed from time to time'. The relevance of the date of untoward incident is that the right to claim compensation from the Railway Administration would be acquired by the injured on that date. The statute did not fix the amount of compensation, but left it to be determined by the Central Government from time to time by means of rules. Hence, the time of ordering payment is more important to determine as to what is the extent of the compensation which is prescribed by the rules to be disbursed to the claimant. Though the word 'compensation' is not defined in the Act or in the Rules it is the giving of an equivalent or substitute of equivalent value. It means when you pay the compensation in terms of money it must represent, on the date of ordering such payment, the equivalent value. The provisions are not intended to give a gain to the Railway Administration but they are meant to afford just and reasonable compensation to the victims in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15. In the light of the above, we have no difficulty in holding that even when on the date of the accident, the amount of compensation payable was only Rs. 2 lakhs, the claimant would be entitled to the benefit of the amendment which had come into force on the date of determination of the amount of compensation by the Tribunal. The decision of the Division Bench of this Court to the contrary in D.B. Avalakki v. Union of India, (DB) can no longer be said to good law in the light of the pronouncement of the Supreme Court in Rathi Menon's case.
16. The only other question that needs to be examined is whether the claimant is entitled to payment of interest. Mr. Sanjay Gowda argued that the scheme of the Act and the Rules framed thereunder envisaged a lump sum payment of Rs. 4 lakhs in the case of death. There was no provision according to him for payment of interest on the amount of compensation payable under the Rules. We do not think so. The Supreme Court has in Rathi Menon's case, supra, awarded interest on the amount of compensation payable according to the amended statutory provision. Even in D.B. Avalakki's case, supra, this Court had recognised the right of the claimant and the power of the Tribunal to award a suitable rate of interest on the amount held payable. Having regard to the fact that the legislation under which the payment is being claimed is beneficial in nature and the amount held payable to the claimant has been withheld from the claimant and utilised by the Railways, we see no reason why a suitable rate of interest cannot be awarded to compensate the claimant for the prejudice that she has suffered on account of its denial. The current bank rate of interest being around 6% on fixed deposits, we deem it just and proper to award the said rate from the date of determination by the Tribunal i.e., 8-10-1998 till actual payment. We consider it unnecessary to make any direction regarding payment of interest for the period previous to the date of determination primarily because we are giving to the appellant the benefit of the amended provisions under which the amount of compensation has been raised from Rs. 2 lakhs to Rs. 4 lakhs. The grant of that benefit in our view sufficiently compensates the appellant for the withholding/non-payment of the amount of Rs. 2 lakhs that envisaged by the un-amended provision at the time of the incident.
17. In the result, this appeal succeeds and is hereby allowed. The impugned order passed by the Tribunal is set aside and the claim petition filed by the appellant allowed with the direction that the respondent shall pay to the appellant compensation at Rs. 4 lakhs with interest at the rate of 6% p.a. from 8-10-1998 till the date of deposit. Keeping in view the fact that the claimant is an illiterate village lady, we deem it just and proper to make suitable directions for investment of the amount held payable to her. We direct that out of the amount which the respondent will deposit with the Tribunal, the Tribunal shall disburse a sum of Rs. 1 lakh to the appellant by cheque drawn in her name while the remaining amount shall be invested by it in a scheduled bank in a term deposit for a period of five years. The bank shall be instructed by the Tribunal to disburse to the appellant interest accruing on the said deposit every three months. Deposit by the Railways to be made within two months. The parties to bear their own costs.</t>
  </si>
  <si>
    <t>ORDER Petitioner is before me questioning the rejection order at Annexure R dated 4-8-2003 issued by the respondent. Petitioner states that it is a charitable trust. The objects of the trust are education and medical relief. Petitioner is registered under the provisions of section 12A of the Indian Income Tax Act, 1961. It is running an Engineering College and a Primary and Middle School. Returns are being filed. Income has been held to be exempted in terms of a notification issued under section 143 of the Act. Petitioner was granted exemption under section 80G in the year 1996. It was in force till 2000 as per Annexure-D. Petitioner thereafter made an application seeking for renewal of the same. There were correspondence between the petitioner and the respondents. Thereafter, the authorities have chosen to reject the case of the petitioner. Petitioner is, therefore, before me.
2. Heard the learned counsel for the petitioner and perused the material on record.
2. Heard the learned counsel for the petitioner and perused the material on record.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"I regret to say that I have not in fact seen the books of account for any of the year nor I have in fact conducted any audit of the books of account of the financial statements such as balance sheet, income and expenditure accounts and receipts and payments accounts. One Shri Keshavaraju a senior colleague of mine in my own profession had approached me from time to time with a request to certify these balance sheets and other accounts. He had informed me that being a Trustee of M/s. Bangalore Educational Trust he is not in a position to certify them and requested me to certify them to meet the requirements of various laws. I have certified these statements in good faith believing the version of Shri Keshavaraju."
Ultimately he has stated as under :
"I admit that I have done improper acts of giving certificates of audit and certifying the balance sheets and other financial statements of M/s. BET for the years ended 31-3-1996 to 31-3-2000, even though I have in fact not even seen the books of the trust. I regret sincerely my misconduct and swear by God that I would not repeat such misconduct in future."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8. On the facts of this case, I am satisfied that no case is made out for my interference. Petition stands rejected.
8. On the facts of this case, I am satisfied that no case is made out for my interference. Petition stands rejected.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t>
  </si>
  <si>
    <t>1. The appellants were convicted and sentenced by the Additional Sessions Judge, Fast Track Court, Kangra at Dharamshala under Section 452 read with Section 34 of the Indian Penal Code to undergo rigorous imprisonment for a period of 5 years and to pay a fine of Rs. 5,000/- each, in default of payment of fine further undergo simple imprisonment for 6 months and they were also sentenced under Section 307 read with Section 34 of the Indian Penal Code to undergo rigorous imprisonment for a period of 10 years and to pay a fine of Rs. 10,000/- each, in default of payment of fine to further undergo simple imprisonment for a period of one year. All the sentences were ordered to run consecutively. The appellants were held entitled to set off for detention the period already undergone by each of them. The trial Court further ordered to pay a compensation of Rs. 30,000/- to the victim, Dinesh Chand for the injuries suffered by him at the hands of the appellants.
PROSECUTION CASE
2. In nutshell, the prosecution case against the appellants has been that the complainant-Dinesh Kumar was running a hardware shop near Thandol bus stand and appellant-Kanshi Ram was having a vegetable shop in a khokha in front of the shop of the complainant. On 17-8-2000, at about 12 p.m., complainant-Dinesh Chand was reading a newspaper in his shop, the appellant Kanshi Ram, his son Shashi and nephew Vijay Kumar alias Kala came there and pounced upon him from back and Kanshi Ram gave a blow on his left hand and his thumb got cut and separated with a sharp edged weapon when he tried to run both the accused namely Vijay Kumar and Shashi also inflicted injuries with the sharp edged weapons. Dinesh Kumar shouted Bachao-Bachao, when he saw back Kanshi Ram was having a sword in his hand, Shashi was armed with Khukhri and Vijay Kumar alias Kala, Darat. The complainant-Dinesh ran for shelter in the adjacent house of Brahma Nand. The appellants followed and entered into the house of Brahma Nand, caught hold of the complainant and gave further blows with their weapons on his different parts of the body. Smt. Sita Devi. wife of Shri Brahma Nand had tried to save the complainant, but the appellants kept on hitting him. Consequently, he fell down. Brahma Nand got attracted by the noise. He visited the spot along with a Gurkha labourer and rescued the complainant with great difficulty. The appellants ran away from the spot. The injured Dinesh Chand was taken to Sub-Divisional Hospital. According to the complainant, the appellants nurtured enmity against him for the last about 2 years. They had damaged the wires of his vehicle (Tempo), regarding which a case was pending against them before the Sub-Divisional Judicial Magistrate and they had also damage his Tractor. regarding which a case was going on in the Court of Additional Chief Judicial Magistrate, Palampur. Captain Suresh, brother of the injured informed the police on the same day and a rapat Ex. P.W. 5/A was recorded in the daily-diary. The police visited the hospital and recorded the statement (Ext. P.W. 6/A) of Dinesh, under Section154 of the Code of Criminal Procedure, on the basis of which a formal FIR Ext. P.W. 6/B was recorded under Sections 452, 325, 324, 323 read with Section 34 of the Indian Penal Code. Dinesh injured was referred to CMC Hospital, Ludhiana, for his treatment.
RECOVERIES UNDER SECTION 27 OF THE EVIDENCE ACT
3. The police visited the spot and took into possession darat Ext. P2 from appellant-Kanshi Ram vide Memo Ext. P.W. 12/ C, pursuant to his statement Ext. P.W. 12/ A. Sword Ext. P1 and his clothes Exts. P.3 and P4 were recovered from appellant-Sushil Kumar vide memo Exts. P.W. 13/D, as a consequence of his statement Ext. P.W. 13A and from Vijay Kumar got recovered one danda and clothes vide memo Ext. P.W. 13/ F, per his statement Ext. P.W. 13/F.
4. The police also prepared site plan of the spot Ext. P.W. 14/B and also from where the recoveries were affected. The wearing apparel of victim and appellant-Vijay Kumar were sent for chemical examination. On receipt of the report Ext. PA and on completion of the investigation, case under Sections 452,307 read with Section 34 of the Indian Penal Code was presented in the Court of Additional Chief Judicial Magistrate, Palampur, he committed it for trial to the Court of Sessions.
5. The charge was framed and put to the appellants under the aforesaid sections. They abjured the charges levelled against them. To prove their case, prosecution examined 15 witnesses, DEFENCE OF THE APPELLANTS
6. The respondents were also examined under Section 313 of the Code of Criminal Procedure. They raised the right of private defence. According to them, Kanshi Ram appellant was sitting in his shop and all of sudden Dinesh and his nephew came to his shop. He was holding a sword in his hand and threatened him and attacked him with the sword. He raised hue and cry. On hearing it, the other appellants came to the spot. His son requested Dinesh not to kill him, but again Dinesh Chand pounced upon him but his son disarmed him. Thereafter Dinesh picked up a big stone and proclaimed that 'Aaj Main Tujhe Maar Doonga. On this his son countered Dinesh. Had he not done so, he would have killed Kanshi Ram. Due to this Dinesh Chand received injuries on his person. False implication was alleged on account of the previous litigation.
7. The appellants were also heard under Section 232 of the Code of Criminal Procedure. Since it was not a case of no evidence, therefore, the appellants were called upon to enter upon their defense, but no evidence was led.
8. After hearing the learned Counsel for the parties, the learned trial Court convicted and sentenced the appellants as aforesaid.
CONTENTION RAISED IN APPEAL
9. To be precise, the appellants have assailed the impugned judgment of conviction and sentence, on the grounds that the prosecution story was full of contradiction, improvements and exaggerations. The learned trial Court wrongly relied upon their testimonies and the impugned judgment is perverse. The trial Court erred in placing reliance upon the statement of the prosecution witnesses, who were the neighbours of the complainant-Dinesh and belonged to another community and were inimically disposed of towards them and the right of private defense was not taken into consideration.
10. We have heard the learned Counsel for the parties. Shri Tarlok Chauhan, learned Counsel for the appellants has forcefully argued that the learned trial Court has unnecessarily placed implicit reliance upon the prosecution witnesses, who were inimical towards the appellants and the learned trial Court wrongly disbelieved the plea of right of private defense.
10. Contra, Shri S.D. Vasudeva, learned Additional Advocate General, has supported the judgment of conviction and sentence.
11. We have given thoughtful consideration to the rival contentions of the parties and have carefully examined the evidence on record.
Our findings
12. To appreciate the rival contentions of the parties, we have meticulously examined the evidence on record, P.W.8 is the victim Dinesh Chand. He has fully corroborated the version of the prosecution. The defence put to him has been denied. P.W. 9 Sita Devi has also offered the corroboration to his statement. According to her, on hearing the noise, she came to the verandah. Dinesh Kumar (P.W. 8) came running from below and embraced her, he was being followed by the respondents-Shashi and Vijay Kumar alias Kala. Shashi was having a sword in his hand and Vijay Kumar was having a danda. They hit him and kept on beating him for some time. She cried and raised alarm. On hearing this, her husband, Brahma Nand (P.W. 10) came there with a Gurkha labourer (P.W. 11). A blow of sword was also given to her with the result her Dupatta Ex. P6 was also got cut she also broke her bangle which were taken into possession vide memo Ex. 9/A from the spot. She had also identified the sword Ex. P1.
13. P.W. 10 Brahma Nand lent strength to her version. When he had reached the spot inside, the appellant-Sushil and Kala ran towards the back door. He saw that Dinesh Kumar injured was lying flat there who was removed to hospital. P.W. 11 Double Bahadur also made similar statement. In his cross-examination, he has stated that on seeing the victim being attacked by the appellants, he did not raise alarm, because he got scared.
14. The other evidence regarding the recovery of the weapons of offence affords a corroboration to the case of the prosecution. P.W. 12 Chatter Singh has proved the recovery of Darat from Kanshi Ram appellant vide memo P.W. 12/C from. P.W. 13 Kehar Singh Had proved disclosures statement and recovery of sword from Sushil Kumar and danda from Vijay Kumar vide separate memos. The injured Dinesh was medically examined. He was referred to CMC, Ludhiana for further treatment and management of injuries. MLC Ext. P.W. 7/A and summary of treatment Ex. P.W. 15 /A reveals the following injuries proved by Dr. Rohit (P.W. 7) and Dr. Rahul Tandan (P.W. 15) respectively:
 Left Hand : Index finger, rear total      1. Lacerations    Scalp    1. Frontal region 4" in 
amputation at the level of PIP joints.                               length. Bone deep 
He sustained various injuries on his                                 laceration
person. He was taken to Sub-Divisional                               2. Left temporal region 
hospital, where, he was examined by                                  2" in length bone deep.
Dr. Rahul Tandon (PW 15), who 
found the following injuries on his                         Back     Left shoulder 2.5"
person, and issued MLC in Ext.PW15/A:-                               laceration stitched 
                                                                     outside. 
                                                                     Right shoulder 3"
                                                                     lacerations stitched 
                                                                     outside.
                                                                     Left scapular region 
                                                                     3" lacerations 
                                                                     sutured outside.
                                                                     Right side of midlines 
                                                                     3" lacerations sutured 
                                                                     outside.
                                                            Left     Superficial laceration 
                                                            Arm      around 5" in length 
                                                                     stitched outside.
                                                            Neck     On left side of neck
                                                                     2" in length clean cut,
                                                                     superficial.
2. HANDS:                                                   Right    Middle finger. Less of 
                                                            Hand     nail &amp; soft tissue 
                                                                     adjacent to nail.
                                                                     Laceration over dorsal 
                                                                     aspect of middle 
                                                                     phalanx extending on to 
                                                                     the volar aspect of 
                                                                     proximal phalanx.
                                                                     Fracture proximal 
                                                                     phalanx at PIP joints.
                                                                     Flexor tendon injury 
                                                                     present.
                                        Injury to flexor and extensor tendon.
                                        Distal vascularity doubtful.
                                        Thumb : Total amputation of thumb at MP Joints.
3. LEFT FOREARM                         Wound over dorsal aspect of distal 1/3rd with
                                        fracture ulna. Extensor tendon to all fingers 
                                        transacted.
MODE OF INJURY                          1, 2 &amp; 3 : Sharp edged weapon.
DURATION OF INJURY                      Less than 24 hours. 
TYPE OF INJURY                          No. 1 : dangerous to life.
                                        No. 3 &amp; 3 : grievous to life.
15. A perusal of the above injuries indicate that apart from the injuries sustained by the victim on his hand and forearm, there were also injuries on the vital parts, like head and neck. The doctor has opined that the victim would have died and he not given timely treatment. Further according to him, the injury Nos. 1 to 3 above can be caused with sword Ext. P. 1 and darat Ext. p.2.
16. It is by now well settled that for constituting an offence under Section 307 of the Indian Penal Code, it is sufficient in law, if there is present, intent occupied with some overt act in execution thereof. The ingredients of the offence under Section 307 of the Indian Penal Code are fully established, in this case, the presence is admitted by the convict appellants the recovery of the weapons have been proved from them. The plea of right of private defence is absolutely not made out from the evidence on record. There is no material contradiction in the statements of the prosecution witnesses. It is clearly established that in furtherance of the common intention; the appellants with preparation trespassed into the shop and house and they had the knowledge, intention and knew the circumstances under which they acted with a view to cause the death of Dinesh. The prosecution has been able to prove the actus reus and the mens rea.
17. The learned trial Court has rightly and aptly picked up and appreciated, each of the relevant facts. We have examined the impugned judgment of conviction and sentence passed by the learned trial Court. Since we did not find anything worth interfering, accordingly we affirm it. Consequently, the appeal is dismissed.</t>
  </si>
  <si>
    <t xml:space="preserve">1. The brief facts necessary for the adjudication of this petition are that the petitioner-trust (hereinafter referred to as the 'petitioner' for convenience sake) made an application to the Regional Director, Northern Region Committee, Jaipur seeking recognition for establishing a new institution for conducting the B.Ed. course for the academic session 2006-07 on 25-1-2006. The National Council for Teacher Education granted permission to the petitioner for establishment of the B.Ed, course with an annual intake of 100 students on the 4th of July, 2007. Thereafter the petitioner applied to the respondent No. 2 University for affiliation on 5-7-2007. The application of the petitioner was rejected by the University on 20th July, 2007. The petitioner had also submitted an application seeking a NOC from the respondent-State on 31-1-2005. The State Government rejected the case of the petitioner on 22-6-2007.
2. The following points arise for consideration in this petition.
1. Whether the provisions of the National Council for Teacher Education Act, 1993 occupied the field and if so was it necessary to obtain the NOC from the State Government or any other authority?
2. Whether any policy framed by the State Government requiring such approval be void?
3. Whether the order of rejection passed by the State Government on 22-6-2007 was valid on merits?
4. Whether the University should have granted the affiliation to the petitioner-institute solely on the basis of the permission by the National Council for Teacher Education?
3. Before the afore-mentioned points are taken up for consideration in detail, it will be apt to consider the relevant provisions of the National Council for Teacher Education Act, 1993 (hereafter referred to as the 'Act').
4. Chapter-III of the Act provides the functions of the Council. Section 12 prescribes in detail the functions which are to be discharged by the Council. Section 12 reads thus:
12. It shall be the duty of the Council to take all such steps as it may think fit for ensuring planned and co-ordinate development of teacher education and for the determination and maintenance of standards for teacher education and for the purposes of performing its functions under this Act, the Council may-
(a) undertake surveys and studies relating to various aspects of teacher education and publish the result thereof;
(b) make recommendations to the Central and State Governments, Universities, University Grants Commission and recognized institutions in the matter of preparation of suitable plans and programmes in the field of teacher education;
(c) co-ordinate and monitor teacher education and its development in the country;
(d) lay down guidelines in respect of minimum qualifications for a person to be employed as a teacher in schools or in recognized institutions;
(e) lay down norms for any specified category of courses or trainings in teacher education, including the minimum eligibility criteria for admission thereof, and the method of selection of candidates, duration of the course, course contents and mode of curriculum;
(f) lay down guidelines for compliance by recognized institutions, for starting new courses or training, and for providing physical and instructional facilities, staffing pattern and staff qualification;
(g) lay down standards in respect of examinations leading to teacher education qualifications, criteria for admission to such examinations and schemes of courses or training;
(h) lay down guidelines regarding tuition fees and other fees chargeable by recognized institutions;
(i) promote and conduct innovation and research in various areas of teacher education and disseminate the results thereof;
(j) examine and review periodically the implementation of the norms, guidelines and standards laid down by the Council, and to suitably advise the recognized institutions;
(k) evolve suitable performance appraisal systems, norms and mechanisms for enforcing accountability on recognized institutions;
(l) formulate schemes for various levels of teacher education and identity recognized institutions and set up new institutions for teacher development programmes;
(m) take all necessary steps to prevent commercialization of teacher education; and
(n) Perform such other functions as may be entrusted to it by the Central Government.
5. Chapter IV of the Act deals with recognition of Teacher Education Institutions. Section 14 read thus:
14. (1). Every institution offering or intending to offer a course or training in teacher education on or after the appointed day, may for grant of recognition under this Act, make an application to the Regional Committee concerned in such form and in such manner as may be determined by regulations:
Provided that an institution offering a course or training in teacher education immediately before the appointed day, shall be entitled to continue such course or training for a period of six months, if it has made an application for recognition within the said period and until the disposal of the application by the Regional Committee.
(2) The fee to be paid along with the application under Sub-section (1) shall be such as may be prescribed.
(3) On receipt of an application by the Regional Committee from any institution under Sub-section (1), and after obtaining from the institution concerned such other particulars as it may consider necessary, it shall-
(a) if it is satisfied that such institution has adequate financial resources, accommodation, library, qualified staff, laboratory and that it fulfils such other conditions required for proper functioning of the institution for a course or training in teacher education, as may be determined by regulations, pass an order granting recognition to such institution, subject to such conditions as may be determined by regulations; or
(b) it is of the opinion that such institution does not fulfill the requirements laid down in Sub-clause (a), pass an order refusing recognition to such institution for reasons to be recorded in writing:
Provided that before passing an order under Sub-clause (b), the Regional Committee shall provide a reasonable opportunity to the concerned institution for making a written representation.
(4) Every order granting or refusing recognition to an institution for a course or training in teacher education under Sub-section (3) shall be published in the Official Gazette and communicated in writing for appropriate action to such institution and to the concerned examining body, the local authority or the State Government and the Central Government.
(5) Every institution, in respect of which recognition has been refused, shall discontinue the course or training in teacher education from the end of the academic session next following the date of receipt of the order refusing recognition passed under Clause (b) of Sub-section (3).
(6) Every examining body shall, on receipt of the order under Sub-section (4),-
(a) grant affiliation to the institution, where recognition has been granted; or
(b) cancel the affiliation to the institution, where recognition has been refused.
6. Chapter-VII of the Act deals with miscellaneous provisions. Section 31 empowers the Central Government to frame the rules to carry out the provisions of the Act. Section 32 empowers the Council to make regulations not inconsistent with the provisions of the Act and the rules made thereunder to carry out the provisions of the Act. While exercising the powers under Section 31 of the Act, the Central Government had framed the rules called "National Council for Teacher Education Rules, 1997".
7. The National Council for Teacher Education has framed the regulations called "the National Council for Teacher Education (Recognition, Norms and Procedure) Regulations, 2005. These Regulations were duly published in the Gazette of India on 13-1-2006. Regulation 5 prescribes the manner of making an application. The processing of applications has been provided in detail under Regulation 7. Sub-regulations (1) to (5) of Regulation 7 read thus:
(1) Applications which are complete in all respects shall be processed by the office of the Regional Committee concerned within 30 days of receipt of the such applications.
(2) The applications shall be processed as under:
(i) The particulars of the institutions shall be hosted on the official website of the Regional Committee concerned of the National Council for Teacher Education.
(ii) This will serve as an electronic communication to the applicant and also the State Government/UT Administration concerned for necessary follow up action on their part.
(iii) A written communication in addition shall also follow to the applicant.
(iv) A written communication along with a copy of the application form submitted by the institution (s) of the concerned State/U.T. shall be sent to the State Government/U.T. Administration concerned.
(3) On receipt of the communication, the State Government/UT Administration concerned shall furnish its recommendations on the applications to the office of the Regional Committee concerned of the National Council for Teacher Education within 60 days from receipt. If the recommendation is negative, the State Government/UT Administration shall provide detailed reasons or grounds thereof, which could be taken into consideration by the Regional Committee concerned while deciding the application. If no communication is received from the State Government/UT Administration within the stipulated 60 days, it shall be presumed that the State Government/UT Administration concerned has no recommendation to make.
(4) Though normally the applicant-institutions will ensure submission of applications complete in all respects, in order to cover the inadvertent omission of deficiencies in documents, the office of the Regional Committee shall point out the deficiencies within 30 days of receipt of the applications, which the applicants shall remove within 90 days. The date of receipt of the application after completion of deficiencies shall be treated as the date of receipt of the application complete in all respects within the meaning of Regulation 7(1).
(5) Ordinarily, the inspection of infrastructure, equipment, instructional facilities etc. of an institution shall be conducted within 30 days of completion of processing of its application by the office of the Regional Committee with a view to assessing the level of preparedness of the institution to commence the course. Such inspection shall be in the chronological order of the date of the receipt of the completed application in the office of the Regional Committee concerned. Among the applications received on the same day, alphabetical order shall be followed.
8. The Council had also framed Norms and Standards for Secondary Teacher Education Programme leading to Bachelor of Education (B. Ed.) degree. Clause 2.0 of the Norms and Standards provides that the duration of B. Ed. Programme should at least be one academic year. Clause 3.2 of the Norms lays down the eligibility for the candidates. The admission procedure has been provided under Clause 3.3. Qualifications of the staff have been provided under Clause 4.0. Clause 5.0 provides for facilities. The above-quoted provisions of the Act, Regulations and Norms provide the parameters for setting up of an institution.
9. The State Government had framed a policy with regard to issuance of NOC for the introduction of B. Ed. Course on regular basis in the private sector dated 20-12-2004. The policy in brief prescribes the norms of infrastructure, equipment, mode of appointment of staff, mode of submission of application, inspection by the Committee, fee structure and issuance of NOC has been provided under Clause 5.5 of the policy which reads as under:
The Government reserves the right for issuance of NOC, consider the trained man power and the future requirements.
10. The responder No. 2-University had framed its Ordinances and Ordinances 38,6(i) of the First Ordinances dealing with the affiliation is reproduced as under:
The concurrence of Government stating clearly that the case of institution be pursued by the University for grant of affiliation/extension of affiliation.
Points 1 to 3:
11. Since all these points are inter-connected, therefore, they can be conveniently discussed together.
The National Council for Teacher Education Act, 1993 is relatable to Entry No. 66 of List 1 of Schedule VII to the Constitution. The co-ordination and determination of standards in institutions of Higher Education or Research, Scientific and Technical Institutions fall under the ambit of Entry No. 66 of List 1 of Schedule VII of the Constitution. The Parliament has enacted the National Council for Teacher Education Act, 1993 to achieve a planned and coordinated development of teacher education system throughout the country, the regulation and proper maintenance of norms and standards in the teacher education system and for matters connected therewith. The National Council for Teacher Education has been established in four places by the Central Government. One of the Centres is in Jaipur.
12. The petitioner had submitted an application to the Regional Centre at Jaipur strictly as per the provisions of the National Council for Teacher Education Act, 1993. The application had been processed in accordance with law and only thereafter the permission was accorded to the petitioner on 4-7-2007. The petitioner had been granted permission to run one year B. Ed. course with an annual intake of 100 students under Clause 7(12) of NCTE Regulations dated 13th January, 2006. Sr. No. 4 of letter dated 4th July, 2007 provides that the recommendation was subject to fulfillment of such other requirements as may be prescribed by other regulatory bodies like the UGC and State Government etc. wherever applicable.
13. As far as the rejection made by the State is concerned, no reasons have been assigned in its communication dated 22-6-2007. The University had merely stated in its rejection letter that the NOC from the State Government is a prerequisite for granting affiliation.
14. Once the field is occupied under Entry No. 66 of List 1 of Schedule VII of the Constitution of India under which the Central Act i.e. the National Council for Teacher Education Act, 1993 has been framed, the State Government could not frame the policy repugnant to the Central Act. The policy framed by the State on 20-12-2004 is unenforceable. The National Council for Teacher Education Act, 1993 is a complete Code in itself and covers the entire arena with regard to teachers' education. The Regulations have been framed under the Act called "the National Council for Teacher Education (Recognition, Norms and Procedure) Regulations, 2005". There is a detailed procedure for submission and processing of the applications. The State could not prescribe its own norms by framing a policy in view of the Regulations and Norms published under the National Council for Teacher Education Act, 1993. The rigours of the same have been overcome by the petitioner and it was only on the fulfillment of the criteria laid down in the Regulations and the Norms that the permission had been accorded to the petitioner-institution. The State could not insist for obtaining a NOC on the basis of para 5.5 of the policy. The question whether the State could encroach upon the occupied field as per the provisions of the National Council for Teacher Education Act, 1993 is no more res integra in view of a very exhaustive judgment of the Hon'ble Supreme Court in State of Maharashtra v. Sant Dnyaneshwar Shikshan Shastra Mahavidyalaya and Ors. . Their Lordships while dealing with the National Council for Teacher Education Act, 1993 have held as under:
From the above decisions, in our judgment, the law appears to be very well settled. So far as-co-ordination and determination of standards in institutions for higher education or research, scientific and technical institutions are concerned, the subject is exclusively covered by Entry 66 of List I of Schedule VII to the Constitution and State has no power to encroach upon the legislative power of Parliament. It is only when the subject is covered by Entry 25 of List III of Schedule VII to the Constitution that there is a concurrent power of Parliament as well as State Legislatures and appropriate Act can be by the State Legislature subject to limitations and restrictions under the Constitution.
In the instant case, admittedly, Parliament has enacted 1993 Act, which is in force. The Preamble of the Act provides for establishment of National Council for Teacher Education (NCTE) with a view to achieving planned and co-ordinated development of the teacher-education system throughout the country, the regulation and proper maintenance of norms and standards in the teacher-education system and for matters connected therewith. With a view to achieving that object, National Council for Teacher Education has been established at four places by the Central Government. It is thus clear that the field is fully and completely occupied by an Act of Parliament and covered by Entry 66 of List I of Schedule VII. It is, therefore, not open to the State Legislature to encroach upon the said field. Parliament alone could have exercised the power by making appropriate law. In the circumstances, it is not open to State Government to refuse permission relying on a State Act or on 'policy consideration'.
Even otherwise, in our opinion, the High Court was fully justified in negativing the argument of the State Government that no permission could be refused by the State Government on 'policy consideration'. As already observed earlier, policy consideration was negatived by this Court in Thirumuruga Kirupananda Trust, as also in Jaya Gokul Educational Trust.
15. Again the Hon'ble Supreme Court in State of Tamil Nadu and Anr. v. Adhiyaman Educational &amp; Research Institute and Ors. , has held as under:
16. What emerges from the above discussion is as follows:
(i) The expression 'co-ordination' used in Entry 66 of the Union List of the Seventh Schedule to the Constitution doesnot merely mean evaluation. It means harmonization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(ii) To the extent that the State legislation is in conflict with the Central legislation though the former is purported to have been made under Entry 25 of the Concurrent List but in effect encroaches upon legislation including subordinate legislation made by the Centre under Entry 25 of the Concurrent List or to give effect to Entry 66 of the Union List, it would be void and inoperative.
(iii) If there is a conflict between the two legislations, unless the State legislation is saved by the provisions of the main part of Clause (2) of Article 254, the State legislation being repugnant to the Central legislation, the same would be inoperative.
(iv) Whether the State law encroaches upon Entry 66 of the Union List or is repugnant to the law made by the Centre under Entry 25 of the Concurrent List, will have to be determined by the examination of the two laws and will depend upon the facts of each case.
(v) When there are more applicants than the available situations/seats, the State authority is not prevented from laying down higher standards or qualifications than those laid down by the Centre or the Central authority to short-list the applicants. When the State authority does so, it does not encroach upon Entry 66 of the Union List or make a law which is repugnant to the Central law.
(vi) However, when the situations/seats are available and the State authorities deny an applicant the same on the ground that the applicant is not qualified according to its standards or qualifications as the case may be, although the applicant satisfies the standards or qualifications laid down by the Central law, they act unconstitutionally. So also when the State authorities de-recognize or disaffiliate an institution for not satisfying the standards or requirement laid down by them, although it satisfied the norms and requirements laid down by the Central authority, the State authorities act illegally.
17. The Hon'ble Supreme Court had also considered the same and similar issues as raised in this petition in Thirumuruga Kirupananda Variyar Thavathiru Sundara Swamigal Medical Education &amp; Charitable Trust v. State of Tamil Nadu and Ors. with regard to establishment of new Medical Colleges. Their Lordships have held that the State Government could not refuse essentiality certificate on a policy consideration after going through the entire gamut of the Indian Medical Council Act, 1956 vis-a-vis Tamil Nadu Medical University Act, 1987. Their Lordships have held as under:
Section 10-A seeks to achieve this object by prescribing in Sub-section (1) that no person shall establish a medical college except with the previous permission of the Central Government obtained in accordance with the provisions of the said section. Similar permission is required for obtaining a new or higher course of study or training or for increase in the admission capacity in any course of study or training in a medical college. Sub-section (2) of Section 10-A requires that every person or medical college shall, for the purpose of obtaining permission under Sub-section (1), submit to the Central Government a scheme in the prescribed form and the said scheme is to be referred to the Medical Council for its recommendations. Under Sub-section (3), the scheme is required to be considered by the Medical Council having regard to the factors referred to in Sub-section (7) and Medical Council submits the scheme together with its recommendations thereon to the Central Government. Sub-section (4) empowers the central Government, after considering the scheme and the recommendations of the Medical Council and after obtaining, where necessary, such other particulars as may be considered necessary buy it from the person or college concerned, and having regard to the factors referred to in Sub-section (7), to either approve, with such condition, if any, as it may consider necessary, or disapprove the scheme and any such approval shall be a permission under Sub-section (1). Under Sub-section (5) the scheme shall be deemed to have been approved by the Central Government in the form in which it had been submitted and the permission of the Central Government required under Sub-section (1) shall be deemed to have been granted where no order passed by the Central Government has been communicated to the person or college within one year from the date of submission of the scheme to the Central Government under Sub-section (2). The factors that are required to be taken into consideration by the Medical Council and the Central Government under Sub-section (7) include the capacity to offer the minimum standard of medical education as prescribed by the central Government, adequacy of financial resources, necessary facilities in respect of staff equipment, accommodation, training, and other facilities to ensure proper functioning of the medical college, adequate hospital facilities, arrangement/programme to impart proper training to students and the requirement of manpower in the field of practice of medicine.
It would thus appear that in Section 10-A Parliament has made a complete and exhaustive provision covering the entire field for establishing of new medical colleges in the country. No further scope is left for the operation of the State Legislation in the said field which is fully covered by the law made by Parliament. Applying the tests laid down by this Court, it must be held that the proviso to Sub-section (5) of Section 5 of the Medical University Act which was inserted by the State Act requiring prior permission of the State Government for establishing a college is repugnant to Section 10-A inserted in the Indian Medical Council Act, 1956 by the Central Act which prescribes the conditions for establishing a new medical college in the country. The said repugnancy is, however, confined to the field covered by Section 10-A, viz. establishment of a new medical college and would not extend to establishment of other colleges.
The fact that the State Act has received the assent of the President would be of no avail because the repugnancy is with the Central Act which was enacted by Parliament after the enactment of the State Act. In view of the proviso to Sub article (2) of Article 254 Parliament could add to, amend, vary or repeal the State Act. In exercise of this power Parliament could repeal the State Act either expressly or by implication. (See : Zaverbhai Amaidas v. State of Bombay ; Deep Chand v. State of U.P.(sic)). Although the Central Act does no expressly amend or repeal the, State Act but the effect of the non obstante clause in Sub-section (1) of Section 10-A which gives overriding effect to the provisions of Section 10-A over anything contained in the Indian Medical Council Act, 1956 or any other law for the time being in force', is to render inapplicable, and thereby repeal impliedly, the proviso inserted in Sub-section (5) of Section 5 of the Medical University Act in the matter of establishment of a new medical college in the State of Tamil Nadu and its affiliation by the Medical University. In other words, as a result of insertion of Section 10-A in the Indian Medical Council Act, 1956 by the Central Act, with effect from 27-8-1992, the proviso to Section 5(5) of the Medical University Act has ceased to apply in the matter of establishment of a medical college in the State of Tamil Nadu and its affiliation to the Medical University and for the purpose of establishing a medical college permission of the Central Government has to be obtained in accordance with the provisions of Section 10-A. If such a permission is granted by the Central Government a further permission of the State Government under the proviso to Section 5(5) of the Medical University Act would not be required for the purpose of obtaining affiliation of such a college to the Medical University.
After the enactment of Section 10-A by the Central Government, the Medical Council, by notification dated 20-9-1993, has made the "Establishment of New Medical Colleges. Opening of Higher Courses of study and Increase of Admission Capacity in Medical Colleges Regulations, 1993" (hereinafter referred to as "the Regulations") whereby a scheme for application for permission of the Central Government to establish a new medical college has been made. In the said scheme qualifying criteria for applying for permission to establish a new medical college have been laid down. One of the conditions that is required to be fulfilled by the eligible organizations is that essentiality certificate regarding the desirability and feasibility of having the proposed medical college at the proposed location has been obtained and that the adequate clinical material is available as per Medical Council of India requirements has been obtained by the applicant from the respective State Government or the Union Territory Administration". Shri Sanghi has urged that even if the proviso to Section 5(5) of the Medical University Act is held to be inapplicable in the matter of establishing a new medical college and the requirement of obtaining the prior permission of the State Government for establishment of a medical college cannot be insisted upon under the said proviso, a similar requirement has now been imposed by virtue of the qualifying criteria laid down was also insisted upon by the Central Government in its Letter of Intent dated 12-12-1995. The submission of Shri Sanghi is that the State of Tamil Nadu has considered the matter in the light of this requirement and has refused the necessary permission.
It is no doubt true that in the scheme that has been prescribed under the Regulations relating to establishment of new medical colleges one of the conditions for the qualifying criteria laid down is that essentiality certificate regarding desirability and feasibility of having the proposed college at the proposed location should be obtained from the state Government. The said condition about obtaining an essentiality certificate from the State Government regarding desirability and feasibility of having the proposed college at the proposed location cannot be equated with obtaining prior permission of the State Government for establishing a new medical college as required under the proviso to Section 5(5) of the Medical University Act. For the purpose of granting the essentiality certificate as required under the qualifying criteria prescribed under the scheme, the State Government is only required to consider the desirability and feasibility of having the proposed medical college at the proposed location. The essentiality certificate cannot be withheld by the State Government on any policy consideration because the policy in the matter of establishment of a new medical college now rests with the Central Government alone.
As indicated earlier, the Trust did approach the State of Tamil Nadu for grant of essentiality certificate in terms of Letter of Intent dated 12-12-1995 issued by the Government of India, but the State Government has refused to issue the said certificate by its order dated 10-1-1996. The only reason which has been given by the State Government for such refusal is that "the Government have not changed the policy of not permitting any private trust or management to start a medical/dental college". This would show that instead of considering the matter of grant of essentiality certificate on the basis of desirability and feasibility of having the proposed medical college at the proposed location, the State Government has refused to grant the essentiality certificate on the basis of its earlier policy of not permitting any private trust or management to start a medical/dental college in the State. The State Government could not refuse essentiality certificate on such a policy consideration. The refusal on the part of the State Government to grant the essentiality certificate in respect of the medical college proposed to be established by the Trust cannot, therefore, be upheld.
18. Similarly the Hon'ble Supreme Court in Jaya Gokul Education Trust v. Commissioner and Secretary to Government, Higher Education Department, Thiruvananthapuram, Kerala State and Anr. , have held that the so-called "policy" of the State Government as mentioned in the counter-affidavit filed in the High Court was not a ground for refusing approval. Their Lordships were considering the provisions of the All India Technical Education Act, 1987 vis-a-vis Kerala University's First Statute. Their Lordships after considering the rival submissions had held that the State Government's refusal to grant permission was illegal and void on merits. Their Lordships have held as under:
As held in T.N. case the Central Act of 1987 and in particular, Section 10(k) occupied the field relating to "grant of approvals" for establishing technical institutions and the provisions of the central Act alone were to be complied with. So far as the provisions of the Mahatma Gandhi University Act or its statutes were concerned and in particular Statute 9(7), they merely required the University to obtain the "views" of the State Government. That could not be characterized as requiring the "approval" of the State Government. If, indeed, the University Statute could be so interpreted, such a provision requiring approval of the State Government would be repugnant to the provisions of Section 10 (k) of the AICTE Act, 1987 and would again be void. As pointed out in T.N. case there were enough provisions in the Central Act for consultation by the Council of AICTE with various agencies, including the State Governments and the Universities concerned. The State-Level Committee and the Central Regional Committees contained various experts and State representatives. In case of difference of opinions between the various consultees, AICTE would have to go by the views of the Central Task Force. These were sufficient safeguards for </t>
  </si>
  <si>
    <t>2. In brief, the facts are that the plaintiffs alleged the breach of the ad interim injunction order Ext. PA dated 12-9-1994, passed by the trial Court on an application under Order 39, Rules 1 and 2 of the Code of Civil Procedure with respect to the suit land.
It was alleged in the application that the respondents, who are defendants in the suit had defied the orders and started construction work on a part of the suit land, thereby changing its nature. No date regard-frig the alleged defiance has been mentioned.
3. According to the respondents, in reply they did not make any construction over the suit land, as alleged, however, pro forma defendant-Surender Singh carried out some minor repairs on the already constructed portion of his own accord prior to the issuance of the injunction order. The defendant Parmod Singh had sustained the fracture of his leg and remained out of Nahan for his treatment. The defendants denied any alleged construction at their instance. The trial Court had framed the following issues to resolve the controversy:
(1) Whether the respondents have willfully disobeyed the orders of the Court as alleged?OPP.
(2) Whether the petition is not maintainable as alleged? OPD.
(3) Relief.
4. The parties led their evidence. On the basis of the evidence and after hearing the parties, the learned trial Court found that the respondents as well as their brothers willfully disobeyed the orders of the Court by having continued the construction on the suit property thus held both of them guilty and passed the impugned order to take them into custody forthwith and detain them in civil prison for a period of one month and their immovable property was ordered to be attached. Against this order, the respondents herein filed an appeal. Learned Additional District Judge, after reappraising the evidence on record, allowed the appeal and set-aside the order dated 30-7-1998, against which the instant revision petition has been filed.
5. The suit of the plaintiff qua the suit land was decreed on 26-3-1999 for the relief of declaration with a consequential relief, for joint possession. The appeal of the defendants was dismissed and the Second Appeal (RSA No. 103/2000) was also dismissed and the judgment and decree passed by the Sub-Judge remained intact throughout. Now only this application for alleged defiance of order survives.
6. In fact, the petitioners herein did not specify in the application under Order 39, Rule 2-A of the Code of Civil Procedure as to how and in what manner the respondents have changed the nature of the suit property, the particulars of violation were not specified. The first appellate Court had noticed that the petitioners had given the evidence beyond the pleadings, which could not be looked into and further that the Local Commissioner who had visited the spot on 9-11-1994 and submitted his report Ext. AW2/D along with its rough notes and Naksha Mauka Nazari Ext. AW2/C, clearly stated that the construction was two months old which synchronized to the date on or before the injunction Ext. PA was issued. According to the Local Commissioner, when he visited the spot on 9-11-1994, some work on the 5th step was going on but he did not verify as to when the 57 feet long steps were completed. In the opinion of the learned trial Court, completion of 5th step in the construction was of no consequence. The first appellate Court has also considered the report of the police dated 20-12-1994, which was also not proved in accordance with law. The date of starting the construction as deposed by the witnesses of the petitioners varied from August to September, 1994. The defendant Parmod Singh was hospitalized for his fracture injury in his leg caused in an accident on 2-9-1994 and remained in PGI, Chandigarh till November, 1994. This fact has been admitted by Bhupinder Singh (AW1) and proved by the defendants-respondents. The learned first appellate Court had rightly observed that the evidence led by the petitioner was so jumbled, which could not prove their case and thus they have utterly failed to prove that the respondents raised the construction by changing the nature of the suit land by willfully defying the injunction order.
7. The learned Counsel for the petitioners herein, could not convince as to how and in what manner, the impugned order passed by the first appellate Court is wrong and illegal, which has caused material prejudice or miscarriage of justice.
8. AS a matter of fact, the purpose of Rule 2-A of Order 39 is not to punish a person who has disobeyed the injunction order, but to enforce it. Only the willful disobedience invites the wrath of the penal action as erivisaged in the said provisions.
9. In the instant case, the petitioners Have failed to prove that the respondents have willfully disobeyed the injunction order. The plea taken by the respondents that his father Surender Singh, who had made minor variations in the proposed construction, that too before passing of the order, would not make the respondents herein liable for any breach of the impugned order.
10. Order 39, Rule 2-A of the Code of Civil Procedure has the penal consequences, unless the knowledge of the order of the Court is proved, the breach thereof cannot be said to be willful. The impugned order was passed in the presence of counsel for the parties, it is not proved by the petitioner that the defendants had the knowledge of the impugned order, when the breach is alleged, therefore, for the reasons and as detailed above, no interference is called for. Accordingly the revision petition is dismissed.
Parties are left to bear their own costs.</t>
  </si>
  <si>
    <t>1. These appeals have been preferred by the State against the award passed by the learned Additional District Judge (hereafter refer to as the Reference Court). All the three appeals are being disposed of by a common judgment as they were consolidated and tried together by the learned Reference Court.
2. The basic grievance of the State is that the award includes within its ambit interest awarded to the claimants from the date of possession and not from the date of notification under Section 4 of the Land Acquisition Act, 1894 (hereafter referred to as the Act).
3. Learned Advocate General submits that notification under Section 4 was issued subsequent to the taking over of the possession. He submits that in terms of the judgments passed by this Court in Narotam Ram v. Land Acquisition Collector and Ors. 2002 (3) Shim. L.C. 45, following the judgment of the Hon'ble Supreme Court in Siddappa Vasappa Kuri and Anr. v. Special Land Acquisition Officer and Anr. (2002) 1 SCC 142, no interest can be awarded for the period prior to the issuance of the notification under Section 4 of the Act. He also places reliance on the judgments of the Hon'ble Supreme Court in Siddappa Vasappa Kuri and Anr. v. Special Land Acquisition Officer and Anr. and R.L. Jain (D) by LRs. v. DDA and Ors. , holding that the Act does not contemplate payment of any sum prior to issuance of the notification under Section 4(1) of the Act.
4. The proposition of law as laid down in these three judgments cannot be disputed.
5. Learned Counsel appearing for the respondents submits that although notification under Section 4 of the Act may have been issued subsequent to taking over of possession of the land, however, the claimants entitlement to receive rent and damages for use and occupation of the property prior to the date of acquisition cannot be denied by the State. He has placed reliance on judgment of the Hon'ble Supreme Court in Land Acquisition Officer and Assistant Commissioner and Anr. v. Hemanagouda and Ors. (2005) 12 SCC 443.
6. These appeals are accordingly accepted and the following directions are issued:
(i) the appeals are remanded to the Reference Court, i.e. the Court of learned District Judge, Solan;
(ii) On remand, the Reference Court will redetermine the' compensation in accordance with the decisions in Narotam Ram v. Land Acquisition Collector and Ors. 2002 (3) Shim. L.C. 45; Siddappa Vasappa Kuri and Anr. v. Special Land Acquisition Officer and Anr. and R.L. Jain (D) by LRs. v. DDA and Ors. and Land Acquisition Officer v. Hemanagouda and Ors. (2005) 12 SCC 443.
(iii) The claimants will be at liberty to establish their claim for reimbursement of money/compensation for use of their property by the State without recourse to the proceedings under the Act. For this purpose, the claimants as well as the State would be free to adduce evidence in accordance with law. It is clarified that no other evidence except that which is necessary for determination of compensation for use of the land and deprivation of its use by the claimants by the State prior to notification under Section 4 of the Act will be allowed.
(iv) Parties are directed to appear before the learned Reference Court on 1.11.2007. The Reference Court shall dispose of the matters before 31.5.2008.
7. These appeals are disposed of with these directions. There shall be no order as to costs.</t>
  </si>
  <si>
    <t>1. This is an application for releasing the petitioner on bail filed under Section 438. Cr.P.C. in F.I.R. No. 79/07 registered at Police Station, Jawalamukhi, District Kangra on 24-5-2007 under Sections 323, 324, 341, 392, 506, 149 and 120-B, I.P.C.
2. The facts, in brief, are that complainant Suman Kumar Sharma on 26-4-2007 had gone to attend a marriage along with his family near Nadaun, District Hamirpur and after staying for some time he dropped his family in the function and proceeded to Jawalamukhi temple, Tehsil Dehra, District Kangra, H.P. At about 1.30 P.M. on that date after visiting the temple when he approached his vehicle for returning to home five persons, namely, Nipun Jain, Gurpreet Singh, John, Gian Chand and Cheeku forcibly took possession of his Innova Car bearing HP 21A-2321 by putting the complainant in fear of instant death. They snatched the keys of the vehicle and directed him to accompany them to Police Station but Nipun Jain and Gurpreet Singh instead of taking the vehicle to Police took the vehicle to a secluded place on Jawalamukhi-Khundian-Palampur road. The vehicle was stopped in a jungle and the complainant was severely beaten, his clothes were torn and was thrown out of the vehicle and he was robbed of his car, cash Rs. 40,000/- jewellery, suit case containing clothes, mobile communicator, total amounting of Rs. 2,17,000/-. One trouser, one shirt, two ladies suits and three sets of children suits were also lying in the vehicle. The complainant somehow managed to reach the marriage place and made provision of his family to his native village.
3. The complainant reported the matter to the Bank Manager at Mandi but no satisfactory reply was given by him as such complainant on 27-4-2007 reported the matter to Police Station, Hamirpur who advised him to approach Police Station, Jawalamuki. The complainant accordingly reported the matter at Police Station, Jawalamukhi vide D.D.R. No. 6 dated 27-4-2007. The complainant again approached Police Station, Jawalamukhi on 30-4-2007 and 1-5-2007 but no cognizance was taken by the Jawalamukhi Police. In these circumstances, the complainant filed an application under Section 156(3), Cr.P.C. in the Court of Judicial Magistrate 1st Class, Dehra, who, vide order dated 23-5-2007, ordered registration of F.I. R. and accordingly F.I.R. No. 79 of 2007 dated 24-5-2007 was registered at Police Station, Jawalamukhi, District Kangra. Further facts are that complainant took loan from IC1CI Bank (Home Loan), Chaman Commercial Complex, Seri Bazar, Mandi for purchasing Innova Car bearing registration No. HP 21A-2321 under Higher Purchase Agreement dated 21 -5-2006. The car was financed for Rs. 6,10,000/- and Rs. 14,500/- was agreed as instalment per month to be completed in 60 monthly installments of similar amount per month and the bank took 56 post dated cheques from the complainant in order to secure the loan.
4. The petitioner in the bail application has submitted that the loan of Rs. 6,10,000/-was given to Suman Kumar Sharma borrower and Chanchal Dev Guarantor under Higher Purchase Agreement and they were liable to repay the loan of Rs. 6,10,000/- in 56 equated monthly installments of Rs. 14,500/- each, commencing from 10-6-2006. It was agreed that in case of default in the payment of amount ICICI Bank Ltd, would be entitled to take over the possession of the vehicle and sell the same towards liquidation of its outstanding dues. The complainant committed the default in repayment of the loan. His cheques were bounced repeatedly on eleven different occasions. The notice dated 21-2-2007 was given to the complainant of defaults. The financed amount was recalled by ICICI Bank and complainant was called upon to repay the entire loan amount. The complainant failed to comply with the same. The complainant filed application under Section 156(3), Cr.P.C. on wrong facts. The possession of the vehicle was taken over and prior intimation was also given to Police Station, Jawalamukhi, District Kangra. The Bank and its representatives have committed no offence. As per the Bank policy, the duly appointed agency is responsible for taking over the assets on behalf of the Bank. The petitioner was not present at the time of handing over of possession to the representative of the Bank. The complainant has concocted a false story. The vehicle has been taken back by the complainant under the Supurdari and the bank has filed a revision against the same, nothing is to be recovered from the possession of the petitioner. The petitioner earlier filed anticipatory bail application which was dismissed by learned Additional Sessions Judge, Fast Track Court, Kangra at Dharamshala on 12-6-2007. On these grounds, the petitioner has prayed for grant of bail under Section 438, Cr.P.C.
5. I have heard the learned Counsel for the petitioner, learned Additional Advocate General for the respondent/State and gone through the record.
6. The learned Additional Advocate General has opposed the bail application. He has submitted that the petitioner has not fully co-operated in the investigation during interim bail. There are serious allegations against the petitioner. The car has been recovered but recovery of other items is yet to be made. In case bail is granted under Section 438, Cr.P.C. at this stage then it will not be possible to make recoveries. The petitioner is not disclosing the whereabouts of other accused, except Gufpreet Singh, who are absconding.
7. The learned Counsel for the petitioner has relied upon ICICI Bank Ltd. v. Prakash Kaur and Ors. . He has submitted that bank has taken into possession the Car under Higher Purchase Agreement and dispute, if any, is of civil nature. In ICICI Bank's case (supra), the Supreme Court has deprecated the practice of hiring recovery agents, who are musclemen and it needs to be discouraged. It has been observed that Bank should resort to procedure recognized by law to take possession of vehicles in cases where the borrower may have committed default in payment of the instalments instead of taking resort to strong-arm tactics.
8. The earlier bail petition was rejected by the learned Additional District Judge, Fast Track Court, Kangra on 12-6-2007. The present bail application under Section 438, Cr.P.C. was filed by the petitioner on 25-7-2007. Thus, there was sufficient time available to the police to make further investigation and make alleged recoveries. I have perused the statements of Tilak Raj, Kapil Kumar recorded by the police. They are the alleged eye witnesses when the car No. HP 21A 2321 was forcibly taken away by five persons from the complainant. In their statements, they have not stated regarding the removal of cash, jewellery etc. by the five persons when they took away the car from the complainant nor the complainant at that time told them that cash, jewellery, brief case, wearing apparels etc. of the complainant have been taken away by those five persons. They are the most material witnesses. As per the case of the complainant, he dropped his family in the marriage and then proceeded towards Jawalamukhi. The police has not recorded the statement of any family member of the complainant to the effect that in fact the complainant was carrying cash, jewellery, brief case, wearing apparels etc., in his car when he left from Nadaun to Jawalamukhi. It has been submitted by learned Additional Advocate General that the petitioner joined the investigation in pursuance of order dated 2-8-2007 of interim bail granted by this Court.
9. In the facts and circumstances of the case, the petition is allowed subject to the condition that in the event of arrest of the petitioner in case F.I.R. No. 79 of 2007 dated 24-5-2007 under Sections 323, 324, 341, 392, 506, 149 and 120-B I.P.C. registered at Police Station, Jawalamukhi, he be released on his furnishing personal bond in the sum of Rs. 30,000/- with one surety in the like amount to the satisfaction of Arresting Officer. He shall join the investigation as and when called upon to do so by the investigating Officer and shall not hamper the investigation and tamper with the prosecution evidence in any manner. The observations made in the order shall not be construed as expression of opinion on the merits of the case.
Copy dasti, on usual terms.</t>
  </si>
  <si>
    <t>1. This appeal is directed against the judgment dated 18/19-8-2003. passed by learned Sessions Judge, Marall, H.P. in Sessions Trial No. 13 of 1998, whereby the appellant (hereinafter referred to as the accused), has been convicted and sentenced, under Section 376(2), IPC to undergo rigorous imprisonment for ten years and to pay a fine of Rs. 20,000/-. In default of payment of fine, he shall undergo rigorous imprisonment for a period of one year. Out of fine awarded, whole amount shall be payable to the prosecutrix on realization.
2. Facts in brief are that Khem Chand, brother-in-law of prosecutrix and husband of P.W. 2 Rita Devi died after consuming poison on 27-8-1994. The police implicated P.W. 2 Rita and Prem Chand husband of prosecutrix in that case that the poison was administered by these two persons to Khem Chand. This case was investigated by the accused. On 27-8-1994, at about 11 p.m. accused along with other officials went to the house of the prosecutrix and told prosecutrix that their statements are to be recorded on 28-8-1994 in connection with the death of Khem Chand and directed them to report at the Rest House, Majhwar on 28-8-1994. Accordingly, they reported at the Rest House at Majhwar and their statements were recorded. On 29-8-1994, the accused along with other police officials brought them to Police Station, Sadar Mandi and the statements of prosecutrix, her sister and husband of the prosecutrix were recorded. Thereafter, the husband of the prosecutrix was arrested. The prosecutrix, her mother and sister were sent back. On 30-8-1994, the prosecutrix and her mother were again called to the Police Station.:
3. The prosecutrix and her mother reached the Police Station as 12.00 noon on 30-8-1994. The accused called the prosecutrix and her mother to the upper storey of the Police Station, Mandi. When the prosecutrix and her mother entered the room, the accused bolted the door of the main gate leading to the stairs from inside. The mother of the prosecutrix was asked to sit in a room. The accused took the prosecutrix in the next room and bolted the room from inside. The accused told the prosecutrix that if she would not have sexual intercourse with him, he would implicate the prosecutrix, her mother and other family members in the case. The accused then committed forcible sexual intercourse with the prosecutrix against her wish. She did not raise any alarm as she got frightened and the accused also threatened her. The prosecutrix told the incident to her mother and none-else. Her mother told her to keep silent as accused is a police officer and he may implicate them in any other case. The husband of the prosecutrix was released on bail three-four days after accused had forcible sexual intercourse with the prosecutrix.
4. On 19-9-1994, a constable of police went to the house of the prosecutrix. He obtained signatures on some papers of the prosecutrix, her sister Rita Devi and mother Soma Devi and asked them to be present at Police Station, as the accused had called them. The prosecutrix and others, as per direction reached the Police Station at 11 or 11.30 a.m. but the accused was not there and they waited for the accused outside the Police Station under a tree. The accused thereafter came, he told the prosecutrix etc. that he would record their statements turn by turn. The accused asked the prosecutrix to come first. The accused took the prosecutrix on the second storey of the Police Station in a room and bolted the room from inside. The accused again subjected the prosecutrix to forcible sexual intercourse against her wish. The accused threatened the prosecutrix that he would arrest the prosecutrix her mother and sister if she would raise any alarm. After committing sexual intercourse, the accused told the prosecutrix to go down but not to disclose the incident to any person and he further cautioned her that in case she would disclose the incident to anyone he would kill the prosecutrix. The prosecutrix accordingly went down and accused also followed her. The accused thereafter directed the sister of the prosecutrix to come to Police Station in the lower storey for recording her statement. The statement of the sister of the prosecutrix was recorded, but statements of the prosecutrix and her mother were not recorded. The prosecutrix told her mother and sister the accused had subjected her to sexual intercourse against her wish.
5. At about 1.00 or 1.30 p.m. the prosecutrix, her mother and sister came to bazaar on the pretext of taking meals. They went to Chandermani, Mama (uncle) of prosecutrix husband. They narrated the entire incident to him. Chandermani accompanied them to the Superintendent of Police, Mandi. They narrated the entire incident to the Superintendent of Police, Mandi including the fact that the prosecutrix was subjected to sexual intercourse by accused against her wish twice. The prosecutrix requested the Superintendent of Police to get her as well as the accused medically examined. The Superintendent of Police told her that there was no need for her medical examination and asked them to sit outside his office. They kept on waiting outside the office of Superintendent of Police till 5.00 p.m. and at that time the Superintendent of Police asked them to report at Police Post City. They requested him to give order in writing but the Superintendent of Police did not give any order in writing.
6. In these circumstances, they constituted G.P. Guleria, Advocate in the Court and told him all facts. G. P. Guleria, Advocate prepared an application, under Section 156(3) of the Code of Criminal Procedure and presented that application in the Court of Additional Chief Judicial Magistrate. The learned Additional Chief Judicial Magistrate recited registration of the case and medical examination of the prosecutrix. They went to the Police Post City, but she was not medically examined on that day, as by that time it was already over 5.00 p.m. On 19-9-1994, the prosecutrix stayed at Mandi at the residence of Chandermani and her husband was not present that night in the house of Chandermani. On 19-9-1994 she did not have any sexual intercourse with her husband. The prosecutrix was medically examined on 20-9-1994. The police did not register any case. The police registered the case several days after the first order of the Additional Chief Judicial Magistrate. The police recorded the statements of prosecutrix, but told her that she was telling lie.
7. The prosecutrix thereafter filed a complaint before the Court and the same was committed by the learned Chief Judicial Magistrate to the learned Sessions Judge. On 23-11-1998, learned Sessions Judge ordered that the case be registered as a State case and the Public Prosecutor was directed to represent the State. The prosecution has examined 8 witnesses. The statement of the accused was recorded, under Section 313, Cr. P.C. The accused examined five witnesses in defence. The learned Counsel Judge convicted and sentenced the accused on 19-8-2003, as stated above. The accused is in appeal against the judgment of conviction and sentence, dated 19-8-2003.
8. We have heard Sh. Anup Chitkara, learned Counsel for the accused. Sh. S. D. Vasudeva, learned Additional Advocate General, for the State-respondent No. 1 and Sh. G.R. Palsra, learned Counsel for respondent No. 2.
9. The prosecutrix has appeared as P.W. 1 and stated that Khem Chand husband of her sister Rita Devi died after consuming poison on 27-8-1994. The police implicated her sister Rita, Premu husband of prosecutrix in the case falsely on the ground that Premu and Rita Devi gave poison to Khem Chand. The said case was investigated by the accused. In the course of investigation of that case, the prosecutrix and her mother were called in the Police Station, Mandi on 30-8-1994 and accordingly they reached there at about .12.00 noon. On 30-8-1994, the accused called the prosecutrix and her mother to the upper storey of the Police Station and when they entered the room, accused bolted the door of main gate leading to stairs from inside. The mother of the prosecutrix was made to sit in a room. The accused took the prosecutrix in another room and bolted the said room from inside. The accused told the prosecutrix that if she would not have sexual intercourse with him, he would also implicate the prosecutrix, her mother and other family members in the case. The accused then committed forcible sexual intercourse with the prosecutrix against her wish. She did not raise any alarm as she got frightened and accused also threatened her not to raise any alarm. The accused told the prosecutrix not to tell the incident to anybody otherwise she would face dire consequences. Thereafter the accused opened the bolt of the door. The prosecutrix told the incident to her mother and non-else, who told her to remain silent as the accused is a police officer. On 19-9-1994, a constable came to the house of the prosecutrix carrying with him some papers and obtained their signatures on those papers and asked them to present at Police Station as the accused had called them. The prosecutrix, her sister and mother in compliance to the direction reported at Police Station on 19-9-1994 at 11-00 or 11-30 a.m. The accused again had forcible sexual intercourse with the prosecutrix against her wish in the second storey of the Police Station. The accused threatened the prosecutrix that he would arrest the prosecutrix, her mother and sister in case she would raise any alarm. The accused asked her not to disclose the incidents to any person. The prosecutrix told the incident to her mother and sister that the accused had forcibly committed sexual intercourse with her against her wish. The statement of the sister of the prosecutrix was recorded, but not the statement of the mother of the prosecutrix on that date.
10. The prosecutrix her sister and mother at about 1.00 or 1.30 p.m. came to the bazaar on the pretext of taking meals and went to the shop of Chandermani, Mama of the husband of the prosecutrix. They narrated the incident to Chandermani, who accompanied them to the Superintendent of Police, Mandi. The prosecutrix narrated the entire incident to the Superintendent of Police, Mandi including the fact that she was subjected to sexual intercourse by the accused against her wish twice. The Superintendent of Police took no steps except asking them orally to report at Police Post City. The prosecutrix then consulted G. P. Guleria, Advocate in the Court and apprised him all the facts, who prepared an application, under Section 156(3) of the Code of Criminal Procedure. The learned Additional Chief Judicial Magistrate directed registration of the case and medical examination of the prosecutrix. They went to the Police Post City. The prosecutrix was not medically examined on that date, as by the time, it was already 5.00 p.m. She was medically examined on 20-9-1994. On 9-9-1994, she remained at Mandi and her husband was not with her on 19-9-1994 in the house of Chandermani nor her husband had sexual intercourse with her on 19-9-1994. The police did not register any case. The case was registered later on. The complaint filed by her before the learned Additional Chief Judicial Magistrate is Ext. P.W. 1 /A. In cross-examination, she has stated that application Ex. P.W. 1/A and the complaint filed before the learned Chief Judicial Magistrate were prepared on the dictation of her counsel and at her instructions.
11. P.W. 2 Smt. Rita Devi, the sister of the prosecutrix has stated that on 19-9-1994, she along with her mother and prosecutrix reached Police Station at about 11.00 or 11-30 a.m. the prosecutrix was asked by the accused to come to the upper storey of the Police Station and accordingly prosecutrix went to the upper storey of the Police Station. The prosecutrix when came down, she told her and her mother that accused had raped her. The prosecutrix was weeping. After sometime, the accused also came down and recorded her statement. Thereafter they came to the shop of Chandermani, the prosecutrix narrated the entire incident to Chandermani. They came to Superintendent of Police where the prosecutrix had narrated the entire incident to the Superintendent of Police. They requested the Superintendent of Police to take action against the accused. The Superintendent of Police asked them to sit outside his office. At about 5.00 p.m. the Superintendent of Police asked them to go to Police Post City and report the matter there. Thereafter they went to G. P. Guleria, Advocate. Her sister narrated the entire incident to him, who drafted a complaint and presented in the Court. Thereafter, they went to the Police Post City. The prosecutrix was not examined medically on that day. At night they stayed at the house of Chandermani.
12. P.W. 3 Soma Devi has corroborated the statement of prosecutrix regarding the incident dated 30-8-1994 and 19-9-1994. P.W. 4 Chandermani has stated that on 19-9-1994, prosecutrix, her mother and sister Rita Devi came to his shop at 1.15 p.m. The prosecutrix told him that accused had subjected her to sexual intercourse in the upper storey of the Police Station on that day and also on one day previously. They approached the Superintendent of Police, Mandi and prosecutrix narrated the entire incident to him. At 5.00 p.m. the Superintendent of Police asked them to go to the Police Post City. They then approached G. P. Guleria, Advocate, who drafted a complaint and presented it to Additional Chief Judicial Magistrate. It was already more than 5.00 p.m. They took the orders from the Court and went to the Police Post City. City police sent them to hospital but the prosecutrix was not medically examined there on that date. The prosecutrix, her mother and Rita Devi stayed in his house during the night. The prosecutrix was medically examined on next day.
13. P.W. 5 Narpat Ram, MC Police Post City, Mandi has stated that he was posted as M. C. in Police Chowki City on 19-9-1994. On receipt of complaint Ex. P.W. 1/A, he recorded the complain in the daily diary, copy of which is Ex. P.W. 5/A. He sent prosecutrix for medical examination. She was not medically examined on that date. She was sent again next day for medical examination on which date she was examined medically. He did not send the report to the police Station for registration of the case as Des Raj was incharge of the police post. After receiving medical report on next day he handed over it to Additional S.P. He was told by Superintendent of Police that inquiry is being conducted by the Additional Superintendent of Police. In cross-examination he has stated that Police Post city was under the charge of accused.
14. P.W. 6 G.P. Guleria Advocate has stated that he drafted application, Ex. P.W. 1/A, which was explained to prosecutrix who signed it and the same was presented before the Additional Chief Judicial Magistrate Mandi, who ordered registration and investigation of the case under Section 156 of the Code of Criminal Procedure. The Magistrate sent his orders immediately to Police Post City through his peon along with prosecutrix. The prosecutrix had told him the entire incident in detail, but he drafted the gist what she told and was relevant as it was already 5.00 p.m. and he had requested the learned Magistrate to wait for him for the disposal of his application.
15. P.W. 7 Dr. (Mrs) Sudesh Kaul examined the prosecutrix and issued medical certificate Ex. P.W. 7/B. In her statement, P.W. 7 has deposed as follows:
The subject had a history of rape in police custody on 19 September, 1994. On clinical examination I found the subject to be average built, height was 4' 10' weight 45 kg. blood pressure and pulse was normal. The subject was fully conscious.
All the teeth were present. The subject was wearing the clothes she was wearing on 19-9-1994 i.e. printed yellow shirt and salwar and plain yellow chuni, white under shirt. The clothes were not wet There was no blood stains on the clothes. Three white spots were found on the salwar near the area of the underwear. The spots were dry. The last menstrual was started to be three weeks prior.
On physical examination, I found secondary sex characters were well developed. No external or internal injury was seen anywhere over body. No marks of violence were seen on the body.
External gentilia (sic) area, pubic hair were not matted. No injury or marks of violence were seen over the external genitalia (sic). Vagina admits two fingers easily. There was no injury on the vagina. Uterus was of normal size at the time of examination. Fornics were free. Posterior pools smear was taken and (sic) Ram for microscopic examination.
I received the clothes of the subject worn by her i.e. yellow shirt, salwar, yellow chuni, white undershirt in a packet and sealed packet was handed over to the constable Govind Ram. The report of the chemical examiner was received by me. In my opinion, the subject was habitual to sexual intercourse and showed evidence of recent intercourse at the time of my examination. There was nothing to suggest that rape has not been committed. I issued medical certificate which is Ex. P.W. 7/B and it bears my signatures.
16. P.W. 8 LHC Inder Dev has stated that accused had given him Hukamnama Talhi for calling prosecutrix, Soma Devi and Rita Devi. They were served and were called for 19-9-1994. D.W. 1 Chaman Lal HC has stated that that he was posted as Reader to SHO, Police Station, Sadar from 17-9-1994 till 1996. On 19-9- 1994, he along with accused came back to Police Station at 12.45 p.m. Many persons were present outside the Police Station. The SHO went to his room. One lady constable Daya Devi was sent to call Ritu Devi for interrogation. In the presence of said lady constable the SHO got recorded the statement of Ritu Devi, which was written by him. Thereafter, the prosecutrix was also interrogated orally. At 2.00 p.m. the mother of the prosecutrix came and asked the SHO that they had not taken their meals and so they be permitted to take their meals. At that time, it was 2.00 p.m. They were called to come back at 3.00 p.m. but they never returned back.
17. D.W. 2 Dr. D.K. Ghosh, State Medical Legal Advisor-cum-Professor and Head of Department of Forensic Medicines, IGMC, Shimla has stated that on the request of Superintendent of Police, Mandi vide his letter No. 32961 dated 8-11-1994, requesting for some clarification/review in respect of MLC issued on 20-9-1994 in the case of prosecutrix, and final opinion recorded on 5-10-1984. He had submitted a detailed report, copy of which is Ex. D-1 to Superintendent of Police, Mandi along with his letter dated 14-11-1994. In cross-examination, he has stated that Ex. PY, the FSL report is the same, which was sent to him at the time he submitted his detailed report.
18. D.W. 3 Yashodha Nand has stated that on 19-9-1994 he had come to Police (sic) accused came there 15-20 minutes after his arrival. He inquired for about one hour/75 minutes inside the room as well as outside the Police Station from some ladies present there, who were called through lady constable. Those ladies left at about 2.30 p.m. and one more lady came to ask for permission to leave since they had to take their meals.
19. D.W. 4 G.D. Bhargawa, S.P., P.T.C. Droh, District Kangra has stated that he had investigated the case against the accused. During investigation he sent some exhibits to the C.C.M.B. Hyderabad and vide letter dated 2-11-1995 C.C.M.B. Hyderabad had shown its inability to give any report as no seminal stains were found in the exhibits and there were certain marked portions which were already cut off by the F.S.L. Shimla. The letter is Ex. D-2. From his investigation, no case was made out against the accused, under Section 376, IPC. SHO Tulsi Ram had submitted the cancellation report, which is Ex. D-3.
20. D.W. 5 Ali Raza Rizvi Deputy Secretary, Department of Commerce, Govt. of India has stated that he was posted as Additional Deputy Commissioner, Mandi from May, 1993 to May, 1995. He conducted an inquiry against the accused. A copy of his report is Ex. D.W. 5/A.
21. The learned Counsel for the appellant has submitted that the complaint filed by the prosecutrix before the Chief Judicial Magistrate, on the basis of which the accused was summoned, under Section 376, IPC and ultimately tried and convicted was not proved and, therefore, conviction of the accused is illegal. He submitted that o cognizance could have been taken against the accused in absence of previous sanction of the State Government, under Section 197, Cr. P.C. for prosecuting the accused under Section 376, IPC, and for this reason also the correction of accused is bad. He has submitted that statements of prosecutrix as P.W. 1, her sister Rita P.W. 2 and her mother P.W. 3 regarding the allegations of rape against the accused do not inspire confidence. The prosecutrix has made material improvements in her statement during trial. The conduct of the prosecutrix and her mother is extremely improbable. The presence of human sperms on salwar and vaginal swab of the prosecutrix does not connect the accused with the commission of offence. There is delay in filing the complaint. The prosecutrix had the motive to falsely implicate the accused and lastly he has submitted that sentence imposed by the trial Court is excessive.
22. The contention of the learned Counsel for the accused that complaint filed by the prosecutrix for prosecuting the accused, under Section 376, IPC has not been proved and therefore, the accused is entitled to acquittal has been noticed only to be rejected. He has submitted that complaint is the foundation on which the entire structure of the trial was built by the prosecution and when the very base of the trial has not been proved, therefore, no case is made out against the accused. The complaint is not the evidence. The evidence is what has been recorded/produced in the Court during the course of trial. The complaint is comparable to FIR which has only corroborative value. In the Court after filing of the complaint, evidence is recorded and documents in support of the complaint are proved and exhibited and not the complaint. Therefore, submission of the learned Counsel for the accused that for want of proof of complaint, the case against the accused cannot be taken to be proved, is rejected.
23. The learned Counsel for the accused has contended that allegations against the accused are that he committed rape on prosecutrix as Police Officer when he was conducting investigation in a case in which husband of the prosecutrix and her sister Rita Devi were involved regarding the death of Khem Chand husband of Rita Devi. He has submitted that without previous sanction of the State Government, no cognizance could be taken against the accused, under Section 376, IPC or he could be tried for that offence. The perusal of Section 197 of the Code of Criminal Procedure would show that this Section would apply in those cases where the public servant is removable with the sanction of the State Government. In the present case, it is not the case of the accused that at the time of commission of the offence, he was removable by the State Government. Moreover, it was not part of the duty of the accused while acting as Police Officer to commit offence of the nature for which he was tried and hence for prosecuting accused for the offence under Section 376, IPC no sanction is required under Section 197, Cr. P.C. The act for which the appellant was tried and stands convicted has no relation, even the remotest, with his duties and functions as a public servant. Section 197, Cr. P.C. conies into play when the offence is committed while acting or purporting to act in the discharge of one's official duty. Here the appellant committed the act of gratifying his sexual lust, which had no link with the discharge of his duties as Investigating Officer. In this view of the matter, we are supported by a judgment of the Apex Court in Parkash Singh Badal v. State of Punjab . In any case, the objection of want of sanction under Section 197, Cr. P.C. is for the benefit of the accused, which he was required to take at an early stage. In the preset case he never took this objection during trial, therefore, in appeal this objection is not available to him. Hence, this submission of the learned Counsel for the accused is rejected.
24. The learned Counsel for the accused has submitted that the allegations against the accused are that he committed rape on prosecutrix on 30-8-1994 in the upper storey of the Police Station and more or less in the same manner again committed rape on her on 19-9-1994. The prosecution case suffers from contradictions, improvements and the manner in which the rape on two occasions alleged to have been committed is highly improbable. The presence of prosecutrix and her mother on 30-8-1994 at Police Station Mandi and again on 19-9-1994 the presence of prosecutrix, her sister and mother in the Police Station, Mandi has been proved on record, rather the trend of the cross-examination by accused of these witnesses also shows that their presence on aforesaid two days in the Police Station, has not been denied by the accused. There is nothing abnormal regarding the conduct of the prosecutrix for coming to police station on 30-8-1994 and 19-9-1994. There is specific evidence in the statement of the prosecutrix that on 29-8-1994 accused and other police officials brought them to Police Station. The statement of her sister and her husband were recorded and her husband was arrested. On the next day, she and her mother were called at the Police Station. In compliance to the direction of the accused, the prosecutrix and her mother come to the Police Station on 30-8-1994. She has specifically stated that on 30-8-1994 accused against her wish committed forcible sexual intercourse with her in the upper storey of the Police Station. She did not raise any alarm during rape or thereafter as she was under threat of the accused. She was also threatened by the accused not to disclose the incident to anyone, otherwise, he would implicate her and other members of her family in the case, in which her husband was already arrested. The prosecutrix was under threat and therefore, she had no option but to submit to the lustful demand made by the accused, but she disclosed the incident to her mother P.W. 3 immediately after she was raped by the accused. The immediate disclosure of the incident by the prosecutrix to her mother is relevant and admissible as res-gestae, under Section 6 of the Evidence Act.
25. The learned Counsel for the accused has submitted that the allegations against the accused for commission of the offence on 19-9-1994 are highly improbable inasmuch as the offence on 19-9-1994 was allegedly committed by the accused in almost the same manner as was committed on 30-8-1994. Here again, it has come on record that accused specifically called the prosecutrix and others at Police Station on 19-9-1994 by a written Hukamnama and this fact has been proved by P.W. 8 LHC Inder Dev, who has stated that accused had given him Hukamnama Talbi to call prosecutrix, Soma Devi and Rita Devi and all three of them were called for 19-9-1994. It appears the accused found an easy prey in the prosecutrix. The accused took undue advantage of the situation, he was aware that husband of the prosecutrix was involved in a case, who was arrested but later on released on bail the accused proceeded with the assumption that since the husband of the prosecutrix was involved in a case, therefore, in order to satisfy his sexual lust he could use the prosecutrix. The accused became bold because the incident of 30-8-1994, in his opinion, remained quiet and silent affair. Therefore, he called the prosecutrix again on 19-9-1994 at Police Station and committed forcible sexual intercourse with prosecutrix against her wish in the upper storey of Police Station, Mandi. She did not raise any alarm against forcible sexual intercourse as she was under threat of accused. The accused also threatened her of dire consequences if she would disclose the incident to anyone. The prosecutrix, however, disclosed the incident to her mother and sister who accompanied her to police station and, therefore, her disclosure of the incident to her mother and sister immediately after the occurrence on 19-9-1994 is again covered by the principle of res-gestae.
26. On 19-9-1994, the prosecutrix approached her husband's Mama (uncle) Chandermani P.W. 4 and disclosed him the forcible sexual intercourse committed by the accused on her on 30-8-1994 and 19-9-1994. Chandermani P.W. 4 took the prosecutrix, her mother and sister to Superintendent of Police, Mandi and the prosecutrix narrated him the entire incident of 30-8-1994 and 19-9-1994 including the fact that accused had committed forcible sexual intercourse with her against her wish. The Superintendent of Police did not respond to the oral complaint made by the prosecutrix against his subordinate. He took the entire matter very casually and made the prosecutrix and others to sit outside his office till 5.00 o'clock, though they met him after 1-15 p.m. on 19-9-1994 as per P.W. 4 Chandermani. The conduct of Superintendent of Police is highly condemnable and reprehensible for not taking any action against the accused on the face of allegations made by the prosecutrix and for not giving any direction for registration of FIR against the accused, despite the request of the prosecutrix to him to give directions in writing, he casually and orally asked the prosecutrix and others at 5 p.m. to go to the Police City knowing fully well that Police Post City was under the charge of accused at that time. In that situation, minimum expected from Superintendent of Police was to get the prosecutrix immediately medically examined and order for registration of the case against the accused. This apart, the prosecutrix, in these circumstances, through G.P. Guleria P.W. 6, made an application on 19-9-1994 Ex. P.W. 1/A to the Additional Chief Judicial Magistrate, who vide order dated 19-9-1994 sent the application to incharge, Police Post City, Mandi for investigation and report, under Section 156(3) Cr. P.C. with a direction that complainant be got medically examined, but despite the orders of Additional Chief Judicial Magistrate, the prosecutrix could not be examined medically on 19-9-1994, but she was medically examined on 20-9-1994 by P.W. 7 Dr. Mrs. Sudesh Kaul. The police registered the FIR on 5-10-1994.
27. The learned Counsel for the accused in support of his contention that there are contradictions, improvements and improbabilities in the statements of prosecution witnesses, has pointed out that prosecutrix has deposed that she did not state in her statement before learned Chief Judicial Magistrate that she spent night of 19-9-1994 in the house of Chandermani. She has also admitted that it was not recorded in her complaint that she spent night of 19-9-1994 in the house of Chandermani. She did not mention in application Ex. P.W. 1/A that the accused would involve her entire family in the case. It has also been urged that the prosecutrix in her statement has stated that in the application Ex. P.W, 1/A it was not mentioned that accused bolted the door from inside where she was taken and it has also not been mentioned that accused had threatened her that he would arrest her sister and mother in the case. The application Ex. P.W. 1/A was drafted by P.W. 6 G. P. Guleria, Advocate on the instructions of prosecutrix. It has come in evidence that prosecutrix had narrated the incident to P.W. 6 and then he drafted the application. P.W. 6 has stated that in the complaint Ex. P.W. 1/A, he has incorporated the gist of the allegations. Therefore, insignificant variations or omissions in the complaint Ex. P.W. 1/A cannot be stretched for the advantage of the accused. The mental condition of the prosecutrix on 19-9-1994 can be imagined when she gave instructions to P.W. 6, who drafted the application Ex. P.W. 1/A.
28. It has been submitted that the conduct of the prosecutrix, her mother (P.W. 3) and that of the accused is improbable when on 30-8-1994 the prosecutrix was allegedly called by the accused in the upper storey of the Police Station at Mandi. It has been argued that bolting of the door by the accused of the main gate leading to the stairs with two ladies inside was not possible in the Police Station which was open to public eye. The conduct of accused in broad day light of bolting the door of the main gate with two women inside is not believable. He has further submitted that silence</t>
  </si>
  <si>
    <t>1. A detailed judgment was passed by a Division Bench of this Court on 1st June, 2006 in CWP No. 432 of 2006 in which this Court had taken a very clear view that even though the category of Non-Resident Indians (NRIs) in the matter of admissions to professional colleges such as medical colleges and dental colleges has a clear nexus With the object sought to be achieved, viz. the integration of Non-Resident Indians living abroad into Indian mainstream and making available to them the facilities in existence in the Country of their origin, in so far as the category of "NRI sponsored candidates" is concerned, no such nexus could be said to be linked with any object sought to be achieved by creating such a category. By its very definition as well as in common parlance the category of "NRI sponsored candidates", comprises of only such persons who actually and physically are Indians residing in India. This categorization, therefore, of NRI sponsored candidates was declared by this Court to be impermissible under law. The following observations in the aforesaid judgment are apposite and we quote:
Reverting to the specific issue concerning the petitioner's prayer with respect to creation of the category of "NRI sponsored candidates", we do wish to point out and observe that the State has done well in obliterating and scrapping this category from the list of reserved categories as had been in vogue in the above mentioned academic Sessions in the past (for the years 2004-05 and 2005-06). Whereas it is quite understandable that the category of "NRI candidates" has a nexus with an object sought to be achieved, viz. the integration of non-resident Indians living abroad into Indian mainstream and making available to them the facilities in existence in the Country of their origin, no such nexus can be said to be linked with any object sought to be achieved, with respect to a so-called category such as "NRI sponsored candidates" because by its very definition as well as in common parlance, this category, in effect and substance means and includes only such candidates who are actually and ordinarily residing in India (who are not in any case nonresident Indians living abroad) but who would be financially sponsored by non-resident Indians in the matter of their admissions. In effect and substance, creating such a category and granting admissions to the candidates belonging to such category would amount to selling admissions on commercial basis, pure and simple, by practicing patent discrimination against other ordinarily resident Indians who would be selected only on the basis of merit and who would not be in a position to obtain sponsorships from NRIs, meaning in other words who would not be in a position to arrange huge funds for admissions.
2. The distinction between NRI candidates and NRI sponsored candidates is quite clear. There is no vagueness in so far as definition as well as description of these two categories are concerned. Whereas NRI candidates are such persons who do not reside in India and who are Non-Resident Indians (residing abroad), NRI sponsored candidates are such Indians who do not reside abroad, but actually and physically reside in India, and who, for the purposes of their admissions have been or might be sponsored by NRIs. The sponsorship of course, as everyone understands, is limited only with respect to the funding of their admissions.
3. In the case of P.A. Inamdar and Ors. v. State of Maharashtra and Ors. 2005 (6) SCC 537, dealing with the aforesaid aspect, their Lordships of the Hon'ble Supreme Court observed and held as under:
Here itself we are inclined to deal with the question as to seats allocated for Non-Resident Indians ("NRI" for short) or NRI seats. It is common knowledge that some of the institutions grant admissions to a certain number of students under such quota by charging a higher amount of fee. In fact, the term "NRI" in relation to admissions is a misnomer. By and large, we have noticed in cases after cases coming to this Court, neither the students who get admissions under this category nor their parents are NRIs. In effect and reality, under this category, less meritorious students, but who can afford to bring more money, get admission. During the course of hearing, it was pointed out that a limited number of such seats should be made available as the money brought by such students admitted against NRI quota enables the educational institutions to strengthen their level of education and also to enlarge their educational activities. It was also pointed out that people of Indian origin, who have migrated to other countries, have a desire to bring back their children to their own country as they not only get education but also get reunited with the Indian cultural ethos by virtue of being here'. They also wish the money which they would be spending elsewhere on education of their children should rather reach their own motherland. A limited reservation of such seats, not exceeding 15%, in our opinion, may be made available to NRIs depending on the discretion of the management subject to two conditions. First, such seats should be utilized bona fide by NRIs only and for their children or wards. Secondly, within this quota, merit should not be given a complete go-by. The amount of money, in whatever form collected from such NRIs, should be utilized for benefiting students such as from economically weaker Sections of the society, whom, on well-defined criteria, the educational institution may admit on subsidized payment of their fee. To prevent misutilisation of such quota or any mal-practice referable to NRI quota seats, suitable legislation or regulation needs to be framed. So long as the State does not do it, it will be for the Committees constituted pursuant to the direction in Islamic Academy to regulate.
4. This Court, therefore, in the aforesaid judgment dated 1st June, 2006 had clearly, unambiguously and in no uncertain terms had mandated that it was not open to the State Government to create a category of NRI sponsored candidates because in the considered opinion of this Court doing so would mean, in effect and substance selling admissions on commercial basis, pure and simple by practicing patent discrimination against other Indian nationals who would be selected only on the basis of their merit and would not be in a position to obtain sponsorships from NRIs for the purpose of funding their admissions by receiving finances from abroad.
5. We are pained to observe that the aforesaid judgment of this Court has been observed in total breach by the respondents. In flagrant violation of the ratio as well as the mandate contained in the aforesaid judgment of this Court, respondents No. 1 and 2 proceeded to create a category of candidates which actually was a step even beyond the NRI sponsored candidates. In a blatant act of total violation and disobedience of the judgment of this Court, respondents No. 1 and 2 went whole hog in creating a situation whereby by creating a category of Ordinary. Indians under the cloak of NRI candidates it simply created a devious mechanism of selling seats on commercial basis, that too perhaps in a clandestine manner. Let us notice the facts now.
6. The Himachal Pradesh University, Shim-la issued prospectus for HP CPMT, Session 2007-2008 for Pre-Medical Entrance Test for admission into MBBS/BDS courses in Himachal Pradesh. Two seats each were reserved in Indira Gandhi Medical College, Shimla and Doctor Rajendra Prasad Government Medical College, Tanda, against the category of NRI seats. In para 9 of the prospectus, three types of NRI categories were created as well as defined and described. Para 9 reads thus:
There will be three types of NRI categories as follows:
(i) First preference will be given to foreign students and they will not appear in the examination. However, they will give preference of colleges. They will apply to the concerned Principals.
(ii) Second preference will be given to those candidates who are sponsored NRI, sponsorship letter to be attached with the application.
(iii) Third preference will be given to those candidates who are not NRI but willing to pay as equal amount of fee in Indian currency.
The NRI of second and third categories will compete in the HP CPMT alongwith other candidates. Their merit will be drawn in their own categories. They will submit their Application Form-B to the University directly. Those who are eligible and compete for HPCPMT-2007 will be eligible to compete for (ii) and (iii) categories of NRI.
7. Undoubtedly, categories (ii) and (iii) in para 9 (supra) by themselves ran patently counter to the definition of "NRI students" as occurring in Clause (viii) of para 13 of the Prospectus, which reads thus:
(viii) NRI students means wards of Indian citizen residing abroad and who have passed the qualifying examinations from abroad.
8. It is stated before us that respondents No. 3 and 4 applied for admission in the MBBS course in the general category as well as in the category of NRI sponsored candidates as has been defined in para 9 (supra) even though there is some confusion whether their applications in the later category would come under the purview of para 9(ii) or para 9(iii). It is totally immaterial because notwithstanding the sub-categorization of their applications, by the very nature of their status they could be termed as falling only in para 9(iii) and in no other category. The petitioner also applied for admission but as a general category candidate. As per the merit position, based upon the entrance examination, whereas petitioner having obtained 599 marks was placed at Sr. No. 73 in order of merit, respondent No. 3 having obtained 431 marks and respondent No. 4 having obtained 489 marks were placed at Sr. Nos. 630 and 365, respectively in order of merit.
9. Ultimately, it was decided to grant admissions to respondents No. 3 and 4 in the NRI category, treating them as belonging to para 9 (ii) and (iii) supra.'.
10. Apart from the fact that the aforesaid action of respondents No. 1 and 2 clearly tantamounts to violating and breaching the judgment of this Court dated 1st June, 2006, passed in CWP No. 432 of 2006 which having assumed finality in law was binding upon respondents No. 1 ' and 2 and everyone else in the State of Himachal Pradesh, by creating the aforesaid category of so called NRI sponsored candidates, respondents No. 1 and 2 have violated the mandate' contained in the Supreme Court judgment in the case of P.A. Inamdar and Ors. v. State of Maharashtra and Ors. (supra) as well as Article 14 of the Constitution of India because the merit in the entrance test has been given a complete go bye and seats have been sold on commercial basis to such students who were, pure and simple, ordinary, resident Indians residing in India and who had no link or connection with NRIs except perhaps that their relations were residing abroad who also might have financed their admissions in India. Actually, we are not sure about the source of funding also. The fact remains that two seats in MBBS course in the Medical Colleges of Himachal Pradesh, both the Colleges belonging to the State Government were allotted purely on commercial basis even though a large number of candidates superior and higher in merit than respondents No. 3 and 4 could not be admitted only because perhaps they could not afford to pay the exorbitant amount which respondents No. 3 and 4 were and are ready and willing to pay.
11. Under the cloak of either "NRI candidates" or "NRI sponsored candidates", a devious method has been adopted for granting admission to normal, ordinarily residing Indians on payment of charges being equivalent to and which are fixed and prescribed for NRI students. Normal ordinarily resident Indians cannot be equated with NRI students who constitute a different category altogether and who deserve to be treated differently.
12. The aforesaid action of respondents No. 1 and 2 is patently unconstitutional as well as illegal, violating the judgment of this Court, the mandate of the Supreme Court in the case of P.A. Inam Dass v. State of Maharashtra (supra), as well as Article 14 of the Constitution of India. This action of respondents No. 1 and 2 accordingly is quashed and set aside with all consequences with a clear and binding direction upon respondents No. 1 and 2 to be absolutely careful in future while drawing up the list of categories for admission in the Colleges.
13. Admissions granted to respondents No. 3 and 4 accordingly are hereby quashed and set aside with all consequences.
14. Because respondents No. 1 and 2 have acted in the manner as above mentioned despite a clear verdict of this Court having already been announced as early as on 1st June, 2006 and because the petitioner has been driven to this unnecessary and avoidable litigation, the respondents are burdened with costs of Rs. 50,000/- to be paid to the petitioner in two weeks from today.
15. As a consequence of this judgment, two seats now falling vacant shall be filled up by respondents No. 1 and 2 in accordance with existing law on the subject and admissions shall be granted to candidates strictly in order of merit.
CMP No. 1841 of 2007
16. In view of the disposal of main petition, this application is also disposed of and interim order dated 25.7.2007 is vacated.</t>
  </si>
  <si>
    <t>1. This Revision Petition is directed against the order of the Sub Judge 1st Class, Nalagarh dated 4.10.2001 passed in Civil Suit No. 414/1 of 1998 whereby he has rejected the application filed by the petitioners herein for amendment of the replication-cum-written- statement to their counter claim.
2. This case has rather unusual facts. The petitioners herein filed a suit before the learned trial Court. This suit was filed under Order 1 Rule 8 CPC for the' benefit of the general public of village Jattimajra, Pargana Dharampur, Tehsil Nalagarh, District Solan.
3. According to the petitioners, a public well had been constructed in Khasra No. 76 in the said village. The case set up was that this well had been constructed by the villagers and that the father of the plaintiffs Karam Chand had six shares in the said land. It was averred that the well was constructed 70 years back by the, general public for its use. According to the petitioners the respondents had installed a pump machine inside the well and had started irrigating their adjoining land by pumping out the water from the well. This has affected the availability of water from the well to the public and therefore the suit.
4. The respondents filed written statement and their stand was that the plaintiffs and the other villagers have no connection with the well in question. According to the respondents the well had been constructed by their father Thakaria some time in the year 1941 by spending more than Rs. 500/- in silver coins. It was further submitted that this well was constructed in the land which previously bore Khasra No. 74 and was now Khasra No. 76. According to the defendants the entries showing Karam Chand to be part owner of this khasra number were manipulated and illegal.
5. The defendants also filed a counter claim and prayed for a decree of permanent prohibitory injunction restraining the plaintiffs and other villagers from taking water from the well situate in Khasra No. 76.
6. Interestingly, this counter claim has neither been separately filed nor is it separately incorporated in the written statement. After the preliminary objections and reply on merits to paras 1 and 2 of the plaint the respondents incorporated paras CC, 2-A after para 2 of the written statement, Para CC 3-A after para 3 of the written statement and so on and so forth. The petitioners filed replication-cum-written statement to the counter claim. Thereafter, issues were framed on 18.8.1999. On 7.1.2000 the plaintiffs did not press the suit which was dismissed as not pressed but the counter claim obviously survived. In the meantime the plaintiffs filed another civil suit No. 237/1 of 1999 titled Bachana and Anr. v. State of H.P., in which it was alleged that the well in question was in fact situated in Khasra No. 75 which was owned by the State of Himachal Pradesh. Prayer for consolidation of that suit and the counter claim was made which was rejected.
7. Thereafter, the present petitioners filed an application under Order 6 Rule 17 CPC for amendment of the replication-cum-written statement to the counter claim. By means of this application the petitioners wanted to bring in new facts. According to the petitioners demarcation has been conducted on the request of the villagers by the Tehsildar Nalagarh and it has been found that the well in dispute is actually situated in Khasra No. 75 and not in Khasra No. 76. It was further averred that Khasra No. 75 was owned by the State of Himachal Pradesh. An objection was also sought to be raised that since the land had been allotted to the State of Himachal Pradesh during consolidation proceedings the Court had no jurisdiction to hear and entertain the counter claim.
8. This application was contested mainly on the ground that the applicants were withdrawing from their earlier admissions that the well was situated in Khasra No. 76 and that they could not be permitted to raise this inconsistent plea. It was averred that a new case is sought to be made.
9. The learned trial Court rejected this application mainly on the ground that once the petitioners had stated that the well was situate in Khasra No. 76 they could not be permitted to withdraw this admission made in the earlier written statement to the counter claim and now set up a new plea that the well is situated in Khasra No. 75 owned by the State of Himachal Pradesh.
10. Aggrieved against this order the present Revision Petition has been filed.
11. I have heard Sh. Ramakant Sharma, learned Counsel for the petitioners and Shri G.D. Verma, learned senior Counsel for the respondents.
12. In addition to the pleas raised before the trial Court Sh. G.D. Verma has raised another plea that amendment to the replication cannot be permitted as it is not an amendment to the pleadings. This contention is based on the definition of pleadings as given in Order 6 Rule 1 wherein pleadings have been defined to mean plaint or written statement.
13. I shall deal with this argument first. The Civil Procedure Code -does not envisage the filing of any pleadings other than plaint or written statement. It is only under Order 8 Rule 9 CPC that there is power with the Court to allow any party to file pleadings subsequent to the written statement of the defendant other than by way of defence to a set-off or counter claim. It is obvious that once permission is given under Rule 9 of Order 8 to file subsequent pleading then this pleading is a pleading within the meaning of Order 6 Rule 1 as well as Order 6 Rule 17 CPC.
14. Further more, in the present case the amendment is in fact being sought to be made to the written statement to the counter claim. As already mentioned above the counter claim and the written statement to the original suit were inexorably linked together. The respondents themselves had combined the written statement and the counter claim in such a fashion that they both could not be read independently or each other. The replication-cum-written statement to the counter claim was filed in a similar manner. Therefore, in my opinion there is no merit in this objection raised by Sh. G.D. Verma.
15. It is also contended that in view of the judgments of the Apex Court in Pandurang Dhondi Chougule and Ors. v. Maruti Hari Jadhav and Ors. and The Managing Director (MIG) Hindustan Aeronautics Ltd. Balanagar Hyderabad and Anr. v. Ajit Prasad Tarway, Manager (Purchase and Stores) Hindustan Aeronautics Ltd. Balanagar, Hyderabad, , this Court should not interfere in the order passed by the trial Court. There can be no manner of doubt that in view of the law laid down by the Apex Court this Court shall exercise its revisional jurisdiction and ¦¦ interfere in the order of the trial Court only when there is a jurisdictional error in the order of the trial Court or when the trial Court has acted with material irregularity.
16. In the present case the petitioners admittedly first stated that the well was situated in Khasra No. 76 which according to them was jointly owned by the predecessor of the parties. Now they want to amend the pleadings and submit that the well is in fact situate in Khasra No. 75 which is owned by the State of Himachal Pradesh. The question is whether the change is such which cannot be brought in by amendment and whether it actually changes the nature of the suit or the real controversy between the parties? In my considered opinion the amendment neither changes the nature of the suit nor changes the real controversy between the parties.
17. The controversy, in a nutshell, was whether the villagers had a right to use me water of the well. The controversy was not whether the well is situated in Khasra No. 75 or 76. This in my opinion is only an ancillary question but not the crux of the dispute between the parties. Both the parties are ad idem on the issue that there is only one well. Whether the well is situated in Khasra No. 75 or Khasra No. 76 is a matter to be decided by the trial Court on the merits of the Case. What is the effect of the well being situated on a particular khasra number will also have to be decided by the trial Court. However the real dispute is only whether the villagers are entitled to use the water of the well for drinking purpose or whether the respondents have the sole right to use the water of the well. Therefore, in my opinion, the judgment in Ranvir Kochhar v. Mani Ram 2002 (1) Cur.L.J. (H.P.) 26, does not apply since according to me this amendment does not change the nature of the suit at all. In fact, in my opinion, this amendment is necessary to decide the real controversy between the parties viz. who is entitled to use the water of the well.
18. It is also settled law that as far as the inconsistent pleas are concerned a party can be permitted to make amendment in the written statement. In this behalf reference may be made to Usha Balashaheb Swami and Ors. v. Kiran Appaso Swami and Ors. (2007) 5 SCC 602, wherein the Apex Court held as follows:
19. It is equally well-settled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22.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plead in the written statement can also be allowed, we may now proceed to consider whether the High Court was justified in rejecting the application for amendment of the written statement.
19. In the present case, as already observed by me above, the amendment being sought is essentially to amend the written statement to the counter claim. As held by the Apex Court even inconsistent pleas can be taken in a written statement and a party can even be permitted to wriggle out from admission by explaining the admission.
20. While deciding the case one has to keep in mind that this suit has been filed for the benefit of public at large. It was stated that the well was in Khasra No. 76. According to the plaintiffs demarcation took place during the pendency of the suit when it was found that the well was actually situated in Khasra No. 75 owned by the State of Himachal Pradesh. This is a subsequent development and the petitioners have given reasonable explanation to withdraw from the earlier admission.
21. Keeping in view the aforesaid facts, I am of the considered view that the present Revision Petition has to be allowed and the application for amendment filed by the petitioners for amending their replication-cum-written statement to the counter claim has to be allowed in the terms prayed for. Accordingly, the Revision petition is allowed in the aforesaid terms with no order as to costs.
22. The parties through their Counsel are directed to appear before the trial Court on 10th October, 2007. The Registry is directed to ensure that the record of the trial Court is sent well before the said date.</t>
  </si>
  <si>
    <t>1. Chenab Valley Power Projects Private Limited - respondent No.1, which is a Joint Venture of National Hydro Power Corporation Limited (NHPC), J&amp;K State Power Development Corporation Limited (JKSPDC) and Power Trading Corporation India Limited (PTC), responsible to plan, promote and organise an integrated and efficient development of Pakal Dul, Kiru and Kwar Hydroelectric Projects in Chenab River Basin in all its aspects in the State of Jammu and Kashmir, intends to implement Pakal Dul (Drangdhuran) Hydroelectric Project 1000 MW (4 x 250 MW) in J&amp;K and, as such, invited sealed tenders vide Invitation of Bid (International Competitive Bidding) bearing No.CVPP/ PD/MW/RB/TK/ 2013 dated 19th June 2013, for ―Turnkey Execution‖ of Pakal Dul (Drangdhuran) Hydroelectric Project from Consortia/Companies through International Competitive Bidding (ICB). The scope of work included all necessary additional investigations, planning, design and engineering, supply of equipments and materials, civil construction, design, manufacturing, supply installation, testing and commissioning. The project was to be handed over to respondent No.1. One of the conditions contained in Invitation of Bid, at condition No.13, was that the ―Owner shall have the right to reject all or any Bid and shall not be bound to accept the lowest or any other Bid or to give any reason for such decision‖.
2. Petitioner and proforma respondents 2 and 3 as well responded to above Invitation of Bid. In all, five tenderers responded. Of five, four tenderers were found sound, including petitioner. However, respondent No.1 vide letter No.CVPP/PD/MW/RB/TK-07/2016/2383 dated 16th February 2016, informed petitioner that prices quoted by it were substantially higher than estimated cost of works, based on CEA cleared/Government of India sanctioned estimate of the project, the manner in which the price bid had been structured involving unbalanced distribution among various work components, large amount of front loading and hedging of risks against Owner (respondent No.1) did not infuse confidence on the consortium for successful completion of project works and accordingly conveyed cancellation of both ―Turnkey Tender‖ as also ―petitioner's bid‖.
3. Petitioner, aggrieved with decision of cancellation of tender as also its bid, conveyed vide letter No.CVPP/PD/ MW/RB/TK-07/2016/2383 dated 16th February 2016, has knocked at portals of this Court with writ petition on hand, seeking quashment thereof, with further direction to respondent to reconsider petitioner's tender for allotment of Pakal Dul Project. The case set up by petitioner is:
a) Petitioner No.1 is consortium of three companies, i.e. petitioner no.2 and proforma respondents 2&amp;3, which had entered into a Consortium Agreement dated 1st October 2013, for submitting a bid to respondent No.1, in response to its Invitation to Tender for Turnkey execution of Pakal Dul Hydro Electric Project in District Kishtwar, Jammu. Petitioner no.2 is a company, duly incorporated under provisions of Companies Act, 1956, having its registered office at Patel Estate Road, Jogeshwari - (W), Mumbai 400102, Maharashtra. Petitioner No.2 is lead partner of said Consortium, i.e. petitioner No.1, and is duly authorised to act for and on behalf of petitioner company and to institute present proceedings through petitioner No.1, Mr Reshi Kumar Sharma, constituted attorney of petitioner no.2, and by virtue of Resolution dated 30th March 2016, duly adopted and passed by Board of Directors of petitioner no.2; he is duly authorised and empowered to institute and file proceedings. Proforma respondent no.2 is a company, duly incorporated under Laws of Turnkey. Proforma respondent no.3 is a company, owned by Government of India and duly incorporated under Companies Act, 1956. The interest of petitioners and proforma respondents 2&amp;3, are common and similar and, as such, petitioner company is claiming no relief against proforma respondents 2&amp;3.
b) Respondent No.1 is an instrumentality/agency of the State and all its directors are appointed/nominated by Government of Jammu and Kashmir/Government of India. There are no private shareholders in the company. The decisions taken by said company are decision of the Government and decisions of Government, its instructions, etc. are binding on respondent company. The company qualifies as a ―State‖ within the meaning of Article 12 of the Constitution.
c) Respondent No.1 invited tenders vide NIT dated 19th June 2013. Respondent No.1 had initially invited bids for the said project on 12th August 2011 and in response thereto, it was noticed that only few bidders could qualify and their numbers was very less. Having regard to poor response, respondent No.1 decided to retender for execution of the said project. After second NIT dated 19th June 2013 was issued, petitioner company along with proforma respondents responded thereto and submitted their tender before due date.
d) Tendering process comprised of two stages. Every prospective tenderer was required to submit his tender with regard to ―Technical Qualifications Bid‖ in a separate envelop and the ―Price Bid‖ contained in the second separate envelop. In terms of the prescribed producers the prospective tenderer was required to first submit his ―Technical Qualification Bid‖ and thereafter approximately two months' time was granted to him to submit the ―Financial Bid‖. Accordingly respondents submitted their ―Technical Qualification Bid‖ and ―Price Bid‖ before its due dates i.e. on 5th October 2013 and 30th November 2013 respectively.
e) In all respondent No.1 received five tenders. Out of five tenderers, four tenderers were found ―Techno- commercially sound‖ including petitioner and as such four bidders qualified for stage two of the bidding process. Petitioner received letter dated 8th January 2014 from respondent No.1 as regards petitioner meeting qualification criteria and its proposal found substantially responsive for execution of the project.
f) Petitioner company was invited to be present on 3rd February 2014 at the time of unsealing of ―Price Bid‖. Petitioner's representative was present when ―price bids‖ were opened and it was found petitioner had submitted lowest tender in comparison to other three tenderers. The rate offered, on turnkey basis by four bidders whose financial bid was opened were as follows:
     (i)     Petitioner:                      - 9278.53 Crore
     (ii)    SCA Consortium:                  - 9627.61 Crore
     (iii)   Impregile-Gammon Consortium:     - 9861.14 Crore
     (iv)    Soma-Song da PM Consortium:      - 11403.59 Crore
Petitioner's price bid was reportedly recommended by Tender Evaluation Committee (TEC) to Board of Directors, which was followed by calling petitioner for negotiations.
g) Petitioner was informed vide letter no.CVPP/PD/MW/RB/ TK-07/2014/826 dated 5th May 2014 that prices/rates quoted by it in price bid are higher in respect of certain components of work and therefore a discussion was required with the company to justify and/or reduce the prices/rates. Petitioner company was also informed that discussions would include various aspects relating to prices quoted in Bill of Quantities (BOQ) and any other point, which might need clarification. In response thereto, petitioner addressed communication No.100/3551/533 dated 7th May 2014, wherein petitioner company asked for official confirmation of being lower bidder. Petitioner company also expressed its willingness to discuss the issue of prices/rates.
h) Having regard to response of petitioner company, respondent No.1 vide letter no.CVPP/PD/MW/RB/TK- 07/2014/846 dated 9th May 2014 confirmed to petitioner company that upon evaluation, petitioner company had turned out to be lowest as per Article 19 of ―ITB‖ of Bid document and for discussing issue, petitioner company was further informed to come for discussion on 20th May 2014.
i) The first meeting between parties took place on 7th June 2014. Respondent No.1 asked petitioner company to offer a discount on its bid price. Responding to suggestion, petitioner company explained to respondent No.1 that their tender bid was based on E.P.C. (Engineering, Procurement and Construction) arrangement and that itemwise rates quoted by petitioner company were only to relate cash flow and were not determinative of the price of the work done at the time the bills were raised. The price bid had been arranged in a manner that the overall price remained what was being offered by petitioner company but the payment was linked to various stages of work as would come into existence during the execution of the project as well as to BOQ. However, respondent No.1 insisted that in ―public interest‖, petitioner company should offer discount notwithstanding the fact that company had not offered ―item-rate contract rates‖. Petitioner company sought time to respond. After petitioner company had consultations with other members of the Consortium, second meeting was fixed on 30th June 2014 between the parties, upon request made in this behalf by petitioner company. In the second meeting, petitioner company responded to suggestion of respondent No.1 and submitted that price quoted by them was justified and that there was misevaluation and misappreciation of financial bid by respondent No.1 in the sense that respondent No.1 looked at the rates offered by petitioner company ―itemwise‖ whereas the rates offered were in the context of overall execution of work and timely payment linked with the progress in the execution of the project. Respondent No.1 insisted on discount and linearization of certain items. At this stage petitioner company finds it relevant to mention that respondent No.1 had made its own estimate of total cost of the project and while doing so item rate contract model had been taken into consideration. On the contrary tenders invited by respondent No.1, was on EPC Model and petitioner company responded on ―EPC basis‖. The fundamental difference between the two essentially lies in the risk involved during execution relating to variation in quantities, geological conditions including joint and several responsibilities for the successful performance of the plant with guaranteed output parameters as defined in the bid documents, failing which huge penalties are foreseen as per the terms and conditions of the Tender. Petitioner company had submitted its tender in a manner that the risks mentioned above were taken by it and was made itself responsible for remedying them whereas in the case of itemwise rates the risks are always that of the contract allotting authority. It is because of the difference in the approach to the evaluation of the financial bid that the parties were negotiating. Petitioner company sought further time to respond to the suggestion of respondent No.1.
j) On 3rd July 2014, petitioner company informed respondent No.1 the reasons and the basis of price difference between the estimate of the project as assessed by respondent No.1 and by petitioner company. Parties again met for third time on 15th July 2014. Having no choice in the matter and in the overall interests of the project, its need by the State and above all public interest, petitioner company offered discount of Rs.90.00 crore and reduced its Bid price accordingly. Respondent No.1 appreciated response of petitioner company on the one hand but at the same time on the other have again insisted for further discount and linearization of rates. In the context of discussions between the parties in the third meeting, respondent No.1 asked petitioner company to submit their response/justification and reduction in the prices/rates along with various clarifications vide letter no.CVPP/PD/MW/RB/TK/2014/1320 dated 23rd July 2014. Petitioner company responded thereto vide its communication No.100/3551/1565 dated 28th July 2014, wherein petitioner confirmed reduction of the Bid price by Rs.90.00 Crores and sought further time for reverting back in the matter. After submitting response dated 28th July 2014, petitioner company submitted a detailed response vide their communication No.100/3551/1725 dated 9th August 2014, in which petitioner company justified quoted rates highlighting major variations in comparison with estimate of respondent No.1.
k) Fourth meeting was convened on 27th August 2014, as was requested by respondent. In 4th meeting there were further discussions and respondent No.1 insisted that there should be further reduction in the Bid Price. Respondent No.1 also insisted that there should be further linearization of certain lump sum items in BOQ. Placed in the situation and again in the overall interests of public and execution of project, petitioner company further reduced its Bid Price by Rs.35.00 Crores. It was followed by a formal letter by petitioner company bearing No.100/3551/1920 dated 28th August 2014, in which petitioner company clarified the position and explained the so-called difference between estimate of respondent company and petitioner company involved in execution of EPC contract. Petitioner company also in modification of payment by way of linearization of certain items/rates in BOQ to suit the requirements of respondent No.1; petitioner company also confirmed discount offered by it in all amounting to Rs.125.00 Crore on the Bid price for civil works.
l) In response to petitioner's communication, respondent No.1 vide letter no.CVPP/PD/MW/RB/TK-07/2014/1612 dated 6th September 2014, made the observations that petitioner company has not specified as to how they wish to distribute/locate discount in the quoted prices and that the discounted prices are not comparable with the estimated cost and the prices are still on the higher side particularly in the TBM works component. Petitioner company was informed of the next meeting to review and discuss the matter.
m) Before next meeting (5th meeting) was convened, petitioner company was requested to extend the bid validity of their bid by four months i.e. upto 31st January 2014 (it should reach 2015). A request for extension in the bid security was also made vide letter dated 10thSeptember 2014.
n) 5th meeting was held between parties on 26th September 2014 and various aspects of matter were discussed and respondent No.1 was keen to bring prices as close as possible to the estimates which they had prepared at their own level. Petitioner company keeping in view variety of factors including the time span on negotiations, keeping validity of security and tender document intact etc. finally agreed to the following:
(a) Petitioner company would reduce its Bid price by Rs.75.00 Crore, in all making a reduction of Rs.200.00 Crore from their initial Bid price.
(b) Petitioner company also granted minimum interest recovery of Rs.275.00 Crore on the advanced as and when made available to it.
This was followed by a formal communication from petitioner company vide No.100/3551/2295 dated 29th September 2014. In this manner, petitioner company substantially tuned its tender with the estimate already prepared by respondent No.1. Petitioner company represented to respondent No.1 that having regard to reductions made including modification in linearization of payment, contract be allotted to them. By this time nearly two years had passed ever since bids were invited and there was price escalation in all the inputs required in execution of the project. Petitioner company, having granted maximum discount and benefit to respondent No.1, during the course of discussions, represented that it had legitimate expectation in the allotment of the contract and that the company did not have much to gain because of the time taken by respondent No.1. At this stage petitioner company finds it relevant to mention that ordinarily their bid, which was lowest in comparison to all other bidders, should have been accepted way back in 2013/14, but for insistence of respondent No.1 for reduction of the prices and for making other modification, petitioner company finally made aforesaid offer during course of negotiations to respondent No.1.
o) While petitioner company was awaiting for formal allotment of contract, it received another letter no.CVPP/ PD/MW/RB/TK-07/2014/1961 dated 21st October 2014, asking petitioner company to submit its revised cash flow statement as per linearization and discount in the quoted price offered by Consortium. Petitioner company was also informed that Government of Jammu and Kashmir has sanctioned exemption from the tax leviable on works contract as well as entry tax in respect of 1000 MWE Pakal Dul Project. Petitioner company was informed that its Bid price shall be accordingly reduced. In response thereto, petitioner company addressed communication No.100/3551/2583 dated 24th October 2014, clarifying the position consequent to grant of tax exemption by the Government.
p) After putting all clarifications, discounts, exemptions etc. the entire matter reportedly was discussed by the Committee, which was corresponding with petitioner company and had previously been set up by the Board of Directors, had submitted its detailed report to the Board of Directors and recommended allotment of contract in favour of petitioner company. It appears to petitioner company that no decision was taken. Instead petitioner company was again called for further deliberations/ discussions. Responding thereto, representative of petitioner company held first meeting with Directors Committee on 15th December 2014. Once again Directors Committee asked petitioner company to grant further discount as also linearization in rates of certain items. Petitioner company's representative sought time to respond to the suggestion of Directors Committee.
q) Second meeting with Directors Committee was held on 22nd December 2014, in which petitioner company agreed for linearization of lump sum items to the satisfaction of Directors Committee. Petitioner company did not agree to any further discount. Company also provided clarification of road works as required by Directors Committee. The discussions were followed by letters from petitioner company. On 13th January 2015, petitioner company was requested to extend validity of its bid till May 31, 2015, which was extended by petitioner company. On 23rd March 2015, petitioner company submitted its cash flow as per revised linearization and discount already offered and clarification on WCT.
r) Petitioner company did not hear anything thereafter till 16th May 2015, when petitioner company was again asked to extend its bid validity till 31st August 2015, which was extended up to 31st August 20105 and thereafter extended up to 30th November 2015. Again in view of request, petitioner company extended its bid validity till 31st March 2016. No extension of bid validity beyond 31st March 2016 was sought for by respondent No.1.
s) By March 2015, after petitioner company had last meeting with Directors Committee on 22nd December 2014, there were changes in Board of Directors. Two of Directors had demitted their office and in their place only one person was nominated in the Board of Directors.
t) Having regard to the fact situation it is clearly established that decision to cancel tender is exercise of mala fide power, arbitrariness, unreasonableness and defeats rights of petitioner, apart from being violative of doctrine of legitimate expectation.
4. Above set of facts and submissions, according to petitioner company, forced it to knock at portals of this Court. The grounds of challenge are:
a) Rejection of petitioner company's tender notice is clearly arbitrary and unreasonable. Respondent No.1 had a poor response when it for the first time invited tenders for the project in August 2011. It took no steps thereafter till June, 2013, when it decided to retender. The delay of two years in inviting tenders, for no reason or justification is patently contrary to public interest in view of ever increasing costs.
b) After bids were invited in June 2013, at the global level, out of five tenderers, four were found to have qualified ―technical qualification‖. The 5th tenderer (a Chinese company) approached the court of District Judge at Jammu and obtained an interim order). It was only on 1st February 2014 that the interim order was vacated. After vacation of interim order, price bids were opened on 3rd February 2014 and petitioner company was found the lowest tenderer among the four tenderers.
c) Negotiations were held with petitioner company between 7th June 2014 to 22nd December 2014. During this period petitioner company was asked to extend its bid validity as well as that of bid security. Petitioner company was asked to reduce its prices which it did by Rs. 200.00 Crore. Petitioner company also offered guarantee of Rs.275.00 Crore by way of minimum interest on the advances. Petitioner company also offered cash flow as per revised linearization and discount.
d) Between 22nd December 2014 to 16th February 2016, matter remained pending with respondent No.1 and finally the tender was called in terms of impugned order. Thus it is evident that from June 2013 February 2016, tendering process was kept alive and finally rejected. Respondent has further invited two fresh tenders after cancellation of Turnkey Tender in which petitioner was declared lowest bidder.
e) Conduct of respondent No.1 is clearly arbitrary and unreasonable as during the said period petitioner company, after it offered its discount and cash flow linearization, was expected award of contract as was recommended in its favour by the Negotiations Committee. Impugned communication records reasons which are outside the purview of terms and conditions of NIT and are clearly unsustainable being arbitrary reasons based on no material. Irrelevant considerations have entered the process of decision making and petitioner company has been treated unfairly. It was asked to keep its bid alive right from June 2014 till 31st March 2016 and its securities. Respondent No.1 while cancelling tender has failed to take into consideration important elements involved in decision making process. After evaluation of technical bid and report of Negotiation Committee, there was no basis before Directors Committee to justify cancellation of tender. The present case demonstrates patent arbitrariness and unreasonableness on part of respondent No.1.
f) Cancellation of tender and inviting fresh tenders are patently against public interest. The project, which was intended to be set up is one of the milestones in power sector. Respondent No.1 was set up as a company with prime purpose of setting up Hydel Projects. The company has considerably delayed setting up of Hydel Projects as a result of delay there is bound to be escalation in the costs.
g) The decision of respondent No.1 is against public interest because the cost per Megawatt involved in setting up of Hydel Project, based on actual cost incurred by the Government agencies for Hydel Projects of similar nature, ranges between Rs.4.92 Crore per MW to 21.89 Crores per MW, which is evident from the report of Negotiation Committee. The cost considerably varies according to the site conditions. The ultimate offer made by petitioner company after it allowed discounts and government granted exemption, was reduced to Rs.7790.10 Crore. It would mean 7.79 Crore per MW for the EPC component. The estimate made by respondent No.1 including above Bid Price for EPC component, which was disclosed during the course of negotiations and has been mentioned in the report of the Negotiation Committee estimates the cost of per MW approximately Rs.10.00 Crore. Negotiation Committee had after comparison of rates also found that by delay of one year the escalation in costs would be around Rs.600.00 Crore apart from the revenue loss. Petitioner company states that ordinarily the contract with it should have been fixed way back in February 2014, when the Price Bids were opened and petitioner company found to be lowest. Two years have been wasted by respondent No.1 and as per the report of Negotiations Committee any fresh tender as invited now by respondent would involve additional cost of approximately 1200 Crores on the same project. Petitioner company, therefore, submits that in the context of the finances required for setting up of the project, the Directors Committee completely lost sight of cost escalation and by cancelling petitioners' tender, there is reason to believe that in the event the project is retendered the cost will be much higher than what was offered by petitioner company. Negotiation Committee has given its detailed report showing reasons as to why the contract was required to be allowed to petitioner company. By rejecting tender and inviting fresh tenders, respondent has acted contrary to public interest and public exchequer.
h) Reasons recorded in impugned communication suffer from non-application of mind, are baseless and are unsustainable in the light of the facts of the case. Petitioner company hereinafter deals with reasons ad seriatim to demonstrate that the reasons are perverse.
(a) First reason recorded in impugned communication relates to alleged gap of over Rs.300 Crore between the bid price and estimated cost. It submitted that alleged difference of Rs.300 Crore is not that in the cost of the project. The difference is only because under EPC mode all risks and quantity variations mentioned by Negotiation Committee in its report are responsibility of contractor whereas in the estimated costs the risk and also the variation in the quantities is responsibility of owner. Impugned communication mischievously represents the cost difference.
(b) Second reason stated in impugned communication relates to item-wise rate mentioned in tender document. It is stated that petitioner company has by financial mobilization reduced requirement of mobilization advance which would have otherwise attracted interest and furnishing of bank guarantee. The reasoning is perverse. Petitioner company agreed to provide minimum interest guarantee of Rs.275.00 Crore on the advances as may be made to it by respondent No.1. Petitioner company obviously would also furnish bank guarantees against advances. So far as commission of TBM (Tunnel boring Machine) is concerned, petitioner company had rightly included it as an item of work in Bill of Quantities (BOQ). Petitioner company had already in their communication dated 22nd December 2014 stated the reason as to why TBM was included as an item of work in BOQ. It had stated that it intended to avail machinery advance against TBM in stages according to the payment schedule of TBM manufacturer. The machine is required by petitioner company in 21st month of its working as also in 24th month of the project execution. This aspect of the matter has also been considered by the committee.
(c) Third reason recorded is equally perverse. Under the tender, the work of planning, designing and engineering works is responsibility of petitioner company and for this purpose petitioner company is to engage its own Consultant to be paid by petitioner company. It is absolutely irrelevant and demonstrates non-application of mind to say that PDE Consultant would be under control of petitioner company when in terms of tender the Consultant is required to hold sub-contract with petitioner company to render services relating to planning, designing and engineering. The service has to be provided by Consultant to petitioner company which is ultimately responsible for executing the contract. It makes no sense to say that consultant of petitioner company would be under influence of petitioner company. That apart, each and every specification, design and planning has to be approved by respondent No.1 before putting it to execution. Insofar as mention of Rs.55.00 Crore has been made it relates to execution of civil works/site facilities otherwise required for electro-mechanical works (E&amp;M). The work is to be executed by an independent contractor who is otherwise also part of Consortium but gets directly paid by respondent No.1 in the event contract is concluded. The amount mentioned reflect assessment made by petitioner company in civil works/site facilities as may be required during execution of work by E&amp;M.
(d) Fourth reason recorded is equally fantastic and perverse. It is the case of petitioner company throughout that responsibility of risks, as explained in the report of Negotiation Committee, is taken by company and not by Owner. No risk has been hedged against owner. To safeguard interests of respondent No.1, petitioner company is required to furnish bank guarantee against advances as also against performance. There is no threat to financial status/existence of Consortium should any major risk, event occur. The front loading of Rs.600.00 Crore is a figure misunderstood by respondent No.1 as would be evident from reason no.2, where taking TBAM as a separate item has been questioned. It is absolutely unreasonable to state that front loading raises doubts about capability of Consortium. The competent capability and experience of Consortium has already been certified by respondent No.1 when it found technical bind to be in order. Negotiation Committee has already opined on this aspect of the matter. The observations about the confidence are patently subjective in character and based on extraneous consideration
(e) All the reasons stated by respondent No.1 arise out of wrong evaluation of tender documents, pattern of EPC in working out contract, misunderstanding with regard to the amount of front loading and failure to appreciate that the risks are shared by petitioner company to a great extent, impugned communication seeks to justify cancellation of tender on grounds and basis which are totally uncalled for. Evaluation of entire tender made by Director Committee, in ignorance of the views of Negotiation Committee and in fact contradictions thereto, is outcome of extraneous considerations and mala fide. Petitioner company, therefore, questions decision to cancel its tender not only on ground of being arbitrary and against public interest but even on merits. The decision making process is itself contrary to law, discriminatory and arbitrary.
(f) Respondent No.1 has also relied on its power to reject any tender. Article 1.2 clearly provides the basis on which bids can be rejected. The expression ―any other cause‖ appearing in the said clause is to be read ejusdem generis with ―national security‖. The jurisdiction of this Court to judicially review the order rejecting tender of petitioner is not excluded by Article 1.2. Respondent No.1 is not entitled to cancel the bid under Article 1.2 of ―ITB‖. The view taken by Directors Committee is contrary to public exchequer as the same contract, if retendered, would cost exchequer higher price than the one offered by petitioner company.
(g) In view of course of events, ever since tenders were submitted, negotiations held, discounts granted and other benefits agreed to and allowed in favour of respondent No.1, petitioner company had legitimate expectation that the contract would be allotted to it. Petitioner company was asked to keep validity of its bid and security document alive throughout this period which further lends support to the expectations of petitioner company that the contract would be allotted to it. Impugned action of respondent No.1 violates doctrine of legitimate expectation. It is inequitable on part of respondent No.1 to have cancelled tender to the prejudice and detriment of petitioner company.
(h) Action of respondent company has also been mala fide. With the change of Directors, the whole position was changed and a complete U-turn was taken. Initially members of Negotiation Committee failed to appreciate tender of petitioner company but during course of negotiations when the things became clear to them, the committee for well good reasons recommended allotment of contract in favour of petitioner company. The Directors who took decision to cancel the tender suffered some imperfection in their understanding of tender and unreasonably compare the assessment of cost between estimated cost and tendered cost. This position had already been clarified in communications by petitioner company and during course of negotiations with Negotiation Committee. the cause and reasons for front loading was also explained as also inclusion of TBM as an item of work in BOQ. All these aspects and all elements of public interest were considered by Negotiation Committee unlike the Directors Committee. the Directors, who ultimately took decision some of them were different form the Director</t>
  </si>
  <si>
    <t>Jammu &amp; Kashmir High Court</t>
  </si>
  <si>
    <t>1. By this common judgment and order, we propose to dispose of the following cases:
(i) Intra-Court appeals bearing LPASW Nos.
199/2017 &amp; 200/2017 against the judgment and order dated 19.09.2017 passed by the Writ Court in SWP Nos. 2218/2016, 66/2017 &amp; 1147/2017 of Srinagar wing of the Court,
(ii) Intra-Court appeals bearing LPA Nos. 176/2018, 166/2018, 169/2018 &amp; 171/2018 against the judgment and order dated 18.08.2018 passed by the Writ Court in SWP No. 360/2017 of Jammu Wing of the Court, and
(iii) Writ petitions bearing SWP Nos. 2680/2015, 577/2016, 1103/2017, 1993/2017, 1876/2018, 1980/2018, 2669/2018 &amp; APSWP No. 19/2016 of Jammu Wing of the Court.
(A) Background facts:
2. The J&amp;K Service Selection Board (hereinafter referred to as „the Board‟) issued three separate Advertisement Notices on 16.04.2002, 04.05.2005 &amp; 26.05.2008 inviting applications for a total of 111 posts of Naib-Tehsildars. The selection process culminated in making recommendation by the Board in favour of selected candidates, who were appointed to the posts of Naib- Tehsildars. The process came to be completed in the year 2009-
10.
3. Initially, two sets of writ petitions came to be filed by some of the candidates who had responded to the aforesaid Advertisement Notices. In the first set of writ petition bearing SWP No. 487/2009 titled Hamidullah Dar and ors vs. Mohd Afzal Bhat and ors, a contention was raised by the petitioners therein that a good number of questions in the question-booklet, the candidates were required to answer either wrong/vague questions with more than one correct options or incorrect answers. The petitioners in the aforesaid writ petition immediately, after conduct of the written test when the selection process was yet to be finalized, filed the said writ petition challenging the written test and the selection process itself. An alternative prayer seeking a direction upon the Board to add marks for questions identified by the petitioners therein to their score and to conduct their interview was also sought. During the pendency of the said writ petition, a provisional select list was issued by the Board which was also challenged by the petitioners after making appropriate amendment to their writ petition. The Writ Court, after impleading the selected candidates as respondents to the writ petition, kept their appointments subject to the outcome of the writ petition.
4. During pendency of the aforesaid writ petition, an Experts Committee comprising of Professors/Heads of Departments of Political Science, Geography, Economics, Environmental Science and History was constituted by the Court to examine the questions identified by the petitioners in the writ petition, which according to them, were wrong/vague. The Experts Committee declared that 23 questions, out of 25 questions referred to the Committee, were vague/wrong with multiple correct answers or the answers given in the key were not the correct answers. The question-booklet comprised of 120 questions, out of which 23 questions were declared as wrong/vague. After taking note of the findings of the Experts Committee, the Writ Court passed the following directions:
"For the reasons discussed, the writ petition is disposed of with the following directions:
(i) The respondent Board shall delete 23 questions i.e questions 3, 9, 31, 32, 35, 42, 47, 52, 64, 72, 71, 72, 80, 83, 84, 95, 105, 107, 109, 111, 133 &amp; 115 from the question paper and thereafter assess and evaluate performance of petitioners in SWP No. 487/2009 and the selected (now appointed) candidates-respondents 4 to 110, as if the question paper comprised of 97 questions only. The respondent Board thereafter shall prepare category wise merit list, redraw the select list and recommend the candidates on the basis of merit for appointment as Naib-Tehsildars accordingly. The exercise shall be completed within four weeks from the date of receipt of copy of this judgment.
(ii). The respondent Nos. 1 and 2 acting on the recommendations so received shall consider appointment of candidates recommended, thereafter, in accordance with rules within four weeks.
(iii). The selection list dated September 8th, 2009 and the appointment orders issued on the basis of the selection list to the extent of such of the selectees/appointees who do not find place in the redrawn select list shall stand quashed.
(iv). The seniority of such of selectees/appointees (respondents 4 to 110) who find place in the redrawn selection list shall remain unaffected by the exercise to be undertaken by the respondents 1 to 3 in compliance of this judgment".
5. It is pertinent to mention here that besides passing the aforesaid directions, the Writ Court also made certain observations in paras 25 and 32, which would be relevant to the disposal of these cases and the same are reproduced as under:
"25. The Board can be asked to delete 23 questions from the Test Booklet, identified in the writ petition and declared as wrong/vague, with more than one correct answers or the correct answers not tallying with the Answer key, evaluate merit of the selected candidates and petitioners in the present petition or such of the petitioners who questioned the written test, without participating any further in the selection process and before the provisional select list was issued on 08.09.2009 on the basis of their performance, taking the written test to comprise of 97 questions i.e 120 questions less by 23 questions, held by the Experts Committee to be wrong/vague with more than one correct answers or correct answer not tallying with the answer key. Such of the candidates who participated in the selection process after the written test was conducted on 22.02.2009 and questioned the written test thereafter or did not question the written examination are to be ignored as they after their failure to question the written examination before participating any further in the selection process or waiting for selection process to get finalized, cannot be allowed to turn around and question the written examination or selection process. This would be in tune with law laid down in Ramesh Chandra Shah and ors v. Anil Joshi and ors, reported in Civil Appeal Nos. 2802-2804 of 2013 decided on 03.04.2013. It would be advantageous to extract Paras 18 and 21 of the judgment.
18. It is settled law that a person who consciously takes part in the process of selection cannot, thereafter, turn around and question the method of selection and its outcome.
21. In Om Prakash Shukla v. Akhilesh Kumar Shukla (1986) Supp. SCC 285, a three-Judge Bench ruled that when the petitioner appeared in the examination without protest, he was not entitled to challenge the result of the examination. The same view was reiterated in Madan Lal v. State of J &amp; K (1995) 3 SCC 486 in the following words:
"The petitioners also appeared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case of Om Prakash Shukla v. Akhilesh Kumar Shukla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xxxxxxxxxxxxxxxxxxxxxxxxxxxxxxxxxxxxxx "32. In said backdrop, it may not be appropriate to issue a writ of Mandamus commanding respondents to appoint the petitioners without evaluating their merit as also that all the selected candidates on the basis of their response to 97 admittedly correct questions. The performance of the petitioners as also selected candidates remains to be known. Therefore, the only direction that would be just and proper in the facts and circumstances of the case is one set out in preceding para (para 25). However, in case, it is impossible for respondents 1 to 3 for any valid reasons, or reasons beyond their control to embark on such exercise, they would be free to appoint the petitioners against available vacancies of Naib-Tehsildars in direct recruitment Quota in accordance with the rules as the petitioners cannot be deprived of fruits of litigation because of failure on the part of the respondents 1 to 3 to comply with the directions".
6. Another bunch of writ petitions bearing SWP No. 1941/2009 titled Inam-Ul-Haq Hajam vs. State and ors and clubbed petitions also came to be filed in Srinagar Wing of the Court. These writ petitions related to the same selection process.
In all these writ petitions, the petitioners felt aggrieved of the selection and appointments of private respondents to these writ petitions on the ground that they were not eligible in terms of the Recruitment Rules, inasmuch as, they had not passed Matriculation with Urdu as one of the subjects. During pendency of the said writ petitions, the Writ Court directed reservation of 23 posts of Naib-Tehsildars for the petitioners till disposal of the said writ petitions. The said writ petitions came to be disposed of vide judgment and order dated 19/08/2015. The operative portion of the judgment is reproduced as under:
"38. For the above stated reasons this writ petition along with connected CMP(s) is disposed of in the following manner: -
The official respondents are directed to consider and appoint the petitioners on the posts of Naib Tehsildars against the vacancies which stand already reserved in terms of the Court Orders in these writ petitions. The appointment orders in this behalf be issued within four weeks from the date copy of this order is served. In case of those of the petitioners who might have crossed the upper age limit for entering into Government services, it shall be deemed that relaxation is granted in the upper age limit. The petitioners in this fact situation shall be given all the service benefits including the seniority from the date the private respondents have been appointed on the posts of Naib Tehsildars. The petitioners, however, will not be entitled to any monitory benefit for the period between appointment of private respondents and till the date of their appointments. Besides this the petitioners in SWP. Nos 1941/2009, 1820/2009 and 1709/2009 shall also be extended the benefit of Judgment dated 31st December, 2014 passed in SWP. No. 487/2009".
7. The aforesaid two judgments of Srinagar Wing of the Court have attained finality as the same have not been challenged. In fact, both these judgments came to be implemented by the respondent-State. While the directions passed in SWP No. 487/2009 were implemented in terms of Government Order No. 164-Rev of 2016 dated 10.11.2016, the directions dated 19.08.2015 passed in SWP No. 1941/2009 and clubbed matters came to be implemented vide Government Order No. 84-Rev of 2016 dated 30.06.2016. While implementing the judgment of the Writ Court passed in SWP No. 487/2009, the Government appointed seven petitioners, who had filed the aforesaid writ petition, without actually redrawing the merit list of the petitioners and the selected candidates, after deleting 23 wrong questions. Instead, the Government, based on the observations of the Writ Court made in para 32 of the judgment, the petitioners came to be appointed as Naib Tehsildars vide Government Order dated 10.11.2016. While implementing judgment dated 19.08.2015 of the Writ Court passed in SWP No. 1941/2009 and clubbed matters, the Government issued appointment orders in favour of 20 writ petitioners. The other three writ petitioners showed their disinclination to take up the appointments.
8. Four more candidates filed a writ petition bearing SWP No.1299/2009 before Jammu wing of the High Court whereby they challenged the Advertisement Notices which are subject matter of this case. During pendency of the said writ petition, the Board issued the select list on 08.09.2009. The writ petitioners did not find their names in the select list, consequently they withdrew the writ petition and filed another writ petition bearing SWP No. 1809/2009 challenging the select list. In the meanwhile, SWP No. 1941/2009 and clubbed matters that were pending before the Srinagar wing of the Court came to be decided in terms of judgment dated 19.08.2015. On 11.04.2016, the writ petition bearing SWP No. 1809/2009 of Jammu wing of the Court came to be disposed of in terms of the directions contained in aforesaid judgment dated 19.08.2015. However, the Government vide Order No. 158-Rev of 2016 dated 09.11.2016 rejected the claim of writ petitioners on the ground that their cases are not similarly situated to that of writ petitioners in SWP No. 1941/2009 and clubbed matters. The said order came to be challenged by the writ petitioners by way of a fresh writ petition bearing SWP No. 360/2017 before the Jammu wing of the Court. The said writ petition has been allowed by the Writ Court in terms of the impugned judgment and order dated 18.08.2018, operative portion whereof is reproduced herein-below:
"Therefore, in view of what has been discussed above, I deem it proper to allow the writ petition. Accordingly, the writ petition is allowed and the respondents are directed to consider and issue appointment orders in favour of petitioners selecting/appointing them as Naib Tehsildars and shall be given all the service benefits including seniority from the date other similarly situated candidates have been selected and appointed as Naib Tehsildars. In case of those of the petitioners who might have crossed the upper age limit for entering into Government services, it shall be deemed that relaxation is granted in the upper age limit. It is further directed that in the seniority list the petitioners herein be placed over and above the 29 selected ineligible candidates, who were appointed by relaxation of rules that too after the end of selection process. However, it is made clear that although the petitioners herein shall be entitled to all consequential benefits including seniority etc however, they will not be entitled to any monetary benefit for the period between appointment of selected candidates pursuant to the notifications in question and till the date of appointments of petitioners herein. If as on today there are no posts of Naib Tehsildars available, respondents are directed to create supernumerary posts for the petitioners. Let the relevant orders be issued within a period of eight weeks from today. It is made clear that if the respondents fail to appoint the petitioners against the post of Naib Tehsildars within a period of eight weeks from today, the selection of 29 ineligible candidates shall stand quashed forthwith and thereafter they shall not be disbursed with their salaries etc".
9. The aforesaid judgment has been challenged by the Government as well as by the selected candidates who, as per the Writ Court were ineligible, by filing separate intra-Court appeals before Jammu wing of the Court.
10. Another set of Intra-Court appeals arises out of judgment and order dated 19.09.2017 of Srinagar wing of the Court passed in SWP No.2218/2016 connected with SWP Nos. 66/2017 and 1147/2017. Vide the aforesaid order, the Writ Court has dismissed the aforesaid three writ petitions whereby the writ petitioners had challenged order dated 06.12.2016 passed by the Government in terms of which their claim for appointment to the posts of Naib-Tehsildar has been rejected on the ground that their cases are not similarly circumstanced with the case of the petitioners in SWP No. 487/2009, as the writ petitioners had waited till the conclusion of the selection process. The writ Court has, after relying upon the observations quoted in para (25) of the judgment passed in SWP No. 487/2009, repelled the challenge of the writ petitioners. This order of the Writ Court is also under challenge by way of intra-Court appeals filed before the Srinagar wing of the Court.
11. Besides the above, the writ petition bearing SWP No. 2608/2015 has been filed by Sameer Ahmed and another in Jammu wing of this Court whereby they have sought extension of benefit of judgment dated 19.08.2015 passed in SWP No.1941/2009 titled Inam-ul-Haq Hajam vs. State and ors. Rakesh Gupta and others have filed SWP No. 1876/2018 in Jammu wing of the Court and claimed relief in terms of judgment dated 31.12.2014 passed by Srinagar wing of the Court in SWP No. 487/2009. Bittu Ram and ors have filed SWP No. 2069/2018 in Jammu wing of the Court basing their relief on the judgment dated 31.12.2014 passed in SWP No. 487/2009. Mohd Rafiq and others have filed SWP No. 1993/2017 claiming benefit in terms of judgment dated 31.12.2014 passed in SWP No. 487/2009. Similar relief has been claimed by Rakesh Kumar Sharma and others in SWP No. 1103/2017. In SWP No.1998/2018, filed by Parvez Ahmad and others, a challenge has been thrown to order dated 16.06.2017 passed by the Government whereby their claim with regard to appointment to the posts of Naib-Tehsildars which are subject matter of these petitions, has been rejected. AP(SWP) No. 19/2016 c/w SWP No. 577/2016 has been filed by one Ram Kumar claiming relief on the analogy of judgment dated 19.08.2015 passed in SWP No. 1941/2009 &amp; clubbed matters. (B). Contentions:
12. The writ petitioners, who have challenged judgment and order dated 19.09.2017 passed in SWP No. 2218/2016 and connected matters by the Srinagar wing of the Court, contend that their cases are squarely covered by the judgment dated 31.12.2014 passed in SWP No. 487/2009, inasmuch as, they did not participate in the selection process after declaration of result of the written test and, as such, the Writ Court was not justified in observing that because they had participated in the selection process, as such, they are debarred from challenging the selection. It is the contention of the writ petitioners that their merit is higher than the merit of the candidates who were selected pursuant to the judgment dated 31.12.2014 passed in SWP No. 487/2009. It is contended that one of the selected writ petitioner, namely Rayees Ahmed Parray had received zero marks in the written test. This, however, has been disputed by the respondents and it is averred that the said candidate has secured 48 marks, but due to inadvertent mistake, his marks have been shown as zero. It is also contended by the appellants/ writ petitioners that some of the selected candidates were not holding the requisite qualification, inasmuch as they had not passed the Matriculation with Urdu as one of the subjects which was a mandatory condition of eligibility. It has also been contended that the respondent-Board was required to redraw the entire merit list as per the judgment dated 31.12.2014 passed in SWP No. 487/2009 and the Board without undertaking the said exercise could not appoint the writ petitioners of the aforesaid writ petition.
13. The Government of Jammu and Kashmir in its appeal filed against the judgment dated 18.08.2018 passed in SWP No. 360/2017 by Jammu Wing of the Court has contended that the Writ Court, while virtually quashing the appointment of 29 selected candidates, has failed to take into consideration the fact that the selection process was held in respect of three Advertisement Notifications i.e., Notifications No. 1/2002 dated 26.04.2002, 9/2005 dated 14.12.2005 and 4/2008 dated 26.05.2008. It is contended that the eligibility for the post of Naib-Tehsildar prior to amendment effected to the Recruitment Rules vide SRO 178 dated 03.06.2003 was Graduation only which came to be amended vide aforesaid SRO, as Graduation and Matriculation with Urdu as one of the subjects. Thus, for the purpose of Notification No. 1/2002, even simple graduates were eligible to apply, whereas in respect of Notifications No. 9/2005 and 4/2008, the eligibility was Graduation and Matriculation with Urdu as one of the subjects. It is averred that vide SRO 74 of 2009 dated 31.03.2009, the eligibility for the post of Naib- Tehsildar has again been amended to make it Graduation with knowledge of Urdu. It is contended that the aforesaid aspect of the matter has not been taken into account by the Writ Court. According to the appellant-State, keeping in view the aforesaid developments and the fact that a common selection process was undertaken in respect of the posts advertised vide the aforesaid three Notifications, it was decided to permit even the Graduate candidates to participate in the selection process. The appellant- State contends that, in any case, in the cases of these 29 selected candidates, requisite relaxation has been granted in terms of letter dated 02.03.2010.
14. In the intra-Court appeals filed by the selected candidates who, as per the impugned judgment of the Writ Court dated 18.08.2018, were ineligible to participate in the selection process, it has been contended that they were not parties to the writ petition and, as such, it was not open to the Writ Court to make observations and remarks against their eligibility and to virtually quash their appointments. It has also been contended by these appellants that as per the relevant Recruitment Rules, the eligibility condition for the post of Naib-Tehsildar was Graduation and the requirement of Matriculation with Urdu as one of the subjects is applicable only to the other posts in the category of "Executive Posts" mentioned in the Schedule to the Jammu and Kashmir Revenue (Subordinate) Service Recruitment Rules, 1973.
15. As already noticed, the writ petitioners of other writ petitions, which are subject matter of this judgment, claim parity with the writ petitioners of SWP Nos. 487/2009 and 1941/2009 along with clubbed matters, which stand decided vide judgments dated 31.12.2014 and 19.08.2015 respectively. (C) Discussion:
(i) Regarding Intra Court Appeals bearing LPA Nos. 199/2017 and 200/2017 against the judgment dt.19.09.2017 passed in SWP Nos.2218/2016,66/2017 and 1147/2017 of Srinagar wing of the Court and Writ petitions bearing SWP Nos. 1876/18, 2669/18, 1993/17, 1103/2017, 2680/2015, 577/2016, 1980/2018 and APSWP No. 19/2016 of Jammu Wing of the Court:
16. A common ground which has been urged by the appellants/writ petitioners in aforenoted cases is that they are entitled to the benefit flowing from the directions contained in judgment and order dated 31.12.2014 passed in SWP No. 487/2009. They claim that if the merit of the candidates, who participated in the selection process pursuant to three advertisement notices mentioned hereinbefore, is redrawn in accordance with the directions of the aforesaid judgment, they would make the select list as they are having better merit than those who have been selected pursuant to the aforesaid judgment of the Writ Court. The challenge to the judgment of the Writ Court dated 19.09.2017 in the intra-Court appeals bearing LPA Nos. 199/2017 &amp; 200/2017 is further based upon the contention that these writ petitioners never participated in the selection process beyond their appearance in the written test and, as such, the observations of the writ Court in para (25) of the judgment dated 31.12.2014 passed in SWP No. 487/2009 are not attracted to their cases. The writ petitioners in SWP No. 2608/2015 and APSWP No. 19/2016 c/w SWP No. 577/2016 further contend that besides holding qualification of Matric with Urdu as one of the subjects, they also hold better merit as compared to the writ petitioners in SWP No. 1941/2009 and clubbed matters and, as such, they are entitled to be appointed as Naib-Tehsildars.
17. If we have a look at the facts and circumstances leading to the filing of the aforesaid writ petitions and the intra-Court appeals, there is a common thread running through all these cases. The writ petitioners have invoked the writ jurisdiction of this Court only after the selection process was finalized. All of them may not have actually participated in the selection process after the written test, inasmuch as, they may not have been called for the interview because of their inferior merit, but the fact of the matter remains that they sat on the fence and woke up from the deep slumber only after the Writ Court delivered its judgment in SWP No.487/2009 on 31.12.2014, highlighting the fact that some questions were having wrong answers or that the answers were vague.
18. It is correct that the writ petitioners have resorted to several rounds of litigation challenging the selection process, the consideration orders passed by the Government on their claims flowing out of judgment dated 31.12.2014 passed in SWP No. 487/2009, but all these rounds of litigation have been initiated by them only after the pronouncement of judgment dated 31.12.2014. Thus it appears that the aforesaid writ petitioners had acquiesced in rejection of their candidature and reconciled to their fate until one fine morning they came to know about the judgment in Hamidullah Dar‟s case
19. The Supreme Court has, in the case of State of U.P and ors vs. Arvind Kumar Srivastava and ors, (2015) 1 SCC 347, while discussing the issue as to in which cases the principles of delay and laches would be applicable, laid down the following guidelines:
"22.The legal principles which emerge from the reading of the aforesaid judgments, cited both by the appellants as well as the respondents, can be summed up as under:
22.1. Normal rule is that when a particular set of employees is given relief by the Court, all other identically situated persons need to be treated alike by extending that benefit. Not doing so would amount to discrimination and would be violative of Article 14 of the Constitution of India. This principle needs to be applied in service matters more emphatically as the service jurisprudence evolved by this Court from time-to- time postulates that all similarly situated persons should be treated similarly. Therefore, the normal rule would be that merely because other similarly situated persons did not approach the Court earlier, they are not to be treated differently.
22.2 However, this principle is subject to well recognized exceptions in the form of laches and delays as well as acquiescence. Those persons who did not challenge the wrongful action in their cases and acquiesced into the same and woke up after long delay only because of the reason that their counterparts who had approached the Court earlier in time succeeded in their efforts, then such employees cannot claim that the benefit of the judgment rendered in the case of similarly situated persons be extended to them. They would be treated as fence-sitters and laches and delays, and/or the acquiescence, would be a valid ground to dismiss their claim.
22.3. However, this exception may not apply in those cases where the judgment pronounced by the Court was judgment in rem with intention to give benefit to all similarly situated persons, whether they approached the Court or not. With such a pronouncement the obligation is cast upon the authorities to itself extend the benefit thereof to all similarly situated person. Such a situation can occur when the subject matter of the decision touches upon the policy matters, like scheme of regularisation and the like (see K.C. Sharma &amp; Ors. v. Union of India(supra). On the other hand, if the judgment of the Court was in personam holding that benefit of the said judgment shall accrue to the parties before the Court and such an intention is stated expressly in the judgment or it can be impliedly found out from the tenor and language of the judgment, those who want to get the benefit of the said judgment extended to them shall have to satisfy that their petition does not suffer from either laches and delays or acquiescence".
20. From the foregoing enunciation of law on the subject, it is clear that if a judgment does not touch upon the policy matters, it is a judgment in personam. The intention as to whether a judgment is in personam, can be gathered from its language. The judgment in Hamidullah Dar‟s case is a clear example of a judgment in personam as it does not touch upon any policy matter. This is clear from the fact that in para (32) of the aforesaid judgment, the direction for appointment is confined only to the petitioners. Further the direction for redrawing of merit is confined to the petitioners and selected candidates only. It does not extend to whole of the merit list. Same is the nature of the judgment passed in Inamul Haq Hajjam‟s case which explicitly grants relief to only the petitioners therein. Thus principles of delay and laches would be applicable with full force to the cases of the aforesaid petitioners/appellants.
21. It is not in dispute that the selections were made in the year 2009-10. Some candidates feeling aggrieved by the selections filed writ petitions immediately thereafter, like the writ petitioners in SWPs No. 487/2009 and 1941/2009 and clubbed matters. The writ petitioners in LPA Nos. 199/2017, 200/2017, SWP No. 2608/2015, APSW No. 19/2016 c/w SWP Nos. 577/2016, 1103/2017, 1993/2017, 1876/2018, 1980/2018 &amp; 2609/2018 never felt aggrieved against the rejection of their candidature. They only filed the writ petitions after the judgments were passed in SWP Nos. 487/2009 and 1941/2009. It is on this count that the State, after considering their claims, rejected the same.
22. As already noted the judgments in Hamidullah Dar‟s case and Inamul Haq Hajjam‟s case are judgments in personam, as such, it is not open to those candidates who were not parties to the aforesaid two cases to claim parity with the candidates who had approached the Court at the appropriate stage. Reference in this regard is made to the judgment of the Supreme Court in the case of U.P. Jal Nigam and another vs. Jaswant Singh and another, (2006) 11 SCC 464. In the said case the Supreme Court, while considering the cases of some of the employees who already stood retired and claimed benefit of a judgment passed in a writ petition whereby certain employees were held entitled to attain the age of superannuation at the age of 60 years instead of 58 years, opined that the persons, who approach the Court at the belated stage, placing reliance upon an order passed in some other case earlier, can be denied the discretionary relief on account of delay and laches. The relevant extracts of the judgment are reproduced as under:
"5. So far as the principal issue is concerned, that has been settled by this Court. Therefore, there is no quarrel over the legal proposition. But the only question is grant of relief to such other persons who were not vigilant and did not wake up to challenge their retirement and accepted the same but filed writ petitions after the judgment of this Court in Harwindra Kumar V. Chief Engineer, Karmik, (2005) 13 SCC 300. Whether they are entitled to same relief or not? Therefore, a serious question that arises for consideration is whether the employees who did not wake up to challenge their retirement and accepted the same, collected their post retirement benefits, can such persons be given the relief in the light of the subsequent decision delivered by this Court?
6. The question of delay and laches has been examined by this Court in a series of decisions and laches and delay has been considered to be an important factor in exercise of the discretionary relief under Article 226 of the Constitution. When a person who is not vigilant of his rights and acquiesces with the situation, can his writ petition be heard after a couple of years on the ground that same relief should be granted to him as was granted to person similarly situated who was vigilant about his rights and challenged his retirement which was said to be made on attaining the age of 58 years. A chart has been supplied to us in which it has been pointed out that about 9 writ petitions were filed by the employees of the Nigam before their retirement wherein their retirement was somewhere between 30.6.2005 and 31.7.2005. Two writ petitions were filed wherein no relief of interim order was passed. They were granted interim order. Thereafter a spate of wr</t>
  </si>
  <si>
    <t>1. The petitioners have filed the present petition for quashing the proceedings arising out of the criminal complaint titled "Ch. Lal Singh vs. Mohinder Verma and others" under sections 500, 501, 502, 504, 506 and 120-B RPC pending before the court of learned Chief Judicial Magistrate, Kathua (hereinafter to be referred as the trial court) and also the order dated 09.07.2013 by virtue of which the learned trial court has issued the process against the petitioners for commission of offences under sections 501 and 502 RPC.
2. It is stated that the respondent filed a false and frivolous baseless complaint against the petitioners alleging therein that the petitioners CRMC No. 496/2014 published news items in the newspaper‟s edition dated 09.03.2013 and 26.04.2013 against the respondent. The learned trial court by the impugned order dated 09.07.2013, after recording the statement of the respondent and one witness, namely, Jatinder Singh, issued the process against the petitioners for commission of offences under sections 501 and 502 RPC. It is further stated that a PIL bearing number WPPIL No. 19 of 2011, was initially filed against the daughters of Taj Mohi-ud-Din and in the said PIL, an application came to be filed by Prof S. K. Bhalla regarding the illegal and unauthorised possession of the respondent over the land, that was registered as CMA No. 276 of 2012. The Division Bench passed the orders from time to time and the same used to be carried by all the newspapers in the erstwhile State of Jammu and Kashmir. During the pendency of the said PIL, then MLA Kathua, Sh. Charanjit Singh filed another application bearing CMA No. 597 of 2013 and prayed for permitting him to intervene in the said matter and place on record the facts those were within his knowledge, particularly the manner in which the honest and dedicated officer i.e. the then Assistant Commissioner (Revenue), Kathua was got transferred prematurely. The Hon‟ble Division Bench Court passed the orders on 08.03.2013 and another order on 25.04.2013, which were carried in the newspapers on the next day.
3. The petitioners have filed the present petition for quashing the criminal proceedings of the above title complaint as well as the order of issuance of process, on the following grounds:
CRMC No. 496/2014 a. That from the perusal of the order, the complainant and the pre-summoning statement, no offences under sections 501 and 502 RPC are made out.
b. That it was obligatory for the trial court to go through the contents of the newspaper and sanctity of the orders passed by the Hon‟ble Division Bench dated 08.03.2013 and 25.04.2013 and was also required to see the import of the orders passed by the Hon‟ble Division Bench and thereafter apply its mind and consider the contents of complaint, which from the bare perusal of the order, the trial court has not done and has issued a process in a casual and mechanical manner.
c. That from a bare perusal of the news item, no derogatory/defamatory news has been published against the respondent and the complaint is hit by section 198-B (1) Cr.P.C, as the learned Magistrate did not have jurisdiction to take cognizance of an alleged offence of defamation in respect of public servant.
d. That no case is made out against the petitioners, they have been falsely implicated by the respondent only to harass, pressurise the petitioners to stop publishing the court orders passed in WPPIL No. 19/2011 and CMA No. 276/2012.
4. Mr. Ved Raj Wazir, learned senior counsel has vehemently argued that the learned trial court has issued the process against the petitioners in a mechanical manner and without even perusing the contents of the complaint. He further argued that the petitioners CRMC No. 496/2014 published the contents of the applications those were filed by the applicants, namely, Prof S.K. Bhalla and MLA Charanjit Singh but the respondent did not take any action against the said applicants. He further argued that petitioners are not guilty of committing any offence as the petitioners were performing their professional duties and had simply published the proceedings of the PIL and respondent has nowhere denied that in the said PIL, no allegations were levelled against him those were published by the petitioners. Mr. Wazir also laid much stress upon the contents of the CMA No. 276 of 2012 and CMA No. 597 of 2013.
5. Per contra, Mr. Ashish Singh Kotwal, learned counsel for the respondent has vehemently argued that the learned trial court has issued the process against the petitioner after deriving the satisfaction from the statements of the respondent as well as one witness that prima facie offences are made out against the petitioners.
6. Heard and perused the record.
7. The respondent is prosecuting the petitioners for the publication of the news items in their newspaper "Daily Excelsior" of edition dated 09.03.2013 and 26.04.2013.
8. A perusal of the news item published on 09.03.2013 reveals that it begins with the heading "Congress MP‟s Trust served notice for possessing land beyond permissible limit under Agrarian Reforms Act" and in the body of the news item it has been mentioned that in a development of far reaching consequences in the public interest litigation highlighting encroachment of land by politicians and CRMC No. 496/2014 bureaucrats by abusing their status, a Trust run by a Congress Member Parliament from Kathua, Udhampur, Doda Parliamentary Constituency Ch. Lal Singh has been served notice by the Kathua District Administration for possessing land beyond the permissible limit under Agrarian Reforms Act in Village Krandi Khurd of Hiranagar Tehsil, District Kathua, while as the State Government has issued directions for evicting the encroachers from 92 Kanals and 6 Marlas of State land in the possession of different persons in the Village Krandi Khurd. In the said news item, it is further mentioned that R.B. Educational Trust run by Member of Parliament Ch. Lal Singh owns more than 300 kanals of land as per information provided by Tehsildar Hiranagar in an application filed under Right to Information (RTI) Act.
9. Similarly, in the news item published on 26.04.2013 it has been mentioned that the then Assistant Commissioner (Revenue), Puneet Sharma was victimised and prematurely transferred at the instance of Member of Parliament Ch. Lal Singh for daring to provide information to the petitioner in response to RTI application and also for directing the closure of brick kiln of Raghubir Singh alias Babbi (younger brother of Member of Parliament) operating illegally at Village Mahi Chak, Kathua District.
10. The contention of the petitioners is that whatsoever was published by the petitioners in their newspaper was on the basis of the proceedings of the Court. The petitioners have placed on record the application moved by the Professor S. K. Bhalla bearing No. CMA No. 276/2012 CRMC No. 496/2014 in WPPIL No. 19/2011. In the title of the said application, the applicant had prayed for issuance of directions to respondent Nos. 1, 4 and 5 therein to retrieve/restore 92 kanals 6 Marlas of State land situated at Village Krandi Khurd, Tehsil Hiranagar, District Kathua that is presently under the illegal and unauthorised possession of Ch. Lal Singh, Member of Parliament, Kathua, Udhampur and Doda Constituency as encroachment stands confirmed by the State Vigilance Organisation vide their communication No. SVO/06/PRK- 63/05-SC/4605 dated 24.04.2006 and further directing Principal Secretary to the then Chief Minister to file the action taken report pursuant to the report mentioned above. In the said application it has been pleaded by Professor S. K. Bhalla that on the complaint of one Col. V. S. Mangotra, the State Vigilance Organisation conducted an enquiry regarding the illegal/unauthorised occupation of 92 kanals and 6 marlas of State land situated at Village Krandi Khurd, Tehsil Hiranagar, District Kathua by Ch. Lal Singh, Member of Parliament. The SVO in its enquiry indicted the illegal occupant Ch. Lal Singh and then Vigilance Commissioner vide communication (Supra) sent his report to the then Principal Secretary to then Chief Minister of J&amp;K where a request was made for restoring the aforementioned 92 Kanals and 6 Marlas of State land from the unauthorised possession of Ch. Lal Singh. Further in the said application, it was also mentioned that despite lapse of six years, the encroachment in question has not been removed as the occupant was highly influential being a Member of Parliament and a Former Health Minister of J&amp;K.
CRMC No. 496/2014 The local revenue agency in District Kathua appears to be under pressure of the said occupant as in response to application under RTI Act dated 14.05.2012, Tehsildar Hiranagar vide his reply dated 11.06.2012, expressed complete ignorance about the encroachment in question and took a u-turn to the findings of the State Vigilance Organisation. The Tehsildar Hiranagar just tried to confuse the issue at hand by taking the refuge that the possession of Ch. Lal Singh is not reflected in the revenue record of Village Krandi Khurd, Tehsil Hiranagar, District Kathua. It was further pleaded that Ch. Lal Singh and his family are in possession of huge chunk of land measuring 317 kanals 16 Marla at Village Krandi Khurd, mostly acquired through gift deeds and sale deeds by Smt. Kanta Andotra W/o Ch. Lal Singh and Ms. Kamia Andotra D/O Ch. Lal Singh. Simultaneously, it was stated by the applicant therein that to his information, The R. B. Educational Trust through its trustee Smt. Kanta Andotra W/o Ch. Lal Singh, Member of Parliament is running Delhi Public School from the aforesaid land and apart from Delhi Public School, the said trust under the patronage of Ch. Lal Singh has built a huge farm house, which is fully visible on spot.
11. The said application was filed by the applicant Professor S. K. Bhalla on 29.10.2012 as is evident from the Annexure "E" to the petition. So far as news item published in Daily Excelsior in its edition dated 09.03.2013 is concerned, this Court finds that the gist of the averments made by the applicant Professor S. K. Bhalla in CMA No. 276/2012 was published by the petitioners in their newspaper.
CRMC No. 496/2014
12. Further in the said PIL, an application was also filed on 23.04.2013 by one Charanjit Singh s/o Kikar Singh, R/o VPO Janglote, Kathua, then Member Legislative Assembly (MLA) Kathua seeking intervention in aforesaid public interest litigation bearing No. WPPIL No. 19/2011 whereby the applicant intended to bring to the notice of the Court particularly the manner in which the then Assistant Commissioner (Revenue), Shri Puneet Sharma, KAS was victimised and prematurely transferred at the instance of Hon‟ble Member of Parliament Ch. Lal Singh for daring to provide information to Professor S. K. Bhalla in response to his RTI application and also directing the closure of Brick Kiln operating under the illegal occupation of Raghubir Singh at Village Mahi Chak, Kathua. In the said application, it was stated by the said applicant that during the pendency of the PIL, the writ petitioner has brought on record the manner in which Ch. Lal Singh, Hon‟ble Member of Parliament Kathua, Udhampur-Doda Constituency has encroached upon 92 Kanals and 6 Marlas of State land situated at Village Krandi Khurd, Tehsil Hiranagar, District Kathua and has converted the same into his farm house. It was also stated in the said application that it has also come on record that the Hon‟ble Member of Parliament and his family members own land measuring 316 kanals excluding 92 kanals and 6 Marlas in his illegal possession.
13. The said information was supplied by the Office of Deputy Commissioner, Kathua to the writ petitioner in response to his RTI application. Most of the land acquired by the Hon‟ble Member of CRMC No. 496/2014 Parliament and his family in the name of R. B. Educational Trust, is either by way of sale deed or gift deed. As a matter of fact, big chunk of land measuring more than 200 kanals is acquired by aforesaid Hon‟ble Member of Parliament through device of gift deeds meaning thereby that the said land has been acquired by aforesaid Hon‟ble Member Parliament without any consideration and without being liable to disclose the source of his income for acquiring such a big estate. It was also stated that the R. B. Educational trust has been created by the aforesaid Hon‟ble Member of Parliament, in order to cover up his illegal acquisition of an estate measuring more than 316 kanals. Besides it was also stated that during May 2012, the Additional Deputy Commissioner was not available and the duties of Public Information Officer were being discharged by Mr. Puneet Sharma, KAS, Assistant Commissioner (Revenue), a designated Assistant Public Information Officer. There was huge pressure on Mr. Puneet Sharma, not to disclose the correct information with regard to the landed property of the Hon‟ble Member of Parliament concerned but the said Officer, who was young, honest and daring did not succumb to the pressure tactics applied by the Hon‟ble Member of Parliament concerned and performed his duty of Public Information Officer strictly within the four corners of law. As the information disclosed was highly prejudicial to the interest of Hon‟ble Member of Parliament, he abused the Assistant Commissioner (Revenue) and warned him of the dire consequences for having dared to take allegedly extra interest in collecting information against him. Further CRMC No. 496/2014 that the Hon‟ble Member of Parliament Ch. Lal Singh instead of appreciating the efforts made by Mr. Puneet Sharma got annoyed with him for having dared to disclose the information regarding his landed property to the writ petitioner. During the same period, a complaint was received by Deputy Commissioner, Kathua that one Raghubir Singh was operating his brick kiln at Village Mahi Chak, Kathua illegally without getting the consent from the J&amp;K State Pollution Control Board. The Deputy Commissioner, Kathua authorised the Additional District Magistrate, Kathua Sh. Puneet Sharma to take action against the running of illegal brick kiln owned by Sh. Raghubir Singh in Village Mahi Chak of Kathua District. The Additional District Magistrate, Kathua, Mr. Puneet Sharma, directed closure of the illegal operation of the brick kiln run by Raghubir Singh. The owner of the brick kiln was none other than the close associate of the Member of Parliament, Ch. Lal Singh and accordingly Mr. Raghubir Singh brought this matter to the notice of aforesaid Member of Parliament and must have requested him to teach a lesson to the then Asstt. Commissioner (Revenue). On the oral complaint of Member of Parliament, Ch. Lal Singh, then Revenue Minister, Sh. Raman Bhalla, called a meeting of the then Revenue Secretary and the Assistant Commissioner (Revenue) Sh. Puneet Sharma, at his residence on 27.11.2012 at about 05:00 P.M. and in the said meeting, Member of Parliament, Ch. Lal Singh as well as Sh. Raghubir Singh, the owner of the illegal brick kiln, were also present. Reportedly, the Member of Parliament abused the Assistant CRMC No. 496/2014 Commission (Revenue), Mr. Puneet Sharma in front of the then Hon‟ble Revenue Minister, Mr. Raman Bhalla and the Commissioner/Secretary to the Govt. Revenue Department and warned him of dire consequences for daring to take action against his man-Sh. Raghubir Singh. Sh. Puneet Sharma continued to perform his duties within the bounds of law. With a view to get rid of the inconvenient Revenue Officer, the Member of Parliament ultimately succeeded in persuading then Revenue Minister, Mr. Raman Bhalla to transfer him out of the District Kathua and Assistant Commissioner Revenue, Kathua, Mr. Puneet Sharma was transferred and posted as Assistant Commissioner in the Settlement Organisation. It was also pleaded in the said application that Mr. Puneet Sharma could not complete even one year and was transferred out of the District obviously to please the Member of Parliament, Ch. Lal Singh who belonged to a Party, which was the coalition partner in the Government.
14. Now, a perusal of the news item dated 26.04.2013 reveals that in this news item, the petitioner has mentioned about the contents of the application moved by Charanjit Singh then MLA, Kathua and it has been mentioned in the news item itself. The contention of the respondent was that Raghubir Singh alias Babbi has never been his younger brother and the petitioner falsely mentioned the same in order to defame the respondent-Ch. Lal Singh.
15. Though, in the news item, it has been mentioned Raghubir Singh alias Babbi as younger brother of Member of Parliament, Ch. Lal CRMC No. 496/2014 Singh but in the CMA moved by MLA, Charanjit Singh, there is no mention of Babbi as brother of the Member of Parliament. Though, in the application it has been mentioned that Ragubir Singh is the close associate of Ch. Lal Singh.
16. Thus, the perusal of both the news items reveal that the petitioners have published the contents of the applications moved by the Professor S. K. Bhalla and Charanjit Singh, then MLA, Kathua, though, in the news item published on 26.04.2013 it has been wrongly mentioned that Raghubir Singh alias Babbi is brother of the Member of Parliament but the said statement cannot be considered to have been made by petitioner deliberately in order to defame the respondent. More so, the communication dated 24.04.2006 addressed by the Commissioner of Vigilance to the Principal Secretary to then Chief Minister J&amp;K, also mentions the findings of the joint surprise check regarding the possession of the respondent over the land measuring 324 Kanals and 7 marlas in Village Karandi Khurd. If the name of brother of the respondent was wrongly mentioned in the news item, the respondent could have asked the petitioner to publish an errata/corrigendum to the same. More so, even if the allegations are taken to be true, as such, then the brother of the respondent had a cause of action to proceed against the petitioner for publishing his name falsely but he never chose to do so.
17. The petitioners were performing their professional duties being the correspondent, printer and owner of the newspaper -"Daily Excelsior" respectively. In view of the documents placed on record CRMC No. 496/2014 by the petitioners, such as, applications moved by Prof SK Bhalla, Ex. MLA Charanjit Singh, communication made by Vigilance Commissioner, it cannot be said that the petitioners published the news items mentioned above without any basis. The learned counsel for the respondent has not disputed the factum of filing the applications by Prof S.K. Bhalla and Ex. MLA Charanjit Singh, as also the communication addressed by the Commissioner of Vigilance. Whether the contents of the applications filed by the above mentioned persons were false or not, the said issue was the subject matter of the PIL and the petitioner has simply published the contents of the said applications and also about the proceedings of the court, and the publication of the said news items cannot be said to be a publication of defamatory statements by the petitioners. The respondent too could have asked the petitioner to publish his version as well but instead of doing the same, he launched the criminal proceedings against the petitioners and there seems to be a justification on the contention of the petitioners that the same was done so as to stop the petitioners from continuing the publishing of the proceedings of the Public interest litigation.
18. In order to bring home the offence under section 499 RPC, the first requirement is making or publishing of any imputation concerning a person intending to harm or knowing or having reason to believe that such imputation will harm the reputation of such person. The status of the respondent being the politician is not in dispute and also this is not in dispute that Division Bench was seized of the matter regarding CRMC No. 496/2014 the illegal occupation of the State land. In his preliminary statement, the respondent has simply raised his grievance with regard to the allegations of the encroachment of the State land by the respondent, published in the newspaper in its edition dated 09.03.2013. This is also admitted fact that the respondent was also a party in the said litigation and whether the respondent was dragged in the litigation without any basis or not, is a secondary issue so far as present controversy is concerned. The respondent has not brought on record any material so as to demonstrate that he had proceeded against the applicants, who laid a motion before the Division Bench and instead of initiating any proceedings against the said applicants who had levelled the allegations against the respondent whether true or false, the respondent chose to t5target the petitioners who had simply discharged their professional duties and had published the contents of the said applications and the proceedings of the court. Needless to say that the petitioners being the correspondent, printer and owner of the newspaper -"Daily Excelsior" respectively had every right to bring to the notice of their readers the day to day events and it includes the right to publish about the conduct, behaviour of the public figures.
19. That the learned trial Court also has failed in its duty to consider the question of issue a process in accordance with law laid down by Apex court in Pepsi Foods Ltd. v. Special Judicial Magistrate, reported in (1998) 5 SCC 749, where the Apex Court has held as under:
"28. Summoning of an accused in a criminal case is a serious matter. Criminal law cannot be set into motion as a matter of CRMC No. 496/2014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20. That the learned trial court should have directed the complainant/respondent to produce the record i.e. the applications, orders passed by the Division Bench and the various reports and had the learned trial court done so, the whole truth would have come on record as the petitioner did not publish the news item without any basis but on the basis of the pleadings filed before the Division Bench.
21. In M. N. Ojha v. Alok Kumar Srivastav, reported in (2009) 9 SCC 682, the Apex Court while quashing the proceedings held as under:
"21. In our considered view, criminal law has been set in motion by the complainant to harass the bank officers needlessly and to wreak personal vengeance in order to bring them under pressure not to further prosecute the proceedings already initiated by the appellants against the complainant on behalf of the Bank.
23. Had the learned SDJM perused the complaint properly he would have realised that the complainant himself had made a mention about the lodging of the FIR for criminal breach of trust and other offences against the respondent CRMC No. 496/2014 complainant and others. Had he looked into the complaint properly, he would have certainly asked the complainant to furnish a copy of the said FIR."
22. Further Fourth exception to section 499 RPC provides that it is not defamation to publish substantially true report of the proceedings of a Court of Justice or of the result of any such proceedings. Even otherwise, the case of the petitioner falls within the exception Four to section 499. Reliance is placed upon the decision of Apex Court in Vinod Dua vs Union of India and others, 2021 SCC Online SC 414, where in the Apex Court while relying upon number of its earlier decision quashed the criminal proceedings arising out of FIR on the ground that the statements of the petitioner were covered by Exception-2 and Exception-3 of section 499 IPC.
23. In view of what has been said above, the proceedings arising out of the criminal complaint titled "Ch. Lal Singh Vs. Mohinder Verma and others" under sections 501 and 502 RPC pending before the Court of learned Chief judicial Magistrate, Kathua and also the order dated 09.07.2013 passed by the learned Chief judicial Magistrate, Kathua are quashed.
CRMC No: 496/2014
24. In the present petition, the petitioner, who is editor-in-chief of daily publication "State Times", has prayed for the quashing of the complaint titled "Ch. Lal Singh vs. Raj Daluja" filed by the respondent before the Court of Chief judicial Magistrate, Kathua and also the order dated 09.07.2013, whereby process for commission of CRMC No. 496/2014 offences under sections 501 and 502 RPC has been issued against the petitioner in above mentioned complaint.
25. It is stated that „Daily Excelsior Newspaper‟ in its edition dated 09.03.2013 published the news item with regard to the illegal occupation of the land by respondent‟s trust on the basis of Public interest litigation. The petitioner claims to have received a news item from the Information Department with regard to the retrieval of the land by the revenue department and taking into consideration the said news item, the petitioner while discharging his duties and in the public interest published the news item in its edition dated 10.03.2013. It is also stated by the petitioner that the said news item was also published in other news papers, namely, „Daily Excelsior‟, „Punjab Kesri‟ and „Early Times‟ having circulation in the State but after four months from the date of the publication of the news item, the respondent filed a criminal complaint against the petitioner and by virtue of order dated 09.07.2013, learned Chief Judicial Magistrate, Kathua issued the process under sections 501 and 502 RPC against the petitioner.
26. The petitioner has challenged the proceedings of the complaint as also the order dated 09.07.2013 passed by the trial court on the similar grounds, on the basis of which the petitioners in CRMC No: 224/2013 prayed for the quashing of the criminal proceedings as well as the order of issuance of process against the petitioners therein, as such, I do not deem it necessary to reproduce the grounds urged by the petitioner herein.
CRMC No. 496/2014
27. Mr. R. K, Jain learned senior counsel argued on the similar lines as of Mr. Wazir and Mr. Kotwal too reiterated his arguments as advanced by him in the connected petition.
28. In the instant case, the grievance of the respondent is with regard to publication of news item by the petitioner in his newspaper of edition dated 10.03.2013 with the heading "92 kanal land encroached by MP‟s Trust retrieved". The claim of the respondent was that he had never been in unauthorised possession of any State land, as such, he was never evicted from any such land but despite that the petitioner published said news item.
29. A perusal of the news item reveals that the petitioner has published photographs of revenue officers while they were demarcating 92 kanal encroached land in District Kathua. While publishing the said news item, the petitioner has also made a reference to the status report submitted by Dr. Ashok Kumar Bhan in April 2006 stating that 92 kanal land was in the illegal possession of respondent. The note of the communication by the Commissioner of Vigilance has already been taken by this Court in the connected petition. Further in the news item, the petitioner has published the proceedings of the court, those have not been denied by the respondent.
30. As the controversy involved in the present petition is identical to the connected petition, though in the instant petition issue is with regard to the publication of one news item only, as such, for the reasons mentioned in the detail in the connected petition, this petition too is allowed and the proceedings of the complaint titled "Ch. Lal Singh CRMC No. 496/2014 Vs. Raj Daluja" filed by the respondent before the Court of Chief judicial Magistrate Court, Kathua and also order dated 09.07.2013 whereby process under section 501, 502 RPC has been issued against the petitioner are quashed.
(Rajnesh Oswal) Judge JAMMU 31.01.2022 Sahil Padha Whether the order is speaking: Yes/No Whether the order is reportable: Yes/No</t>
  </si>
  <si>
    <t>01. The petitioner is a civilian. He has moved this petition under Section 11 (6) of Jammu and Kashmir Arbitration and Conciliation Act, 1997 (for short „the Act‟) which is pari materia with the Arbitration and Conciliation Act, 1996 for the appointment of an independent arbitrator to resolve the dispute regarding renewal of allotment of shop allotted to him by the respondent.
02. A shopping complex known as "Triveni Complex" was established by 26 Infantry Division at Satwari in District Jammu consisting of 20-22 shops. One of the shops was allotted to the petitioner for doing business in electric and electronic goods purely on temporary basis for a fixed period of eleven months. An agreement was executed between the parties to witness the aforesaid allotment and the licence to run the above shop. The first licence/agreement is not available to the petitioner and has not been brought on record by either of the parties. However, the subsequent agreement to the same effect dated 01.02.2018 is on record.
03. The aforesaid agreement clearly stipulates that it shall be valid from 01.02.2018 to 31.12.2018 and that the petitioner is entitled to run an electronic goods shop on monthly charges @ Rs. 4484/- payable by post dated cheques for the complete duration of the contract which may be renewed for the next year subject to 10% enhancement of the monthly charges. The agreement specifically provides that it is valid for eleven months from the date of signing. It can be terminated by either of the parties by 30 days notice to other party or by mutual agreement of both the parties.
04. In addition to the above conditions, the agreement vide Clause 25 provides that in case of dispute in respect of interpretation of the agreement, the decision of the GOC will be final and binding.
05. The petitioner alleges that he had been occupying the shop and running his electronic goods business since 2007 and that the agreement had been renewed from time to time for eleven months each. The last time, the agreement was renewed on 01.02.2018. Subsequently, though the petitioner continues to be in possession of the shop, the agreement has not been renewed rather the respondent on the basis of the letter of the Ministry of Defence, Government of India dated 17.01.2018 which directs for providing 100% reservation in the matter of allotment of the regimental shops for the defence personnel i.e. War Widows of the defense personnel /disabled soldiers/ex- servicemen and spouses, etc. has refused to renew the agreement and vide notice dated 21.12.2018 has directed the petitioner to vacate the shop within a month.
06. The petitioner had legitimate expectation of getting the agreement renewed for the subsequent years as per the past practice and as the same was not renewed and the petitioner was asked to vacate the shop, he preferred an application under Section 9 of the Act for interim protection before the District Judge/Additional District Judge, Jammu wherein the respondent took a stand that Clause 25 of the Agreement is not an arbitration clause and, therefore, the petitioner is not entitled for any relief in exercise of power under Section 9 of the Act.
07. Since the respondent is disputing the existence of the arbitration clause, the petitioner instead of approaching the respondent for appointment of an arbitrator or for reference of disputes inter se the parties to an independent arbitrator, has directly approached the Chief Justice or his designate for appointment of an arbitrator in exercise of powers under Section 11(6) of the Act.
08. The parties have exchanged the pleadings and with the consent of counsel for the parties, I proceed to decide the matter finally.
09. I have heard Sh. Rahul Bharti, Senior counsel for the petitioner and Sh. Vishal Sharma, learned ASGI for the respondent.
10. The appointment of an arbitrator is being resisted by the respondent on the ground that Clause 25 of the Agreement is not an arbitration agreement and that there is no arbitral dispute between the parties which could be referred for resolution to the arbitrator.
11. Sh. Vishal Sharma further submits that the petitioner cannot directly come to the court for appointment of an arbitrator without taking recourse for the appointment of the arbitrator before the authority concerned in terms of the so called Arbitration Clause no.25 contained in the Agreement.
12. It may be pertinent to mention here that the licence of the petitioner to run the Electronic Goods Shop in the aforesaid complex has not been renewed after 31.12.2018, on account of the notification of the Ministry of Defense dated 17.01.2018 which provides for reservation of the shops for the purposes of allotment in favour of War Widows of the defense personnel/disabled soldiers/ex-servicemen and spouses, etc.
13. The validity of the said notification came to be challenged by means of writ petition WP(C) No. 6026/2018 in the case of „Danish Akhtar v. Union of India and another‟ before the Delhi High Court and the aforesaid notification was upheld and the petition was dismissed.
14. A division bench of the Punjab and Haryana High Court in Rajender Prasad Aggarwal &amp; ors vs U.O.I &amp; ors 2020 (2) PLR 158, while dealing with the aforesaid notification dated 17.01.2018 held that it is not illegal and the notices issued on its basis to the parties to vacate the shops are in accordance with the law.
15. Notwithstanding the above, the prayer herein is simply for appointment of an independent arbitrator. Obviously, in a petition under Section 11(6) of the Act, neither the validity of any notification much less that of 17.01.2018 of the Ministry of Defense can be assailed nor any relief for the renewal of the agreement or for the quashing of the eviction notice can be granted as all such reliefs if any would be foreign and beyond the subject matter of the proceedings for the appointment of an arbitrator.
16. It has been settled that exercise of power by the Chief Justice or his designate in the matter of appointment of an arbitrator is a judicial power and not an administrative one and that the Chief Justice or his designate is bound to consider only the following aspects in exercising the same.
(i). Whether he has the jurisdiction or that the party seeking appointment of an arbitrator has approached the right Court;
(ii). whether there is a valid arbitration agreement in terms of Section 7 of the Act;
(iii). Whether the person claiming appointment is a party to the arbitration agreement; and
(iv). Whether there is live dispute/claim subsisting which is capable of being arbitrated upon.
17. In other words, the Chief Justice or his designate in appointing an arbitrator under Section 11(6) of the Act is enjoined upon to examine the existence of the arbitration agreement between the parties and whether there exists a live arbitral claim/dispute.
18. The facts, as narrated earlier, would reveal that the petitioner has not raised any dispute regarding the interpretation of the agreement. He appears to be aggrieved by the non renewal of his agreement or the notice of eviction given to him. The disputes he wants to get settled have not been spelled out.
19. The agreement clearly provides that it is valid only for a period of one year and may be renewed for the next year. It is not mandatory to renew the agreement rather one of the clauses provides that it can be terminated by either of the parties by giving 30 days notice without waiting for the expiry of the period.
20. Accordingly, there appears to be no jurisdictional error in issuing the notice of eviction to the petitioner. In fact, the petitioner has no legal right to continue to be in possession and to occupy the shop after the period stipulated in the agreement i.e. 31.12.2018 has expired and the agreement has come to an end. The petitioner cannot compel the respondent to renew the agreement. The notification dated 17.01.2018 of the Ministry of Defense has been uniformly applied to all the allotees and the petitioner has not been discriminated. The reason for non renewal of the agreement is immaterial as the respondent in its discretionary jurisdiction could have even otherwise refused to renew the agreement irrespective of the above notification.
21. The petitioner is simply a licencee, who has no legal right to get the licence renewed to run his business from the shop in question on the expiry of licence except for getting it considered for renewal. The consideration has been accorded and denied in the wake of the above notification. Thus, bringing to an end even the above right.
22. This apart, the petitioner has not served any legal notice upon the respondent invoking the arbitration clause specifying the disputes which require to be resolved by an independent arbitrator. The notice demanding reference of disputes to arbitration would have indicated the specific disputes which the petitioner wants to be adjudicated upon by the arbitrator. In the absence of such a notice, demand for arbitration and the mentioning of the specific dispute which require adjudication it cannot be said that there actually exists any arbitral dispute between the parties which is referable to arbitration.
23. Section 11 of the Act provides for the appointment of arbitrators. It leaves free the parties to decide on the procedure to be followed for the appointment of arbitrator or arbitrators. It inter alia provides that where there is no agreement on the procedure regarding appointment of a sole arbitrator and the parties fail to agree on the arbitrator within 30 days from the request by one party to the other party, the appointment shall be made on an application of the party by the High Court. The Court steps into the picture for the appointment of arbitrator only when the parties fail to agree on the arbitrator within 30 days of the receipt of the request by one party. Therefore, request for the appointment of arbitrator or the invocation of the arbitration clause is a sine qua non for getting an arbitrator appointed by the court.
24. The petitioner has moved the present petition under Section 11(6) of the Act which inter alia provide for the appointment of arbitrator where the procedure for appointment is agreed upon by the parties. It reads as under:
(6) Where, under an appointment procedure agreed upon by the parties,-
(a) a party fails to act as required under that procedure; or
(b) the parties, or the two appointed arbitrators, fail to reach an agreement expected of them under that procedure;or
(c) a person, including an institution, fails to perform any function entrusted to him or it under that prodedure, a party may request the Chief Justice or any person or institution designated by him to take the necessary measure, unless the agreement on the appointment procedure provides other means for securing the appointment.
25. It inter alia provides that only where the party fails to act as required under the procedure or a person fails to perform any function entrusted to him under the procedure that the appointment of an arbitrator shall be made by the High Court to take necessary measures.
26. A reading of the aforesaid provision would also reveal that it is only on the failure of the procedure prescribed that the court can appoint an arbitrator and otherwise. In order to establish that the procedure for the appointment of arbitrator as agreed upon has failed, it is mandatory to prove the invocation of the arbitration clause by the party interested and denial or inaction on part of the other party for the appointment of the arbitrator. It is only when the demand made is not fulfilled that the party can move to the court. The object of the notice is to allow the other party a reasonable time to respond either accepting the demand or refusing it. The other party is entitled to at least 30 days‟ time to refer the dispute to the arbitrator or the named arbitrator to enter into arbitration, failing which the court on an application of a party can proceed with the appointment. This right of the other side cannot be taken away by strait away approaching the court without giving any notice. A party seeking appointment of an arbitrator through the intervention of the court must demonstrate that there was a failure by the other party in following the procedure and accepting to the request for the appointment of an arbitrator before approaching the court. To put it simply, invocation of the arbitration clause or the notice or the request to appoint an arbitrator appears to be mandatory before approaching the High Court for appointment of the arbitrator.
27. Under the old Arbitration Act of 1940, service of notice by the party seeking arbitration was an essential preliminary step to give jurisdiction to the court and in the absence of such a notice, the action of the court, if any, was held to be one suffering with material irregularity.* The Delhi High Court in 'Bhartiya Construction Company v. Delhi Development Authority, 1997 (1) ArbLR 204,‟ while dealing with the appointment of an arbitrator on the intervention of the court under Section 20 of the old Act, held that the court cannot assume jurisdiction to appoint an independent arbitrator if the party has not served a notice on the other side seeking arbitration. Even though the provisions of the old Arbitration Act do not come into play in the present case but the principle regarding the appointment of an arbitrator through court would more or less remain the same.
* Poran Lal v. Rup Chand, (1930) All LJ 1564 : AIR 1931 All 761
28. At the same time the provision of Section 21 of the Act cannot be lost sight of which provides for the commencement of arbitral procedures. It in specific terms lays down that the arbitral proceedings commences on the date on which the request to refer the said dispute to arbitration is received by the other side. Therefore, the date of request to refer the dispute to arbitration is imperative to ascertain the date of commencement of the arbitral proceedings. The said date cannot be determined unless there is a request or notice seeking appointment of an arbitrator. The date of commencement of arbitral proceedings is essential for the conclusion of such proceedings. Therefore on the conjoined reading of Sections 11 and 21 of the Act, it can safely be ruled that invocation of the arbitration clause by serving a legal notice upon the other party is a sine qua non for approaching the High Court for appointment of an arbitrator.
29. The petitioner has not made any request seeking an arbitration and has straight away come to the High Court. In the absence of such a request or notice, the petition is apparently premature and it cannot be said that the other party has failed to act as required under the procedure to warrant appointment of an arbitrator by the court. The absence of such a notice also cast a shadow of doubt on the existence of any dispute, if any, between the parties. The notice alone would have demonstrated the disputes which were sought to be referred to arbitration.
30. In view of the aforesaid facts and circumstances the petition filed under Section 11(6) of the Act is not maintainable for want of invocation of the arbitration clause if any and for want of live arbitral claim/dispute.
31. The submission that as the respondent denied existence of the arbitration clause there was no necessity to invoke the same is neither here nor there. The petitioner has based his claim on an arbitration clause, therefore denial of existence of such a clause by the respondent is immaterial and the petitioner ought to have proceeded on its basis in the manner prescribed. If the petitioner accepts the plea of respondent that there is no arbitration agreement, the petitioner could not have maintained this petition for the appointment of an arbitrator.
32. The agreement dated 01.02.2018 on record vide Clause 25 provides as under:
"25. In case of any dispute in respect of interpretation of this agreement, the decision of the GOC will be final and binding."
33. Sh. Rahul Bharti relying upon the wording of the aforesaid clause submits that the said clause is clearly an arbitration agreement within the meaning of Section 7 of the Act and, as such, any dispute between the parties is referable to arbitration. He submits that it is the substance of the agreement which has to be considered and not only the language used therein in deciding whether the particular clause is an arbitration agreement or not. In this connection, he has placed reliance on number of cases starting from „Dewan Chand v. State of J&amp;K, AIR 1961 (J&amp;K) 58‟ to „Mahanagar Telephone Nigam Limited v. Canara Bank and others, AIR 2019 (SC) 4449‟.
34. On the other hand, Sh. Vishal Sharma submits that the aforesaid Clause is not an arbitration agreement and that it only refers to the disputes concerning interpretation of the agreement rather than the dispute arising out of the agreement inter se the parties. Since there is no dispute regarding the interpretation of the agreement, it was not even referable to the GOC and in the absence of any other dispute, there is no arbitral dispute.
35. A simple reading of the aforesaid Clause reveals that the intention of the parties for adding such a clause is to have the opinion of the GOC in respect of matters of interpretation of the agreement. It expresses no intention of the parties to get any dispute arising from the agreement settled or adjudicated by the GOC or by an independent arbitrator.
36. The GOC happens to be the author of the agreement therefore, he is one of the best person to interpret the clauses therein in case any ambiguity arises or there is a dispute regarding its interpretation. It is only with the above limited purpose that the parties to the agreement agreed that "any dispute in respect of interpretation of this agreement" would be decided by the GOC and his decision will be final and binding. Here the decision of the GOC is in the nature of an expert opinion on the interpretation of the agreement and not adjudicatory regarding the inter se dispute between the parties arising from the said agreement.
37. The precedents cited by Sh. Rahul Bharti are to the effect that substance of the agreement is to be considered to find out if there is an arbitration clause therein and it is not necessary that in such an agreement the words „reference‟ or „arbitration‟ should be used.
38. He also submits that the intention of the parties to refer the dispute to arbitration has to be inferred from the agreement as a whole and that no particular form of the agreement is necessary.
39. In Punjab State and ors vs Dinanath AIR 2007 SC 2157, it has been held that „arbitration agreement‟ means a written agreement to submit present or future differences to arbitration whether the arbitrator is named there or not. It further lays down that in interpreting the existence of the arbitration clause it has to be seen whether the parties have agreed to refer any dispute which arises between them in respect of the subject matter of the contract to arbitration. The intention of the parties to make reference and to treat the decision of arbitrator as final would constitute an arbitration agreement.
40. In Karnataka Power Transmission Corporation Ltd &amp; ors. vs Deepak Cables (India) Ltd. AIR 2014 SC 1626, it has been laid down that unless an arbitration agreement stipulates that the parties agree to submit all or certain disputes which have arisen or which may arise in respect of defined legal relationship, there cannot be a reference to an arbitrator.
41. In Mahanagar Telephone Nigam Ltd vs Canara Bank &amp; ors AIR 2019 SC 4449, it has been observed that an "arbitration agreement" is a commercial document and must be interpreted so as to give effect to the intention of the parties rather than to invalidate it on technicalities. Such a clause cannot be construed with purely legalistic mindset.
42. On the contrary Sh. Vishal Sharma has relied upon Jagdish Chander vs Ramesh Chander &amp; ors 2007(5) SCC 719 which lays down the attributes of a valid arbitration agreement and proceeds to hold where an agreement requires or permits an authority to decide a claim or dispute without hearing, or require the authority to act in the interest of only one of the parties it cannot be termed as an arbitration agreement. If we test the present clause 25 of the agreement on the anvil of the above decision we would find that it do not provides that the GOC in deciding is liable to give opportunity of hearing to both the parties even though principals of natural justice may be inherent therein and at the same time since he is the author of the agreement he is not an independent person rather a person who would always act in the interest of the respondent.
43. In Discovery Properties &amp; Hotels Pvt. Ltd vs CIDCO 2010 (4) ArbiLR 150, the bench of the Bombay High Court presided by Hon‟ble Justice D.Y. Chandrachud (as he then was) interpreted the two alleged arbitration clauses 41 and 44 of the contract agreement which reads as under:
"41. Interpretation of general terms &amp; conditions for disposal of plots of land in case of dispute as regards interpretation of the General terms and conditions of disposal of plots of land and of the invitation of offer or anything there from, the final decision rests with Managing Director of CIDCO and will be binding on all parties as the award of Arbitrator.
44. Interpretation of general terms and conditions for disposal of plots of land. In case of dispute as regards interpretation of the General terms and conditions of disposal of plots of land and of the invitation of offer or any thing therefrom, the final decision rests with Managing Director of CIDCO and will be binding on all parties as the award of Arbitrator."
45. The Court held that the aforesaid clauses do not postulate any intention on part of the parties to the agreement to refer there disputes to a private tribunal for arbitration and the said clauses do not provide that the arbitral tribunal has been empowered to adjudicate upon the dispute between the parties.
46. Similar is the position with clause 25 of the agreement, it does not provide that the arbitral tribunal is empowered to adjudicate upon the disputes between the parties. It only provides for the decision on the interpretation of the agreement and as such does not express intention of the parties to refer their disputes to a tribunal.
47. The Supreme Court in International Amusement Ltd vs India Trade Promotion Organisation AIR 2015 SC 749, in considering a similar clause 25 of the contract observed that a careful reading of the clause in the contract would give an indication that the Public Health Engineer is empowered to decide all questions enumerated therein other than disputes or differences arisen between the contractor and the government and in such a situation the disputes or differences between the parties are not referable to an arbitrator. Clause 25 of agreement herein also empowers the GOC to decide on the interpretation of the agreement but not to adjudicate upon the dispute or differences arising between the parties.
48. Thus applying the above legal situation, I am of the opinion that clause 25 of the agreement in question is not an arbitration agreement, it only provides for seeking an opinion of an expert rather than empowering him to adjudicate upon the disputes or differences.
49. In view of the aforesaid facts and circumstances of the case, the petitioner is not entitled for appointment of an arbitrator for want of an arbitration agreement, existence of arbitral dispute and a notice to prove that the other party has failed to perform its part of the procedure in the matter of appointment of the arbitrator.
50. The petition is accordingly dismissed but with no orders as to costs.
(PANKAJ MITHAL) CHIEF JUSTICE Jammu 28.01.2022 Tilak Whether the order is speaking? Yes.
Whether the order is reportable? Yes.</t>
  </si>
  <si>
    <t>1. The petitioner has challenged the complaint filed by the respondent against him before the Court of learned Chief Judicial Magistrate, Doda (hereinafter referred to as the "Magistrate"), as also the order dated 10.05.2016 passed by the learned Magistrate in the aforesaid complaint.
2. Facts emerging from the record reveal that the respondent has filed a criminal complaint before the learned Magistrate. In the said complaint, it has been alleged that in the year, 2003, she had entered into a wedlock with the son of the petitioner, namely, Nadeem Ul Haq, who died in the year, 2008. Out of the said wedlock, one son was born. It is alleged in the complaint that after the death of the husband of the respondent, the petitioner started harassing the complainant/respondent and even deprived her of the relief granted by the police department. It is further alleged in the complaint that the petitioner would always harass her and would always try to defame her, as a consequence whereof, she was compelled to marry a second time, which did not go well with the petitioner.
Ultimately, on 04.05.2016 at about 11.30 AM, when the complainant was coming back from the Police Lines, Doda, the petitioner abused her and tried to grapple with her. The complainant goes on to allege that with great difficulty, she was able to save herself from the clutches of the petitioner, who threatened to finish her off and to molest her.
3. The learned Magistrate after recording the preliminary statement of the complainant/respondent and her witness, recorded his satisfaction that prima-
facie offence under Sections 341 and 504 RPC are made out against the petitioner and, accordingly, process was issued against him in terms of order dt.
10.05.2016.
6. It is the aforesaid complaint and the order of issuing process against the petitioner, which has been challenged by the petitioner by way of instant petition. In the petition, it is contended that the second marriage of respondent with one Aftab Ahmed is illegal and against the rules, as the said Aftab Ahmed was already a married person. Thus, according to the petitioner, the said Aftab Ahmed has violated the Rule 22 (2) of the Government Employees (Conduct) Rules, 1971, regarding which the petitioner has already filed a complaint before the police department. According to the petitioner, an inquiry has been initiated against the aforesaid Aftab Ahmed by the police department and as a counterblast to this action of the petitioner, the respondent has filed the impugned complaint, which is false and frivolous.
7. It is has been further contended that the complaint and the proceedings initiated thereon are sheer abuse of process of law and as such, the same are liable to be quashed. Petitioner disputes the allegations made in the complaint and claims that the incident narrated in the complaint has never taken place as the same is improbable.
8. I have heard learned counsel for the parties and perused the record including the record of the Trial Court.
9. The main contention that has been urged by the learned counsel for the petitioner is that the complaint filed by the respondent against him is a counterblast to the complaint, which the petitioner had filed before the police department against the husband of the respondent. According to the learned counsel, the act of filing the impugned complaint by the respondent is an act of vengeance and there is no semblance of truth in the allegations made in the complaint. The learned counsel has emphasized the fact that the petitioner is a person, aged more than 70 years and comes from a respectable background, as such, it is improbable that he would commit an act of the nature alleged in the complaint.
11. Before dealing with the contentions urged by learned Counsel for the petitioner it would be apt to understand the scope of inherent power of the High Court under Section 482 of Cr.P.C. The same has been discussed by the Supreme Court in State of Andhra Pradesh vs. Golconds Linga Swamy, 2004 (6) SCC 522. In paras 5, 7 and 8 it has been observed as under:-
5. Exercise of power under Section 482 of the Code in a case of this nature is the exception and not the rule. The Section does not confer any new powers on the High Court. It only saves the inherent power which the Court possessed before the enactment of the Code. It envisages three circumstances under which the inherent jurisdiction may be exercised, namely, (i) to give effect to an order under the Code, (ii) to prevent abuse of the process of court, and (iii) to otherwise secure the ends of justice. It is neither possible nor desirable to lay down any inflexible rule which would govern the exercise of inherent jurisdiction. No legislative enactment dealing with procedure can provide for all cases that may possibly arise. Courts, therefore, have inherent powers apart from express provisions of law which are necessary for proper discharge of functions and duties imposed upon them by law. That is the doctrine which finds expression in the Section which merely recognizes and preserves inherent powers of the High Courts. All courts, whether civil or criminal possess, in the absence of any express provision, as inherent in their constitution, all such powers as are necessary to do the right and to undo a wrong in course of administration of justice on the principle quando lex aliquid alique concedit, conceditur et id sine quo res ipsa esse non potest (when the law gives a person anything it gives him that without which it cannot exist). While exercising powers under the Section, the Court does not function as a court of appeal or revision. Inherent jurisdiction under the Section though wide has to be exercised sparingly, carefully and with caution and only when such exercise is justified by the tests specifically laid down in the Section itself. It is to be exercised ex debito justitiae to do real and substantial justice for the administration of which alone courts exist. Authority of the court exists for advancement of justice and if any attempt is made to abuse that authority so as to produce injustice, the court has power to prevent such abuse. It would be an abuse of process of the court to allow any action which would result in injustice and prevent promotion of justice. In exercises of the powers court would be justified to quash any proceeding if it finds that initiation or continuance of it amounts to abuse of the process of court or quashing of these proceedings would otherwise serve the ends of justice. When no offence is disclosed by the complaint, the court may examine the question of fact. When a complaint is sought to be quashed, it is permissible to look into the materials to assess what the complainant has alleged and whether any offence is made out even if the allegations are accepted in toto.
7. In dealing with the last category, it is important to bear in mind the distinction between a case where there is no legal evidence or where there is evidence which is clearly inconsistent with the accusations made, and a case where there is legal evidence which, on appreciation, may or may not support the accusations. When exercising jurisdiction under Section 482 of the Code, the High Court would not ordinarily embark upon an enquiry whether the evidence in question is reliable or not or whether on a reasonable appreciation of it accusation would not be sustained. That is the function of the trial Judge. Judicial process no doubt should not be an instrument of oppression, or, needless harassment. Court should be circumspect and judicious in exercising discretion and should take all relevant facts and circumstances into consideration before issuing process, lest it would be an instrument in the hands of a private complainant to unleash vendetta to harass any person needlessly. At the same time the Section is not an instrument handed over to an accused to short-circuit a prosecution and bring about its sudden death. The scope of exercise of power under Section 482 of the Code and the categories of cases where the High Court may exercise its power under it relating to cognizable offences to prevent abuse of process of any court or otherwise to secure the ends of justice were set out in some detail by this Court in State of Haryana v. Bhajan Lal (1992 Supp (1) SCC 335) A note of caution was, however, added that the power should be exercised sparingly and that too in rarest of rare cases. The illustrative categories indicated by this Court are as follows: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mala fide and/or where the proceeding is maliciously instituted with an ulterior motive for wreaking vengeance on the accused and with a view to spite him due to private and personal grudge.
8. As noted above, the powers possessed by the High Court under Section 482 of the Code are very wide and the very plenitude of the power requires great caution in its exercise. Court must be careful to see that its decision in exercise of this power is based on sound principles. The inherent power should not be exercised to stifle a legitimate prosecution. High Court being the highest Court of a State should normally refrain from giving a prima facie decision in a case where the entire facts are incomplete and hazy, more so when the evidence has not been collected and produced before the Court and the issues involved, whether factual or legal, are of magnitude and cannot be seen in their true perspective without sufficient material. Of course, no hard and fast rule can be laid down in regard to cases in which the High Court will exercise its extraordinary jurisdiction of quashing the proceeding at any stage. (See : The Janata Dal etc. v. H.S. Chowdhary and others, etc. (AIR 1993 SC 892), Dr. Raghubir Saran v. State of Bihar and another (AIR 1964 SC 1)). It would not be proper for the High Court to analyse the case of the complainant in the light of all probabilities in order to determine whether a conviction would be sustainable and on such premises, arrive at a conclusion that the proceedings are to be quashed. It would be erroneous to assess the material before it and conclude that the complaint cannot be proceeded with. In proceeding instituted on complaint, exercise of the inherent powers to quash the proceedings is called for only in a case where the complaint does not disclose any offence or is frivolous, vexatious or oppressive. If the allegations set out in the complaint do not constitute the offence of which cognizance has been taken by the Magistrate, it is open to the High Court to quash the same in exercise of the inherent powers under Section 482 of the Code. It is not, however, necessary that there should be meticulous analysis of the case before the trial to find out whether the case would end in conviction or acquittal. The complaint/F.I.R. has to be read as a whole. If it appears that on consideration of the allegations in the light of the statement made on oath of the complainant or disclosed in the F.I.R. that the ingredients of the offence or offences are disclosed and there is no material to show that the complaint/F.I.R. is mala fide, frivolous or vexatious, in that event there would be no justification for interference by the High Court. When an information is lodged at the police station and an offence is registered, then the mala fides of the informant would be of secondary importance. It is the material collected during the investigation and evidence led in Court which decides the fate of the accused person. The allegations of mala fides against the informant are of no consequence and cannot by itself be the basis for quashing the proceeding.
12. Recently the Supreme Court in the case of M/s Neeharika Infrastructure Pvt. Ltd. vs. State of Maharastra and others (Criminal Appeal No. 330 of 2021 decided on 13.04.2021, has laid down the following principles:-
i) Police has the statutory right and duty under the relevant provisions of the Code of Criminal Procedure contained in Chapter XIV of the Code to investigate into a cognizable offence;
ii) Courts would not thwart any investigation into the cognizable offences;
iii) It is only in cases where no cognizable offence or offence of any kind is disclosed in the first information report that the Court will not permit an investigation to go on;
iv) The power of quashing should be exercised sparingly with circumspection, as it has been observed, in the „rarest of rare cases (not to be confused with the formation in the context of death penalty).
v) While examining an FIR/complaint, quashing of which is sought, the court cannot embark upon an enquiry as to there liability or genuineness or otherwise of the allegations made in the FIR/complaint;
vi) Criminal proceedings ought not to be scuttled at the initial stage;
vii) Quashing of a complaint/FIR should be an exception rather than an ordinary rule;
viii) Ordinarily, the courts are barred from usurping the jurisdiction of the police, since the two organs of the State operate in two specific spheres of activities and one ought not to tread over the other sphere;
ix) The functions of the judiciary and the police are complementary, not over lapping;
x) Save in exceptional cases where non-interference would result in miscarriage of justice, the Court and the judicial process should not interfere at the stage of investigation of offences;
xi) Extraordinary and inherent powers of the Court do not confer an arbitrary jurisdiction on the Court to act according to its whims or caprice;
xii) The first information report is not an encyclopaedia which must disclose all facts and details relating to the offence reported. Therefore, when the investigation by the police is in progress, the court should not go into the merits of the allegations in the FIR. Police must be permitted to complete the investigation. It would be premature to pronounce the conclusion based on hazy facts that the complaint/FIR does not deserve to be investigated or that it amounts to abuse of process of law. After investigation, if the investigating officer finds that there is no substance in the application made by the complainant, the investigating officer may file an appropriate report/summary before the learned Magistrate which may be considered by the learned Magistrate in accordance with the known procedure;
xiii) The power under Section 482 Cr.P.C. is very wide, but conferment of wide power requires the court to be more cautious. It casts an onerous and more diligent duty on the court;
xiv) However, at the same time, the court, if it thinks fit, regard being had to the parameters of quashing and the self-restraint imposed by law, more particularly the parameters laid down by this Court in the cases of R.P. Kapur (supra) and Bhajan Lal (supra), has the jurisdiction to quash the FIR/complaint;
xv) When a prayer for quashing the FIR is made by the alleged accused and the court when it exercises the power under Section482 Cr.P.C., only has to consider whether the allegations in the FIR disclose commission of a cognizable offence or not. The court is not required to consider on merits whether or not the merits of the allegations make out a cognizable offence and the court has to permit the investigating agency/police to investigate the allegations in the FIR;
xvi) The aforesaid parameters would be applicable and/or the aforesaid aspects are required to be considered by the High Court while passing an interim order in a quashing petition in exercise of powers under Section 482 Cr.P.C. and/or under Article 226 of the Constitution of India. However, an interim order of stay of investigation during the pendency of the quashing petition can be passed with circumspection. Such an interim order should not require to be passed routinely, casually and/or mechanically. Normally, when the investigation is in progress and the facts are hazy and the entire evidence/material is not before the High Court, the High Court should restrain itself from passing the interim order of not to arrest or "no coercive steps to be adopted" and the accused should be relegated to apply for anticipatory bail under Section 438 Cr.P.C. before the competent court. The High Court shall not and as such is not justified in passing the order of not to arrest and/or "no coercive steps" either during the investigation or till the investigation is completed and/or till the final report/ chargesheet is filed under Section 173 Cr.P.C., while dismissing/disposing of the quashing petition under Section 482Cr.P.C. and/or under Article 226 of the Constitution of India.
xvii)Even in a case where the High Court is prima facie of the opinion that an exceptional case is made out for grant of interim stay of further investigation, after considering the broad parameters while exercising the powers under Section 482 Cr.P.C. and/or under Article 226 of the Constitution of India referred to hereinabove, the High Court has to give brief reasons why such an interim order is warranted and/or is required to be passed so that it can demonstrate the application of mind by the Court and the higher forum can consider what was weighed with the High Court while passing such an interim order.
xviii) Whenever an interim order is passed by the High Court of "no coercive steps to be adopted" within the aforesaid parameters, the High Court must clarify what does it mean by "no coercive steps to be adopted" as the term "no coercive steps to be adopted" can be said to be too vague and/or broad which can be misunderstood and/or misapplied.
13. From the forgoing enunciation of law on the subject, it is clear that the power under Section 482 Cr.P.C to quash criminal proceedings has to be exercised sparingly only in deserving cases in the circumstances illustrated in the aforesaid judgments.
14. Coming to the facts of the instant case, the complaint filed by the respondent against the petitioner, particularly, contents of para (3) of the said complaint discloses commission of offences by the petitioner herein. In the aforesaid para of the complaint details of the incident including the date, time and place are clearly mentioned. Thus, it is not a case where general and vague allegations have been made by the respondent/complainant against the petitioner.
These specific allegations are supported by the preliminary statement of the petitioner and her witness. Therefore, it cannot be stated that the complaint and the material in support thereof does not disclose commission of any offence by the petitioner. The question whether this particular incident actually did take place, can be decided only during the trial of the complaint and not in these proceedings.
15. The merits of the contention of the petitioner, that the complaint has been lodged by the respondent against him by way of an act of vengeance as he had filed a complaint with the police department against her husband, cannot be gone into by this Court in these proceedings. Even the allegation of malafides against the complainant by itself is not a ground for quashing the criminal proceedings. This would be a defence available to the petitioner before the Trial Court and it is for the said Court to determine the merits of the complaint in the light of the defence, that may be put up by the petitioner before the said Court.
This Court in exercise of its power under Section 482 of Cr.P.C would not be within its jurisdiction to scuttle and stifle the genuine prosecution, like the one which is the subject matter of this petition.
16. For the foregoing reasons, I do not find merit in this petition. The same is, accordingly, dismissed. The interim order dated 22.12.2016 shall stand vacated.
17. A copy of this order be sent to the learned Trial Court for information.</t>
  </si>
  <si>
    <t>i. Writ of Certiorari quashing notification issued under SRO 351 dated 23.08.1982 by respondent no.1 under endorsement no.CMS(Auqaf)37/82 dated 23.08.1982 to the extent it pertains to notification and publishing of land measuring 18 Marlas falling under Khasra no.1007 in Doda City, Tehsil Doda.
ii. Writ of Prohibition restraining the respondents from charging any rent/premium from the petitioner in respect of land measuring 18 Marlas falling under Khasra no.1007 situated at Doda City, Doda.
iii. Writ of Mandamus commanding the respondent to conclude the process of the denotification of land measuring 18 Marlas falling under Khasra no.1007 of Doda City from Wakf property initiated in the year 1992.
2. The aforesaid relief is sought on the ground that on 07.11.2005 Bikrami, one Haji Ghulam Mohd. Bhat purchased a piece of land measuring 18 Marlas falling under Khasra No.1007, from Masjid Committee, Doda, through its Secretary, against consideration of Rs.350/-. He constructed a residential house over the said land. The Jammu &amp; Kashmir Wakaf Act, 1978 (for short, the Act of 1978), came to be enacted after about 25 years of the aforesaid sale. The petitioner's case is that since the land in question, over which the house was constructed, was purchased 25 years prior to coming into force of the Act of 1978, the said property could not be notified to be Wakaf Property. The petitioner submits that the property in question was purchased by his father from the above Haji Ghulam Mohd. Bhat in the year 1995 and was later on gifted to him by his father and the property in question came in his possession and is presently in his possession. According to the petitioner, in the year 1982, on some misinformation, the land came to be notified and included in the Wakaf Property, Doda vide notification dated 30.08.1982. The petitioner further pleads that when erstwhile owner Haji Ghulam Mohd. Bhat came to know about the notification referred to above, he sought denotification of property referred to above by making representation before Wakaf Committee Doda, which vide resolution dated 30.05.1992 recommended for its denotifcation. He submits that the property in question was gifted to him by his father and after such gift he also represented before the authorities for denotification of the property. It is the case of the petitioner that despite such representations made for denotification of property in question, authorities failed to communicate any decision.
3. The main ground taken up by the petitioner is that once the property was sold by Masjid Committee, Doda, to Haji Ghulam Mohd. Bhat, the property could not be notified as a Wakaf Property. The sale had taken place in the year 1953 and J&amp;K Wakaf Act came into force in the year 1978, as such, the Act of 1978 is not applicable to the property in question. The notification dated 23.08.1982 issued vide SRO 351 insofar as it relates to the land in question, i.e., 18 marlas of land, as Wakaf is unauthorized and is required to be quashed.
4. Respondent no.3 in its objections has disputed the maintainability of the writ on the ground that the remedy of filing writ is not available and that the writ has been filed at a belated stage inasmuch as there is inordinate delay and laches. The petitioner has not availed the remedy of appeal in case he was aggrieved of the notification in respect of the property in question, whereby it has been notified as Wakaf property.
5. The Wakaf property cannot be sold, alienated and any sale, gift, exchange shall be void ab initio. It is also stated that the petitioner's claim that land in question was purchased by Haji Ghulm Mohd. Bhat from Masjid Committee through its Secretary is also not tenable because same had no legal sanctity.
6. Heard learned counsel for parties and considered the record on the file.
7. The main contention of the petitioner is that Haji Ghulam Mohd. Bhat purchased the land in question measuring 18 marlas from Masjid Committee, Doda, in the year 1953, through its Secretary and this contention is being supported by him by a receipt shown to have been executed by General Secretary.
8. Section 54 of the J&amp;K Transfer of Property Act, Svt, 1977 (for short, the Act of 1977) deals with sale of property and as per section 54 of the Act of 1977 sale of immovable property can be made only by a registered instrument. Section 54 of the Act of 1977 is reproduced as under:
"54. "Sale" defined.-- "Sale" is a transfer of ownership in exchange for a price paid or promised or part-paid and part-promised. Such transfer, in the case of tangible immovable property or in the case of a reversion or other intangible thing, can be made only by a registered instrument. A contract for the sale of immovable property is contract that a sale of such property shall take place on terms settled between the parties, but no such contract shall be valid, unless it is in writing, and signed by the parties. It does not, of itself, create any interest in or charge on such property."
9. It is thus clear from Section 54 of the Act of 1977 that sale in respect of immoveable property can be effected only by a registered instrument. There is no such document placed on record or stated to have been executed or registered in respect of the property in question. What is being relied upon is a photocopy of a receipt shown to have been executed by Secretary, Masjid Committee. Thus, there being no such registered instrument transferring the property in question to Haji Ghulam Mohd. Bhat, as such it cannot be safe to say that the property in question had been sold by Masjid Committee and purchased by the said Haji Ghulam Mohd. Bhat. This fact of sale requires proof and the proof could have been by producing a document executed and registered in accordance with the provisions of Section 54 of the Act of 1977.
10. The Jammu &amp; Kashmir Wakafs Act, 1978 (Act No.XI of 1978) received the assent of the Governor on 09.05.1978 applicable to the whole of the erstwhile State of Jammu &amp; Kashmir, now Union Territory of J&amp;K. Section 2 of the Act of 1978 applies to all Wakafs whether created before or after the commencement of the Act.
11. Section 3(d) of the Act of 1978 defines Wakaf. Section 3(d) is reproduced as under:
"(d) "Wakaf" means the permanent dedication by a person professing Islam of any property movable or immovable for any purpose recognized by Muslim Law or usage as religious, pious or charitable and includes--
(i) a Wakaf by user such as Masjid, Idgah, Dargah, Khankah, Maqbara, Graveyard, Grave, Rauza. Mausoleum, Takia, Sarai, Yatim Khana. Madrasa and Shafakhana; and
(ii) a Wakaf-ul-Aulad--
(a) for the maintenance and support, wholly or partially of his family, children or decendents; or
(b) for the maintenance of the Wakaf or for the payments of his debts out of the rents and profits of the property dedicated:
Provided that the ultimate benefit is in such cases expressly or impliedly reserved for the poor or for any other purpose recognized by the Muslim law as a religious, pious or charitable purpose of a permanent character;
(iii) a grant, endowment or dedication of any property movable or immovable, made by the Government or any person or ruler for any of the aforesaid purposes;"
12. Chapter II of the Act of 1978 provides for survey of Wakafs. Section 4 of the Act of 1978 deals with preliminary survey of Wakafs whereas Section 5 deals with the decision of the special officer as to whether a particular property is or is not a Wakaf Property, and section 6 deals with the publication of the list of Wakafs. Sections 4, 5 &amp; 6 of the Act of 1978 are, thus, reproduced as under:
"Section 4 - Preliminary Survey of Wakafs (1) The Government may, by notification in the Government Gazette, appoint one or more special officers as may be necessary, for the purpose of making a survey of wakafs in any area in which this Act in force.
(2) Such appointment may be terminated by the Government at any time for reasons to be recorded.
(3) The Special Officer shall, after making such inquiry as he may consider necessary, submit his report to the Government containing the following particulars in respect of wakafs, namely:--
(a) the number of wakafs in the area;
(b) the nature and object of each wakaf;
(c) the gross income of the property comprised in each wakaf;
(d) the amount of land revenue cesses, rates and taxes payable in respect of such property;
(e) the expenses incurred in the realization of the income and the pay or other remuneration of the Mutawalli of each wakaf; and
(f) such other particulars relating to each wakaf as may be prescribed.
(4) The Special Officer in making such inquiries shall have the same powers as are vested in a Civil Court under the Code of Civil Procedure, Samvat 1977 (Act X of Svt. 1977) in respect of the following matters, namely:--
(a) summoning and examining witnesses;
(b) requiring the discovery and production of any document;
(c) requisitioning any public record from any court or office;
(d) issuing commissions for the examination of witnesses and accounts;
(e) making any local inspection or local investigation; and
(f) any other matter which may be prescribed. (5) If, during any such inquiry, any dispute arises as to whether a particular wakaf is a wakaf within the meaning of this Act and there are clear indications in the deed of wakaf as to its nature, the dispute shall be decided on the basis of such deed.
Section 5 - Decision of the Special Officer (1) The decision of the Special Officer whether a particular property is or is not wakaf property shall, subject to any order made by the Government on appeal, be final.
(2) Any person aggrieved by an order of the Special Officer may prefer an appeal to the Government within 60 days from the date of the order and there shall be no further appeal.
(3) Notwithstanding anything contained in any law for the time being in force and save as otherwise provided in this Act, no Civil Court shall have jurisdiction to settle, decide or deal with any question or to deermine any matter which is by or under this Act required to be settled, decided or dealt with or to be deermined by Special Officer.
Section 6 - Publication of the list of the Wakafs (1) On receipt of a report under sub-section (3) of section 4, the Government shall after consulting the concerned committee publish the list of Wakafs in the Government Gazette.
(2) The list of Wakafs published under sub-section (1) shall, unless it is modified in pursuance of a decision of the. Government in appeal, be final and conclusive."
13. Section 52 of the Act prohibits transfer of any immoveable property of Wakafs which reads as under:
"52 - Transfer of Wakaf property (1) No transfer of any immovable property of Wakaf by way of sale, exchange or gift shall be valid without the previous sanction of the Government.
(2) Any Wakaf property such as agriculture lands, orchards, ahatas, houses, shops, vacant plots, Hujaras, apartments attached to Khanvuahs and (sic) my be leased out for a term not exceeding three years.
(3) The Board may transfer in the form of simple mortgage any immovable property of Wakaf other than a Wakaf by user as defined in sub-clause (i) of clause (d) of section 3 in favour of any Bank having an office for transacting the business of banking in the State, for securing loans, subject to the condition that in any suit based on such mortgage, the mortgaged property shall be sold only to a permanent resident of the State."
14. Section 52 makes it clear that sale of Wakaf property is forbidden. In this case, having regard to what has been discussed above, what is to be considered is as to whether petitioner or Haji Ghulam Mohd. Bhat could seek denotification of the property in question and whether this writ petition challenging the SRO 351 insofar it notifies property in question as Wakaf Property, is maintainable.
15. As said above, there is no record produced by the petitioner to show/establish that the property in question notified as Wakaf Property was sold and purchased in accordance with the law prior to it being notified as Wakaf property. The Act of 1978 came into force in the year 1978 and in terms of Section 4 of the Act of 1978, preliminary survey was conducted and on the decision of special officer, the property in question was notified as Wakaf Property. A notification to this effect was issued way back in the year 1982 vide SRO 351 dated 23.08.1982. The petitioner or Haji Ghulam Mohd. from whom he claims that his father purchased the property did not challenge the said notification by filing appeal as is provided under the Act.
16. Sub-section (2) of Section 5 of the Act of 1978 provides that a person aggrieved of order of the Special Officer may prefer an appeal to the Government within a period of 60 days. So, it is clear from sub-section (2) of section 5 of the Act of 1978 that the remedy available to the aforesaid Haji Ghulam Mohd. Bhat or to the petitioner was to file an appeal against the decision of the Special Officer whereby he decided property in question to be Wakaf Property which had been so notified in terms of the notification impugned in this writ Petition. The petitioner having failed to avail the remedy of appeal which was available to him and was to be filed within 60 days, but he did not choose to file appeal and has filed this writ petition that too in the year 2012, i.e., after 30 years of passing of the impugned notification, without there being any cogent material or justification. The writ petition in view of the availability of the remedy of appeal is not maintainable. Even otherwise, had this petition been maintainable, the same is barred by inordinate laches and unexplainable delay.
17. For the reasons discussed above, I do not find any merit in this writ petition, which is dismissed accordingly. Interim direction, if any, shall stand vacated.
(Vinod Chatterji Koul) Judge Jammu 27.01.2022 Paramjeet Whether the order is reportable: Yes/No.</t>
  </si>
  <si>
    <t>1) Instant petition has been filed by the petitionersseeking quashment for FIR No.68/2017 for offences under Section 452, 323, 506/34 RPC registered with Police Station, Pir Mitha Jammu.
2) Briefly put, the case set up by the petitioners is that on 18.02.2017 petitioner No.1 was married to respondent No.2 as per Hindu customs and rites. It is contended that the relations between the petitioner No.1 and 2 remained cordial for some time but within three months of the marriage, matrimonial disputes arose between the parties. It is also contended that the respondent No.2 started treating the petitioner No.1 with cruelty for bringing less dowry and 2CRMC No.572/2018 demanding more dowry. It is further contended that the relatives of petitioner No.1 tried to settle the matrimonial dispute between the parties but of no avail.Thepetitioner No.1filed a petition under Section 488 Cr. P. C before the Court of Judicial Magistrate, R. S. Pura seeking maintenance from respondent No.2. The petitioner No.1 also approached the Women's Cell of, Jammu Police, for settlement of the matrimonial dispute but despite efforts of the Women's Cell, the relations between the petitioner No.1 and the respondent No.1 continued to remain strained.
3) It is further averred that as a counterblast,respondent No.1filed an application under Section 156(3) Cr.P.C for registration of FIR against the petitioners and pursuant to the directions dt.16.10.2017 of the learned Magistrate, the impugned FIR No.68/2017 for offences under Section 452, 323, 506/34 RPC has been registered against the petitioners.
4) It seems that during the pendency of all these proceedings, a compromise was arrived at between the parties and, accordingly, a petition for grant of divorce by mutual consent came to be filed by petitioner No.1 and respondent No. 2 before the Court of Additional District Judge, Matrimonial Cases, Jammu. As per thecontents of this petition, the parties have settled their disputes amicably. It is further stated in the divorce petition that the parties thereto shall not pursue the cases filed by them against each other the impugned FIR.Based on the statements of the parties, the marriage between petitioner No. 1 and respondent No.2 stands dissolved by a decree of divorce by 3CRMC No.572/2018 mutual consent in terms of the judgement and decree dt.29.09.2018 passed by the Matrimonial Court.The petitioners, have placed on record copies of the petition for divorce, statements of the parties recorded before the Matrimonial Court and judgement and decree dt.29.09.2018.
5) The petitioners have contended that so far as the case arising out of FIR No.68/2017, is concerned, the same could not be compounded because some of the offences are non-compoundable in nature. It is in these circumstances that the petitioners have approached this Court for seeking quashment of the aforesaid FIR and the criminal proceedings arising there from.
6) I have heard learned counsel for the parties and perused the record of the case.
7) So far as the facts alleged in the petition, particularly those pertaining to the compromise arrived at between the parties, which has led to dissolution of marriage between petitioner No.1 and respondent No. 2 by mutual consent are concerned, the same are not in dispute.
8) In the backdrop of aforesaid facts, the question arises as to whether this Court has power to quash the proceedings, particularly when some of the offences alleged to have been committed by the petitioner are non-compoundable in nature. The Supreme Court in the case of Gian Singh. v. State of Punjab &amp; another, reported in 4CRMC No.572/2018 (2012) 10 SCC 303, while considering this aspect, has observed as under:
"57. The position that emerges from the above discussion can be summarised thus: the power of the High Court in quashing a criminal proceeding or FIR or complaint in exercise of its inherent jurisdiction is distinct and different from the power given to a criminal court for compounding the offences under Section 320 of the Code. Inherent power is of wide plenitude with no statutory limitation but it has to be exercised in accord with the guideline engrafted in such power viz; (i) to secure the ends of justice or (ii) to prevent abuse of the process of any Court. In what cases power to quash the criminal proceeding or complaint or F.I.R may be exercised where the offender and victim have settled their dispute would depend on the facts and circumstances of each case and no category can be prescribed. However, before exercise of such power, the High Court must have due regard to the nature and gravity of the crime. Heinous and serious offences of mental depravity or offences like murder, rape, dacoity, etc. cannot be fittingly quashed even though the victim or victim's family and the offender have settled the dispute. Such offences are not private in nature and have serious impact on society. Similarly, any compromise between the victim and offender in relation to the offences under special statutes like Prevention of Corruption Act or the offences committed by public servants while working in that capacity etc; cannot provide for any basis for quashing criminal proceedings involving such offences. But the criminal cases having overwhelmingly and pre- dominatingly civil flavour stand on different footing for the purposes of quashing, particularly the offences arising from commercial, financial, mercantile, civil, partnership or such like transactions or the offences arising out of matrimony relating to dowry, etc. or the family disputes where the wrong is basically private or personal in nature and the parties have resolved their entire dispute. In this category of cases, High Court may quash criminal proceedings if in its view, because of the compromise between the offender and victim, the possibility of conviction is remote and bleak and continuation of criminal case would put accused to great oppression and prejudice and extreme injustice would be caused to him by not quashing the criminal 5CRMC No.572/2018 case despite full and complete settlement and compromise with the victim. In other words, the High Court must consider whether it would be unfair or contrary to the interest of justice to continue with the criminal proceeding or continuation of the criminal proceeding would tantamount to abuse of process of law despite settlement and compromise between the victim and wrongdoer and whether to secure the ends of justice, it is appropriate that criminal case is put to an end and if the answer to the above question(s) is in affirmative, the High Court shall be well within its jurisdiction to quash the criminal proceeding.."
9) Similarly, the Supreme Court in the case titled Narinder Singh &amp;Ors. Vs. State of Punjab &amp;anr, reported in (2014) 6 SCC 466, has laid down guidelines for quashing of criminal proceedings. The guidelines are reproduced as under:
"31. In view of the aforesaid discussion, we sum up and lay down the following principles by which the High Court would be guided in giving adequate treatment to the settlement between the parties and exercising its power under Section 482 of the Code while accepting the settlement and quashing the proceedings or refusing to accept the settlement with direction to continue with the criminal proceedings:
(I) Power conferred under Section 482 of the Code is to be distinguished from the power which lies in the Court to compound the offences under Section 320 of the Code. No doubt, under Section 482 of the Code, the High Court has inherent power to quash the criminal proceedings even in those cases which are not compoundable, where the parties have settled the matter between themselves. However, this power is to be exercised sparingly and with caution.
(II) When the parties have reached the settlement and on that basis petition for quashing the criminal proceedings is filed, the guiding factor in such cases would be to secure:
(i) ends of justice, or
(ii) to prevent abuse of the process of any Court.
6CRMC No.572/2018 While exercising the power the High Court is to form an opinion on either of the aforesaid two objectives.
(III) Such a power is not be exercised in those prosecutions which involve heinous and serious offences of mental depravity or offences like murder, rape, dacoity, etc. Such offences are not private in nature and have a serious impact on society. Similarly, for offences alleged to have been committed under special statute like the Prevention of Corruption Act or the offences committed by Public Servants while working in that capacity are not to be quashed merely on the basis of compromise between the victim and the offender. (IV) On the other, those criminal cases having overwhelmingly and pre-dominantly civil character, particularly those arising out of commercial transactions or arising out of matrimonial relationship or family disputes should be quashed when the parties have resolved their entire disputes among themselves. (V) While exercising its powers, the High Court is to examine as to whether the possibility of conviction is remote and bleak and continuation of criminal cases would put the accused to great oppression and prejudice and extreme injustice would be caused to him by not quashing the criminal cases.
(VI) Offences under Section 307 IPC would fall in the category of heinous and serious offences and therefore is to be generally treated as crime against the society and not against the individual alone. However, the High Court would not rest its decision merely because there is a mention of Section 307 IPC in the FIR or the charge is framed under this provision. It would be open to the High Court to examine as to whether incorporation of Section 307 IPC is there for the sake of it or the prosecution has collected sufficient evidence, which if proved, would lead to proving the charge under Section 307 IPC. For this purpose, it would be open to the High Court to go by the nature of injury sustained, whether such injury is inflicted on the vital/delegate parts of the body, nature of weapons used etc. Medical report in respect of injuries suffered by the victim can generally be the guiding factor. On the basis of this prima facie analysis, the High Court can examine as to whether there is a strong possibility of conviction or the chances of conviction are remote and bleak. In the former case it can refuse to accept the settlement and quash the 7CRMC No.572/2018 criminal proceedings whereas in the later case it would be permissible for the High Court to accept the plea compounding the offence based on complete settlement between the parties. At this stage, the Court can also be swayed by the fact that the settlement between the parties is going to result in harmony between them which may improve their future relationship. (VII) While deciding whether to exercise its power under Section 482 of the Code or not, timings of settlement play a crucial role. Those cases where the settlement is arrived at immediately after the alleged commission of offence and the matter is still under investigation, the High Court may be liberal in accepting the settlement to quash the criminal proceedings/investigation. It is because of the reason that at this stage the investigation is still on and even the charge sheet has not been filed. Likewise, those cases where the charge is framed but the evidence is yet to start or the evidence is still at infancy stage, the High Court can show benevolence in exercising its powers favourably, but after prima facie assessment of the circumstances/material mentioned above. On the other hand, where the prosecution evidence is almost complete or after the conclusion of the evidence the matter is at the stage of argument, normally the High Court should refrain from exercising its power under Section 482 of the Code, as in such cases the trial court would be in a position to decide the case finally on merits and to come a conclusion as to whether the offence under Section 307 IPC is committed or not. Similarly, in those cases where the conviction is already recorded by the trial court and the matter is at the appellate stage before the High Court, mere compromise between the parties would not be a ground to accept the same resulting in acquittal of the offender who has already been convicted by the trial court. Here charge is proved under Section 307 IPC and conviction is already recorded of a heinous crime and, therefore, there is no question of sparing a convict found guilty of such a crime.
10) From a perusal of the aforesaid observations of the Supreme Court, it is clear that the offences arising out of matrimony relating to dowry or the family disputes where the wrong is basically private or personal in nature and the parties have resolved their entire dispute, 8CRMC No.572/2018 the High Court will be within its jurisdiction to quash the criminal proceedings if it is known that because of the compromise arrived at between the parties, there is remote possibility of securing conviction of the accused. In fact, in such cases, the Supreme Court has clearly observed that it would amount to extreme injustice if despite settlement having been arrived at by the parties, the criminal proceedings are allowed to continue.
11) Adverting to the facts of the instant case, it is clear that the parties to the matrimonial dispute i.e., petitioner No.1 and respondent No.2 have entered into a compromise and that compromise has also been acted upon by the parties, inasmuch as the cases and counter cases lodged by the parties against each other have been withdrawn and their marriage has been dissolved with their mutual consent. Merely because the offence under S.452 RPC, for which petitionershave been booked on the basis of the complaint made by respondent No.2, is non-compoundable, if an end is not put to the criminal proceedings, it would amount to grave injustice to the petitioners and, in fact, it will amount to frittering away of the fruits of compromise that has been arrived at between the parties. The continuance of criminal proceedings against the petitioners, in these circumstances, will be nothing but an abuse of process of law.
12) Taking conspectus of the aforesaid discussion, the petition is allowed. Accordingly, FIR No.68/2017 for offences under Section 9CRMC No.572/2018 452, 323, 506/34 RPC registered at Police Station, Pir Mitha Jammu, and the consequent proceedings emanating there from, are quashed.
(Sanjay Dhar) Judge Jammu 27.01.2022 "BhatAltaf, PS"</t>
  </si>
  <si>
    <t>1. The present petition has been filed by the petitioner-company for quashing the proceedings of the complaint titled "Drugs Inspector Jammu zone-VI vs. M/s. R. G Enterprises and others" pending before the court of learned Chief judicial Magistrate Jammu (hereinafter to be referred to as the trial court) on the following grounds:
(a) That there is no reference to the actual role played by the petitioner and the Directors in the commission of alleged offence, which is the subject matter of the instant case and in the absence of any such specific role attributed to the petitioner, no proceedings can be initiated against the petitioner.
(b) That the proceedings initiated by the respondent No.1 against the petitioner are illegal and without any justification on the ground that the same is contrary to the guidelines issued by the Central Drugs Standard Control Organization, New Delhi India (Statutory Authority Under Act). The nature of the defect in the present case falls under category "B" "Minor Defects" and as per the guidelines so issued by CDSCO, only administrative measures by way of suspension of license could have been resorted to by the respondent No. 1 against the petitioner- company rather than initiating the criminal proceedings against the petitioner. The Drugs Licensing Authority, Drugs Control Administration, Solan, Himachal Pradesh suspended the license of the petitioner-company for a period of around two months to manufacture the drug in question and hence the continuation of the criminal proceedings against the petitioner is illegal and without jurisdiction.
(c) That the learned trial court without application of mind took cognizance against the petitioner when the substantial right of the petitioner for getting the drug in question retested/reanalysed by the Central Drug Laboratory Kolkatta as envisaged in section 25 (3) and section 25 (4) of Drugs and Cosmetics Act, 1940 was denied to the petitioner by the deliberate conduct of the respondent No.1 and also by failure on its part to supply one sealed sample portion of drug in question to the petitioner as required under section 23 (4) (ii) and further respondent No.1 filed the complaint without adhering to the letter/reply addressed to the respondent No.1 by the petitioner in which the test report in question was disputed and reanalysis was demanded.
(d) That the learned trial court without application of the mind, took cognizance against the petitioner in light of the fact that the present complaint was filed very shortly before the expiry of shelf life of the drug in question and by that time the petitioner received summons, the drug in question had already expired. The petitioner, as such, has lost its valuable right of getting the drug in question reanalyzed/retested from the Central Laboratory Kolkatta.
(e) That the failure of the respondent No.1 to promptly send the sample for test by the Central Drug Laboratory in view of the objections raised by the petitioner with regard to the report of the Government Analyst as per I.P. method and not as per B.P method and also in view of the fact that the report of the government analyst is contrary to the report submitted by the in- house laboratory of the petitioner, has caused prejudice and denial of opportunity to the petitioner to avail the vital right provided under section 25 (4) of the Drugs and Cosmetics Act 1940.
2. The respondent No. 1 has filed the response, in which it has been stated that the petitioner has raised the disputed question of facts in the present petition, which are required to be appreciated only at the stage of trial and besides narrating the factual aspects of the case, the respondent No. 1 has specifically stated that the petitioner failed to reply to the notice dated 18.11.2011 and did not notify its intention to controvert the report of the Government Analyst. Facts of the case:
3. On 26.09.2011, the respondent No. 1 went for a routine inspection in his jurisdictional area and during inspection visited the premises/shop of respondent No. 2 situated at Roop Nagar Jammu. The respondent No.1 inspected the premises and prepared inspection note and respondent No. 2, who was the competent person and proprietor was found present inside the shop and while inspecting the aforesaid shop, the respondent No. 1 disclosed his identity to the respondent No. 2 and expressed his intention to lift the samples of drugs for test/analysis from Government Analyst as mentioned in the form No. 17 i.e. Napris-500 (Batch No: ST-8321, Mfg, Date -08/10, Exp. Date -07/12, Manufactured by M/S Symbiosis Pharmaceuticals Ltd., Suket Road, Kala Amb Sirmour, Himachal Pardesh), Cosclox Capsules and Itchicos cream.
4. That after completing the necessary technical requirements, the respondent No. 1 sent one sample in question i.e. Napris-500 manufactured by the petitioner company, to the Government Analyst i.e. CFDL Jammu. The respondent No. 1 received the certificate of test no. CFDL/LS/tests/NC/468/Sep-11 dated 21.10.2011 from the Government Analyst i.e. CFDL Jammu under section 25 (1) of Drugs and Cosmetics Act 1940, vide communication dated 31.10.2011 and No. CFDL/511-12 and the sample of the drug in question i.e. Napris- 500 (Batch No: ST-8321) was declared to be not of standard quality as defined in Drugs and Cosmetics Act 1940 and the report further stated that the sample failed in assay of Naproxen.
5. That the respondent No. 1 sought from the respondent No. 2 the requisite information and the respondent No. 2 also submitted an invoice dated 02.03.2011 issued by the petitioner and it clearly showed that the drug has been manufactured and sold by the petitioner.
6. That the respondent No. 1 by letter dated 18.11.2011 sent through registered post informed the petitioner about the report of the Government Analyst with regard to the drug in question. The copy of the test report of the Government Analyst and sample portion of the drug in question was also enclosed with the said letter. The petitioner company failed to reply the communication sent by the respondent No. 1 within a period of 28 days as stipulated in section 25 (3) of the Act and the petitioner also did not provide the sale record, stock record, manufacturing record of the drug in question within the said period to the respondent No. 1.
7. That after receiving a sanction for prosecution of the petitioner and other accused, the complaint was filed by the respondent No. 1 against the accused for commission of offences under section 18 (a)
(i) read with section 27 (D) of the Drugs and Cosmetics act 1940. That the learned trial court vide order dated 29.12.2011 issued the process against the petitioner and the other accused for commission of offence under section 27 (d) read with section 18 (a) (i) of the Drugs and Cosmetics Act 1940.
Arguments:
8. Though the present petition has been filed on numerous grounds, however, Mr. Sachin Gupta, learned counsel for the petitioner restricted his arguments only on two issues and did not press the other issues raised in the petition. He vehemently argued that the vital right of the petitioner for getting the drug retested/reanalyzed has been violated by the respondent No.1 particularly when the petitioner had sent the reply to the letter dated 18.11.2011 and further that the drug was required to be tested by the standards prescribed by the British Pharmacopoeia (B.P) 2010 but the government analyst analyzed the drug in question as per the standards prescribed by Indian Pharmacopoeia (I.P) addendum I-III edition 1985. Mr. Gupta placed much reliance upon the letter dated 20.12.2011 claimed to have been sent by the petitioner to the respondent No. 1 through Courier.
9. Mr. H. S. Siddiqui, learned AAG has vehemently argued that the letter dated 20.12.2011 was never received by the respondent No. 1 as the same has been allegedly sent through courier service and the receipt of the courier does not reflect that the same was sent to the respondent No. 1 as the address has not been correctly mentioned upon the said receipt. He further argued that the said letter has been annexed to mislead this Court and the same cannot be accepted as a mode of service and even no presumption of service can be drawn to such mode of communication. He further submitted that the drug in question is included in the Indian pharmacopoeia and has to be tested as per I. P. Protocol and though the petitioner has on its label mentioned British pharmacopoeia but this does not cast any obligation on the drug analyst to apply British pharmacopoeia. He also urged that under entry 5 of the 2nd schedule, the drug included in the Indian pharmacopoeia is required to be tested by applying standards of identity, purity and strength specified for drugs in the edition of such Indian pharmacopoeia for the time being in force and such other standards as may be prescribed are to be followed. Mr. Siddiqui further submitted that the petitioner has not denied that the drug in question is not included in the Indian pharmacopoeia and that the testing protocol whether Indian pharmacopoeia or British pharmacopoeia cannot make any material difference on the standard of identity, purity and strength of a drug. He also submitted the written submissions.
10. Heard and perused the record.
DISCUSSION:
11. The first contention raised by the learned counsel for the petitioner is that the petitioner-company has been deprived of its valuable right for getting the sample of the drug in question retested/reanalyzed from the Central Drug Laboratory Kolkata. The perusal of the report of the government analyst dated 31.10.2011 reveals that the drug in question has been found to be not of standard quality. Further, the petitioner has admitted the receipt of communication dated 18.11.2011 of the respondent No. 1 on 25.11.2011 in para 5 (d) of the petition, whereby, the test report along with the sample was sent to the petitioner. The petitioner had a right to dispute the correctness of the report of the government analyst within the statutory period of 28 days from the date of the receipt of the report as per the mandate of section 25 (3) of the Act. The letter dated 20.12.2011 relied upon by the petitioner was allegedly sent through courier and in the courier receipt dated 20.12.2011 relied upon by the petitioner neither the designation nor the address of the respondent No.1 is correct, as such, no reliance can be placed upon the said letter at this stage particularly, when the receipt of the said letter has been denied by the respondent No. 1. Whether the letter dated 20.12.2011 was sent to the respondent No. 1 at his correct address or not and further whether the same was received by the respondent No. 1 or not becomes a disputed question of fact and the same cannot be adjudicated by this Court while exercising jurisdiction under section 561-A (now 482) Cr.P.C and the petitioner will be well within its right to prove the fact of receipt of the letter dated 20.12.2011 by the respondent No.1 during the course of trial. The complaint was filed on 29.12.2011 before the learned trial court and the same cannot be said to have been filed just before the expiry of the shelf life of the drug in question particularly when the sample was lifted on 26.09.2011. Thus this contention is rejected.
12. The second contention raised by the petitioner is with regard to the testing protocol applied for conducting the analysis of the drug in question. As per the petitioner the drug in question was required to be tested by the government analyst, CFDL Jammu as per the procedure prescribed under British pharmacopoeia 2010 (B. P.) and not as per Indian Pharmacopoeia. The petitioner has not denied that the drug in question i.e Naproxen is included in the Indian pharmacopoeia and has to be tested as per I.P protocol. Though Mr. Siddiqui in his written submissions has placed on record the material that provides that the testing protocols mentioned in the Indian pharmacopoeia and British pharmacopoeia are similar and has also placed reliance upon the article that provides that the comparative study reveals that Indian pharmacopoeia is on par with United States, British pharmacopoeia but without commenting upon the same, it requires to be noted that as per the mandate of section 25 (3) of the act, any document purporting to be a report signed by a Government Analyst shall be evidence of facts stated therein and such evidence shall be conclusive unless the person from whom the sample was taken or the person whose name, address and other particulars have been disclosed under section 18-A, has within 28 days of the receipt of a copy of the report, notified in writing the Inspector or the court before which any proceedings in respect of the sample are pending that he intends to adduce evidence in contravention of the report. As this Court has already rejected the prayer of the petitioner for considering the reply dated 20.12.2011 as exercise of the right by the petitioner demonstrating its intention to adduce evidence in contravention of the report in terms of section 25(3) of the Act, at this stage for the purpose of quashing of the criminal proceedings, therefore, as per the mandate of section 25 (3) of the Act, the report of the government analyst CFDL Jammu is conclusive in nature and the petitioner can raise the said plea during the course of the trial. More so, serial No. 5 of the 2nd schedule of the Act provides the standards to be complied with for the drugs included in the Indian pharmacopoeia and as already noticed above the petitioner has not denied that the drug in question is not included in the Indian pharmacopoeia, as such, the 2nd contention of the petitioner too deserves to be rejected, leaving the petitioner free to raise the said issue before the trial court during the course of trial.
13. Both the contentions raised by the petitioner-company are squarely covered by the judgement of the Apex Court in Glaxosmithkline Pharmaceuticals Ltd. v. State of M.P., reported in (2011) 13 SCC 72, where the Hon'ble Apex court has observed and held as under:
"8. However, the law permits the drug manufacturer to controvert the report expressing his intention to adduce evidence to controvert the report within the prescribed limitation of 28 days as provided under Section 25(3) of the 1940 Act. In the instant case, the report dated 27-8-1997 was received by the statutory authorities who sent the show-cause notice to the appellants on 29-9-1997 and the appellants replied to that notice on 3-11-1997. The case of the statutory authorities is that option/willingness to adduce evidence to controvert the analyst's report was not filed within the period of 28 days i.e. limitation prescribed for it. The appellants are the persons who knew the date on which the show-cause notice was received. For the reasons best known to them, they have not disclosed the said date. It is a Company which must be having Receipt and Issue Department and should have an office which may inform on what date it has received the notice, and thus, should have made the willingness to controvert the report. In fact, such application had only been made on the technique adopted for analysis. It has been the case that instead of testing the medicine under IP 1985, it could have been done under IP 1996 because IP 1996 had come into force prior to the date of taking the sample on 9-12- 1996.
9. In view of the fact that the appellants did not express an intention to adduce evidence to controvert the analyst report within the statutory limitation period of 28 days, further delay in filing the complaint becomes immaterial. Even otherwise, expiry date of the medicine was March 1998 i.e. only after 4 months of submission of the reply by the appellants, and they did not fulfill their burden of expressing intention to adduce evidence in contravention of the report. Therefore, they cannot raise the grievance that the complaint had been lodged at a much belated stage. So far as the application of IP 1985 or IP 1996 is concerned, such an issue can be agitated at the time of trial."
14. In view of what has been said and discussed above, there is no merit in the petition and as such, the same is dismissed, leaving the petitioner free to raise the above issues before the trial court during the course of trial.
15. Disposed of.
(Rajnesh Oswal) Judge JAMMU 31.01.2022 Rakesh Whether the order is speaking: Yes Whether the order is reportable: Yes</t>
  </si>
  <si>
    <t>1. The petitioner has filed the present petition for quashing the FIR No. 68 of 2017 dated 01.06.2017 registered with the Police Station, Nawabad for commission of offence under section 376 RPC.
2. It is stated that the complainant made a written complaint to the Senior Superintendent of Police, Jammu on 01.06.2017 stating therein that the petitioner deceived the complainant as after having enjoyed sex with her, the petitioner refused to solemnize marriage with her. In the complaint, it was stated that the parents of the petitioner and the complainant settled an arranged marriage between the petitioner and the complainant and the final date was yet to be fixed for solemnization of the marriage. Whenever the petitioner came to his village Kaintha, as the petitioner had been serving in Indian Army, the complainant and the petitioner used to meet each other and on 28 th of May 2017, the complainant with her own free will and consent accompanied the petitioner to Jammu and it was further stated that the petitioner used the complainant for the sexual purpose and thereafter refused to marry. The petitioner has impugned the FIR on the following grounds:
(a) That as per the allegations, no offence under section 376 RPC is made out and in the whole complaint, it is nowhere mentioned that the petitioner raped the complainant. Even if the allegations in the FIR are taken at their face value and accepted in their entirety, the same do not prima facie constitute the offence of rape.
(b) That it is admitted case of the complainant that the marriage between the petitioner and the complainant was settled by the parents of the petitioner and the complainant and after settling the marriage, the petitioner indulged in sexual relationship with the complainant and thereafter refused to marry. As per law laid down by Apex court in Deepak Gulati versus State of Haryana that where the accused committed sexual intercourse with the prosecutrix on the promise to marry and after eloping with the complainant, the accused cannot be said to have committed an offence of rape, if he doesn't solemnize the marriage subsequently.
(c) The FIR has been registered by the complainant with mala fide intention and with ulterior motive for wrecking the vengeance upon the petitioner as there is a dispute of land between the father of the petitioner and his real brother, Sukhdev Singh. The complainant is the daughter of maternal uncle of the wife of Sukhdev Singh. The present complaint has been filed at the instance of said lady and her husband Sukhdev Singh, who are not interested in giving the ancestral property of the father of the petitioner to him.
3. The respondent Nos. 1 &amp; 2 have filed their response, in which it is stated that the complainant submitted an application on 01.06.2017 and pursuant to the said application, FIR No. 68/2017 under section 376 RPC was registered and during the course of the investigation, the statement of the prosecutrix was also recorded under section 164-A Cr.P.C. The petitioner was arrested and was subsequently granted bail on 21.06.2017. It is further stated that as per the statements of the prosecutrix recorded under section 164-A Cr.P.C. and other witnesses, offence under section 376 RPC stands proved against the petitioner.
4. During the pendency of this petition, an application was also filed by the petitioner for arraying the prosecutrix as well as her father as party to the present petition. In the said application, it was also stated by the petitioner that the marriage between the petitioner and the prosecutrix stands solemnized on 01.07.2017 in Arya Samaj Mandir, Janipur Jammu and in support of the said assertion, the petitioner has placed on record the marriage certificate issued by the Arya Samaj Mandir Janipur Colony Jammu. Vide order dated 13.08.2021, the prosecutrix was arrayed as party-respondent No. 3 to the present petition. The respondent No. 3 i.e. the prosecutrix has filed a response in which she has stated that the marriage between her and the petitioner has been solemnized on 1st of July 2017 and further that she has no objection in the event impugned FIR is quashed.
5. Mr. Gandhi, learned counsel appearing for the petitioner vehemently argued that notwithstanding the solemnization of the marriage between the petitioner and respondent No. 3, even no offence under section 376 RPC is made out against the petitioner from the mere perusal of the FIR. He further argued that the continuance of the investigation shall be nothing but an abuse of process of law.
6. Per contra, Mr. Aseem Sawhney learned AAG, submitted that mere solemnisation of the marriage between the petitioner and respondent No. 3 would not mean that no offence was committed by the petitioner.
7. Mr. Vilakshan Singh, learned counsel appearing for the respondent No. 3 argued that he has instructions to make submissions before the Court with regard to no objection of the respondent No. 3 for quashing the FIR as the respondent No. 3 has solemnized their marriage with the petitioner.
8. Heard and perused the record including the CD file.
9. A perusal of the FIR reveals that the same was registered at the instance of the respondent No. 3. In a complaint the respondent No. 3 had stated that parents of petitioner and complainant had arranged their marriage and date was to be fixed. She used to meet petitioner who was serving in Indian Army and during leave, he used to come to his residence and subject her to molestation with the promise that process of their marriage was in progress and he had to marry her. She always surrendered with the hope that their marriage would be solemnized. On 28th of May, the petitioner called her and asked her to accompany him to Jammu where he had hired a room in Arman Hotel situated at Gumat. He enjoyed for night and in the morning stated that he was not willing to marry her. Long discussion took place and thereafter, the petitioner asked her to wait at bus stand. She kept on waiting for the petitioner till late in the evening and then she received a phone call from the petitioner who told that he was not willing and interested in solemnization of marriage with her. In this way, she had been deceived by the petitioner for satisfying his sexual lust. The statement of the prosecutrix was also recorded during the course of investigation and she has narrated the same story in a statement recorded under section 164 - A Cr.P.C.
10. Now it is to be seen whether impugned FIR discloses commission of offence under section 376 RPC or not. From the perusal of the FIR as well as the statement of the prosecutrix, it is evident that the respective parents of the petitioner and prosecutrix had arranged their marriage and date was to be fixed. This is also admitted fact that the respondent No. 3 voluntarily accompanied the petitioner to Jammu and stayed with the petitioner in a hotel for a night. There is no allegation in the FIR that the petitioner had sexual relations with the respondent No. 3 against her wish or will and as such, prima facie it appears that the relations were made between the petitioner and the prosecutrix willfully. The only reason for which the FIR was got registered by the respondent No. 3 was that the petitioner after enjoying sex with the respondent No. 3 refused to solemnize the marriage with her. Even in the FIR impugned, there is no allegation that the petitioner had sex with the respondent No. 3 on the basis of promise to marry.
11. Otherwise also, law is well settled that when there is allegation that the sexual relationships were made on the basis of false promise of marriage, then it has to be established that promise of marriage was a false promise, given in bad faith and with no intention of being adhered to at the time it was given. In Pramod Suryabhan Pawar v. State of Maharashtra, reported in (2019) 9 SCC 608, the Apex Court quashed the FIR by observing as under:
"18. To summarise the legal position that emerges from the above cases, the "consent" of a woman with respect to Section 375 must involve an active and reasoned deliberation towards the proposed act. To establish whether the "consent" was vitiated by a "misconception of fact" arising out of a promise to marry, two propositions must be established. The promise of marriage must have been a false promise, given in bad faith and with no intention of being adhered to at the time it was given. The false promise itself must be of immediate relevance, or bear a direct nexus to the woman's decision to engage in the sexual act.
19. The allegations in the FIR indicate that in November 2009 the complainant initially refused to engage in sexual relations with the accused, but on the promise of marriage, he established sexual relations. However, the FIR includes a reference to several other allegations that are relevant for the present purpose. They are as follows:
19.1. The complainant and the appellant knew each other since 1998 and were intimate since 2004.
19.2. The complainant and the appellant met regularly, travelled great distances to meet each other, resided in each other's houses on multiple occasions, engaged in sexual intercourse regularly over a course of five years and on multiple occasions visited the hospital jointly to check whether the complainant was pregnant. 19.3. The appellant expressed his reservations about marrying the complainant on 31-1-2014. This led to arguments between them. Despite this, the appellant and the complainant continued to engage in sexual intercourse until March 2015.
20. The appellant is a Deputy Commandant in the CRPF while the complainant is an Assistant Commissioner of Sales Tax.
21. The allegations in the FIR do not on their face indicate that the promise by the appellant was false, or that the complainant engaged in sexual relations on the basis of this promise. There is no allegation in the FIR that when the appellant promised to marry the complainant, it was done in bad faith or with the intention to deceive her. The appellant's failure in 2016 to fulfill his promise made in 2008 cannot be construed to mean the promise itself was false. The allegations in the FIR indicate that the complainant was aware that there existed obstacles to marrying the appellant since 2008, and that she and the appellant continued to engage in sexual relations long after their getting married had become a disputed matter. Even thereafter, the complainant travelled to visit and reside with the appellant at his postings and allowed him to spend his weekends at her residence. The allegations in the FIR belie the case that she was deceived by the appellant's promise of marriage. Therefore, even if the facts set out in the complainant's statements are accepted in totality, no offence under Section 375 IPC has occurred."
12. Further the Apex Court in Sonu @ Subhash Kumar vs. State of Uttar Pradesh and another, reported in 2021 (2) JKJ (SC) 337, has referred to following three important aspects while quashing the charge sheet:
"i. The relationship between eh appellant and the second respondent was of a consensual nature;
ii. The parties were in the relationship for about a period of one and half year; and iii. Subsequently, appellant had expressed disinclination to marry the second respondent which led to the registration of F.I.R"
13. In view of what has been discussed above, the continuance of the investigation pursuant to the impugned FIR shall be nothing but an abuse of process of law, particularly when no prima facie offence under section 376 RPC is made out against the petitioner from the mere perusal of the allegations levelled in the said FIR, as such, the FIR impugned registered with Police Station, Nawabad is quashed.
14. CD file be returned back to Government Advocate.
15. Disposed of.
(Rajnesh Oswal) Judge JAMMU 31.01.2022 Rakesh Whether the order is speaking: Yes/No Whether the order is reportable: Yes/No</t>
  </si>
  <si>
    <t>. The present petition has been filed by the petitioners for quashing the complaint filed by the respondent, titled, "State versus M/s. Narayan Das Bhagwan Dass and others" pending before the court of learned Sub Judge (Special Municipal Magistrate) Jammu, on the following grounds:
(a) That there is no allegation in the complaint against the present petitioners that can even remotely suggest that the petitioners have committed any offence under the Drugs and Cosmetics Act 1940 (for short the Act).
(b) That in the present complaint there is no allegation in the complaint which would bring the case within the mischief of section 34 (2) of the Act.
(c) That the sale of the drugs has been made by the Medical Officer Government Gandhi Nagar Hospital but the respondent No.1 did not choose to file the complaint against the main accused so in absence of the main accused, it cannot be said that the petitioner has contravened the provisions of the Act.
(d) That the present complaint deserves to be quashed as the petitioner No.1 has been arrayed as one of the accused but through no body and in the absence of person through whom the firm is to be served, the complaint is not maintainable.
(e) That for the last about 12 years the case is being dragged due to the fault of the prosecution and the petitioners are suffering mental, financial and physical strain due to the pendency of the case.
2. The brief facts necessary for disposal of the present petition are that the Drug Inspector lifted sample of Prchloroperazine tablets I.P. 5 mg, manufactured by M/S Associated Pharma, 8/29 Kirti Nagar Industrial Area, New Delhi from the stores of Government Hospital Gandhi Nagar along with other drug samples on 23.10.1998. The sample was divided into 4 portions of 50 tablets each and sealed in presence of Medical Officer In-charge Government Hospital Gandhi Nagar. As provided under the Act, one portion of the sample was sent to Government Analyst CFDL, Jammu vide letter dated 24.10.1998 for analyses, who vide its report dated 28.10.1999 declared the drug in question to be not of standard quality due to the reasons that the sample failed in description, uniformity of rates of tablets and contents of Prchloroperazine tablet. Thereafter, Medical Superintendent Government Hospital Gandhi Nagar vide its letter dated 12.11.1999 stated that the drug has been purchased from M/S Narayan Das Bhagwan Das, wholesale Druggist behind State Bank of India, Bhagirath Palace Chandni Chowk Delhi i.e. the petitioner No. 1 herein, vide invoice dated 23.10.1997. The petitioner No. 1 herein vide letter dated 22.11.1999 submitted that they had purchased the drug from M/s. Medicine Traders Pharmaceutical Distributor Bhagirath Palace Chandni Chowk Delhi vide invoice dated 18.10.1997 and from M/s. Associated Pharma, Bhagirath Palace Chandni Chowk Delhi vide invoice dated 08.03.1997. After the completion of requisite formalities, Deputy Controller Drugs and Food, Jammu conveyed the approval of the Controlling Authority for launching prosecution against the parties concerned and accordingly the complaint was filed against all accused including the petitioner No. 1. The said complaint was filed on 10.02.2000 and the learned trial Court vide order dated 24.02.00 issued the process against the accused including the petitioner No. 1 herein.
3. Mr. Amrish Kapoor, learned counsel appearing for the petitioners has vehemently argued that there is violation of section 34 (2) of the Act, as such, the proceedings are required to be quashed. He further submitted that petitioner No. 1 has not been arrayed as accused through someone and further that the petitioners are facing rial for the last 12 years and still some of the accused have not been served till date. He laid much stress that the main accused from whom the sample was lifted, has not been arrayed as an accused, as such, the proceedings are required to be quashed.
4. Per contra, Mr. H. A. Siddiqui has vehemently argued that section 34 of the Act has no applicability in the instant case and further merely on account of delay, the proceedings cannot be quashed. He also argued that the mere non-arraying of the person as an accused from whom the sample was lifted, cannot result in quashing of the criminal proceedings against the petitioners.
5. Heard and perused the record.
6. From the record, it is evident that the drugs have been supplied by the petitioner No. 1 to the Government Hospital Gandhi Nagar Jammu. The petitioner No. 1 appeared through Mr. Tarun Kumar Kochar on 03.03.2004 before the trial court and submitted the bail bonds. The first contention of the petitioner is that there is violation of the section 34 (2) of the Act. Section 34 of the Act deals with the offences by the companies and it provides that where an offence under the Act has been committed by a company, every person who, at the time the offence was committed, was in-charge and was responsible to the company for the conduct of the business of the company, as well as the company shall be deemed to be guilty of the offence and shall be liable to be proceeded against and punished accordingly. Thus, the prosecution can be launched against the company, if the offender is the company and at the same time, any person, who at the time the offence was committed was in-charge of and was responsible to the company for the conduct of the business of the company, can also be simultaneously proceeded against. In the instant case, no partner of the petitioner No. 1 has been arrayed as an accused and this Court does not find that section 34 (2) of the Act has any application, as such, this contention is rejected. The judgments relied upon by the learned counsel for the petitioners reported in 2007AIR SCW 656 and 1992 AIR(SC) 1168 are not applicable in facts and circumstances of the present case.
7. The second contention of the petitioners is that petitioner No. 1 has not been arrayed as an accused through someone to represent the partnership concern. The explanation appended to section 34 of the Act provides that for the purposes of this section, company means a body corporate and includes a firm or other association of individuals. As already observed, the company can be proceeded alone or along with any other person, who at the time was In-charge of and responsible to the business of the company. The petitioner No. 2 i.e. Tarun Kumar Kochar has been representing the petitioner No. 1 ever since 03.03.2004, as such, this contention too becomes irrelevant.
8. The third contention raised by the petitioner is that the person from whom the sample was lifted was not arrayed as an accused is also without any substance, as merely not arraying the said person as an accused, cannot result in the quashing of the proceedings against the other accused, particularly when the requisite information with regard to the purchase of the drugs from petitioner No. 1 was disclosed by the Medical Superintendent Government Hospital Gandhi Nagar. Also, there is no allegation in the complaint that the drugs were supplied in the Government Hospital with connivance of the person from whom the sample was lifted.
9. The last contention of the petitioner is with regard to the delay in the conclusion of the criminal proceedings. There appears to be some justification in the said contention as perusal of the record of the trial court reveals that Mr. S. K. Jain, who was representing the accused No. 5 expired on 11.11.2006 and ever since then the complaint had been pending for the service of accused No. 5 for want of fresh particulars till 02.02.2012 and despite grant of last opportunity by the trial court to furnish the fresh particulars of accused No. 5, the respondent No. 1 has done nothing. In the meanwhile, the record of the complaint was summoned from the trial court and perhaps because of summoning of the record, no proceedings could be conducted before the trial court. The allegations are serious in nature and are concerned with the safety and health of the common people, as such, the proceedings cannot be quashed merely on account of delay. But in view of the fact that the respondent No. 1 has not been able to furnish the fresh particulars of the accused No. 5, this Court deems it proper to dispose of the present petition with direction to the learned trial court to conclude the trial within the period of 6 months from the date of receipt of order of this Court and further it shall be the responsibility of the respondent No. 1 to ensure that the accused No. 5 is served and in the event, the respondent No. 1 fails to do so, the trial court shall be at liberty to proceed in accordance with law and conclude the trial within the period mentioned above.
10. Record, if summoned in original, be sent back forthwith.
11. Disposed of.
(Rajnesh Oswal) Judge JAMMU 31.01.2022 Rakesh Whether the order is speaking: Yes/No Whether the order is reportable: Yes/No</t>
  </si>
  <si>
    <t>1. In both the bail applications FIR as well as commission of offences is same, as such both are being taken up together.
2. The petitioners have filed these applications for grant of bail for the commission of offences punishable under Sections 363/376-D/109 IPC and 3/4 POSCO Act in case FIR No.29/2020 dated 12.02.2020 registered at Police Station Bari Brahamana, Jammu.
2 BAs 311, 312 of 2021
3. As per the prosecution story, on 12.02.2020, the father of prosecutrix lodged a complained before the Police Station Bari Brahmana, Jammu that his daughter, a student of Class 12th in S.P. Smart School Sarore, boarded school bus from Badhori. She alongwith other students was taken to Vijaypur by another bus by the school for practical examination, but she left the bus at Vijaypur. Thereafter, the prosecutrix boarded a matador for Bari Brahmana, for where she was kidnapped by the petitioners herein. In the morning at about 6:00 AM, the prosecutrix was thrown in the field near their house in unconscious condition. Petitioner/accused Mohd. Javed was arrested on 10.03.2020 and petitioner/accused Zahid Choudhary was arrested on 21.08.2020.
4. Learned counsel appearing for petitioner argued that the petitioners and the complainant party belong to the same community and that the registration of FIR is the result of enmity because the father of victim had strong suspicion that petitioner-Mohd. Javed was instigating his daughter not to marry where she had been engaged. He further argued that the medical evidence does not support the version of victim. Further, as per the statements of victim and her father-complainant, deposed before the trial Court, no prima facie case is coming out against the petitioners herein. Learned counsel prayed that in case concession of bail is considered by this Court, the petitioners herein undertake to abide by all the terms and conditions which may be imposed by this Court.
5. Objections have been filed on behalf of respondent/applicant. While opposing the bail of petitioners, it is averred that the charges have already been framed against the petitioners-accused on 08.03.2021. It is averred that petitioner-Mohd. Javed was enlarged on bail by the trial court but since he was 3 BAs 311, 312 of 2021 not cooperating with the investigation and overlooked the instructions passed by the trial Court, as such the High Court cancelled the bail orders. It is further averred that the prosecution has already examined two witnesses, i.e., the prosecutrix/victim and her father in the case and that as per circumstances of the case, the offences are well proved against the petitioners-accused.
6. Heard learned counsel appearing for the parties, considered their rival contentions and also perused the xerox record of trial court.
7. Admittedly, petitioner-Mohd. Javed was arrested on 10.03.2020 and he was accorded bail by the learned Sessions Judge on 30.03.2020 on the basis of medical report. However, the bail of Mohd. Javed came to be cancelled by this Court on 04.08.2020 and one of the grounds for cancellation of bail was that he was not cooperating with the investigation and overlooked the instructions passed by the trial Court. After the cancellation of bail on 04.08.2020, petitioner/accused Mohd. Javed is in judicial custody, whereas petitioner/accused Zahid Choudhary was arrested on 21.08.2020.
8. Although the POCSO Act was enacted with the object to protect children from offences from sexual assault, sexual harassment and pornography and provide for establishment of Special Courts for speedy trial of such offences and for matters connected therewith or incidental thereto, yet in the present case the victim in her statement recorded before the trial Court stated her age to be 19 years. Further, charges have already been framed and the prosecution has also examined the victim/prosecutrix as well as her father. Though it is alleged that the victim/prosecutrix was kidnapped by the accused persons on 11.02.2020 after 2 PM and she was found near her house in the fields early morning on the next date, i.e., 12.02.2020 in an unconscious 4 BAs 311, 312 of 2021 condition, yet in her examination she did not certainly stated regarding commission of rape by the accused persons, even she did not recognized accused-Zahid Choudhary. Even, medical report opined that there was no positive evidence of physical assault or recent sexual assault on the basis of physical examination, further no marks of injury or violence was seen on any part of genitalia. The driver of the school bus in his statement recorded under Section 164 Cr.P.C. stated that after conclusion of the examination when he departed towards SP Smart School, the prosecutrix refused to go back to school and wanted to be dropped at Vijaypur. Further, even after filing of charge-sheet and examination of prosecutrix and her father, early trial would be a bleak possibility looking to the challenging period of COVID-19 pandemic, thus keeping the accused to jail would not serve the cause of justice.
9. Therefore, keeping in view the fact that since there appears to be very little to support any allegation of serious violence or injury that would betray brutality in the offence alleged and that the petitioners-accused are not a repeat offenders nor do they have any prior or other criminal involvement as also there is no allegation of any threat having been extended by or on the petitioners' behalf between the registration of FIR and their arrest, as such I deem it proper to allow both the bail applications and admit the petitioners to regular bail. Ordered accordingly. Let the petitioners be released on bail subject to the following conditions:
i. That the petitioners shall furnish personal bonds in the sum of Rs.30,000/- (rupees thirty thousands) each with one surety of the like amount to the satisfaction of learned trial court;
                                                           5                      BAs 311, 312 of 2021
                         ii.    the petitioners shall appear before the trial court on each and every
                                date of hearing
iii. they shall not leave the territorial limits of Union Territory of J&amp;K without prior permission of the trial court;
iv. they shall not tamper with the prosecution witnesses.
10. Nothing in this order shall be construed as an expression on the merits of the evidence in the pending trial.
11. The bail application is disposed of in the above terms.
              Jammu:                                                             (Tashi Rabstan)
              29.01.2022                                                             Judge
              (Anil Sanhotra)
                                             Whether the order is reportable ?          Yes/No
                                             Whether the order is speaking ?            Yes/No
ANIL SANHOTRA
2022.01.29 10:47
I attest to the accuracy and</t>
  </si>
  <si>
    <t>1. The petitioner has filed this application for grant of bail for the commission of offences punishable under Sections 8/21/22/27-A/29 NDPS Act in case FIR No.28/2019 dated 15.03.2019 registered at Police Station Miran Sahib, Jammu
2. As per the story of prosecution, on 15.03.2019 at 19:35 hours during checking near Kullian, R.S. Pura, the police noticed that two passengers coming from R.S. Pura side on seeing police checking when tried to ran away towards Kullian, the police chased and apprehended them. During their search 3000 capsules of Tramadol were recovered from their possession and they disclosed their names as Lovedeep Nath and Jaswant Singh. However, both of them failed to render any explanation regarding the possession of 3000 capsules each nor they produced any doctor's prescription, license, permit or authorization to carry the said contraband illegally.
2 BA 296/2021
3. Learned counsel appearing for petitioner argued that the embargo contained under Section 37 of the NDPS Act is not applicable in the present case because neither the weight/quantity of the narcotic content in the capsules nor the weight of capsules allegedly recovered from the possession of accused has been mentioned in the charge sheet, even the report of FSL is silent regarding the percentage of narcotic content in the capsules. Learned counsel further argued that it is not the number of capsules that will establish whether the recovery of narcotic substance effected from applicant falls is small, intermediate or commercial quantity, but it is only the weight of narcotic substance which determines the quantity.
4. Objections/status report has been filed by the respondents. While opposing the bail of petitioner, it is contended that accused Jaswant Singh was in the business of selling narcotics in District Jammu and its adjoining areas, namely, Arnia, Miran Sahib, R.S. Pura, who had an established network of the addicts, who were his regular clients. It is contended that the main accused, namely, Ajay Kumar Anand has already been released on bail. It is further contended that the police have failed to arrest one Ramakant, son of Lok Chand, resident of Hindpura, Rajasthan, from whom main accused Ajay Kumar was procuring capsules.
5. Heard learned counsel appearing for the parties, considered their rival contentions and also perused the order of the trial court rejecting the bail application of petitioner herein.
6. The specific stand taken in the bail application as also the main argument of learned counsel for petitioner is that neither the weight/quantity of the narcotic content in the capsules nor the weight of capsules allegedly 3 BA 296/2021 recovered from the possession of accused has been mentioned in the charge sheet, even the report of FSL is silent regarding the percentage of narcotic content in the capsules.
7. Admittedly, the status report filed by the respondents is silent regarding the percentage of narcotic content in the capsules or the weight of capsules allegedly recovered from the possession of accused. The status report came to be filed on 29.11.2021 and even after a lapse of more than two years and eight months, the investigating agency/respondents have failed to disclose the percentage of narcotic content in the capsules. The respondents also have not denied that the Challan as well as the report of FSL did not mention the percentage of narcotic content in the capsules, even the trial Court while rejecting the bail application did not deal with this specific aspect of the matter; meaning thereby one can find force in the argument of learned counsel for petitioner that the embargo contained under Section 37 of the NDPS Act is not applicable in the present case once the investigating agency has itself failed to disclose the percentage of narcotic content in the capsules or the weight of capsules in the Challan. A perusal of the status report reveals that the investigation has not been conducted in a professional manner.
8. Further, in the status report, the respondents have averred that during the course of investigation it was found that the accused, namely, Jaswant Singh was in the business of selling narcotics. It is also the stand of respondents in the status report that the main accused, namely, Ajay Kumar Anand, who was arrested on 25.03.2019, has already been admitted to bail on 05.10.2019. The respondents in their status report have stated that the petitioner, namely, Lovedeep Nath, was the servant and working as a helper in the shop of main 4 BA 296/2021 accused Ajay Kumar Anand and that Ajay Kumar Anand has already confessed that he had been procuring capsules from one Ramakant from Rajasthan, who has not been arrested as yet despite lapse of about three years. Thus, the respondents have themselves admitted that the main accused Ajay Kumar Anand has already been admitted to bail on 05.10.2019. Further, one cannot lose sight of the fact that the petitioner, who was the servant of main accused, has been in jail for the last about three years and that the main accused has already been admitted to bail.
9. Further, denial of bail is an exception, to be exercised only when there are circumstances indicating absconding from justice or thwarting the course of justice or creating other troubles in the shape of repeating offences or intimidating witnesses and the like, by the accused who seeks enlargement on bail. The respondents in their objections have not stated that the petitioner is a habitual offender or that if he is enlarged on bail, there is every likelihood of his repeating the offence or intimidating the witnesses.
10. In case of Rajesh Ranjan @ Pappu Yadav v. Central Bureau of Investigation (2007), the Supreme Court held that the grant of bail depends upon factual matrix of the case and no straight-jacket formula can be laid down for grant of bail.
11. In Prasad Shrikant Purohit v. State of Maharashtra (2018) the Supreme Court has held, "While considering a bail application, detailed appreciation of the evidence is not required, but the court must find out if there is prima facie evidence in support of charges levelled. Court must also examine the nature and severity of the offence and penal consequences. The court must also 5 BA 296/2021 consider apprehension of tampering with or threat to witnesses of the complainant".
12. Therefore, in view of what has been discussed above and without commenting on the merits of the case, prima facie it seems there are reasonable grounds to admit the petitioner to bail, more particularly when the main accused has already been admitted to bail, however, of course subject to the following conditions:
i. Petitioner is ordered to be released on bail subject to his furnishing bail bonds to the sum of Rs.20,000/- (rupees twenty thousand only) with two sureties of the like amount to the satisfaction of jail authorities. ii. Petitioner shall appear before the trial Court on each and every date of hearing.
iii. Petitioner shall not threaten, intimidate, induce or allure the prosecution witnesses and shall not tamper with the prosecution evidence. iv. Petitioner shall not leave the territorial jurisdiction of the UT of J&amp;K without prior permission.
v. It is made clear that the trial Court shall not be influenced by any of the observations, if any made hereinabove, while proceeding further with the trial of the case.
13. Let a copy of this order be sent to the learned trial Court.
              Jammu:                                                              (Tashi Rabstan)
              28.01.2022                                                              Judge
              (Anil Sanhotra)
                                              Whether the order is reportable ?         Yes/No
                                              Whether the order is speaking ?           Yes/No
ANIL SANHOTRA
2022.01.28 12:00
I attest to the accuracy and
integrity of this document</t>
  </si>
  <si>
    <t>1. Mr. Sheikh Shakeel Ahmad, learned counsel for the petitioners states that the petitioners in response to an advertisement notice issued by respondent No. 3 for setting up a residential project under the name and style of „Palm Riviera Group Housing Project, Sidhra, Jammu‟ intended and desired to purchase apartments in the said project and after completion of certain requisite formalities made payments, details whereof are reflected in para 3 of the petition.
2. It is being stated that as per the agreement entered into with respondent No. 3 by petitioners, entire construction activity have had to be undertaken by respondent No. 3. It is being further stated in the petition that respondent No. 3 had entered into an agreement with 2 WP(C) 73/2022 respondent No. 4 for completion of the aforesaid project. It is being further stated in the petition that the construction activity got forestalled in the past for multiple reasons, in the process resulting into institution of criminal prosecution against the Directors of respondent No. 3 and some of their employees as also a restraint was placed by NCLT Chandigarh upon respondent No. 3 to use the money of the company initially and subsequently pursuant to an order by NCLAT Delhi upon an appeal by respondent No. 3, the restraint so placed by NCLT was modified allowing respondent No. 3 to complete the on-going project at the earliest and hand over of the same to the buyers. It is being further stated in the petition that on account of the aforesaid acts of omission and commission by respondent No. 3, some of the buyers of the project filed a writ petition before this Court being WP (C) No. 2069/2019 titled as S. K. Chopra &amp; Ors vs. Union of India &amp; Ors. impleading respondent No. 3 besides others as party respondents praying therein that the respondents be directed to complete the project at the earliest and handover the completed residential apartment to the erstwhile and prospective buyers at the earliest after its completion. It is being further stated in the petition that respondent No. 4 who are actual owners of the land whereupon the aforesaid project had to come up joined proceedings before this Court in the above petition WP (C) No. 2069/2019 wherein respondent No. 4 undertook to complete the construction of the project by infusing their own money in order to safeguard the rights and money of the investors/buyers inasmuch as also to safeguard their own reputation in view of the fact that 3 WP(C) 73/2022 respondent No. 3 is not in a position to complete the project. It is being stated in the petition that the aforesaid proposal given by respondent No. 4 came to be accepted by the Court and consequently disposed of the said petition on 04.06.2019 on the basis of a written proposal submitted by respondent No. 4 herein (respondent No. 5 in writ petition No. 2069/2019). It is significant to mention here that the said proposal seems to have been acknowledged and accepted by the petitioners as is reflected in order dated 04.06.2019. It is being stated in the petition that upon taking over the said project, respondent No. 4 mobilized all its resources for completion of the same to the satisfaction of the petitioners, however, it is being stated in the present petition that respondent No. 4 upon request by petitioners is declining to execute relevant agreements/deeds namely "Seller Buyer Agreements" - "Sale Deeds" with all the buyers including petitioners and that the said denial runs contrary to the agreement arrived at by them with the petitioners and has generated a sense of insecurity in the minds of the petitioners that they may be deprived of their residential apartments in the project in question.
3. Mr. Sunil Sethi, learned senior counsel appearing on behalf of respondent No. 4 present would submit that respondent No. 4 having stepped into the shoes of respondent No. 3 is bound by the terms arrived at with the buyers including the petitioners figuring in order dated 04.06.2019 passed in WP (C) No. 2069/2019 and respondent No. 4 has no intention to deviate from the said agreement or to breach the same. Mr. Sethi, learned senior counsel would fairly 4 WP(C) 73/2022 concede that respondent No. 4 upon completion of the project agree and is willing to execute the document proposed by the petitioners namely "Seller Buyer Agreements" and "Sale/Agreement Deeds" subject to the petitioners paying outstanding amount due to the respondent No. 4. Counsel for the petitioners would also fairly concede to the said submissions of Mr. Sunil Sethi, learned senior counsel and undertake to make payments due to the respondent No.
4.
4. Upon consensus of the counsel for the parties and in view of the reliefs claimed in the petition, no purpose would be served to keep the petition pending or else to summon the other respondents, as such, this petition is disposed of in the following terms:
"Petitioners shall pay all/any outstanding amounts due to the respondent No. 4 qua their respective residential flats upon demand by respondent No. 4 without any fail. The respondent No. 4 shall, in the meantime, execute "Buyer Seller Agreements" with the petitioners as and when demanded by them in the first instance and shall also execute "Sale Agreement/Deeds" with petitioners qua their respective residential flats within four months from the date of completion of the project in question."
5. Disposed of.
(JAVED IQBAL WANI) JUDGE Jammu 20.01.2022 Javid 5 WP(C) 73/2022</t>
  </si>
  <si>
    <t>Mr. Dewakar Sharma, Dy. AG and Mr. Amit Gupta, Advocate, accept notice on behalf of respondent Nos.1, 2 and 3 respectively.
The Writ Petition is disposed of at this stage with the consent of learned counsel for the parties.
The petitioner has challenged the impugned order dated 27.12.2021 passed by respondent No.2 on the grounds mentioned in the petition. Learned counsel for the petitioner submits that the direction issued vide impugned order could not have been issued by respondent No.2 on the application moved by the petitioner herein. The order impugned has been passed under no provision of law and the respondent No.2 could not direct the change in the name of the entity in the manner as mentioned in the order. The learned counsel appearing for respondent No.3, the contesting respondent, after arguing for a while, submits that he has no objection in case the application in which the order impugned has been passed is considered again by the respondent No.2 and fresh order is passed on merits after hearing both the sides.
Keeping in view the directions passed in the impugned order and the no objection submitted by the learned counsel for respondent No.3 with regard to the fresh consideration to the application filed by the petitioner herein in which the impugned order has been passed the court allows the writ petition and quashes the order impugned in the present writ petition. The respondent No.2 is directed to hear the parties again in the application filed by the petitioner herein and pass fresh orders after hearing both the sides. It is made clear that the respondent No.2 is at liberty to pass the order as it deems fit after hearing both the sides.
( Puneet Gupta ) Judge Jammu 10.01.2022 Narinder Whether the order is speaking? Yes/No Whether the order is reportable? Yes/No NARINDER KUMAR SHARMA 2022.01.11 14:36 I attest to the accuracy and integrity of this document</t>
  </si>
  <si>
    <t>The petitioner in this petition, inter alia, has prayed for a direction to the respondents to release and regularly supply ration/sugar to the petitioner for village Chak Mathani, Chak Mian and Chak Pati for which he has been issued requisite licence. The grievance of the petitioner, as projected in this petition, is that he was appointed as ration dealer by respondent No.4 for village Chak Mathani, Chak Mian and Chak Pati on 18th July, 1991. It is submitted that ever-since he has been supplying ration to 216 rationees including BPL and APL categories. It is the further grievance of the petitioner that while he was performing his duties honestly and to the best satisfaction of the respondents, on the verbal instructions of the local MLA, an enquiry was instituted against the petitioner by respondent No.5 and as a result whereof, regular supply of the ration/sugar was stopped by respondent No.5. It is with this grievance the petitioner has filed the instant petition.
On this petition coming up for consideration on 25 th April, 2016, this Court while issuing notice to the respondents for filing reply to the writ petition also directed the respondents to file status of the enquiry, if any held against the petitioner.
In response, the respondents have filed the status report and have also placed on record a copy of an order issued by the Deputy Director (F&amp;R), FCS &amp; CA, Jammu vide his No.DFCS&amp; CAJ/Legal- 1233/2020/598-601 dated 14.10.2020. A perusal of the aforesaid order clearly reveals that the Committee conducting enquiry against the petitioner has found nothing adverse and, accordingly, respondents have reinstated the license of the petitioner.
In view of the status report filed by the respondents and order dated 14.10.2020 placed on record, the grievance of the petitioner stands redressed and there remains nothing in this petition for adjudication.
This writ petition is, accordingly, disposed of with a direction to the respondents to provide requisite supply of food-grain /sugar to the petitioner in terms of the licence, which was issued in his favour on 18.07.1991 and now reinstated after enquiry vide order dated 14.10.2020.
(Sanjeev Kumar) Judge Jammu 31.01.2022 Vinod, PS Whether the order is speaking: Yes/No Whether the order is reportable: Yes/No</t>
  </si>
  <si>
    <t>1. In the present petition, the petitioner has challenged the order dated 03.12.2020 passed by the learned City Judge, Jammu (hereinafter referred to as the "Trial Court") in a proceeding under Section 125 Cr.P.C, whereby the learned Trial Court has awarded the interim maintenance of ₹ 15,000/- per month in favour of the respondents.
2. In the petition, it is averred that the petitioner had entered into a wedlock with respondent No. 1, out of which, respondent No. 2 was born. It is also averred that after some time, the marriage of the petitioner with respondent No. 1 ran into rough weather on account of interference of parents of respondent No. 1 in the marital affairs. It is further averred that the respondent No. 1 is serving as IT Teacher in JK Public School, Kunjwani and drawing the salary of ₹ 35,000/- per month. The petitioner goes on to highlight that the behaviour of respondent No. 1 and her parents towards him has been cruel and he is not even being allowed to meet his minor daughter, i.e., respondent No. 2. According to the petitioner, the learned Trial Court has passed the impugned order, directing him to pay interim maintenance of ₹ 15,000/- per month to the respondents without taking these facts into consideration, as the order impugned has been passed in ex-parte. It is also contended that the petitioner is not having the means to pay the amount of maintenance fixed by the learned Trial Court, as both his parents are unwell and he has to incur expenses on their treatment.
3. It is further contended that when the petitioner could not pay the amount of maintenance fixed by the learned Trial Court, recovery warrants have been issued against him by the Family Court, Jammu, before whom the proceedings are presently pending.
4. I have heard learned counsel for the petitioner and perused the impugned order and the material on record.
5. So far as the impugned order is concerned, the same has been passed in ex-parte on 03.12.2020. While passing the said order, notice was issued to the respondent, i.e., petitioner herein and the matter was put up on 02.01.2021. In the petition, it is clearly averred by the petitioner that he has already filed objections, seeking modification of the order, but the learned Magistrate has not taken into consideration those objections as yet.
6. In view of the fact that the respondent-petitioner herein has already appeared before the Family Court and he has filed his objections to the application, the matter can very well be considered on its merits by the learned Family Court after taking into consideration the objections filed by the respondent and after affording an opportunity of hearing to both the parties. The contention of the petitioner that the amount of maintenance fixed in terms of the impugned order is exorbitant and beyond his means as also similar other contentions raised by the petitioner in these proceedings can always be looked into and determined by the learned Family Court, Jammu on their own merits.
7. In view of the above, the present petition is disposed of with a direction to the learned Family Court, Jammu to dispose of the application for grant of interim maintenance filed by the respondents herein before the said Court within a period of fifteen days from the date a copy of this order is provided to the said Court. It goes without saying that the rival contentions of the parties shall be considered and determined by the learned Family Court after affording an opportunity of hearing to both the parties.
8. The petition along with connected application is, disposed of accordingly.
(Sanjay Dhar) Judge JAMMU 27.01.2022 Ram Krishan Whether the order is speaking? Yes Whether the order is reportable? No</t>
  </si>
  <si>
    <t>1. In the present petition, the petitioner seeks quashment of order dated 29.02.2020 passed by the learned Principal Sessions Judge, Jammu (hereinafter referred to as the 'Trial Court'), by virtue of which the monthly interim maintenance awarded by the Special Mobile Magistrate (Passenger Tax), Jammu in favour of the respondents has been enhanced from ₹10,000/- to ₹12,000/-. The petitioner also seeks quashment of the order dated 14.09.2019 passed by the Special Mobile Magistrate (Passenger Tax), Jammu (hereinafter referred to as the 'Trial Magistrate'), by virtue of which the petitioner herein has been directed to pay total interim maintenance of ₹10,000/- per month to the respondents herein.
2. Briefly stated the facts that emerge from the record are that the petitioner happens to be the husband of respondent No.1, namely, Sushma Rani and father of the minor child i.e., respondent No. 2. It appears that the marital relations between the petitioner and respondent No. 1 remained cordial for some time and thereafter, the marriage ran into rough weather, which resulted in filing of several complaints and FIRs by the respondent-wife against the petitioner. She also filed a petition under Section 488 CrPC against the petitioner before the Trial Magistrate. In the said petition, the respondents claimed maintenance from the petitioner herein on the ground that the petitioner herein is neglecting to maintain the respondents. The petitioner is stated to be serving in Army and it was alleged in the petition that he is getting salary of ₹60,000/- per month besides being owner of 10 acres of agricultural land.
3. The learned Trial Magistrate, after taking into consideration the contents of the petition and the objections filed to the said petition, came to the conclusion that the respondent-wife and the minor child cannot be denied the relief of interim maintenance. Accordingly, vide order dated 14.09.2019, the petitioner herein was directed to pay interim maintenance of ₹ 10,000/- to the petitioners, @ ₹5,000/- per month to each of the respondents.
4. The aforesaid order came to be challenged by the petitioner-husband in a revision petition before the learned Sessions Judge primarily on the ground that the learned Trial Magistrate has passed the order impugned without taking into account the fact that the petitioner has been paying regular maintenance to the respondents besides providing residential accommodation to them. The learned Revisional Court after hearing the parties, not only upheld the order of the learned Magistrate, but it also directed enhancement of maintenance in favour of the respondents. Accordingly, the respondents have been held entitled to enhance interim maintenance @ ₹6,000/- per month per respondent. It is this order, which is under challenge before this Court.
5. The impugned order passed by the learned Revisional Court has been primarily challenged by the petitioner on the ground that in the absence of any challenge to the amount of maintenance granted by the learned Trial Magistrate, it was not open to the learned Sessions Judge to suo-moto enhance the amount of maintenance in favour of the respondents, particularly, when there were pleadings on record to show that the petitioner-husband has been paying maintenance to the respondents and that he has also provided accommodation to them.
6. I have heard learned counsel for the parties and perused the material on record including the order impugned.
7. It is not in dispute that the quantum of maintenance awarded by the learned Trial Court in favour of the respondents has not been challenged by the respondents or in other words, they are not aggrieved by the quantum of maintenance awarded by the learned Trial Magistrate in their favour. Even before the learned Revisional Court, the respondents have not, during the course of proceedings in the revision petition, sought any enhancement of interim maintenance. In these circumstances, it was not open to the learned Revisional Court to direct enhancement of interim maintenance in favour of the respondents particularly when there were specific pleadings of the husband that he was paying certain amount to his wife and that he has provided accommodation to his estranged wife. Thus, the order of the learned Revisional Court to the extent it enhances the amount of interim maintenance in favour of the respondents is without jurisdiction and cannot be sustained.
8. For the foregoing reasons, the petition is accepted and the impugned order passed by the learned Trial Court to the extent it enhances the amount of interim maintenance in favour of respondents is set aside. It is, however, made clear that the petitioner shall continue to pay maintenance to the respondents at the rate awarded by the Trial Magistrate vide its order dated 14.09.2019. It is also provided that in case, respondents feel that on account of changed circumstances, they are entitled to interim maintenance at any higher rate, they are at liberty to approach the learned Trial Magistrate by making an appropriate application in this regard.
9. The petition, along with connected application(s), is disposed of accordingly.
(Sanjay Dhar) Judge JAMMU 27.01.2022 Ram Krishan Whether the order is speaking? Yes Whether the order is reportable? No</t>
  </si>
  <si>
    <t>1. These two petitions, preferred under Article 226 of the Constitution of India, raise a common question whether a post graduate degree in Education [B.Ed.] can be said to be a valid qualification for appointment as Vidya Sahayak [Primary School Teacher] in the panchayat service of the State of Gujarat.
2. The primary education in the State of Gujarat is governed by the Bombay Primary Education Act, 1947 [hereinafter referred to as, the Act of 1947]. The State Government has, under its various orders, entrusted the function of primary education to the Primary Education Committees under the control of the District Panchayats / Municipal Corporations / Municipalities. The appointment of teachers in the schools run by the District Primary Education Committees is governed by the Gujarat Panchayat Service [Recruitment of Primary Teachers] Rules, 1970 [hereinafter referred to as, the Rules] made by the State Government in exercise of the powers conferred by Section 323 of the Gujarat Panchayats Act, 1961. Clause (iii) of Rule 2 of the Rules defines the words, 'Qualified candidates' to mean, Scandidates who have passed any one or more of the qualifying examinations. The 'qualifying examination' is defined in Clause (iv) thereof to mean, San examination specified in Schedule-I. Schedule-I to the Rules reads as under:
Secondary School Certificate Examination of the Gujarat Secondary School Certificate Board together with a certificate of Primary Teachers' Certificate Examination;
Primary School Certificate Examination together with a certificate of Primary Teacher's Certificate Examination.
Lok Shala Certificate Examination together with a certificate of Primary Teacher's Certificate Examination.
3. Thus, passing of Primary Teachers' Certificate [PTC] Examination is a prerequisite for appointment as Primary School Teacher in Panchayat Service.
Page 0373
4. Under Government Resolution dated 11th June, 1998, with a view to resolving unemployment problem of PTC passed candidates in the State, the State Government had introduced Vidya Sahayak Scheme. By the said Resolution the State Government had resolved to fill up 20,000 vacancies under Vidya Sahayak Scheme with effect from that year. The said Resolution provided, inter alia, that appointment as Vidya Sahayak be made from amongst the candidates possessing qualifications of (i) SSC, PTC; (ii) Trained Graduates; and (iii) SSC, CP Ed. (Certificate in Physical Education). Though the Resolution is not explicit, we are informed that the candidate concerned was required to possess any one of the aforementioned qualifications. Clause-8 of the said Resolution provided that after two years of satisfactory service, the Vidya Sahayaks would be absorbed in service of the concerned Primary Education Committee on the posts of primary teachers falling vacant on account of superannuation. The remaining Vidya Sahayaks would be absorbed as Primary Teachers in the regular pay scale of primary teacher after completion of five years' service as Vidya Sahayak. Since the issuance of the said Resolution, pursuant to the decision of the Division Bench of this Court dated 21st June, 2000 rendered in Special Civil Application No. 4005 of 1987, the State Government has passed a Resolution on 1st August, 2000 declaring that the trained Graduate [i.e. Graduate B.Ed.] shall not be a valid qualification for appointment as Vidya Sahayak. It is this Resolution dated 1st August, 2000 which is the subject matter of challenge in the above Special Civil Application No. 8075 of 2001.
5. The petitioners in Special Civil Application No. 8075 of 2001 are one Sudip Tripathi, a trained Graduate and one-Gujarat Talimy Snatak Hit Rakshak Samiti which, according to the averments made in the petition, is an organization advancing the cause of trained-graduates [B.Ed.] for their appointment as trained teacher/vidya sahayak in primary schools and that the majority of the trained graduates {B.Ed.} in the State of Gujarat are its members. It is the claim of the petitioners that until the year 1977, B.Ed. Was considered to be the valid qualification for appointment as Primary Teacher and Primary Teachers possessing such qualification were considered Trained Primary Teachers. By Circular dated 1st July, 1978 such trained graduates were exempted from passing PTC examination. Even this Court in several of its judgments has held that the qualification of B.Ed. Shall be a valid qualification for appointment as Primary Teacher and that such Primary Teachers were entitled to the pay-scale of a Trained Primary Teacher. One of the said judgments i.e., judgment dated 20th June, 1996 passed in the matter of Shreyas Education Trust v. Adyaru Dadubhai @ Sanat Kumar Ratilal Special Civil Application No. 1729 of 1995 : Decided by R.K Abichandani, J. was confirmed by the Division Bench in Letters Patent Appeal No. 1048 of 1996 on 22nd July, 1998. Nevertheless, another Division Bench [Coram : B.C Patel, J., as he then was &amp; P.B Majmudar, J.]; unaware of the above referred Order dated 22nd July, 1998 made on Letters Patent Appeal No. 1048 of 1996, took a contrary view by its judgment dated 21st June, 2000 passed in Special Civil Application No. 4005 of 1987. This time, the Division Bench held that the primary teaching is a special skill and requires a special training. The training acquired in B.Ed. Course is not equivalent to the training imparted Page 0374 in PTC course. The two are not comparable and one cannot be replaced for the other. In other words, a degree in Education [B.Ed.] cannot be said to be a valid qualification for appointment as a Primary Teacher. The impugned Resolution dated 1st August, 2000 came to be issued in compliance with the above referred judgment dated 21st June, 2000. The petitioners, therefore, prayed that in view of the earlier Division Bench order dated 22nd July, 1998, the later judgment dated 21st June, 2000 be held to be per incurium and in view of the two contrary views, the matter be referred to the larger Bench.
6. The matter came up for hearing before the learned Single Judge [Coram : C.K Buch, J.]. The learned Single Judge, by his Order dated 8th November, 2001 referred the matter to the larger Bench as prayed for by the petitioners in the following terms.
whether a person holding the degree of Graduate B.Ed. Is a trained teacher or not and can be appointed as Vidya Sahayak or a primary teacher.
7. The said reference came up for hearing before the Full Bench {Coram : Bhawani Singh, C.J., and Messr. Justice J.N Bhatt &amp; K.R Vyas, as they were then]. The Full Bench, by its judgment and order dated 3rd December, 2003, with the consensus of the learned advocates, answered the Reference as under:
A person holding the degree of Graduate B.Ed., is a Strained teacher for standards VI &amp; VII but is not a trained teacher for standards I to V, with regard to his/her appointment as a primary teacher Vidhya Sahayak in a Primary School.
8. The said judgment was challenged before the Hon'ble Supreme Court in Civil Appeal No. 838 of 2006 by a group of appellants possessing PTC qualification. The Hon'ble Supreme Court by its Order dated 6th January, 2006 set-aside the above referred decision dated 3rd October, 2003 of the Full Bench and remanded the matter to this Court. The Hon'ble Supreme Court observed that, S..The decision of the Full Bench will therefore have to be reconsidered after hearing the appellants as well as the NCTE as well as the parties who are before it. Pursuant to the above order of the Hon'ble Supreme Court, the above Special Civil Application No. 8075 of 2001 stood revived. The petitioners have impleaded the National Council for Teachers' Education [hereinafter referred to as, Sthe Council]and the appellants before the Hon'ble Supreme Court as party respondents. The matter has come up before us for reconsideration, as directed by the Hon'ble Supreme Court.
9. Since the issuance of the aforesaid Resolution dated 1st August, 2000 and pending Special Civil Application No. 8075 of 2001, the Council has, in exercise of powers conferred upon it under Clause (d) (i) of Sub-section (2) of Section 32 read with Section 12(d) of the National Council for Teacher Education Act, 1993 [hereinafter referred to as the Act of 1993] made the National Council for Teacher Education (Determination of Minimum Qualifications for Recruitment of Teachers in Schools) Regulations, 2001 {hereinafter referred to as, the Regulations}. Regulations 2 &amp; 3 of the Regulations read as under:
[These Regulations shall be applicable for recruitment of teachers in all formal schools established, run or aided or recognized by Central or Page 0375 State Government and other authorities for imparting education at pre-school, nursery followed by first two years in formal school, elementary (primary and upper primary school), secondary and senior secondary stages.]
(i) The qualifications for recruitment of teachers in educational institutions mentioned in Section 2 above shall be as given in the First and Second Schedules to these Regulations. The qualifications prescribed in the First Schedule shall apply for recruitment of teachers for teaching school subjects. The qualifications prescribed in the Second Schedule shall apply for recruitment of teachers for Physical Education.
(ii) For recruitment of teachers for co-curricular activities such as work experience, art education, etc., existing qualifications or such other qualifications as may be prescribed by the concerned government shall apply.
(iii) For promotion of teachers from one level to the next level of teaching, minimum qualification as given in the Schedules for the concerned level would be required.
Clause-III of the First Schedule to the Regulations reads as under:
III Elementary
(a) Primary
(b)Upper Primary (Middle School Section)
(i) Senior Secondary School certificate or Intermediate or its equivalent; and
(ii) Diploma or certificate in basic teachers' training of a duration of not less than two years.
OR Bachelor of Elementary Education {B.El. Ed.}
(i) Senior Secondary School certificate or Intermediate or its equivalent; and
(ii) Diploma or certificate in elementary teachers training of a duration of not less than two years OR Bachelor of Elementary Education {B.El. Ed.} OR Graduate with Bachelor of Education (B.Ed.) or its equivalent.
IV Secondary/High School Graduate with Bachelor of Education {B.Ed.} or its equivalent OR Four years' integrated B.Sc., B.Ed. Or an equivalent course.
Note:
10. For appointment of teachers for primary classes, basic teachers' training programme of 2 years' duration is required, B.Ed. is not a substitute for basic teachers' training programme.
Page 0376
11. Some of the States are having basic teachers training course of one year duration only, while in some other State students passing secondary level examination are admitted to primary level teacher training courses. Such States may, by 2005, conduct basic teachers' training programmes of a duration of not less than two years with admission being open to Senior Secondary/Intermediate pass candidates. In the meantime candidates who have undergone basic teachers' training course of one year duration or were admitted to such training programmes after passing secondary level examination only may be given employment in the concerned States only.
12. Thus, under the Regulations, for the purpose of recruitment of teachers,the elementary education has been divided into two sections viz. Primary &amp; Upper-Primary [middle school section]. For the purpose of recruitment to primary section, a candidate is required to possess basic teachers' training [equivalent to primary teachers' certificate examination]. Whereas, for upper primary section (middle school section), Post-Graduate Degree in Education (B.Ed.) also is considered to be a valid qualification. Standards I to V are treated as primary education; while standards VI &amp; VII are considered as upper primary/middle school section. While deciding the reference, the Full Bench, as recorded hereinabove, answered the reference adinvitem in consonance with the Regulations.
13. The appellants before the Supreme Court have preferred the above referred Special Civil Application No. 4332 of 2006, a substantive petition seeking declaration that the PTC is the only valid qualification for appointment as Vidya Sahayak. They have challenged the Government Resolution dated 5th June, 2004 seemingly passed in consonance with the Regulations and the above referred decision of the Full Bench in so far as the graduate B.Ed. has been made a valid qualification for appointment as Vidya Sahayak.
14. Mr. Sinha has submitted that the reference made by the learned Single Judge by Order dated 8th November, 2001 was wholly uncalled for. He has submitted that the judgment dated 21st June, 2000 of the Division Bench related to a primary school teacher appointed in a non-government, recognized, aided primary school governed by Schedule-F to the Primary Education Rules, 1951. Under the provisions made under the said Schedule-F, such primary school teachers are required to possess a PTC [Primary Teachers' Certificate]. The question was whether teachers who did not possess PTC but had a higher qualification of post-graduate degree in education [B.Ed.] can be said to be a trained primary teacher, and whether such teachers were entitled to higher pay-scale as a trained primary teacher. The Special Civil Application No. 8075 of 2001 did not involve such an issue. He has submitted that the judgment dated 21st June, 2000 passed by the Division Bench in Special Civil Application No. 4005 of 1987 was entirely on different subject matter. The reference made to the larger Bench, therefore, was not competent. He has further submitted that even the Full Bench erred in answering the reference by consent of the learned advocates. The answer given by the Full Bench was not a considered decision of the Full Bench. He has submitted that as held in the matter of Satishchandra Bhailalbhai Shah and Ors. v. State of Gujarat 1984 (1) GLR 655 and in the matter of Vidya Vikas Primary School [Special Civil Application No. 2903 of 1988 : Decided Page 0377 on 6th February, 1996 :: Coram-N.N Mathur, J.] and the order in the matter of Shreyas Education Trust v. Adyaru Dadubhai @ Sanat Kumar Ratilal Special Civil Application No. 1729 of 1995 : Decided on 20th June, 1996 :: Coram-R.K Abichandani, J.]; confirmed in Letters Patent Appeal No. 1048 of 1996, the qualification of post-graduate degree in Education {B.Ed.} is a qualification higher than that of PTC. A person possessing such higher qualification cannot be considered ineligible for the purpose of appointment as Primary School Teacher and for that matter as Vidya Sahayak. He has submitted that the persons possessing higher qualification of post graduate B.Ed. are, therefore, entitled to be appointed as Vidya Sahayak. The action of the State Government in non-suiting such persons for appointment as Vidya Sahayak is erroneous, contrary to the aforesaid judgments and is not conducive to the larger interest of primary education.
15. Mr. Oza has contested the petition. He has supported the above referred judgment dated 21st June, 2000 passed by the Division Bench in Special Civil Application No. 4005 of 1987. He has also submitted that in the State of Gujarat there is one primary education from Standard I to Standard VII and there is no bifurcation of primary education as suggested by the Council. In absence of segregation of primary education in standards I to VI and in standards VI &amp; VII, the Regulations cannot be effectively implemented. In such circumstances, there is no scope for appointment of persons possessing post graduate degree in Education as Primary School Teacher or as Vidya Sahayak.
16. Mr. Jani has appeared for the Council. He has submitted that Section 12 of the Act of 1993 empowers the Council to lay down guidelines in respect of minimum qualification for a person to be employed as a teacher in Schools or recognized institutions. The Regulations are, therefore, in the nature of guidelines and are binding to the schools and the recognized institutions to that extent.
17. Learned Advocate General Mr. Trivedi has relied upon the Bombay Primary Education {Gujarat Amendment} Act, 2003 [Gujarat Act No. 3 of 2003]. He has submitted that by the said amendment, the Act of 1947 has been amended to include the definition of the word Vidya Sahayak and to make provisions in connection with recruitment and service conditions of the Vidya Sahayaks. The provisions made in connection with the recruitment of Vidya Sahayaks from time to time have now been amended and compiled in the Government Resolution dated 5th June, 2004; as modified by Government Resolutions dated 22nd July, 2004; 29th July, 2004; 3rd September, 2004 and 3rd February, 2005. He has submitted that by experience, it has been learnt that the teachers possessing post graduate degree in Education [B.Ed.] are better suited for teaching standards VI &amp; VII students. It is, therefore, desirable that such teachers are recruited for teaching students in Standards VI &amp; VII.
18. We are of the view that the submissions made by Mr. Sinha run contrary to the averments made and contentions raised in the petition. As recorded hereinabove, the petitioners have specifically referred to the above referred judgments/orders and have asked for a reference to the larger Bench. It was the petitioners who invited reference to a larger Bench and it was the Page 0378 learned advocates representing the parties who invited the order of the Full Bench on reference by consensus. It lies ill in the mouth of Mr. Sinha to submit that the learned Single Judge erred in making reference to the larger Bench by Order dated 8th November, 2001 and that the Full Bench erred in deciding the reference by consensus by its judgment dated 3rd October, 2003. Besides, we have our own doubts whether the petitioners in Special Civil Application No. 8075 of 2001 have locus standi to bring the petition in the present nature. It is not demonstrated before us that the petitioner No. 2 is a recognized organization or has a legal status to sue. The petitioner No. 1 is an individual. He has not preferred the petition in a representative capacity nor has he obtained permission to sue in representative capacity. At the best, the petitioner No. 1 can seek relief for himself. No such relief is claimed in the said petition. Nor it is the case of the petitioner No. 1 that he has sought employment as Vidya Sahayak or that he has been denied such appointment for want of requisite qualification.
19. In our view, this is one more avoidable litigation and multifarious proceedings caused on account of governmental indecisiveness and the lack of a firm policy decision. The primary education has been made a testing ground for various policies framed not necessarily in the interest of education or administration. Frequent changes, at times conflicting, tend to undermine the quality of education low as it is. As recorded hereinabove, the recruitment of teachers in primary schools under the control of the District Primary Education Committees is governed by the Rules made in that behalf. The said statutory provisions require that the person appointed as Pimary School Teacher shall possess a Primary Teachers' Certificate [PTC]. Thus, it is apparent that all along, under the Rules, the PTC has been considered to be the only valid qualification for appointment as Primary School Teacher. The Vidya Sahayak though sounds a separate cadre is essentially a cadre leading to absorption as a Primary School Teacher by sheer passage of time. Therefore, a person who is not eligible for appointment as primary school teacher cannot be eligible for appointment as Vidya Sahayak either. In our opinion, the Division Bench in Special Civil Application No. 4005 of 1987 had correctly considered the requirement for appointment of PTC candidates as primary school teachers and that should govern the field. Even the Hon'ble Supreme Court has, in its order dated 6th January, 2006 passed in Civil Appeal No. 383 of 2006 observed that, S..It is also made clear that, in any event, only PTC trained teachers will be appointed for Classes I to V. In view of the above observation also, it is now the law of the land that only PTC trained teachers can be considered to be eligible for appointment as teachers in primary section of elementary education i.e., classes I to V.
20. The impugned Resolution dated 1st August, 2000 had been issued by the State Government in due compliance with the above referred judgment dated 20th June, 2000 passed by the Division Bench in Special Civil Application No. 4005 of 1987. By the said Resolution, the eligibility for appointment of Vidya Sahayak had been modified to non-suit the trained graduates i.e., the persons possessing post-graduate B.Ed. qualification. The Resolution dated 12th February, 2004 has been passed pursuant to the judgment dated 3rd December, 2003 passed by the Full Bench in Special Civil Application No. Page 0379 8075 of 2001. By the said Resolution, the State Government has made provision for recruitment of Vidya Sahayaks in Standards VI &amp; VII. It provides that such Vidya Sahayaks shall be trained graduates. Such trained graduates, on appointment, shall impart education in Standards VI &amp; VII and also in Classes I to V. The PTC primary teachers may also impart education in Standards VI &amp; VII. The trained graduates shall take bridge training course as recommended by the Council. Since the said Resolution, the aforesaid eligibility criteria are compiled in the impugned Resolution dated 5th June, 2004. The said Resolution has been modified by the other Resolutions referred to hereinabove. However, as the said modifications are not relevant for the purpose of the present petitions, they are not dealt with. It is apparent that the above referred Resolutions dated 12th February, 2004 and 5th June, 2004 have been passed in contravention of the Rules as well as in contravention of the Regulations and also the judgment of the Full Bench pursuant to which the said Resolutions came to be passed. The Rules, as discussed hereinabove above, make PTC the only valid qualification for appointment as Primary Teacher. The Full Bench while answering the reference categorically held that a person possessing qualification of graduate B.Ed. is not a trained teacher for Standards I to V with regard to his/her appointment as a primary teacher/Vidya Sahayak in a primary school. Even the Hon'ble Supreme Court has now, by its aforesaid Order dated 6th January, 2006, held that, Sthe only PTC trained teachers will be appointed for Classes I to V. Nevertheless, the said Resolutions provide for appointment of graduate B.Ed. teachers as Vidya Sahayak for Classes I to V also. Similarly, the PTC teachers are called upon to take classes in Standard VI &amp; VII also. In other words, the Regulations and the decision of the Full Bench have been completely contravened.
21. As to standard VI &amp; VII classes, under the Regulations made by the Council, the teachers at the middle school level i.e., in Standards VI &amp; VII may possess a primary teachers' training or in the alternative they may also be Bachelor of Education [B.Ed.]. But such teachers have to take basic training in primary teachers' training course. The State Government has, as a policy decision, decided that the teachers in Classes VI &amp; VII of primary schools shall have the qualification of B.Ed. The State Government has, however, neither segregated Classes VI &amp; VII education nor has issued guidelines how the said policy decision shall be implemented where there is one primary education comprising standards I to VII.
22. As discussed hereinabove, as of now, the primary education in the State of Gujarat comprises Standards I to VII. The statutory Recruitment Rules provide for appointment of persons possessing Primary Teachers' Training Certificate as primary school teachers. Though the Council has proposed that for Standards VI &amp; VII [the upper primary school] the persons possessing B.Ed. qualification also may be appointed as teachers, in absence of a separate upper primary/middle section and in absence of separate set of rules governing the recruitment of teachers in such upper primary or middle schools, the said guidelines cannot be implemented in its true spirit. We have already demonstrated that the Government Resolutions seemingly passed in compliance with the Regulations and the Full Bench judgment in Page 0380 fact contravene the Regulations as well as the judgment of the Full Bench and now also the order of the Hon'ble Supreme Court. Although it may be in the larger interest of the education that the guidelines issued by the Council, a body of experts, be carried out in its true spirit, unless the State Government takes a policy decision to segregate the middle school from the primary school and makes appropriate recruitment rules governing appointment of teachers in such upper primary or middle school, the said guidelines cannot be implemented by passing a mere resolution in contravention of the statutory rules.
23. In the above circumstances, we are of the opinion that the primary teachers' training of two years' duration [as suggested by the Council] shall be the only valid qualification for appointment of teachers in primary schools : be it an appointment in regular pay scale or be it an appointment as Vidya Sahayak. The State Government may, however, consider appointment of candidates possessing post graduate B.Ed. degree for Standards VI &amp; VII of the primary schools but only if and after the State Government segregates Standards VI &amp; VII from Classes I to V by appropriate legislation and requisite guidelines. We answer the reference accordingly.
24. In view the above discussion, Special Civil Application No. 8075 of 2001 is dismissed with cost. Rule is discharged. Special Civil Application No. 4332 of 2006 is allowed to the above extent. Rule is made absolute accordingly. The parties shall bear their own costs.</t>
  </si>
  <si>
    <t>1. OJ Civil Application No. 140 of 2004 in Admirality Suit No. 5 of 1998 is filed by the applicants - original defendants to pass judgment and decree in terms of prayer (a) and (b) of the counterclaim contending inter alia that the defendants have filed their written statement and counterclaim on 11.12.2006 and inspite of 4 years having lapsed since the service of the counterclaim filed by the defendants, the plaintiffs have failed and neglected to file the written statement to the counterclaim and therefore, they have prayed for judgment and decree relying upon Order VIII Rule 5 r.w. Order VIII Rule 10 of the Code of Civil Procedure; 1908 as according to the defendants - the applicants herein, the averments made in the counterclaim stands controverted.
2. OJ Civil Application No. 150 of 2005 in Admirality Suit No. 5 of 1998 is at the instance of the defendants to permit them to amend the written statement and counterclaim and cure other defects as detailed in Annexure - B and re-verify in terms of verification clause reproduced in Page 0531 Annexure - C. It is also further prayed to permit the defendants to place on record the written statement and counterclaim as amended and re-verified in terms of relief - (a). It is also further prayed to permit the defendants to place on record the copy of the Power of Attorney dated 4.12.1998.
3. OJ Civil Application No. 61 of 2005 in Admirality Suit No. 5 of 1998 is at the instance of the original plaintiffs with a prayer that the written statement and counterclaim filed by the defendants in Admirality Suit No. 5 of 1998 be struck off and to pronounce the judgment on the basis of the facts contained in plaint in the Admirality Suit No. 5 of 1998.
4. Admirality Suit No. 5 of 1998 is filed by the original plaintiffs for a judgment and decree in the sum of Rs. 19.76 Million US $ equivalent to Rs. 83.98 Crores being damages estimating as per the particulars at Exh.H against the defendants. A further decree is also prayed for a sum of Rs. 160 Crores being damages by way of loss of revenue and other like losses as per the particulars Exh.G. A further decree is also sought for a sum of Rs. 13300 Lacs being the damages by way of loss of revenue and other like losses as per the particulars at Exh.I. The said suit came to be filed on 24th November, 1998. It appears that the order of arrest was passed by this Court immediately on 25th November, 1998, however, on furnishing the security by way of bank guarantee the vessel was released. It appears that thereafter a written statement and counterclaim came to be filed by the defendants on 9th December, 2000 and by way of counterclaim, the defendants have prayed for a decree against the plaintiff Nos. 1 and 2 to pay the defendants a sum of Rs. 4.8 Million US $ and the said written statement and counterclaim has been served upon the original plaintiffs on 11.12.2000. It appears that as there was no written statement filed to the counterclaim by the plaintiffs, a notice of motion by way of OJCA No. 140 of 2004 has been taken out by the original defendants to pass judgment and decree in terms of prayers - (a) &amp; (b) of the counterclaim contending inter alia that despite of 4 years having elapsed since the service of the counterclaim filed by the defendants, the plaintiffs have failed and neglected to file the written statement to the defendants' counterclaim by further submitting that owing to the plaintiffs not complying with their obligation to file the written statement to the counterclaim within the time prescribed under the Code of Civil Procedure; 1908, the averments and statement made in the counterclaim stands un-controverted. Thus, according to the defendants they are entitled to judgment and decree under Order VIII Rule 5 r.w. Order VIII Rule 10 of the Code of Civil Procedure. Having served with the said notice of motion, the plaintiffs came out with the notice of motion by way of OJ CA No. 61 of 2005 with a prayer to struck off the written statement and counterclaim filed by the defendants in Admirality Suit No. 5 of 1998 and to pronounce the judgment on the basis of the facts contained in the plaint on the following grounds:
(i) Written statement and counterclaim does not disclose the date on which the same is purportedly filed before this Court.
Page 0532
(ii) The purported written statement cannot be taken on record as the same has neither been signed nor affirmed by the defendants.
(iii)The purported written statement has not been signed by the advocate on record of the defendants.
(iv) Purported written statement is not dated.
(v) Purported written statement mentions that the same is signed and verified by the constituted attorney, there is no such power of attorney on the record.
(vi) Purported counterclaim also cannot be taken on record as the same has been filed without payment of any Court Fees in respect of the alleged counterclaim of the defendants.
(vii) Purported verification of the purported counterclaim is not at all a verification in law. There is no Power of Attorney of the alleged constituted attorney Shri Mihir D. Parikh on record. The purported counterclaim has not been affirmed or verified before the Officer of this Court as provided by the Gujarat High Court Rules. There is no identification of the deponent of the purported counterclaim by an Officer of this Court with regard to identity of the deponent as provided by the said Rules. No power of attorney is on record of this Court.
(viii) The purported counterclaim is also not as per the prescribed format.
(ix) No particulars of claim have been either exhibited or annexed to the purported counterclaim served on the plaintiffs or on the record of this Court.
5. Having realized their mistake, the notice of motion has been taken out by the defendants being OJ CA No. 150 of 2005 with a request to permit the defendants to amend the written statement and counterclaim and cure other defects as detailed in Annxure - B and to reverify the same in terms of the verification clause contending inter alia that the defects which have been pointed out by the plaintiffs are curable and they are technical defects and if they are permitted to cure, the same would not cause any prejudice to the plaintiffs. It has been submitted that the date of affirmation of the written statement and counterclaim was 9.12.2000, however, by mistake the date was not mentioned above verification and is at the end of the written statement and they may be permitted to state the date of affirmation being 9.12.2000 at the relevant place. It is also submitted that inadvertently the Power of Attorney in favour of constituted attorney of the defendants was not placed on record on the captioned suit and they may be permitted to place on record. So far as the objection raised on behalf of the plaintiffs that no Court Fees has been paid in respect of the counterclaim is concerned, it has been submitted on behalf of the defendants by that by mistake and through oversight, the Court Fees on the counterclaim was not paid and they are ready and willing to pay the Court Fees. It has been submitted on behalf of the defendants that non payment of Court Fees is only a formal defect, which is not fatal Page 0533 and in the interest of justice they may be permitted to pay the court fees on such terms, as may be directed by this Court. By way of OJCA No. 150 of 2005, the defendants have prayed to permit them to amend the written statement and counterclaim and to cure the defects and to permit them to pay the Court Fees by extending the time invoking the provisions of Section 149 of the Code of Civil Procedure as well as granting them one more opportunity to pay the Court Fees as required under Order VII Rule 11 (d) of the Code of Civil Procedure.
6. Shri Mihir Thakor, learned senior advocate appearing for the defendants has relied upon the decision of the Hon'ble Supreme Court in case of Uday Shankar Triyar v. Ram Kalewar Prasad Singh and Anr. and in case of Vidyawati Gupta and Ors. v. Bhakti Hari Nayak and Ors. in support of his submissions and has prayed to allow the defendants to cure the defects in the written statement and counterclaim.
7. Shri Gaurav Banerji, learned Senior Advocate appearing with Shri R.S. Sanjanwala, learned advocate with Shri Jaydeep Majmumdar, learned advocates appearing for the original plaintiffs have fairly submitted that permission to the defendants to cure the defects in the written statement and counterclaim can be granted except permitting the defendants to pay the Court Fees so far as counterclaim is concerned. He has fairly conceded that so far as other defects are concerned, they are curable and they may be permitted to cure the said defects. He has however submitted that so far as extending the time to pay the Court Fees on counterclaim is concerned, the said defect is a fatal and cannot be granted. Thus, considering the above, so far as prayer of the defendants in OJ CA No. 150 of 2005 to permit the defendants to amend the written statement and counterclaim and to cure the defects in the written statement and counterclaim except permitting the defendants to pay the Court Fees on counterclaim are concerned, the same deserves to be granted. Under the circumstances, the defendants are permitted to amend the written statement and counterclaim and to cure the defects in the written statement and counterclaim as prayed for except permitting the defendants to pay the Court Fees on the counterclaim. So far as prayer of the defendants to permit them to pay the Court Fees on counterclaim is concerned, the same is dealt with hereinafter. Under the circumstances, now the only question which is required to be considered and dealt with by this Court is whether in the facts and circumstances of the case, the defendants be permitted to pay the Court Fees on the counterclaim or not.
Page 0534
8. Shri Mihir Thakor, learned Senior Advocate appearing on behalf of the original defendants has made following submissions in support of his prayer to extend the time to pay the Court Fees on counterclaim:
(i) As per the Order VIII Rule 6 (a) the counterclaim is to be treated as cross suit and to be treated as plaint and therefore, for all practical purposes, counterclaim is a suit/plaint and therefore, considering Order VII Rule 11 (b) &amp; (c) of the Code of Civil Procedure, an opportunity is required to be given to pay the Court Fees.
(ii) The stage of rejection of the counterclaim has never come, as opportunity by the Court is to be given to pay the proper Court Fees as required under Order VII Rule 11 (b) &amp; (c).
(iii) Present application is under Section 149 of the Code of Civil Procedure to extend the time to pay the Court Fees.
(iv) There was no positive malafide on the part of the defendants in not paying the Court Fees on the counterclaim, which was only of Rs. 15,000/- (maximum), more particularly, when full Court Fees was paid by the defendants by filing the Suit No. 18 of 2000.
(v) That there was a bona-fide mistake on the part of the counsel appearing on behalf of the defendants in not paying the Court Fees on the counterclaim as the written statement-cum-counterclaim was filed i.e. counterclaim was made in the written statement itself and therefore, inadvertently and by bona-fide mistake, the Court Fees was not paid and therefore, in absence of any positive mala-fide in not paying the Court Fees, discretion as required to be exercised while extending the time under Section 149 of the Code of Civil Procedure, may be exercised in favour of the defendants.
(vi) That the counterclaim is for 4.8 Million US $ and therefore, there cannot be a mala-fide intention on the part of the defendants in not paying the Court Fees, which comes to Rs. 15,000/- only. To non-suit the defendants on technical ground is not proper and at the most plaintiff can be compensated by payment of costs. There is a genuine counterclaim for a huge sum.
9. Meeting with the contention on behalf of the plaintiffs that there is no explanation with regard to mistake, it is submitted that when it is pointed out that there was a bona-fide mistake and/or inadvertence in not paying the Court Fees on the counterclaim, there cannot be other explanation with regard to mistake or inadvertence.
10. It is also submitted by Shri thakore that SGood Faith is defined under General Clauses Act and unless there are mala-fide intentions, everything is to be treated under the Good Faith.
11. Learned Counsel appearing on behalf of the original defendants has relied upon the following decisions in support of his above submissions:
(i) Mannan Lal v. Mst. Chhotka Bibi (dead) by her legal representative and Ors. .
Page 0535
(ii) Mahasay Ganesh Prasad Ray and Anr. v. Narendra Nath Sen and Ors. .
(iii) Mohammad Mahibulla and Anr. v. Seth Chaman Lal (dead) by L.Rs. and Ors. .
(iv) Achut Ramchandra Pai and Ors. v. Nayappa Bab Balgaya and Ors. reported in AIR 1914 Bombay Page 249.
(v) Appanna Bala Koregave since deceased through L.Rs. v. Shripal Bandu Koregave since deceased through L.Rs. and Ors. .
(vi) Rai Surendra Nath and Ors. v. Smt. Naraini Devi reported in AIR 1951 Allahabad Pages - 64 &amp; 68 (Paras - 22 to 25).
(vii) Jagat Ram v. Misar Kharaiti Ram and Anr. reported in AIR 1938 Lahore P-361.
(viii) Uday Shankar Triyar v. Ram Kalewar Prasad Singh and Anr. .
(ix) Sri Rathmavarmaraja v. Smt. Vimla .
12. So far as discretion to be exercised by the Court as provided under Section 149 of the Code of Civil Procedure is concerned, he has relied upon the following directions:
(i) Jagat Ram v. Misar Kharaiti Ram and Anr. reported in AIR 1938 Lahore P-361.
(ii) Custodian of Evacuee Property, New Delhi v. Rameshwar Dayal and Ors. .
(iii) Maltex Malsters (P.) Limited v. Allied Engineers .
(iv) Gulam Abbas v. Shri Kalyan Finance Co., Ajmer and Ors. .
(v) Dasondhi Ram and Anr. v. Kaka Ram and Ors. .
(vi) Gurdial Singh v. Mansa Singh and Ors. .
(vii) Noora Loan v. Amir Mir and Ors. reported in AIR 1972 JK Page 56.
Page 0536
13. Making the above submissions and relying upon the aforesaid decisions and judgments, Shri Thakor, learned Senior Advocate appearing on behalf of the original defendants has prayed to grant time to the defendants to pay the Court Fees and/or to extend the time to pay the Court Fees on the counterclaim and he has requested to exercise the discretion as provided under Section 149 of the Code of Civil Procedure, in favour of the defendants.
14. Learned Counsel on behalf of the defendants has also submitted that even the Office also did not point out any defects with regard to non-payment of the Court Fees on the counterclaim and in fact, the defendants bonafidely moved an application for passing a decree on the counterclaim as no written statement was filed to the counterclaim by the original plaintiffs and only after such an application, the original plaintiffs have moved an application for dismissal of the counterclaim on the ground that there are defects and that Court Fees on the counterclaim is not paid. This shows how the defendants have acted in good faith and their bonafides also, otherwise the defendants would not have even prayed for a decree of counterclaim on non-filing of the written statement by the plaintiffs.
15. Shri Gaurav Banerji, learned Senior Advocate appearing on behalf of the original plaintiffs while opposing the prayer of the original defendants to extend the time to pay the Court Fees on the counterclaim and to allow/permit the defendants to cure the defects has made following submissions:
(i) Defects of not paying the Court Fees is fatal and cannot be cured.
(ii) The provisions of Order VII Rule 11 (b) &amp; (c) of the Code of Civil Procedure would not be applicable in the facts of the present case as the said provision would be applicable in a case where there is a deficiency in paying the Court Fees meaning thereby, lesser amount of Court Fees has been paid and there might be bonafide mistake in paying lesser court fees and in that case said provisions would be applicable and opportunity is to be given to the plaintiffs and/or the defendants in the case of counterclaim to pay the deficit Court Fees.
(iii) So far as discretion to be exercised in an application under Section 149 of the Code of Civil Procedure is concerned, only in a case, where there are bona-fide mistakes, discretion is to be exercised.
(iv) A false statement has been made in paragraph - 8 of the written statement - cum - counterclaim that Court Fees has been paid and therefore, discretion in favour of the defendants is not required to be exercised.
(v) Not only that but inspite of the fact that the Court Fees was not paid on the counterclaim, the original defendants submitted an application for passing the decree on the counterclaim contending inter alia that the plaintiffs have not filed the written statement to the counterclaim.
(vi) No cause has been shown for not paying the Court Fees on the counterclaim except submitting that it is a formal defect and that due to inadvertence, the Court Fees has not been paid.
Page 0537
(vii) No explanation has been given with regard to the mistake and/or inadvertence. As per Section 4 of the Court Fees Act, the Court Fees is to be paid along with the plaint/counterclaim and if the discretion is exercised, Section 4 of the Court Fees Act would become nugatory.
(viii) There is a distinction between non-payment of Court Fees and insufficiency of Court Fees and in case of insufficiency of Court Fees, there can be some bonafide mistakes and therefore, in that case, discretion may be exercised.
(ix) So far as Section 149 is concerned, it is discretionary and extension of time to pay the Court Fees cannot be claimed as a matter of right.
16. Meeting with the decisions cited on behalf of the defendants in case of Mannan Lal(supra), it is submitted that in the said case, there was some doubt about the quantum of Court Fees and therefore, the said decision will not be of any assistance to the defendants.
17. Shri Banerji, learned Senior Advocate has heavily relied upon the decision of the Full Bench of the Allahabad High Court in case of Rai Surendra Nath and Ors. (supra) and has submitted that the said decision has also been approved by the Hon'ble Supreme Court.
18. Shri Banerji, learned Senior Advocate has relied upon the following decisions in support of his above submissions and has prayed to reject the application submitted by the defendants to extend the time to pay the Court Fees.
i. S. Wajid Ali v. Mt. Isar Bano Urf Isar Fatma .
ii. Buta Singh v. Union of India reported in 1995 (5) Page 5 SCC Page 284.
iii. Oriental Insurance Company Limited v. Mahajibhai M. Patel reported in (1996) 2 GLH Page 715.
iv. Madhav Leasing Finance (P) Limited and Anr. v. Erose Educational Infotech Pvt. Ltd. reported in 68 (1997) DLT P 846.
v. Kuttikkadan Engineering Company v. Hindustan Steel Limited reported in 1997 KLT P 488.
vi. Badri Nath L. Tirath Ram and Anr. v. St. of PEPSU and Ors. reported in 1357 PEPSU 14 : AIR V 44 C 3 Jan.
19. Making the above submissions and relying upon the above decisions, learned Counsel appearing on behalf of the original plaintiffs has requested to dismiss/reject the counterclaim and not to extend the time to pay the Court Fees on the counterclaim.
20. Heard the learned Advocates appearing on behalf of the respective parties.
Page 0538
21. As stated above, one application is filed by the applicants - original defendants to pass a decree in terms of the counterclaim as no written statement to the counterclaim has been filed. As it was pointed out by the original plaintiffs that there are defects in the written statement and the counterclaim and even the Court Fees have not been paid on the counterclaim, another application has been filed by the applicants - original defendants to amend the written statement and the counterclaim by permitting the defendants to cure the defects and to extend the time to pay the Court Fees on the counterclaim. One application is filed by the original plaintiffs to struck off the written statement and the counterclaim and to pronounce the judgment on the basis of the facts contained in plaint in the suit. It is not disputed that as per the two decisions of the Hon'ble Supreme Court in case of Uday Shankar Triyar (supra) and in case of Vidyavati Gupta and Ors. (supra), all the defects except the defect with regard to payment of Court Fees on the counterclaim, can be cured. As stated hereinabove, the only objection on behalf of the plaintiffs is with regard to considering the prayer of the defendants to extend the time to pay the Court Fees on the counterclaim. According to the learned Counsel appearing on behalf of the original plaintiffs, the said defect is fatal, which cannot be cured. Under the circumstances, this Court is now required to consider the prayer on behalf of the defendants to extend the time to pay the Court Fees on the counterclaim.
22. Before dealing with the aforesaid aspects, one another aspect is also required to be considered i.e. the prayer of the original defendants to pass a decree to the counterclaim on non-filing of the written statement to the counterclaim by the original plaintiffs. It is not in dispute that as on today, the written statement and the counterclaim are defective and the original defendants have prayed to permit them to amend the written statement and the counterclaim and to extend the time to pay the Court Fees on the counterclaim. Thus, when written statement to the defective counterclaim has not been filed, it will not be open for the defendants to pray for a decree on the ground that the written statement to the defective counterclaim has not been filed. Apart from that whether on omission to file written statement straight way decree can be passed is already considered by the Hon'ble Supreme Court and it is held by the Hon'ble Supreme Court that omission to file written statement will not automatically result into passing a decree by the Court and the plaintiff or the defendant as the case may be has to prove his case. For the above, the decisions of the Hon'ble Supreme Court in case of Modula India v. Kamakshya Singh Deo reported in 1988 (6) SCC Page - 619, Ramesh Chand Ardawatiya v. Anil Panjwani and in Page 0539 case of Kailash v. Nanhku and Ors. are required to be referred to. Under the circumstances, the prayer of the defendants to pass a decree on the counterclaim on non-filing of the written statement to the counterclaim (which at present is defective), cannot be granted. Similarly, the prayer of the original plaintiffs to pass a decree considering the averments in the plaint also cannot be granted. Plaintiffs are required to prove their case. Now whether the prayer of the original plaintiffs to struck off the written statement and the counterclaim as they are defective are considered and dealt with hereinafter.
23. The learned Counsel appearing on behalf of the original defendants has relied upon Order VIII Rule 5, Order VIII Rule 10, Order VIII Rule 6(a), Order VII Rule 11(b) &amp; (c) and Section 149 of the Code of Civil Procedure. It is the contention on behalf of the applicants - original defendants that an opportunity is to be given by the Court to the plaintiffs and/or to the defendants (in case of counterclaim) to pay the deficient Court Fees and unless and until, such an opportunity is given, the suit and/or the counterclaim, as the case may be, cannot be dismissed and only if within a stipulated extended time as directed by the Court, the Court Fees is not paid, the suit and/or the counterclaim, as the case may be, can be dismissed. The learned Counsel appearing on behalf of the original plaintiffs has vehemently submitted that provisions of Order VII Rule 11 (b) &amp; (c) would not be applicable in the facts of the present case, as in the present case it is a case of total non-payment of the Court Fees and it is not a case of deficiency in the Court Fees. According to learned Counsel appearing on behalf of the plaintiffs, there can be a bonafide mistake in the payment of Court Fees and there might be shortfall and in that case, Order VII Rule 11 (b) &amp; (c) can be attracted and not in the case of total non-payment of Court Fees. Order VII Rule 11 (b) &amp; (c) of the Code of Civil Procedure reads as under:
Order VIII Rule 11 : Rejection of plaint:
The plaint shall be rejected in the following cases:
(a) X X X
(b) where the relief claimed is undervalued, and the plaintiff, on being required by the Court to correct the valuation within a time to be fixed by the Court, fails to do so;
(c) where the relief claimed is properly valued but the plaint is written upon paper insufficiently stamped, and he plaintiff, on being required by the Court to supply the requisite stamp-paper within a time to be fixed by the Court fails to do so;
(d) X X X.
24. Considering the above provisions, it appears that Clause - (b) of Order VII Rule 11 would be attracted where the relief claimed is under Page 0540 valued and Clause -(c) would be attracted in a case where the relief claimed is properly valued but plaint is written upon paper insufficiently stamped and the plaintiff, on being required by the Court to supply the requisite stamp paper within a time to be fixed by the Court, fails to do so. Thus, on plain reading of Order VII Rule 11 (b) &amp; (c), the said provisions would be attracted only where the plaint is insufficiently stamped. If the plaint is insufficiently stamped then the Court can reject the plaint if the plaintiff fails to supply the requisite stamp paper within a time to be fixed by the Court. Thus, in the case of plaint insufficiently stamped, the Court is required to call upon the plaintiff to supply the requisite stamp paper within a stipulated time and even thereafter if the plaintiff fails to do so, the plaint shall be rejected. Thus, on plain reading of the aforesaid provisions, when there is a case of total non-payment of Court Fees Order VII Rule 11 (b) &amp; (c) would not be attracted.
25. The learned advocate appearing for the applicants - original defendants has then relied upon Section 149 of the Code of Civil Procedure in support of his prayer to extend the time to pay the Court Fees on counterclaim by exercising the discretion as provided under Section 149 of the Code of Civil Procedure. The learned Counsel appearing on behalf of the applicants - original defendants has submitted that in fact, the provisions of Order VII Rule 11 (b) &amp; (c) are relied upon to submit that when in a case of insufficiently stamped plaint, the powers are given to the Court to grant time to the plaintiffs to pay / to supply the requisite stamp paper, the Court is also required to grant reasonable time and/or extend the time to pay the Court Fees even while exercising the powers under Section 149 of the Code of Civil Procedure.
At this stage, the learned Counsel appearing on behalf of the original plaintiffs has submitted that as in a case of total non-payment of the Court Fees, Order VII Rule 11 (b) &amp; (c) will not be applicable and in that case, the provisions of Section 149 of the Code of Civil Procedure may be applicable, however, in that case, it is the discretion of the Court whether in the facts and circumstances of the case, time should be extended to pay the Court Fees or not. Under the circumstances, this Court is required to consider now whether in the present facts and circumstances of the case, the discretion should be exercised in favour of the applicants - original defendants to extend the time to pay the Court Fees on the counterclaim or not. Section 149 of the Code of Civil Procedure, reads as under:
Section 149 :-Power to make up deficiency of Court Fees -
where the whole or any part of any fee prescribed for any document by the law for the time being in force relating to court fees has not been paid, the Court may, in its discretion, at any stage, allow the person, by whom such fee is payable, to pay the whole or part, as the case may be, of such court fee and upon such payment the document, in respect of which such fee is payable, shall have the same force and effect as if such fee had been paid in the first instance.
Page 0541
26. Shri Mihir Thakor, learned Senior Advocate appearing on behalf of the applicants - original defendants has relied upon the decision of the Hon'ble Supreme Court in case of Madanlal (supra), and Mohammad Mahibulla and another (supra). He has also relied upon two decisions of the Bombay High Court in case of Achut Ramchandra Pai and others (supra) and Appanna Bala Koregave (dead) through L.Rs. (supra). In case of Mananlal (supra), considering Section 149 of the Code of Civil Procedure and dealing with the objections relying upon Section 4 of the Court Fees Act that the Court Fees is to be paid on presentation of the plaint and/or the appeal, the Hon'ble Supreme Court in paras - 12 to 14 has observed that the aforesaid Section 149 of the Code of Civil Procedure mitigates the rigour of Section 4 of the Court Fees Act and it is for the Court to harmonize the provisions of both the court fees Act and Civil Procedure Code by reading Section 149 of the Civil Procedure Code and proviso to Section 4 of the Court Fees Act and allowing the deficit to be made good within a period of time fixed by it. If the deficit is made good no possible objection can be raised on the ground of bar of limitation, as Section 149 expressly provides that the document is to have validity with retrospective effect.
In case of Mahasay Ganesh Prasad Ray and Anr. (supra), the Hon'ble Supreme Court dealing with the submission on behalf of the defendant that by extending the time to pay the deficient Court Fees, their valuable right to plead the bar of limitation would be taken away, the Hon'ble Supreme Court has observed that the power of the High Court to allow the amendment under Section 149 of the Code of Civil Procedure is clearly one in which the plea of bar of limitation may be ignored. The contention therefore that by allowing the amendment the High Court took away the appellant's valuable right to plead the bar of limitation cannot be accepted. It is further observed that it was a matter of discretion for the High Court and by exercising such a discretion any recognized principles of law are not violated and/or by granting leave to amend, no gross injustice has been done. The Hon'ble Supreme Court has further observed that the payment of the Court Fees is a matter primarily between the Government and the plaintiff. In case of Achut Ramchandra Pai and Ors. (supra), the Division Bench of the Bombay High Court has observed that the concession referred to in Section 149 is not restricted to cases where there is a bona fide misunderstanding of the law as to valuation; the inference is that the legislature intended that the Court should have a free and unshackled discretion in the matter.
27. So far as discretion to be exercised while exercising the powers under Section 149 of the Code of Civil Procedure is concerned, in the case of Jagat Ram (supra), the Full Bench of the Lahore Court has observed that the discretion conferred on the Court by Section 149 is normally expected Page 0542 to be exercised in favour of the litigant except in case of Scontumacy or positive malafides or reasons of a similar kind and the question of bonafides in this connection should be construed in the sense that the word is used in the General Clauses Act and not as used in the Limitation Act. In case of Custodian of Evacues Property, New Delhi (supra), the Delhi High Court has also observed that the discretion conferred on the Court by Section 149 is normally expected to be exercised in favour of the litigant except in case of contumacy or positive malafides. It is also further held that for the purposes of judging whether the discretion under Section 149 should or should not be exercised in favour of the litigant, a thing shall be presumed to be done bonafide if it is done honestly, whether it is done negligently or not. In case of M/s. Maltex Malsters (P.) Limited (supra), the Delhi High Court has made similar observations. In case of Gulam Abbas (supra), dealing with Section 149 of the Code of Civil Procedure, the Rajasthan High Court has observed, as under:
The discretion under Section 149 to allow court fee to be paid at any stage being judicial has to be exercised like any other judicial discretion and cannot be exercised in favour of a party who has not acted bonafide or was not under any honest mistake or doubt and the words Sbonafide or Sgood faith have to be taken in the sense conte</t>
  </si>
  <si>
    <t>1. This is an appeal filed by the appellant State under Section 378 of the Code of Criminal Procedure, 1973 challenging the judgment and order dated 29.6.1996 passed by the learned Chief Judicial Magistrate, Ahmedabad (Rural), Mirzapur in Criminal Case No. 2664 of 1993, whereby the Chief Judicial Magistrate, Ahmedabad (Rural) had acquitted the accused from the offence punishable under Section 2(1a)(a)(b)(c)(m), 7(1) and 16(1a)(i)(ii) of the Prevention of Food Adulteration Act, 1954 (hereinafter referred to as `the Act') under the provisions of Section 248(1) of Criminal Procedure Code.
2. The short facts giving rise to this appeal are such that :
The sample of groundnut oil was collected from the shop of the ownership of accused No. 2 by name Dhanlaxmi Provision Stores which was given by accused No. 1 Dineshbhai Keshavlal Patel who was present in the shop at that time on 20.5.93 at about 12.30 hours in the afternoon and on sending the same for analysis to the public analyst, it was found adulterated. Therefore, necessary sanction to prosecute the accused was obtained and the complaint was filed against the accused.
3. After receiving the complaint, summons were issued to the accused. Thereafter, the charge was framed against both the accused and as the accused pleaded not guilty and claimed to be tried, after recording the evidence and hearing the learned Counsel for both the sides, learned Chief Judicial Magistrate acquitted the accused from the offence punishable under under Section 16(1a)(i)(ii) of the Act under Section 248(1) of Criminal Procedure Code against which the present appeal is filed.
4. Heard Ms.Falguni Patel, learned APP for the appellant State and Mr. D.K. Modi for the respondents.
5. The judgment is challenged on various grounds mentioned in para 4 of the memo of appeal. Ms. Falguni Patel, learned APP has taken me through the relevant part of the judgment and oral as well as documentary evidence led during the course of trial.
6. Mr. D.K. Modi for the respondents submitted that the case registered against accused No. 2 is in the capacity of proprietor of the shop but as there was no evidence produced with regard to the same, the sanction granted against him was not valid sanction, which the learned trial Judge has rightly discussed and accepted.
7. He further submitted that there was a doubt regarding the identity of the sample received by the public analyst because the helper applied wood cover cork on the bottle in which the sample was collected whereas there was M.S.lead cover on the bottle when the same was received by the public analyst and, therefore, the learned trial Judge has rightly discussed and accepted that there is a doubt regarding the identity of the sample.
8. He further submitted that the oil tin was purchased from one M/s Gayatri Enterprises and the accused herein was a retailer and he was bound to open the tin for selling the same on retail basis and that on the day of the deposition the said M/s Gayatri Enterprises was closed down and, therefore, the accused No. 1 himself entered into the witness box to state that he purchased the said oil tin from M/s Gayatri Enterprises and also produced the bill. The said accused No. 1 was not cross-examined by the prosecution and, therefore, his say remains uncontroverted and, thus, the learned trial Judge has rightly believed his say and acquitted the accused.
9. He further submitted that whenever a sample of groundnut oil is collected, the same should be stirred but there is no evidence to show that the same was done and, therefore, the learned trial Judge has rightly discussed and accepted the same. In support of his submission, he relied on the decision in the case of Criminal Appeal No. 1883 of 2004 dated 4.7.2006, wherein this Court (Coram : S.R.Brahmbhatt,J) has observed in para 7 that â¬SShri Modi has also relied upon the decision of the Madhya Pradesh High Court in case of Dharma Chandra v. Food Inspector and Anr. reported in 1985(1) PFA Cases P 199 in support of his submission that the oil was required to be stirred and made homogeneous before the sample was taken therefrom. As it is nowhere brought on record by the prosecution to show that the entire quantity of oil was made homogenized before the sample was taken therefrom. The procedure was not complied with for taking the oil sample. Shri Modi has also relied upon the decision of the Bombay High Court in case of State of Maharashtra v. Vinayak Mahadeora Waze and Anr. reported in 2005(2) FSC P 126 in support of his submission that the sample food article oil ought to have been collected only after making the entire quantity homogenized. In other words, the sample food article is necessarily required to be representative of the entire quantity. The thrust is on the sample being representative of the entire quantity.
10.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Court (Coram : S.R.Brahmbhatt,J) has observed in para 6 that â¬SThis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damaged.â¬ý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cleaned.â¬ý
11. He also submitted that Rule 13(2) of the Act is mandatory which states that intimation along with the copy of the public analyst report is to be given to the accused by the Local Health Authority. Here in this case, the record shows that only notice is sent by the Local Health Authority but the yadi does not disclose that the copy of the public analyst report has been attached with the said notice.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12. Learned advocate Mr. Modi for the respondents has cited various decisions in support of his submissions.
13. All the aforesaid points were raised by the learned advocate for the accused before the learned trial Judge and the learned trial Judge has discussed all the points mentioned hereinabove on behalf of the accused and the authorities cited on behalf of the accused and came to the conclusion to acquit all the accused.
14.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15. In view of the foregoing discussion, the following order is passed.
16. The appeal of the State is dismissed. The bail bond, if any, shall stand discharged.</t>
  </si>
  <si>
    <t>1. The short facts of the case are that as per the petitioners, petitioner Nos. 1 &amp; 2 are the owners of the land bearing Survey No. 622 admeasuring 16390 sq.mtr. &amp; land bearing Survey No. 503 admeasuring 15985 sq. mtr. 503 at village Ishanpur in Ahmedabad district. As the Urban Land(Ceiling and Regulation) Act, 1976 (hereinafter referred to as 'the ULC Act'), came into force, the petitioner Nos. 1 &amp; 2 filed separate forms under Section 6 of the Act and as per the petitioners, their shares in the land bearing Survey No. 622 inter alia with the other land were declared. On 05.10.1989, the petitioner Nos.1 &amp; 2 entered into an Agreement with petitioner No. 3 which is a Cooperative Housing Society for purchase of the land. As per the petitioners, an application for exemption was made under Section 20 of the ULC Act on 07.10.1989. However on 02/22.11.1989, the order came to be passed by the ULC Authority under the ULC Act for declaring 50% of the land bearing Survey No. 622 admeasuring 8888.75 sq. mtr. together with the other land as excess land. It may be recorded that in the said order passed under Section 8(4) of the ULC Act by the Authority, it was found that in the land bearing Survey No. 622, there is equal share of Shakrabhai @ Shankersing and Galalben. However, the form of Shankersing was processed but the Page 0552 form of Galalben remained pending. It appears that on 17.12.1989, the final statement came to be issued under Section 9 of the Act so far as holding of the land by Shakrabhai is concerned declaring various lands as excess land including the land bearing Survey No. 622(hereinafter referred to as 'the land in question'). The notification under Section 10(1) of the ULC Act came to be issued on 25.10.1990 qua excess land and on 24.01.1991, notification under Section 10(3) of the Act was issued for vesting of the excess land including the land in question in the Government. Thereafter, it appears that as per the State Government, on 18.12.1991, action under Section 10(5) of the Act was taken for the possession and the possession also came to be taken over on 18.12.1991.
2. As per the Government, the whole Survey No. 622 was comprising of the larger area, but the Government has taken possession of the land, which is declared as surplus land on 18.12.1991, pursuant to the order passed by the ULC Authority.
3. In the year 1995, Shakrabhai @ Shankersing together with others preferred Special Civil Application No. 2211 of 1995 for the relief inter alia to quash and set aside the order dated 22.11.1989 passed by the ULC Authority declaring surplus lands including the land in question as excess land and it was also prayed in the said petition to declare that the petitioners were having no excess land. In the said petition, on 04.05.1995, this Court (Coram:A.N.Divecha,J.) in the petition passed the following order:
It is not in dispute that the declaration in the prescribed form filed by petitioner No. 4 herein is pending for disposal by the Competent Authority at Ahmedabad. It also pertains to some portion of the subject-matter of this petition. Learned Assistant Government Pleader Shri D.C.Dave informs me that the said declaration in the prescribed form filed by petitioner No. 4 herein will be disposed of as expeditiously as possible preferably by 31st July 1995. Petitioner No. 4 through her learned Advocate agrees to co-operate in its expeditious disposal.
2. In view of the aforesaid observation, this petition stands disposed of as withdrawn at the instance of learned Advocate Shri Y.N.Oza for the petitioners. It is clarified that the petitioners are divested of all interests in the subject-matter of this petition except to the extent they are permitted to retain the land within the ceiling limit waived the impugned orders and to the extent the declaration in the prescribed form filled in by petitioner No. 4 is pending for disposal. It is further clarified that the first three petitioners will not be permitted to deal with the subject matter of this petition in any manner whatsoever except to the extent they have been permitted to retain the land within the ceiling limit under the impugned orders. Petitioner No. 4 is also directed to maintain status quo with respect to the subject-matter of this petition till her declaration in the prescribed form is finally disposed of. The respondents may dispose of the surplus land as declared under the impugned orders but may not hand over the Page 0553 possession thereof in favour of its allottee or allottees till the declaration made by petitioner No. 4 is finally processes and disposed.
3. Subject to the aforesaid directions, this petition stands disposed of. Notice is discharged. The ad-interim relief stands vacated.
4. Therefore, by virtue of the said order, first three petitioners therein, viz. Shakrabhai @ Shankersing and his both sons whose land were declared as surplus land were divested of all interest in the subject matter of the petition except to the extent of retainable land and except to the extent of declaration in the prescribed form filed by petitioner No. 4, pending the disposal. The aforesaid was in view of the circumstance that the form filed by petitioner No. 4 therein, Galalben, was pending and was yet not finalised. It was further ordered by the Court that first three petitioners will not be permitted to deal with the subject matter of the petition except to the extent of retainable land, but the pertinent aspect is that the retainable land did not include the land in question bearing Survey No. 622 and the land in question was declared as the surplus land. It was further ordered by this Court that petitioner No. 4 Galalben shall also maintain status quo with respect to the subject matter of the petition till her declaration in the prescribed form is finally disposed of. The Court further observed that the respondent authority may dispose of the surplus land as declared under the impugned order but may not hand over the possession thereof in favour of the allotee or the allotees till the declaration made by the petitioner No. 4 is finally processed and disposed of.
5. The aforesaid order came to be passed by the Court in view of two circumstances, one being that two co-owners of the land bearing Survey No. 622 had separately filed form under the ULC Act and the second was that qua one of the co-owner viz. Shakrabhai @ Shankersing, the form was processed and the land in question to the extent of share of Shakrabhai @ Shankersing was declared as excess land and vested to the Government, whereas qua share of Galalben, the form was not finalised and the matter continued as pending proceedings under the ULC Act. Since it was a matter pertaining to the declaration of the land as surplus land of two co-owners and as the aspect of possession vis-a-vis the right of the other co-owner viz. Galalben was yet to be finalised, the Court permitted the allotment but did not permit the entrustment of possession to the allottee. It appears that the Court while passing the said order, intended to permit for allotment but the possession to the allotee was not to be given till the form of petitioner No. 4 therein Galalben, petitioner No. 2 herein is finally processed and disposed of.
6. On 27.11.1997, the State Government passed the order for allotting the portion of the land under Section 23 of the ULC Act to respondent No. 3 Society. It appears that thereafter, on 19/24.03.1998, form of Galalben was processed under Section 8 of the ULC Act and various lands including the land in question bearing Survey No. 622 admeasuring 8195 sq. mtr. was declared as excess land. It deserves to be recorded that it was observed by the competent authority under the Page 0554 ULC Act in the said order that the exemption application is referred to but, no material is produced for taking any decision under Section 20 of the ULC Act and therefore, the pendency of the said application is not required to be taken into consideration.
7. It appears that thereafter, the petitioner No. 3 herein viz. Nikunj Cooperative Housing Society, preferred Special Civil Application No. 2637 of 1998 for directing the State Government to decide the exemption application under Section 20(1) of the ULC Act dated 07.10.1989 and also for challenging the allotment made to the respondent No. 3 herein by the State Government vide order dated 17.11.1997. This Court (Coram:M.S.Shah, J.) in the said petition, on 24.06.1998, did record that a portion of the land is allotted to respondent No. 5 therein (respondent No. 3 herein) and the another portion of the land has also been allotted by the State Government to the Dasa Modh Vanik Gnyati Mandal pending the application for exemption under Section 20(1) of the ULC Act. This Court ultimately directed the State Government to hear and decide the application for exemption dated 07.10.1989 within stipulated time limit after giving opportunity of hearing to the allottees , viz. respondent No. 3 herein as well as respondent No. 4 herein. It appears that thereafter, on 31.12.1998, the State Government passed the order in the application for exemption under Section 20(1) of the ULC Act made by the land holders and the Society, petitioner No. 3 herein. It was observed by the State Government that there is a case to be considered for exemption. However, keeping in view the two circumstances, i.e. one of the allotment of the land to respondent No. 3 society for weaker sections and the allotment of the land to respondent No. 4 Society for construction of old age home (vrudh ashram) and with the circumstances of availability of the land, it was ultimately ordered by the State Government to grant exemption for the land admeasuring 10,390 sq. mtr. out of the total area of 16,390 sq. mtrs. which included the land admeasuring 8195 sq. mtr. of Galalben bearing Survey No. 622 and land admeasuring 2195 sq. mtr. of Shakrabhai @ Shankersing bearing Survey No. 622 whereas qua the land bearing Survey No. 503, the exemption came to be granted for the land admeasuring 15,985 sq. mtrs. To say in other words, the allotment made of the land bearing Survey No. 622 was maintained to the extent of 4,500 sq.mtr. for respondent No. 3 Society as against the original allotment of 5245 sq. mtrs. and the allotment was maintained for 1500 sq. mtrs. for respondent No. 4 Society as against the original allotment of 2230 sq. mtrs.
8. It may be stated that as per the affidavit filed on behalf of the respondent No. 2 by Shri J.B. Solanki, competent authority under the ULC Act vide para 9, it has been stated that after the order dated 19.03.1998 passed by the competent authority, declaring the land of petitioner No. 2 viz. Galalben as excess land, appeal was preferred before the Urban Land Tribunal and by interim order, it was directed by the Tribunal that till the appeal is finally disposed of, the Notice under Section 10(3) of the ULC Act shall not be published. Therefore, it is not in dispute that the land of Page 0555 Galalben which has been declared as surplus/excess land, more particularly qua the land bearing Survey No. 622, neither has vested to the Government nor the possession is taken over by the authority under the ULC Act atleast during the period when the ULC Act was in force and even after the Urban Land (Ceiling and Regulation) Repeal Act, 1999 (hereinafter referred to as 'the Repeal Act').
9. Under the circumstances, the petitioners namely Shakrabhai @ Shankersing, through his legal heirs, Galalbhai, petitioner No. 2 herein, and the Society, petitioner No. 3 herein, have approached to this Court for challenging the order passed by the State Government for grant of exemption in part and have prayed to grant exemption in respect of the entire land bearing Survey No. 622.
10. It may be recorded that initially this petition came to be disposed of by this Court (Coram: A.L. Dave, J.) as per the order dated 16.03.2002 mainly on the ground that in view of the order passed by this Court in Special Civil Application No. 2211 of 1995 and thereafter, in Special Civil Application No. 2637 of 1998, the present petition is barred and therefore, the Court ultimately did not entertain the petition. The matter was carried before LPA Bench being Letters Patent Appeal No. 768 of 2002 in Special Civil Application No. 156 of 1999 and vide order dated 13.07.2005, the Division Bench of this Court observed inter alia that the Special Civil Application filed by the appellants therein who are the petitioners herein questioning the legality of a part of the order dated 31.12.1998 could not have been dismissed as not maintainable or barred by res judicata by assuming that the issue stands finally adjudicated in the earlier litigation and therefore, the Division Bench by setting aside the order remanded the petition for fresh adjudication and hence before this Court.
11. I have heard Mr. A.J. Patel, learned Counsel for the petitioners, Mr. Chayya, learned AGP for the ULC and State Authorities, Mr. Parikh for respondent No. 3 and Mr. Shah for respondent No. 4.
12. The matter as such can be segregated into three parts; one for the rights of Shakrabhai @ Shankersing; the another qua the rights of Galalben and the third for petitioner No. 3 Society viz. Nikunj Cooperative Housing Society. In light of the rights of the respective petitioners as may be construed hereinafter, the matter can further be examined also vis-a-vis the power of the State Government coupled with the rights of the allottees, i.e. respondent Nos.3 &amp; 4 herein.
13. If the first aspect is examined qua the rights of Shakrabhai @ Shankersing, hardly any challenge can be sustained to the extent of declaration of the land to the Government and also for the action of the Government to take over the possession except to the extent of the rights so connected of the co-owner by Galalben which shall be dealt hereinafter separately.
14. However, the challenge may be sustained to the limited extent of seeking exemption under Section 20 of the ULC Act on the premise that the land is Page 0556 declared as excess/surplus land having vested to the Government and the possession is also taken over.
15. It is not in dispute that the order dated 04.05.1995 passed by this Court in Special Civil Application No. 2211 of 1995 is not carried before any higher forum and the order is holding the field. Qua the rights of the petitioner No. 1, who was also petitioner No. 1 in Special Civil Application No. 2211 of 1995 and the sons of Shakrabhai @ Shankersing namely Kishansing and Harising are concerned, while concluding the challenge, the Court expressly divested them from all interest in the subject matter of the petition to the extent of excess land declared by the Government. Therefore, such divesting of all interest would include of challenging the legality and validity of the order for a declaration of the land as excess land, challenging the action of the Government for vesting of the land to it and also for challenging the action of the Government for taking over of the possession under Section 10(5) of the ULC Act. All such challenge came to be concluded after the order dated 04.05.1995 was passed by this Court. Therefore, the contention as sought to be canvassed on behalf of the petitioners by Mr. Patel that there is no proper action as contemplated under Section 10(5) of the ULC Act for taking over of the possession and that even if the land is vested to the Government under Section 10(3) of the Act, if the possession is not taken over in accordance with law, the matter would be covered by the Repeal Act and the proceedings would abate, cannot be entertained and deserves to be rejected outright.
16. The petitioner No. 1 herein who accepted the order dated 04.05.1995 cannot be heard to make any grievance which were expressly or by necessary implication negatived by the Court while passing the order in Special Civil Application No. 2211 of 1995.
17. Mr. Patel, learned Counsel appearing for the petitioners attempted to submit that the question of action of the Government for taking possession was not finalised by this Court in the proceedings of Special Civil Application No. 2211 of 1995, more particularly because, the Court permitted allotment but prohibited the entrustment of the possession and therefore, he submitted that it cannot be said that the petitioner No. 1 was divested on the aspects of possession.
18. In my view, so far as the petitioner No. 1 or his legal representatives are concerned, the Court expressly divested them from all interest which would include the interest to claim possession and merely because the allotees were not to be entrusted possession or that the Government was prohibited from entrusting the possession to the allottees, cannot be read as nullifying the specific observations and directions of the Court directing the petitioners to divest all interest in the subject matter of the petition. Such may at the most, require consideration for petitioner No. 4 therein who is petitioner No. 2 herein namely Galalben whose right shall be separately examined, but not in any case for petitioner Nos. 1 to 3 therein and the petitioner No. 1 herein. Hence, the said contention of Mr.Patel cannot be accepted.
Page 0557
19. The examination of the rights of Galalben qua the land in question deserves consideration. It is not in dispute that the order was passed under the ULC Act and the land in question held by Galalben was also declared as excess land. However, as recorded hereinabove, from the affidavit of the State Authorities, the respondent No. 2 herein, since there was prohibitory for not to publish notification under Section 10(3) of the ULC Act, the land in question has not vested to the State Government and in any case, it is not even the case of respondent No. 2 that the possession is taken over qua the land, which were declared as excess land in the form processed of Galalben. Therefore, the case of Galalben would fall within the scope and ambit of the Repeal Act and as a consequence of the Repeal Act, the proceedings vis-a-vis the rights of the land in question of Galalben, shall stand abated. Under the circumstances, petitioner No. 2 Galalben would be entitled to claim her rights over the land in question in absolute, subject to the restriction as co-owner of the land bearing Survey No. 622.
20. It is not in dispute that petitioner No. 1 and petitioner No. 2 were not co-owner of the land in question. Even if there was vesting of the land in question of the Government under Section 10(3) of the Act, the Government would step into the shoes of Shakrabhai @ Shankersing as co-owner of the land bearing Survey No. 622 and therefore, the interest of the Government with Galalben, petitioner No. 2 herein, shall remain as co-owner. Even on the aspects of possession taken over by the Maintenance Surveyor on behalf of the ULC Authority on 18.12.1991, Shakrabhai @ Shankersing was divested of all interest and as a consequence thereof, as observed hereinabove, he may not be heard to make any grievance after the order passed by this Court in the year 1995, but this Court in the very order did not divest Galalben from her right or interest in the land and the rights of Galalben were protected to that extent. Therefore, when the land in question belonging to Galalben is not declared as excess/surplus land and Galalben continues to claim right over the whole parcel of the lands as co-owner of Survey No. 622, subject to 50% of the share of the Government being acquired of Shakrabhai @ Shankersing, the action of taking over of the possession by the ULC Authority of the land in question in the Form filed by Sakrabhai cannot be said as binding to Galalben.
21. Mr. Parikh for respondent No. 3 as well as Mr. Chayya, learned AGP attempted to submit that Galalben was one of the petitioner No. 4 in the petition of 1995 and therefore, all such actions of the ULC Authority are binding to petitioner No. 4 also in view of the order dated 04.05.1995 passed by this Court in Special Civil Application No. 2211 of 1995 and it was contended that therefore, the action of taking over of the possession of a part of the land bearing Survey No. 622 cannot be validly challenged by Galalben or is binding to Galalben. In my view, such contention is based on not only wrong interpretation of the order dated 04.05.1995, but is also contrary to the basic scheme of the ULC Act and also the provisions to the Transfer of Properties Act. The rights in the property of all co-owners unless divided by metes and bounds by partition continues to operate over Page 0558 the whole parcel of land. Further, it was required for the ULC Authority to simultaneously process the form of Galalben who was one of the co-sharer and since the same was not undertaken, this Court in its order dated 04.05.1995, did not passed order qua divesting of the interest in the subject matter for Galalben since Form of Galalben was yet to be finalised at that stage. Therefore, the action of taking over of the possession by the ULC Authority upon the form processed by the ULC Authority of Shakrabhai @ Shankersing cannot be said as binding to Galalben to the extent of taking over of the possession by making the division themselves (ULC authority) for a part of the land which was declared as excess land from the whole parcel of land bearing Survey No. 622. Therefore, such attempt on the part of the learned Counsel appearing for respondent Nos. 3, 4 and the learned AGP for respondent No. 2 fails.
22. If Galalben is to hold the property as co-owner with the Government, and if either of the party desires to get his or her share in the property which is of co-ownership, the normal mode may be to file a Suit for partition. It does not mean that such Suit for partition may be required even in cases where two co-owner inter se decides by their volition to get a particular share being identified to the extent of his/her right. In my view, if in cases where the Government is to co-own the property with the other citizen, whose land is not declared as excess land and if the Government in such cases, is relegated to the remedy of filing Suit for partition, may be on account of the resistance by the other co-owner or otherwise, it might frustrate the proper implementation of the ULC Act, more particularly after the stage of declaration of the land as excess land for acquiring the property through the process of taking over of the possession. Therefore, under such circumstances, when the land of one of the co-owner is declared as excess land and the Government has stepped into the shoes of such co-owner and the land of other person, who is also a co-owner is not declared as excess land, the option can be given to the other person whose land is not declared as excess land to choose a particular parcel of land to the extent of share in the land as co-owner. Even otherwise also, as per the Scheme of Section 6, while filling up the form, the option is available to the holder of the land to describe the particulars of the vacant/excess land which such person is desirous to retain within the ceiling limit.
23. It is true that there is no express provision for choosing option for the land which is to be declared as excess land but, if for retention of the land upto the ceiling limit, the option is available as per Section 8(2)(iii) of the Act, it would mean that from amongst the total holding, the holder can decide a particular portion or the land to be retained by him upto the ceiling limit and therefore, consequently, the remaining land may be opted by the holder for surrender in the event such land is declared as excess land. In my view, such option available to the holder of the land can be termed as a valuable right which, if allowed to be invoked, would resultantly cause lesser hardship to the holder of the land whose excess land otherwise is to be acquired by paying the compensation subject to the maximum as prescribed Page 0559 in the ULC Act. Therefore, when the State is to acquire the property of the citizen under enforcement of any statutory law consequently resulting into deprivation of the property, if such option is read in view of the provisions of Section 8(2)(iii) of the ULC Act, qua the holder of the land, the same would not cause serious prejudice to the State and the reason being that the State even after acquisition of the land under the ULC Act, is not normally to retain itself, but to distribute such lands to the weaker section or for a particular class of the Society as per Section 23 and other relevant provisions of the Act. Therefore, if the holder of the land is having option to the extent of making declaration of the retainable portion, consequently, such option would stand extended to the land which is to be declared as excess land and if such option is permitted to be maintained in cases where the Government is co-owner of the land with other citizens, the same would lessen the long procedure of filing Suit for partition as per normal law and the proper effect of the object and mechanisms of the Act can be given. Therefore, if Galalben, who is to hold 50% interest/share in the land bearing Survey No. 622 with the Government who is also to hold 50% interest/share in the land acquired from Shakrabhai @ Shankersing and consequently, if option is made available to Galalben whose land is not in any case declared as excess land, to choose a parcel of land as against the share of the Government in the land bearing Survey No. 622, the same would not cause any serious prejudice to the interest of the State Government and would meet with the option available to the person concerned for choosing the land to the extent of retainable portion and consequently qua the land to be declared as surplus land. It may be recorded that though the form of Galalben was finalised, and but for Repeal Act, the proceedings have abated under ULC Act, and the fact remains that the Galalben was holding the land as co-owner, which was subjected to the ULC Act and for such land, the form was also filed by her. Therefore, when the action of taking over of the possession was effected in the year 1991, the whole portion of the land bearing Survey No. 622 was not out of the net of the ULC Act. Therefore, such option could be made available to Galalben at the time when the possession was taken of the land held by Shakrabhai @ Shankersing. Since at that time, the form of Galalben was yet to be finalised and nobody conceived the enactment of the Repeal Act, in the year 1995, the Court only observed to the extent of preserving the rights of Galalben. After the Repeal Act, as such, in view of the observations made hereinabove, proceedings under ULC Act have abated, but such abatement cannot be read as frustrating the rights of Galalben over the whole portion of the land bearing Survey No. 622 as co-owner. Hence, I find that if the option is made available to Galalben for whole of the portion of the land, which is not declared as excess or rather the proceedings have abated, the same would not cause any serious prejudice to the Government. As regards the rights of allottees are concerned, they are in any case, through the State Government and on the premise that possession is with the State Government. Further, as ordered by this Court on 04.05.1995, the allotment was only to be made and the possession was not to be handed Page 0560 over and therefore, in any event, the allottees cannot peach their case beyond the allotment and they cannot assert the possession over a particular portion of the land as of right and therefore, if such an option is made available for identifying the share of Galalben and the declaration of the land as excess/surplus land held by Shakrabhai @ Shankersing is maintained, coupled with the allotment being maintained in favour of respondent Nos. 4 &amp; 5, the same also would in my view, be just and proper.
24. It may be recorded that learned Counsel for the petitioners, during the course of the argument did submit alternatively that in any case, the option may be available to the petitioners and Mr. Patel, during the course of hearing has also produced on record the communication by his client dated 16.01.2004 that the statement made by him for choosing the option is binding to all the petitioners. It may also be recorded that in the affidavit-in-reply, filed on behalf of respondent No. 3 Society who is one of the allottee of the land, at para 6, declared inter alia that if the land at Ghodasar bearing Survey Nos. 277 and 331 is allotted under Section 23 of the ULC Act then, the respondent No. 3 Society is ready to let go the demand for the disputed land. However, respondent No. 4, as declared by Mr. Shah, learned Counsel, has shown unwillingness to permit such option to the petitioners for choosing the land. In my view, as such, the matter is not dependent upon the wish and desire of the allottee, whose rights are in any case, through the Government. If this Court in view of the reasons recorded hereinabove finds that with a view to give proper effect to the object and mechanism and the Scheme of the ULC Act, the option can be made available to the holder of the land, such option can be so ordered by this Court. The aforesaid declaration made on behalf of the petitioners as well as respondent No. 3 are recorded only with a view to observe that it remained as an alternative submission on behalf of the petitioners and respondent No. 3, one of the allottee who has deposited the amount, is agreeable for the other land, but respondent No. 4 whose money is not even accepted by the Government, has shown unwillingness to accept any other portion of the land.
25. The aforesaid takes me to examine the aspects for exercise of the power by the State Government for grant of exemption under Section 20 of the ULC Act. In the cases where the holder of the land is desirous to sell the land to a Cooperative Housing Society, the right remains with the holder of the land to make an application for exemption.
26. The reference may be made to the decision of the Apex Court in case of SSpecial Recovery Officer and Competent Authority v. P.S.Rao and more particularly, the observations made by the Apex Court at para 6 of the said decision, which reads as under:
Page 0561
6. In our view, it is only after the excess land is actually determined under Section 10 that a person can know the exact extent of excess land in his holding and think of asking for exemption. There may, of course, be some cases where the extent is so large that a claimant may be able to seek exemption even at the time of filing the declaration but even in those cases, he cannot be define about the actual extent of excess land.
The Apex Court thereafter further concluded at para 9 relevant of which reads as under:
9...As stated by us, before the excess is determined, a person will not be able to seek exemption because he does not know what is the actual excess land held and once the excess is determined, he cannot apply because he is not holding the excess land. Thus, the entire object of Section 20 will be frustrated. That is why we say that the definition of the words 'to hold' in Section 2(1) cannot be applied in the context of Section 20(1)(a) or Section 20(1)(b).
It was further observed by the Appex Court at para 10, inter alia, as under:
We are, therefore, unable to accept the contention of the learned Counsel for the State that an application for exemption can be maintained only before the excess is determined under Section 10. In our view, the Scheme of the Act is to the contrary.
24. Therefore, even if the holding is determined qua Shakrabhai @ Shankersing to the extent of surplus land, and even if Shankersing and his legal heirs are divested from the rights and interest over the land, the same would not operate as a bar to them to either apply for exemption qua the excess land declared, including the land in question, nor the same would preclude them from pursuing the application for exemption. Therefore, the order dated 4.5.1995 passed by this Court in Special Civil Application No. 2211 of 1995 cannot be read as foreclosing the right of Shankersing for applying or for pursuing the application for exemption under Section 20 of the ULC Act and in the event such application for exemption is not properly decided and the challenge is brought to this Court such challenge cannot be said as barred by the principles of res judicata in view of the decision of this Court dated 4th May, 1995 in SCA No. 2211 of 1995.
25. So far as Galalben is concerned, as observed earlier, though under ULC Act th</t>
  </si>
  <si>
    <t>1. M/s. Bhandari Products, petitioner, original defendant No. 1, has filed this petition under Article 227 of the Constitution of India with a prayer that this Court may issue writ of certiorari or any other appropriate writ, order or direction quashing and setting aside the impugned judgement and order below Chamber Summons Application Exh. 55 in Regular Civil Suit No. 988 of 2005 passed by the learned Judge, Court No. 9, City Civil Court, Ahmedabad, on 27.11.2006 and further prayed that this Court Page 0675 may dismiss the amendment application at Exh. 55 in the Suit which has been filed by the original plaintiff.
1.1 This petition was filed on 18.12.2006. The matter was placed for hearing on 22.12.2006 and thereafter on 26.12.2006 and also on 27.12.2006. Thereafter, the matter has been placed for hearing today. I have heard Mr. Jasani, learned advocate for the petitioner. I have also heard Mr. Y.J. Trivedi, learned advocate, on behalf of the respondent No. 1.
2. The facts giving rise to this petition are as under:
2.1 M/s. Giriraj Enterprises, respondent No. 1, original plaintiff has filed Regular Civil Suit No. 988 of 2005 in the City Civil Court at Ahmedabad for passing off action under Section 27 of the Trade Marks Act, 1999 (hereinafter referred to as 'the Act') as well as infringement of Copyright Act particularly Section 51 of the Copyright Act, 1957). The plaintiff further prayed for account of profit and damage against Mr. Rajendra Maru, sole proprietor of M/s. Bhandari Products, defendant No. 1 in the main Suit. Defendant No. 1 is a registered Partnership Firm having its office at 132, 1st Floor, Ratnamani Complex, Nagarsheth Wando, Gheekanta, Ahmedabad. The Suit was filed on 8.6.2005.
2.1A In the suit filed for passing off action as well as infringement of Copyright Act the plaintiff has submitted in para 5 that the plaintiff has applied for registration of copyright and obtained copyright registration certificate in 2004. Hence the plaintiff is the exclusive proprietor of the said artwork/label and therefore the suit for infringement of copyright is maintainable at law.
2.1B In paragraph No. 6 of the Suit the plaintiff has submitted that the plaintiff has adopted and used the trademark/label containing and consisting trademark LAXMI with a device of goddess LAXMI for the last more than three decades and to acquire statutory rights with respect to the said mark, plaintiff has applied for registration of the said mark under the provisions of the Act on 8.5.1990. The plaintiff stated that the trademark registration application was accepted and advertised in the trademark journal and the same is opposed by defendant No. 1, the said opposition abandoned by the competent authority. The time to file review or appeal is expired. Hence the application is due for registration and plaintiff is likely to receive the certificate of registration within short time. However, the fact remains that on the date of filing of suit namely 8.6.1990 the plaintiff did not receive the registration of trademark and therefore the present suit has been filed under Section 27 of the Act namely for passing off action. In the said para it is specifically stated as under:
The plaintiff further submits that the plaintiff craves leave to amend the plaint on issue of infringment of trademark as and when the plaintiff receives the registration certificate.
Page 0676 2.1C The plaintiff also further submitted in the said suit that the plaintiff Giriraj Enterprise is first adopter and has first used the trademark/label containing and consisting trademark LAXMI with a device of Goddess LAXMI openly, extensively, continuously and uninterrupted in the Indian markets and have acquired very good reputation and goodwill and thereby they have acquired common law right to restrain any other person, firm or company from using the said trademark/label containing and consisting trademark LAXMI with a device of goddess LAXMI and/or any mark which may be identical and/or deceptively similar for same goods and thereby enable them to pass off its goods as and for the goods of the plaintiff sold under the mark LAXMI. The plaintiff relies on a copy of opposition filed by defendant No. 1 with separate list to prove the admission of deceptively similarity between the mark and use of identical mark, which is subsequent in adoption of use the said mark. It is further stated that the plaintiff is not only manufacturing and marketing the said goods under the said mark in India but plaintiff is exporting the products in foreign market. The plaintiff states that the plaintiff has spent considerable amount for advertisement and promotional expenses. In view of the other averments made in the suit, in para 21 the plaintiff has prayed for the following reliefs:
21(A) The defendants, their servants, agents, dealers, distributors, stockists, retailers etc. be restrained by an order of permanent injunction from manufacturing and marketing sta-isabgul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passing off.
21(B) The defendants, their servants, agents, dealers, distributors, and retailers be further restrained by an order of permanent injunction from printing, publishing and using the said trademark/label containing and consisting trademark LAXMI with a device of Goddess LAXMI label having the same colour scheme and similar get up and arrangements of the plaintiff's trademark/label containing and consisting trademark LAXMI with a device of Goddess LAXMI label and thereby restrain them from committing act of infringement of the plaintiff's copyright.
4. Along with the Suit the plaintiff also filed Notice of Motion before the learned City Civil Judge and the learned trial Judge issued notice on the same day i.e. on Exh. 5.
5. As the learned Judge did not give any ex-parte ad-interim injunction as prayed for by the plaintiffs, the plaintiffs filed Exh. 10 application on the same day stating that the learned Judge may give reasons as to why the learned Judge has not given ex-parte injunction as prayed for by the plaintiff. In view of the same, the learned Judge has given reasons for refusing the interim injunction on the same day on Exh. 10.
Page 0677
6. Being aggrieved by and dissatisfied with the order of the learned trial Judge refusing to grant interim injunction the plaintiff filed Appeal from Order No. 247 of 2005 before this Court. The matter was heard by my learned brother Hon'ble Mr. Justice S.R. Brahmbhatt and my learned brother after hearing passed the following order in paragraph Nos. 2 and 3:
2. Shri Tolia has urged that the trial Court has refused to record reasons and decline to grant ex-parte interim injunction in a trade mark matter. He has placed reliance upon the decisions of the Hon'ble Supreme Court in AIR 2002 SC 275 and 2004(28) PTC 121 (SC) that in a matter of trade mark or copyright, the ex-parte injunction could be granted and learned trial Judge has not only not granted interim injunction but even refused to record reasons for not granting the ex-parte injunction, as prayed for.
3. In view of this, notice returnable on 28.6.2005. In the meantime, the trial Court is directed to decide Exh. 5 application as soon as possible and in any case, by the returnable date i.e. 28.6.2005. It is also necessary to mention that the defendant No. 1 is at liberty to move this Court prior to the returnable date in case of any difficulty. Direct service is permitted.
7. Pursuant to the said order, it appears that though the defendant was served, however for the reasons which the defendant has subsequently stated, the defendant could not appear before the learned trial Judge. However, the learned trial Judge heard the Notice of Motion in absence of the representative of the defendant and granted the interim injunction by order dated 16.6.2005
8. Being aggrieved and dissatisfied with the said order of the learned trial Judge, the petitioner filed Appeal from Order No. 259 of 2005 before this Court. The said matter reached hearing before this Court and this Court (Coram: D.H. Waghela, J) passed order on 1.7.2005. In 3, my learned brother Mr. Justice Waghela has passed the following directions:
(a) The appellant shall make an application under Order 39 Rule within a period of one week from today and the same shall be heard and disposed, as far as practicable, within two weeks of filing of the application.
(b) If the hearing of the application proposed to be filed by the appellant is prolonged beyond two weeks and the delay is attributable to a particular party, the trial Court shall have the power to make appropriate orders granting or modifying the interim relief.
[c] Learned advocates for the parties shall co-operate in the earliest possible disposal of the application proposed to be filed by the appellant and shall not ask for any unnecessary adjournment.
Page 0678
(d) The trial Court shall hear and dispose the application proposed to be filed by the appellant on its own merits without being influenced by the earlier orders, including this order.
5. Upon the above understanding being recorded and the directions being issued, the appeal stands disposed. Direct service is permitted.
9. In view the aforesaid development, the matter was pending before the trial judge for hearing Notice of Motion.
10. During the pendency of the proceedings, it appears that it has been stated that the plaintiff's application for for trade mark under No. 529272 dated 8.5.1990 is registered with the Registrar of Trade Marks and the Registrar of Trade Marks was pleased to issue Registration Certificate No. 387994 dated 14.6.2005. The said Registration Certificate is valid and is in existence. It was stated that the said registration is in respect of the trade mark effective from 8.5.1990 which is prior to the date of filing of the suit, hence the plaintiff is entitled to take infringement action against the defendant for use of identical and/or deceptively similar trademark as that of the plaintiff registered trademark device of LAXMI. The said certificate was also produced along with the amendment application. In view of the same, the plaintiff filed amendment application under Order 6 Rule 17 on 7.8.2006 and in the said amendment application, the plaintiff has sought for amendment of the plaint by inserting para No. 6(a) after para No. 6 and by inserting prayer 21(AA) after prayer 21(A) in paragraph No. 21 in the plaint. Prayer 21(AA) reads as under:
21(AA) The defendants, their servants, agents, dealers, distributors, stockists, retailers, etc., be restrained by an order of permanent injunction from manufacturing and marketing sat-isabgul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infringement of the registered trademark of the plaintiff.
11. The defendant filed reply to the said application on 1.9.2006 pointing out several objections before the trial Court. The said reply is on pages 71 to 87 i.e. Exh. 52 before the trial Court.
12. The learned trial Judge has heard the amendment application and the learned trial Judge passed judgement and order dated 27.11.2006 and in para 13 the learned trial Judge has given the following reasons and ultimately allowed the application for amendment of the Suit.
para 13 - I have heard L.A. Shri Jasani at length and his objections. However, in this case, it has been stated in the plaint at the time of institution of the Suit that the procedure of registration is pending and now, the plaintiff has availed it. So, the said facts the plaintiff requires to amend it under Order 6 Rule 17, the amendment is permissible at this stage. The legal objections of L.A. Shri Jasani that nature of the Suit will be changed in such circumstance, the plaintiff Page 0679 will not entitle to get the relief as prayed for or in consequences, the Suit may be dismissed. However, the amendment application cannot be rejected or disallowed. So I pass the following order.
13. Being aggrieved and dissatisfied with the said judgment and order of the trial Court the original defendant has filed the present petition. Mr. Jasani, learned advocate for the petitioner has vehemently contended that the learned trial Judge has not properly considered the provisions of the Trade Mark particularly Section 28(3) read with Section 30(2)(e) of the Trade Marks Act, 1999.
14. He has also relied on the judgement of the Hon'ble Supreme Court in the case of Rajesh Kumar Aggarwal and Ors. v. K.K. Modi and Ors. particularly paragraph 15 which reads as follows:
para 15. The object of the rule is that the Courts should try the merits of the case that come before them and should, consequently, allow all amendments that may be necessary for determining the real question in controversy between the parties provided it does not cause injustice or prejudice to the other side.
14.1 In support of the same, he has also relied on the judgment of the Delhi High Court in the case of P.M. Diesels Private Limited v. Thukral Mechanical Works reported in PTC (Suppl)(2) 863 (Del) decided by the Court (Coram: B.N. Kirpal, J (as he was then) on 19.1.1988 (AIR 1988 Delhi page 288).
15. On the other hand Mr. Y.J. Trivedi, learned Sr. advocate for the respondents has stated that in this case admittedly when the Suit was filed on 8.6.2005 the plaintiffs did not obtain registration under the provisions of the Trade Mark Act for the word 'LAXMI'. However, only subsequently on 14.6.2005 the Registrar of Trade Mark has issued registration certificate in favour of the plaintiff of trade mark 'LAXMI'. He therefore submitted that the amendment application is filed on the basis of the events which have been happened subsequent to the Suit. He submitted that originally the Suit was filed for passing off action. As he has now obtained registration certificate under the provisions of the Trade Marks Act, he can also pray for further relief for infringement of trade mark in the plaint and the Court can take notice of changed circumstances and by reasons of subsequent developments the plaintiff is entitled to additional reliefs over and above the reliefs which were already prayed earlier in the suit. He has also relied on the reasoning of the learned trial Judge where the learned trial Judge has also stated that at the time of institution of the suit that the procedure of registration is pending and now, the plaintiff has availed it. So, the said facts the plaintiff require to amend it under Order 6 Rule 17, the amendment is permissible at this stage and on that ground the amendment application cannot be disallowed. The learned trial Judge Page 0680 has given cogent and convincing reasons and this Court under Article 227 of the Constitution of India will not entertain the petition.
15.1 The learned Counsel has also relied on the judgment of the Hon'ble Supreme Court in the case of Sampath Kumar v. Ayyakannu and Anr. particularly paragraph 7 on page 562. He has stated that in view of the judgment of the Hon'ble Supreme Court in the said case that the basic structure of the suit is not altered by the proposed amendment. What is sought to be changed is the nature of relief sought for by the plaintiff. In the said case the trial Court did not allow amendment. The Hon'ble Supreme Court held that we failed to understand, if it is permissible for the plaintiff to file an independent suit, why the same relief which could be prayed for in a new suit cannot be permitted to be incorporated in the pending suit. In the facts and circumstances of the case, allowing the amendment would curtail multiplicity of legal proceedings.
15.2 In this case also the original suit filed was for passing off action. Once the plaintiff has obtained registration, naturally the plaintiff can file independent suit for infringement of Trade Marks also. On this analogy the amendment application ought to have been allowed.
16. As regards the principle of amendment he has also relied on the judgment of the Hon'ble Supreme Court in the case of Rajesh Kumar Aggarwal and Ors. v. K.K. Modi and Ors. (supra) particularly where the Hon'ble Apex Court has held in para 15 that the object of the rule is that the Courts should try the merits of the case that come before them and should, consequently, allow all amendments that may be necessary for determining the real question in controversy between the parties and the cause of action arose during the pendency of the suit and the proposed amendment ought to have been granted because the basic structure of the suit has not changed and that there was merely change in the nature of relief claimed and once the plaintiff can file independent suit why the same relief which could be prayed for in the new suit cannot be permitted to be incorporated in the pending suit. The learned Counsel further submitted that as per the said judgment the real controversy test is the basic and cardinal test and it is the primary duty of the Court to decide whether such an amendment is necessary to decide the real dispute between the parties. If it is, the amendment will be allowed. The present case falls within the ratio of the said judgment particularly in para 15 of the said judgment of the Hon'ble Supreme Court in the case of Rajesh Kumar Aggarwal v. K.K. Modi (supra) and in fact the said judgment helps the case of the plaintiff. He has also relied on paragraph Nos. 17 and 19 of the said judgment and also he has relied on paragraph No. 28 on page 398 which reads as under:
Since the Court has entered into a discussion into the correctness or falsity of the case in the amendment, we have no other option but to Page 0681 interfere with the order passed by the High Court. Since it is settled law that the merits of the amendment sought to be incorporate by way of amendment are not to be adjudged at the stage of allowing prayer for amendment, the order passed by the High Court is not sustainable in law as observed by this Court in Sampath Kumar v. Aayakannu .
17. The learned Counsel submitted that while the argument has entered into the merits of the matter it is not permissible while considering the amendment application and paragraph No. 28 of the said judgment of the Hon'ble Supreme Court in the case of Rajesh Kumar Aggarwal (supra) completely answers the contention of the learned Counsel for the original defendant herein.
FINDINGS AND CONCLUSIONS:
18. I have considered the aforesaid facts of the case. In this case the suit was filed on 8.6.2005 on the ground of passing off a trade mark and infringement of copyright because on that day the plaintiff did not obtain registration of trade mark. However, as contended in the amendment application the Registrar of Trade Mark has granted registration certificate of trade mark only on 14.6.2005 and therefore the present amendment can be allowed on the basis of the events which have happened subsequent to the suit. This Court, therefore, in the interest of justice has to take notice of subsequent events and grant appropriate relief because in the trade mark suit the relief of passing off as well as infringement are very vital reliefs to be prayed by the plaintiff.
19. This Court also refers to the judgment of the Hon'ble Supreme Court in the case of Rameshwar and Ors. v. Jot Ram and Anr. particularly para 9 on page No. 200 which reads thus:
19.1 The impact of subsequent happenings may now be spelt out. First, its bearing on the right of action, second, on the nature of the relief and third, on its impotence to create or destroy substantive rights. Where the nature of the relief, as originally sought, has become obsolete or unserviceable or a new form of relief will be more efficacious on account of developments subsequent to the suit or even during the appellate stage, it is but fair that the relief is moulded, varied or reshaped in the light of updated facts.
SUBSEQUENT EVENTS:
19.2 The basic rule of every litigation is that the rights of the parties must be determined on the basis of the date of filing of the Suit.
19.3 The Court may, however, take notice of subsequent events in order to shorten litigation, to preserve, protect and safeguard rights of both the Page 0682 parties and to subserve the ends of justice. The rule of amendment is essentially a rule of justice, equity and good conscience and the power of amendment should be exercised in the larger interest of doing full and complete justice to the parties before the Court.
[(Re: paras 19.2 &amp; 19.3 from C.P.C. - by Hon'ble Mr. Justice C.K. Thakkar (now judge of the Hon'ble Supreme Court), Volume 3, pages 482-483 Headnote No. 39 Subsequent Events - Under Order VI Rule 17)]
20. In this case I also rely on the judgement of this Court in the case of Ganchi Mohmadbhai Kaduji v. State of Gujarat in Special Civil Application No. 7962 of 2004 delivered on 16.11.2006 where this Court has in para 18 also considered the judgement of the Hon'ble Supreme Court in the case of Rajesh Kumar Aggarwal v. K.K. Modi (supra) and also relied on another judgement of the Hon'ble Apex Court in the case of Baldev Singh and Ors. v. Manohar Singh and Anr. reported in 2006(6) SCC 498 particularly paragraph Nos. 8 and 9 of the said judgment and ultimately in paragraph Nos. 25 to 25.6 this Court considered the principles of Order VI Rule 17 of the CPC and the principles in connection with the amendment of pleadings. The said paragraphs are reproduced as under:
25.1 The object of the Rule is that the courts should try the merits of the cases that come before them and should consequently allow all amendments that may be necessary for determining the real question in controversy between the parties provided it does not cause injustice or prejudice to the other side. (P.H. Patil v. K.S. Patil ).
25.2 Ultimately, courts exist for doing justice between the parties and not for punishing them, and they are empowered to grant amendments of pleadings in the larger interest of doing full and complete justice to the parties. (Ram Manohar Lal v. National Building Material Supply ). Provisions for the amendment of pleadings are intended for promoting the ends of justice and not for defeating them. (Ganesh Trading Co. v. Moji Ram ).
25.3 If the amendment is necessary to decide the 'real controversy' between the parties, the amendment should be allowed even though the court may think that the party seeking the amendment will not be able to prove the amended plea. This is the basic test which governs Page 0683 the courts' unchartered powers of amendment of pleadings. No amendment should be allowed when it does not satisfy this cardinal test. (Per P.B. Mukharji, J. in Narsing Prosad v. Steel Products Ltd. ).
25.4 Power to allow amendment should be liberally exercised. The liberal principles which guide the exercise of discretion in allowing amendment are that multiplicity of proceedings should be avoided, that amendments which do not totally alter the character of an action should be readily granted.
25.5. Technicalities of law should not be permitted to hamper the courts in the administration of justice between the parties. Dondapati Narayana Reddy v. Duggireddy .
PRINCIPLES:
25.6 Provisions relating to amendment of pleadings must be liberally construed with a view to promote the ends of justice and not to defeat them. The purpose and object of the rules of pleadings is to decide the real controversy between the parties and not to punish them for their mistakes, negligence or shortcomings. The exercise of discretionary power must be governed by judicial considerations and the wider the discretion, the greater the care and circumspection. The following principles should be borne in mind in dealing with applications for amendment of pleadings:
(i) All amendments should be allowed which are necessary for determination of the real controversies in the suit;
(ii) The proposed amendment should not alter and be a substitute for the cause of action on the basis of which the original lies was raised;
(iii) Inconsistent and contradictory allegations in negation to the admitted position of facts or mutually destructive allegations of facts would not be allowed to be incorporated by means of amendment;
(iv) to (vi) xxxxxx
(vii) No party should suffer on account of the technicalities of law and the amendment should be allowed to minimize the litigation between the parties;
(viii) xxxxxx
(ix) Error or mistake, which if not fraudulent, should not be made a ground for rejecting the application for amendments of pleadings.
[Re: Para 25.6 Code of Civil Procedures, Vol.3, pages 473-474 by Hon'ble Mr. Justice C.K.THAKKER, (now Judge of the Hon'ble Supreme Court of India)].
Page 0684
21. The basic rule of every litigation is that the rights of the parties must be determined on the basis of the date of filing of the Suit. He has further submitted that the Court may take notice of subsequent events in order to shorten litigation, to preserve, protect and safeguard rights of both the parties and to subserve the ends of justice. The rule of amendment is essentially a rule of justice, equity and good conscience and the power of amendment should be exercised in the larger interest of doing full and complete justice to the before the Court.
22. The basic structure of the suit is not altered by the proposed amendment. What is sought to be changed is the nature of the relief sought for by the plaintiff. In view of this fact, it is always open to the plaintiff to file a fresh suit. In view of this, this Court fails to understand, if it is permissible for the plaintiff to file an independent suit why the same relief which could be prayed for in a new suit cannot be permitted to be incorporated in the pending suit by way of amendment. In the facts and circumstances of the present case allowing the amendment would curtail multiplicity of legal proceedings.
23. It is no doubt true that the trial Court has given reason for amendment but as far as this Court is concerned this Court confined only to certain aspect. In this case the Suit was filed on 8.6.2005 whereas the plaintiff has received registration subsequently. Therefore, on theory of subsequent event, the plaintiff is entitled to amendment of plaint. In this regard this Court relies on the judgement of the Hon'ble Supreme Court in the case of Rameshwar v. Jot Ram
24. In view of this, I reject the writ petition filed by the petitioner and this being the Suit of 2005 this Court requests the learned trial Judge to decide the Notice of Motion after considering the contention of defendants particularly under Section 28 and 30 of the Trade Mark Act and also in accordance with law and he is entitled to raise all the contentions which he has raised in the petition. The learned trial Judge is requested to consider the judgements of the Hon'ble Supreme Court relied on by the learned Counsel for the parties.
25. In the result the petition is rejected.</t>
  </si>
  <si>
    <t>1. Since common issue is involved in both these petitions and since they are heard together, the same are being disposed of by this common judgment and order.
2. Special Civil Application No. 4916 of 2005 is filed by M/s. Akshar Image, the petitioner - orig. plaintiff under Article 227 of the Constitution of India challenging the order dated 20.01.2005 passed by the learned City Page 0385 Civil Judge, Ahmedabad below an application Exh.102 in Civil Suit No. 82 of 2002 whereby the application filed by the present respondent No. 1 - orig. defendant No. 1 praying for amending the written statement and seeking direction to treat the amended written statement as counter claim, was allowed.
3. Similarly, Special Civil Application No. 4940 of 2005 is filed by M/s. Akshar Print challenging the order dated 20.01.2005 passed by the learned City Civil Judge, Ahmedabad below an application Exh. 94 in Civil Suit No. 83 of 2002 whereby the application filed by the present respondent No. 1 - orig. defendant No. 1 praying for amending the written statement and seeking direction to treat the amended written statement as counter claim, was allowed.
4. For the sake of convenience, the facts are taken from Special Civil Application No. 4916 of 2005.
5. The petitioner in Special Civil Application No. 4916 of 2005 is a proprietary concern engaged in the business of designing, processing, printing etc. The petitioner has been doing the work of processing and printing for the respondents since 1999. The petitioner used to supply books duly processed and printed by it to the respondents as per the order. The petitioner used to supply the said books and other printed materials to the respondents at their office situated in Ahmedabad through which the said books and other materials were dispatched to the office at America. As the respondents were the clients of the petitioner since 1999, and as they were regular initially in making payment, the petitioner started giving credit to the respondents. However, since somewhere around 2001, the respondents started making payment irregularly. Thus, an outstanding amount of about Rs. 5 Lacs remained due from the respondents as on the date of filing of the suit in 2002. As the respondents did not make payment of the printed materials purchased by it to the petitioner regularly and as huge amount remained outstanding, the petitioner was constrained to file Summary Suit No. 82 of 2002 for recovery of an amount of Rs. 6,28,753.99 ps. before the City Civil Court, Ahmedabad. Similarly, the petitioner in Special Civil Application No. 4940 of 2005 has also filed Summary Suit No. 83 of 2002 for recovery of an amount of Rs. 5,33,198.78 ps. before the City Civil Court, Ahmedabad.
6. The petitioners further state and submit that in the aforesaid two suits, summons were issued and duly served upon the respondents and original defendants have appeared before the Court and filed their leave to defend affidavit in summons for judgment. The petitioners have also filed rejoinder to the affidavit to their leave to defend affidavits. After going through the summons for judgment, leave to defend affidavit as well as rejoinder affidavit, the learned City Civil Judge, Ahmedabad has granted unconditional leave to defend the suit to the respondents in both the suits.
7. Feeling aggrieved and dissatisfied by the order passed by the learned City Civil Judge, Ahmedabad granting unconditional leave to defend the respective Summary Suits, the petitioners have filed Special Civil Application No. 9761 &amp; 9762 of 2003 before this Court. Both these petitions came to be disposed of by this Court vide order dated 11.07.2003 directing the City Civil Court Page 0386 to dispose of the suits as early as possible and preferably within a period of six months. Since the said suits could not be disposed of within the time limit stipulated by this Court, a note for extension of the said period was moved upon which an order came to be passed by extending the time upto August, 2004.
8. The respondents - original defendants have thereafter moved an application in their respective suits praying to amend the written statement and to consider the same as counter claim under Order VI, Rule 17 and Order VIII, Rule 6 A &amp; B and Section 151 of C.P.C. The said application was filed and numbered as Exh. 102 &amp; 94 respectively in each of these two suits. The petitioners have filed their reply to the said applications for amending the written statement and thereby opposed the said applications on the ground of limitation as well as on the ground that granting of such applications at that stage would change the nature of the suits. In the said applications, the respondents - original defendants have sought to claim Rs. 6,92,650/- and Rs. 6,08,340/- respectively from the petitioners on the ground that the petitioners have made entries in the books of accounts even for those materials which have been as per the say of the respondents rejected by them and also on the ground of excessive price of the materials as the same have never been complained of by them in the past while placing orders with the petitioners.
9. The learned City Civil Judge, Ahmedabad after hearing the parties passed an order allowing the said applications of the respondents - original defendants vide order dated 20.01.2005 in each of these two suits.
10. Feeling aggrieved by the said order, the petitioners have approached this Court invoking the writ jurisdiction of this Court under Article 227 of the Constitution of India.
11. Both these petitions were admitted on 28.04.2005 and stay granted by the learned City Civil Judge, Ahmedabad was ordered to be continued till the final disposal of the main Special Civil Application, by virtue of an order passed by this Court in Civil Application No. 5181 &amp; 5182 of 2006 respectively.
12. Mr. K.G. Vakharia, learned Senior Counsel appearing with Mr. Mehul Vakharia for the petitioners in both these petitions has submitted that the learned City Civil Judge has committed a grave error by not considering the fact that the suits have been filed in the year 2002 and even the issues have already been framed by him. Once the issues have been framed, then the scope of amending the written statement by the defendant is very limited. The suits are filed for recovery of the amounts due and outstanding which is in the nature of summary suits and as per the settled legal position, in a summary suit when at the time of filing leave to defend affidavit, the defendant does not raise any issue regarding counter claim then the same would not be entertainable at a belated stage as the proper remedy would be to file a cross suit before the competent Court. He has further submitted that after framing of the issues in the aforesaid suits, even the examination of the petitioner i.e. original plaintiff has already been started and the said suit is at the stage of evidence. Even the respondents have also started cross-examination of the petitioner on the basis of original claim and in the midst of cross-examination, the said application for amendment / counter claim has been Page 0387 filed with a clear intention of delaying the adjudication of the suits. When the original suit has reached at the stage of evidence on the basis of the original amount claimed by the petitioner - original plaintiff, the subsequent application preferred after a lapse of almost two years should not have been entertained for raising counter claim of the more amount than the original amount mentioned in the suit as the same would change the character and nature of the suits.
13. Mr. Vakharia has further submitted that this Court in Special Civil Application No. 9761 &amp; 9762 of 2003 vide its order dated 11.07.2003 directed to dispose of both the suits as early as possible and preferably within a period of six months from the date of receipt of writ of the said order. The said time limit was thereafter extended upto August 2004 on the note preferred for extension of time limit. The respondents - original defendants have moved an application for amending the written statement filed in the year 2002 sometimes in the month of June 2004 only with a view to see that the adjudication of the suits is prolonged. The learned City Civil Judge should not have entertained such applications at the belated stage.
14. Mr. Vakharia has further submitted that the respondents - original defendants have never raised any objection regarding the price or the quality of the materials supplied by the petitioners and they also never intimated the petitioners about rejection of any materials. For the first time by moving applications for amendment and for raising the counter claim, such dispute was raised by the respondents. It cannot, therefore, be considered to be genuine or bonafide claim. He has further submitted that once the cross-examination of the petitioner has already been started on the basis of the claim made by the petitioners, the impugned orders granting amendment of the written statement and treating the same as counter claim of the respondents would make it necessary to lead the evidence afresh and to examine the petitioner on the basis of new evidences. Such a course is not open for the respondents and hence, the learned City Civil Judge should not have passed the impugned orders.
15. Mr. Vakharia has further submitted that the respondents have filed their written statement somewhere in the year 2002 and the applications below which the impugned orders have been passed were moved only in the year 2004 i.e. after a lapse of about two years which would make it clear that the amendment applications filed by the respondents are nothing but an afterthought and were filed only for the purpose of delaying the proceedings. The respondents have remained silent for a very long time and at the fag end of the proceedings and that too after this Court directed the trial Court to dispose of the suit within a stipulated period, the applications came to be filed in order to frustrate the hearing of the suits.
16. Mr. Vakharia has further submitted that after the amendment made in the Civil Procedure Code by virtue of the Code of Civil Procedure (Amendment Act) 2002, a proviso was added to Rule 17 of Order VI which says that the Court may at any stage of the proceedings allow either party to alter or amend his pleadings in such a manner and on such terms as may be just and all Page 0388 such amendment shall be made as can be necessary for the purpose of determining the real questions in controversy between the parties, provided that no application for amendment shall be allowed after the trial has commenced, unless the Court comes to the conclusion that inspite of due diligence, the party could not have raised matter before the commencement of trial. He has, therefore, submitted that by virtue of this proviso and since the trial has already commended and no due diligence has been shown by the respondents, the learned City Civil Judge should not have entertained the amendment in question.
17. Mr. Vakharia has further submitted that the respondents - original defendants have already filed their leave to defend affidavit in summons for judgment and they have also filed pursis to the effect that their leave to defend affidavit may be treated as their written statements. In view of the provisions contained in Rule 6-A of Order VIII of CPC, it is not open for the respondents - orig. defendants to make counter claim by seeking amendment in their written statement. Rule 6-A states that a defendant in a suit may, in addition to his right of pleading a set-off under Rule 6, set up, by way of counter claim against the claim of the plaintiff, any right or claim in respect of a cause of action accruing to the defendant against the plaintiff either before or after filing of the suit but before the defendant has delivered his defence or before the time limited for delivering his defence has expired, whether such counter claim is in the nature of a claim for damages or not. Since the respondents have already delivered their defence and since no time was granted by the Court, the applications preferred by them for amendment in the written statement is not permissible. He has, therefore, submitted that the impugned orders passed by the learned City Civil Judge are contrary to the facts and evidence on record as well as in violation of the statutory provisions and are required to be quashed and set aside.
18. Mr. S. I. Nanavati, learned Senior Counsel appearing for Nanavati and Nanavati for the respondents, on the other hand, has supported the orders passed by the learned City Civil Judge. He has submitted that both these petitions are filed under Article 227 of the Constitution of India. The jurisdiction of the Court under Article 227 of the Constitution of India is very limited and it can be exercised only when the Court below has acted in excess of or without jurisdiction or the order passed is in violation of the principles of natural justice or it is contrary to the constitutional provisions. None of these circumstances found which empowers this Court to interfere in the order passed by the learned City Civil Judge, Ahmedabad. In support of his submission, he relied on the decision of this Court in the case of Ajendraprasadji Narendraprasadji Pande in Special Civil Application No. 1380 of 2006 decided on 09.03.2006.
19. Mr. Nanavati has further submitted that proviso to Order VI Rule 17 is two-fold. For applicability of this proviso, first of all, it is to be seen as to whether the trial has commenced and even after commencement of the trial, the Court has to come to the conclusion that inspite of due diligence, the party could not have raised the matter before the commencement of trial. The phrase 'commencement of trial' has come up for consideration before Page 0389 the Hon'ble Supreme Court in the case of Baldev Singh and Ors. v. Manohar Singh and Anr. wherein it is held that commencement of trial as used in proviso to Order 6, Rule 17 in Code of Civil Procedure must be understood in the limited sense as meaning the final hearing of the suit, examination of witnesses, filing of documents and addressing of arguments. Since the stage of final hearing of the suit has not yet come, there is no reason to reject the application for amendment of the written statement in view of proviso to Order VI, Rule 17 as interpreted by the Hon'ble Supreme Court, which confers wide power and unfettered discretion to the Court to allow amendment of the written statement at any stage of the proceedings.
20. Mr. Nanavati has further relied on the decision of the Madras High Court in the case of L. Narayan Reddy v. P. Narayan Reddy and Ors. AIR 2005 MADRAS 66 wherein it is held that the proviso cannot be an impediment or bar in allowing the amendment application if it otherwise deserves on merit to be allowed on the basis that trial has been commenced and, therefore, no amendment shall be allowed after commencement of the trial. In the case before the Madras High Court, pleadings were filed prior to amendment of Act. The Court observed that some of the provisions omitted in Order 6, some of the provisions inserted or substituted by Amended Civil Procedure Code shall not apply to in respect of any pleading filed before the commencement or implementing the amended provisions. Here in the present case, the suit was filed in the year 2002 i.e. before the amendment introduced under Act 22 of 2002 and in this view of the matter, it was contended that the proviso cannot be an impediment or bar in allowing the amendment application.
21. Mr. Nanavati has further submitted that the amendment in written statement granted by the learned City Civil Judge, Ahmedabad is not contrary to the provisions contained in the law of limitation. For this purpose, he has invited the Court's attention to the documentary evidence produced before the trial Court and submitted that the counter claim made by the respondents - original defendants is well within the period of limitation.
22. Considering all the aforesaid submissions, Mr. Nanavati has strongly urged that the impugned orders allowing the applications for amendment in the written statement and treating the same as counter claim are rightly passed and no interference is called for while exercising this Court's power under Article 227 of the Constitution of India. Hence, the petitions be dismissed with cost.
23. After having heard learned Senior Advocate Mr. K.G. Vakharia appearing for the petitioners and learned Senior Advocate Mr. S.I. Nanavati appearing for the respondents in both these petitions and after having gone through the impugned orders of the learned City Civil Judge, Ahmedabad and after having considered the relevant statutory provisions contained in the Code of Civil Procedure and the authorities referred to by the learned City Civil Judge as well as cited before this Court, it appears to this Court that the learned City Civil Judge, Ahmedabad has committed a very serious error of law and Page 0390 facts while allowing the applications to amend the written statement and treating the same as counter claim of the respondents - orig. defendants. The authorities which have been referred to by the learned City Civil Judge, Ahmedabad are all prior to the amendment in Order-VI, Rule17 of the Code of Civil Procedure. The proviso which was inserted to Rule 17 by virtue of the Code of Civil Procedure (Amendment Act) 2002 which has come into force w.e.f. 01.07.2002, was not under consideration before the Court while the judgments referred to and relied upon by the learned City Civil Judge, Ahmedabad were delivered. The undisputed facts which were enumerated by the learned City Civil Judge in his order are that the respondent No. 1 in response to the summons for judgment taken out by the petitioner - original plaintiff, had filed an affidavit for leave to defend wherein he has raised number of contentions including the jurisdiction, want of brevity of contract, misjoinder and nonjoinder of necessary parties, interest and advance payments and has also contended in paragraph 13 that as per the accounts maintained by the defendant No. 1, he has to recover Rs. 6,08,340/- from the plaintiff in Civil Suit No. 83 of 2002 and Rs. 6,96,250/- in case of Civil Suit No. 82 of 2002. It has also been stated in clear terms that the respondent No. 1 - original Defendant No. 1 was going to file counter claim to recover the said amount. Even in paragraph 14 of the leave to defend affidavit, a contention was raised with regard to rejection of some goods due to inferior quality. Based on these rival contentions, unconditional leave to defend the suit was granted. The learned City Civil Judge has also referred to the fact that in view of an application Exh. 36, the learned advocate for the defendant No. 1 has adopted application for leave to defend as written statement and necessary issues have been framed and recording of evidence of plaintiff has been started in the Court. If these facts are not disputed, then straightway the proviso to Order VI, Rule 17 has come into effect. As observed earlier, the proviso specifically states that no application for amendment shall be allowed after the trial has commenced, unless the Court comes to the conclusion that inspite of due diligence, the party could not have raised the matter before the commencement of trial. What is meant by commencement of trial has also been explained by the Hon'ble Supreme Court in the case of Baldev Singh and Ors. v. Manohar Singh and Anr. (Supra) wherein it is specifically stated that commencement of trial as used in proviso to Order 6, Rule 17 in Code of Civil Procedure must be understood in the limited sense as meaning the final hearing of the suit, examination of witnesses, filing of documents and addressing of arguments. In the present case, as observed by the learned City Civil Judge, the examination of witnesses has already been started and documents have also been filed. The learned Trial Judge is, therefore, not right in allowing the amendment application after the trial has commenced.
24. It is also pertinent to note that by allowing the respondent No. 1 - original defendant No. 1 to amend the written statement and to treat the same as counter claim, the entire complexion of the suit has been changed and it Page 0391 has caused prejudice to the petitioner - original plaintiff. Even Order VIII, Rule 6-A of the Code of Civil Procedure also prohibits the respondent No. 1 - original defendant No. 1 to amend the written statement as the defence has already been delivered by the respondent No. 1 - orig. defendant No. 1 by adopting leave to defend affidavit as the written statement. The Court has not thereafter granted any further time to the respondent No. 1 - original defendant No. 1 to file the written statement. It is true that respondent No. 1 - orig. defendant No. 1 has made certain averments in the leave to defend affidavit with regard to the disputes about inferior quality of goods and also to raise counter claim. However, those observations are good enough for the purpose of getting unconditional leave from the Court. The respondent No. 1 has thereafter remained silent for about 2 years and only after the directions issued by this Court while disposing of Special Civil Application No. 9761 &amp; 9762 of 2003 and after the issues were framed and the evidence was started, the respondent No. 1 has come forward with the application for amendment in the written statement. This shows the intention on the part of respondent No. 1 - orig. defendant No. 1 to delay the proceedings. The Court cannot allow the parties to raise such disputes at a belated stage and that too when the intention is not genuine or bonafide. Considering all these facts together, the Court is of the view that the learned City Civil Judge has exceeded his jurisdiction in entertaining the amendment applications and when there is a question of exercise of jurisdiction in excess of what was vested in the subordinate Court, this Court can certainly interfere while entertaining the petition under Article 227 of the Constitution of India. The judgment of this Court delivered in Special Civil Application No. 1380 of 2006 would not render any assistance to the respondents - orig. defendants.
25. In the above view of the matter, the impugned orders passed by the learned City Civil Judge, Ahmedabad are hereby quashed and set aside and both these petitions are allowed. Rule is made absolute in each of these two petitions without any order as to costs.</t>
  </si>
  <si>
    <t>1. Shri K.D. Pandya under the authority of Shri P.G. Desai, learned Counsel for the appellant. None for the respondent though served.
2. The appellant being aggrieved by the judgment and decree dated 24.11.87 passed by 2nd Joint District Judge, Surat in Regular Civil Appeal No. 54 of 1984, confirming the judgment and decree dated 18th August, 1983 passed by learned Joint Civil Judge [Junior Division] Surat in Regular Civil Suit No. 595 of 1979 decreeing the plaintiff's suit, is before this Court, submitting, inter alia, that the two courts below did not properly appreciate the provisions of Sections 254, 260 and 478 of the Bombay Provincial Municipal Corporations Act, 1949.
3. Short facts necessary for proper disposal of the matter are that the present appellant's officer, on inspection, found that the respondent, an occupant in the premises was making a new construction of 6'x 4.8' on Otta [outer platform of house] and the said construction was without any permission from the Municipal Corporation. Accordingly, notice under Section 478 of the Act dated 13.2.79 was issued to the plaintiff that he was required to remove the said illegal construction and in case, he did not do so, the Municipality would remove the said construction. The plaintiff immediately approached the Civil Court, challenged the correctness, validity and propriety Page 0469 of the said notice [the courts below have referred to the said notice as 'exh.96'] and also prayed for an injunction that the authorities be restrained from demolishing the property or taking any other coercive action. It appears that interim order was made in favour of the plaintiff and notices were issued to the present appellant. The appellant-defendant appeared before the Court, filed its written statement, inter alia, submitting that notice under Section 478 was absolutely legal, construction made by the present respondent [plaintiff] was illegal, without any permission under Section 254 of the Act and as such, the present appellant-Municipality was entitled to issue notice requiring the plaintiff to remove the said illegal and unauthorized construction.
4. As the parties joined the issue, the learned trial court allowed the parties to lead and produce oral and documentary evidence. After hearing the parties, the learned trial court held that in absence of a notice under Section 260 of the Act, a notice under Section 478[1]/[2] of the Act was illegal. It also held that the construction alleged to be illegal construction, in fact, was not new construction. The plaintiff was simply repairing and repainting the construction which was already in existence.
5. A question was also raised before the learned trial court that the shop in possession of the plaintiff is one amongst 20 shops belonging to Swaminarayan temple and as the plaintiff had become an eyesore the temple authorities in collusion with the municipal authorities got the notice issued.
6. The learned trial Judge, after holding that in absence of a notice under Section 260, a notice under Section 478 could not be issued, decreed the suit. The appellant/defendant, being aggrieved by the said judgment and decree, filed First Appeal which came to be dismissed by the learned first appellate court on the ground that there was no change in the construction, there was no new construction, the plaintiff was simply repairing and repainting the old construction, it affirmed the judgment and decree passed by the learned trial court.
7. The appellant being aggrieved by the said judgment and decree is before this Court.
8. The appeal has been admitted for hearing the parties on 1.10.92 on the following substantial questions of law.
1. Whether the appellate court has erred in holding that permission under Section 254 of the BPMC Act is not necessary inspite of the fact that construction was going on?
2. Whether the appellate court has erred in holding that the said construction is not an illegal construction without there being any issue framed by the trial court or the appellate court?
6. I have heard Shri Pandya for the appellant. Despite service of notice upon the respondent, neither the respondent is present nor there is any representation on his behalf. I proceed exparte against him.
7. Shri Pandya, learned Counsel for the appellant submits that Sections 260 and 478 work in different fields. According to him, in case, sanction or permission is granted under Section 254 on an application by the intending Page 0470 builder and intending builder is making construction contrary to permission or sanctioned plans, then, Section 260 shall come into operation, according to him, Section 478 applies to the case where construction is patently illegal, unauthorized, contrary to rules and is even without permission. He submits that in a given case, where Municipality is of the opinion that the construction is patently illegal and is without permission under Section 254, then, proceedings under Section 260 are not required to be drawn, but notice under Section 478 can straightaway be issued and if the plaintiff/noticee is of the opinion that he is required to show cause against the said proposed demolition, then he can always file his objections.
8. For proper appreciation of the argument raised by the learned Counsel for the appellant, I refer to Section 254 of the BPMC Act, 1949. It reads as under:
254. Notices to be given to Commissioner of intention to make additions, etc. to building.-[1] Every person who shall intend-
[a] to make any addition to a building, [b] to make any alteration or repairs to a building, not being a frame-building, involving the removal or re-erection of any, external or party-wall thereof or of any wall which supports the roof thereof, to the extent exceeding one-half of such wall above the plinth level, such, half to be measured in superficial seal.
[c] to make any alteration or repairs to a frame-building, involving the removal or re-erection of more than one-half of the posts or beams in any such wall thereof as aforesaid, or involving the removal or re-erection of any such wall thereof as aforesaid to an extent exceeding one-half of such wall above plinth level, such half to be measured in superficial feet, [d] to make any alternation in a building involving-
[i] the sub-division of any room in such building so as to convert the same into two or more separate rooms, or [ii] the conversion of any passage or space in such building into a room or rooms, [e] to repair, remove, construct, reconstruct or add to any portion of a building abutting on a street which stands within the regular line of such street, [f] to carry out any work in a building involving-
[i] the construction or reconstruction of a roof, [ii] the conversion of a roof into a terrace, [iii] the conversion of a terrace into a roof, or [iv] the construction of a lift shaft, [g] to carry out any repairs to a building involving the construction of a floor of a room [excluding the ground floor], [h] to permanently close any door or window in an external wall, or [i] to remove or reconstruct the principal staircase or to alter its position, shall give notice to the Commissioner, in the form prescribed in the by-laws and containing all such information as may be required to be furnished under the by-laws.
Page 0471 [2] Every such notice shall be signed in the manner prescribed in the by-laws and shall be accompanied by such documents and plans as may be so prescribed.
9. In the matter of J.G.Vyas and Ors. v. Vijay Housing Development and Anr. 1994 [1] GLR 377, this Court has held that the demolition of a structure entails serious consequences on the rights of the owners and occupiers and may affect livelihood if any vocation is carried out in such place. It would, therefore, be obvious that before making any demolition order, a hearing is required to be given to the persons concerned. The Court further observed that from the provisions of the Sections 260 and 478 of the Act, no intention of the Parliament can be culled out to exclude the rule of hearing. Section 254 in its true spirit provides that every person who intends to do a particular act shall give notice to the Commissioner in the form prescribed in by-laws containing all such informations as may be required to be furnished under the by-laws. Such permission may be granted by the authority; in case it is found that the permission is being violated and constructions are being raised contrary to the sanctioned plans, then, Section 260, in the opinion of this Court, would cover the field. Section 260 of the Act reads as under:
260. Proceedings to be taken in respect of building or work commenced contrary to rules or bye-laws.- [1] If the erection of any building or the execution of any such work is descried in Section 254 is commenced or carried out contrary to the provisions of the rules or by-laws, the Commissioner, unless he deems it necessary to take proceedings in respect of such building or work under Section 264, shall-
[a] by written notice, require the person who is erecting such building or executing such work or has erected such building or executed such work on or before such day as shall be specified in such notice, by a statement in writing subscribed by him or by an agent duly authorized by him in that behalf and addressed to the Commissioner, to show sufficient cause why such building or work shall not be removed, altered or pulled down, or [b] shall require the said person on such day and at such time and place as shall be specified in such notice to attend personally or by an agent duly authorized by him in that behalf, and show sufficient cause why such building or work shall not be removed, altered or pulled down.
[2] If such person shall fail to show sufficient cause, to the satisfaction of the Commissioner, why such building or work shall not be removed, altered or pulled down, the Commissioner may remove, alter or pull down the building or work and the expenses thereof shall be paid by the said person.
10. From a fair reading and understanding of Section 260, it would clearly appear that if the erection of any building or execution of any work described in Section 254 is commenced or carried out contrary to the provisions of the rules or by-laws, then, the Commissioner, if he does not propose to take an action under Section 264, shall issue written notice, require the person Page 0472 raising construction to show cause that why such construction be not removed and if such person fails to show sufficient cause, then, the Commissioner would be entitled to pull down the said construction.
11. Section 260 in fact, has nothing to do with illegal constructions which have been made without obtaining any sanction or are absolutely illegal. Section 260 is a provision which forewarns a person that after obtaining sanction or permission for construction, reconstruction, repairs etc., he would not be entitled to do anything contrary to the sanction. Section 260 has nothing to do with absolute illegal constructions.
12. Section 478 of the Act reads as under:
Section 478. Work or thing done without written permission of the Commissioner to be deemed unauthorised.- [1] If any work or thing requiring the written permission of the Commissioner under any provision of this Act or any rule, regulation or by-law is done by any person without obtaining such written permission or if such written permission is subsequently suspended or revoked for any reason by the Commissioner, such work or thing shall be deemed to be unauthorised and, subject to any other provision of this Act, the Commissioner may at any time, by written notice, require that the same shall be removed, pulled down or undone, as the case may be, by the person so carrying out or doing. If the person carrying out such work or doing such thing is not the owner at the time of such notice then the owner at the time of giving such notice shall be liable for carrying out the requisitions of the Commissioner.
[2] If within the period specified in such written notice the requisitions contained therein are not carried out by the person or owner, as the case may be, the Commissioner may remove or alter such work or undo such thing and the expenses thereof shall be paid by such person or owner, as the case may be.
13. Section 478 relates to work or thing which was carried out or done without written permission of the Commissioner and that such work or thing would be deemed to be unauthorized.
14. If certain permission for carrying out certain work is obtained under Section 254 after notice to the Commissioner and thereafter sanction or permission is violated by raising a different construction, action under Section 260 would be permissible, but in case, where no permission is ever applied, no sanction is ever given and owner/occupier starts raising construction, then, Section 478 would apply. Section 478 clearly provides that where permission is needed and such permission is not obtained, then, such work or thing so done would be deemed to be unauthorized. Sub-section [1] of Section 478 clearly provides that Commissioner may issue notice for removal of such construction or ask person to undo what he had done without the permission. In view of the above-referred judgment, such notice may be deemed to be a notice to show cause and such party after receiving the notice would be entitled to appear before the Commissioner and satisfy him that either permission was not needed or construction was not illegal or the work so done was not unauthorized. If the Page 0473 Commissioner is not satisfied with the explanation so offered, then, the Commissioner would be entitled to pass further order under Section 478[2] on failure of the party which has raised illegal construction or has done something illegal directing removal of illegal construction and undo the thing done unauthorizedly. In a case where construction is absolutely illegal, then, notice under Section 260, in the opinion of the Court, in fact, would not be required. The courts below were unjustified in holding that notice under Section 260 was required and in the absence of such notice direction under Section 478[1]/[2] of the Act could not be issued.
15. The findings recorded by the two courts below cannot be approved, the same are accordingly set aside.
16. In the matter of Municipal Corporation of Ahmedabad v. Ben Hiraben Manilal , the Supreme Court had considered the effect and impact of Sections 260 and 478 of the Act and has also observed that both the sections can be read in juxtaposition. The Supreme Court observed as under:
A notice under Section 260[1][a] in respect of an unauthorised construction would not be unauthorised and illegal because the construction was not made by the noticee but was in existence when she purchased the premises and the expressions used in Section 260 by themselves are not quite clear, as to whether it is directed against the person who has commenced or carried out the construction contrary to the provisions of the by-laws or the rules or whether in view of the language used in Sub-clause [a] of Sub-section [1] of Section 260 namely 'has erected such building' notice could also be issued to any person other than who has actually built the unauthorised building as the power to take action against the persons who had not built the infringing construction is available when Section 260[1][a] is read in conjunction with Section 478.
The question involved being one of construction of a provision of a statute that construction must be so made as to be in conformity with the other provisions of that particular statute and the provisions must be read as a whole. This being a question of law, Section 478 can be relied upon in support of the notice under Section 260[1][a]. If indeed Section 478 comprehends both the owner or the occupier who has actually constructed and as well as the owner or occupier of the building which has been unauthorizedly constructed, then the action of the Corporation can be supported. It is well settled that the exercise of a power if there is indeed power, will be referable to a jurisdiction, when the validity of the exercise of that power is in issue, which confers validity upon it and not to a jurisdiction under which it would be nugatory though the section was not referred, and a different or a wrong section of different provisions was mentioned.
Further, if the purpose of these regulations and the object of these regulations, i.e. regulating the building construction in a municipal statute, is kept in view it will be anomalous result if it be said that if a building is constructed illegally or in an unauthorised manner, action can only be taken against the person who is doing the unauthorised act Page 0474 or illegal act but after the construction of the building is passed over to others, the construction of the building enjoys immunity from any action in respect of the same. That could not be a proper construction particularly in the case in question in view of the specific language used in the latter part of Sub-section [1] of Section 478.
13. The appellate court rightly appreciated the issue when it observed that the real dispute between the parties was that the plaintiff was making illegal construction or was simply repairing and painting the existing construction. The learned trial Judge referred to exh.96, but unfortunately did not appreciate the true contents of the said documents. The notice dated 13.2.79 clearly provided that the plaintiff was making a new construction of '6 x 4.8' and was also fixing shutters and such construction was illegal. If that was the situation on 13.2.79 and the work was in progress, then, the court was required to look into the report of the Commissioner appointed by the court, who clearly informed the court that the construction was to the extent of '7 x 3.9'. The trial court did refer to this fact in para-8 of its judgment, but did not attach any importance to it and unfortunately, the appellate court did not at all appreciate these facts in their true spirit. If the notice dated 13.2.79 showed that the construction in progress was to the extent of '6 x 4.8', then, that would be the position of construction on 13.2.79 but in any case anything beyond that would be a bad construction. In the present case, unfortunately, the learned courts below did not appreciate the true dispute. In a case like present the plaintiff would always be required to satisfy the court by leading cogent oral and documentary evidence that the construction in dispute was in existence. In the present case, the plaintiff being tenant could certainly produce documents or could examine someone from the office of the landlord to prove and show that the he was a tenant and particular premises were demised in his favour and there was some existing construction on otta, when he was inducted as a tenant.
14. In absence of any cogent evidence, the learned courts below could not hold that the construction was old and the plaintiff was simply repairing the same, specially when the notice issued by the Municipality and the Commissioner's report showed that the construction was of different size.
15. In the opinion of this Court, the courts below erred in holding that in absence of a notice under Section 260, the Municipality could not issue notice under Section 478 of the Act. The learned courts below also erred in not appreciating that the construction as referred to in the notice and as found by the Court Commissioner being different, could not be held to be old construction. I must hold that permission under Section 254 of the Act was required in the present case.
16. The judgments and decrees passed by the two courts below are bad, contrary to the records and the same deserve to be set aside and are accordingly set aside. The appeal is allowed and the suit of the plaintiff is dismissed. However, there shall be no order as to costs.</t>
  </si>
  <si>
    <t>1. Both these petitions challenge one order dated 2.8.2006 made by Gujarat Revenue Tribunal in Revision Application No. TEN. A.R. 1/03 and hence, both these petitions are heard together and disposed of by a common judgment. In light of the view that the Court is inclined to take, the matters have been heard finally. Rule. Learned Advocates appearing on behalf of the respective respondents in both the petitions waive service of Rule.
2. A Trust known by the name of Saurashtra Rachanatmak Samiti, Rajkot was holding properties consisting of shed No. 20 comprising of building and appurtenant land, as well as adjoining plot Nos. 63 and 64. The total area of the land in question was 3223 sq.yds. Admittedly the land is a lease hold land for a period of 99 years, while the shed was taken on hire purchase terms from Gujarat Industrial Development Corporation on 30.8.1973. On 1.1.2002 the Trust entered into a leave and licence agreement with one N.J. Patel Brass Works, Rajkot for a period of 11 months at a monthly premium of Rs. 33,500/-. Subsequently on 3.7.2002 the Trust resolved to dispose of the aforesaid property and for this purpose a copy of the resolution passed by the Board of Trustees accompanied by Valuation report was submitted before the Charity Commissioner seeking permission to alienate the property. On 30.8.2002 the Joint Charity Commissioner issued a Public Notice published in local daily newspaper 'Fulchhab' (erroneously mentioned as 'Akila' by the Tribunal). The public notice invited objections within fifteen days fixing 28.9.2002 as the date of hearing of the objections. It was further stated in the public notice that the property in question was to be disposed of for a total sum of Rs. 1.61 crores in favour of M/s. Patel Brass Works.
3. The record reveals that one Shri Rajendrakumar L. Mata filed objection on 17.9.2002 and one Shri Mukesh Jayantilal Jani filed objection on 10.9.2002. Shri Jani had stated in his objection that he was ready and willing to purchase the property for a sum of Rs. 1.75 crores but on the date of hearing of the objections he did not remain present and requested for adjournment. The same was the position in relation to Shri Rajendrakumar L. Mata. The Joint Charity Commissioner after hearing the representative of the Trust rejected the request for adjournment made by the two objectors and came to the conclusion that on account of recession in the Khadi Industry the Trust was unable to continue with the production of Amber Charkhas in absence of any fresh orders in the preceding three years and therefore the Trust was found to be in the need of to dispose of the lease hold rights of the industrial shed and two plots. The Joint Charity Commissioner further held that as the offered price of Rs. 1.61 crore was above the valuation of Rs. 1.51 crores the proposal made by the Trust was legal and proper. The Joint Charity Commissioner therefore accorded his sanction on 3.10.2002. In the order it was further mentioned that the permission would remain operative for a period of six months within which time the trustees were required to act in furtherance of the proposal. The order made by the Joint Charity Commissioner came to be challenged by respondent No. 4 herein.
Page 0449
4. It is an admitted position that the appellant did not remain present at the time of hearing of the appeal before the Tribunal, but after taking into consideration the grounds raised in the Memorandum of Appeal and the records and proceedings, the Tribunal came to the conclusion that for obtaining the best value of the properties of the trust the trustees ought to have applied for inviting competitive bids and the Joint Charity Commissioner ought to have, instead of inviting only objections, invited open bids after directing the trust to have the property vacated on expiry of the lease period. While disposing of the appeal the Tribunal has also made certain observations as regards method adopted by the trustees as well as intentions of the trustees in disposing of the property. Ultimately in the operative portion the Tribunal has quashed and set aside the order dated 3.10.2002 made by the Joint Charity Commissioner and restored the matters back to the Joint Charity Commissioner with a direction to invite competitive offers through a public advertisement in a local newspaper having wide circulation so as to dispose of the lease hold rights held by the trust to the best advantage of the trust. It is this order which is under challenge.
5. Special Civil Application No. 22323 of 2006 has been filed by the Trust while Special Civil Application No. 22257 of 2006 has been filed by the person who has purchased property in pursuance of the sanction accorded by the Joint Charity Commissioner. In both these petitions : the contentions raised on behalf of both the petitioners overlap to a certain extent. However, on behalf of the trust it was submitted that observations made by the Tribunal regarding the trustees adopting a devious method to dispose of the properties of the trust as well as the intentions of the trustees in initially letting out the property on leave and licence and subsequently disposing of the lease hold rights are not supported by any cogent evidence and the Tribunal ought to have refrained from making such sweeping observations on the basis of various surmises and conjectures.
6. It was further submitted on behalf of both the petitioners that firstly, the appellant before the Tribunal had not established as to how he was an aggrieved person so as to entitle him to challenge the order made by the Joint Charity Commissioner; secondly, even if the appellant was treated to be a person aggrieved, the appellant had failed to establish as to what was the interest that the appellant had; and lastly, the appellant had not been able to show even before the Tribunal that there was any offer for a sum higher than the one at which the property was sold and no evidence was forthcoming even in course of the hearing of the appeal that any further offers were likely or had been made by any party. Therefore, according to the petitioners, the impugned order suffered from legal infirmity taking into consideration the principles applicable for exercise of powers under Section 36 of the Bombay Trust Act, 1950 and the impugned order was required to be quashed and set aside upholding the order made by the Joint Charity Commissioner.
7. As against that Mr. Y.F. Mehta, learned Advocate appearing on behalf of the Joint Charity Commissioner supported the impugned order on the ground that no prejudice was caused to either side and the trust was likely to benefit Page 0450 if a larger price was realised upon invitation of open competitive bids. That in so far as the purchaser was concerned he could not claim any equity in relation to a public trust property once the Tribunal was of the opinion that the procedure adopted for disposal of the property was not proper.
8. Mr. M.I. Merchant, learned Advocate appearing on behalf of respondent No. 4, original appellant before the Tribunal, supported the order of the Tribunal pointing out the fact that the appellant had produced along with Memorandum of Appeal a Valuation report which went to establish that the property was having a higher value with a difference of at least Rs. 30 lacs considering the valuation report produced before the Tribunal showing the valuation at a figure of Rs. 1.91 crores and odd. He therefore submitted that once the Tribunal had come to the conclusion that the property ought to have been disposed of by inviting competitive bids from open market this Court should not interfere as the same was ultimately in the interest of a public trust. Responding to the contention raised on behalf of the petitioners that the appellant could not satisfy the test of being an aggrieved person, Mr. Merchant submitted that once the property was a public trust property the concept of an aggrieved person had to be tested in light of the statute in question and taking into consideration the interest of the trust to realise the best price for the trust property. Alternatively, it was submitted that in case the Court was not inclined to uphold the order of the Tribunal the order made by the Tribunal may be set aside but the matter be restored to the original authority viz. Joint Charity Commissioner to undertake the exercise denovo after recording fresh findings.
9. In the case of Thakorebhai Gangaram v. Ramanlal Maganlal Reshamwala 1993(1) G.L.H. 473 this Court while dealing with the powers of the Charity Commissioner has enunciated the following three principles for the purpose of exercising powers under Section 36 of the Act.
4. xxx xxx xxx It is very obvious that before Charity Commissioner sanctions alienation of trust property he has to apply his mind to following material questions, namely (i) whether there is a compelling necessity to justify the alienation in question ?, (ii) whether the proposed alienation is fair and just ?, (iii) whether the proposed alienation, in any way , adversely affects the interest of the trust?
10. It is well settled that an appellate authority has powers which are co-terminus and co-extensive with that of the original authority and hence while dealing with an appeal under Section 36(3) the Tribunal is required to exercise the same powers and apply the same tests. When the impugned order is examined in aforesaid context it becomes apparent that except for a passing observation by the Tribunal that the necessity for disposal of the properties of the trust is not well established, there is no other finding in relation to the other two principles enunciated by this Court. Even the finding as to the necessity for disposal of the properties of the trust does not state as to how the same is not established when one considers the finding recorded by the Joint Charity Commissioner. It is equally well settled that when an appellate authority wants to reverse a finding recorded by an original authority it has to assign reasons, howsoever brief. Except for recording the Page 0451 finding of the Charity Commissioner the impugned order does not state as to how and why and in what manner the said finding is incorrect. Therefore, the Tribunal has failed, in the first instance, to determine as to whether the alienation of the trust property is in consonance with the principles enunciated by this Court.
11. Section 36(3) of the Act stipulates that any person aggrieved by such decision may appeal to the Tribunal within prescribed period of limitation. The decision referred to in Sub-section (3) of Section 36 of the Act is the decision taken by the Charity Commissioner under Sub-section (1) of Section 36 of the Act and communicated under Sub-section (2) of Section 36 of the Act. Thus on a plain reading it becomes apparent that a person has to be aggrieved by a decision of the Charity Commissioner whereby previous sanction to alienate the trust property by any of the modes stipulated in Clause (a) or (b) of Sub-section (1) or Section 36 of the Act is granted. In other words the first requirement for an appeal to be validly entertained by the Tribunal is to test as to whether the appellant before the Tribunal is a person aggrieved by a decision of the Charity Commissioner. In the case of Lalbhai Trading Company v. Union of India this Court after considering various pronouncements made by the Apex Court has culled out the following principles in relation to the phrase 'person aggrieved'.
14. On a conspectus of the aforesaid case-law it becomes clear that the words 'person aggrieved' are required to be ascertained with reference to the purpose of the provisions of the statute in which they occur. The meaning may vary according to the context of the statute. However, one thing is certain, a person can be said to be aggrieved if a legal burden is imposed on him which may be in the form of being denied or deprived of something to which such person is legally entitled.
[a] The meaning of the words 'aggrieved person' cannot be read as an expression which is rigid, exact and comprehensive. Apart from the content and intent of the statute, the specific circumstances of the case, the nature and extent of the person's interest, and the nature and extent of the prejudice or injury suffered by the person are relevant factors.
[b] The duty of the Court is to read into the statute, a duty to act fairly in accordance with the principles of natural justice. If a person suffers a wrong as a result of unfair treatment on the part of the authority, he is a person who has suffered a legal grievance, against whom a decision has been pronounced which decision has either wrongfully deprived him or wrongfully refused him something or wrongfully affected his title to something. In other words, the person must have suffered a legal wrong or injury, in the sense, that his interest is prejudicially and directly affected by the act or omission of the authority.
[c] The grievance has to be his own beyond some grievance or inconvenience suffered by him in common with the rest of the public. The test is : can the person be said to be entitled to object and be heard by the authority before the authority takes the impugned action.
[d] The person has to be directly and immediately affected. An aggrieved party is one whose personal, pecuniary or property rights are adversely Page 0452 affected by another person's action or by a decree or judgment by a Court.
[e] An appeal can be preferred from every original decree or from every decree passed in appeal. The appellant must be a person aggrieved by a decree not merely by a finding. The person must be prejudicially or adversely affected by the decree. In other words, when a person is fastened with liability whereunder his property, of every type, is directly affected. To put it differently, is the person, by virtue of the decree, called upon to discharge a pecuniary liability so as to deprive him of his property. If the answer is yes, he is an aggrieved person.
12. Applying the aforesaid tests the moot question is whether the appellant before the Tribunal could be said to be a person aggrieved within the meaning of the said phrase as appearing in Sub-section (3) of Section 36 of the Act. In the impugned order the Tribunal has in paragraph 6.1. recorded that 'Normally, a person who was party to the proceedings before the lower court may only be considered to be a party interested in the appellate proceedings. But in a matter involving public trust, where the trust is also a body set up by or on behalf of the State or Central Govt. public at large may be said to be interested in the disposal of the assets by that body through a transparent process. Therefore, on a liberal interpretation, the present appellant may be considered to have locus in the filing of the appeal.
Thus, the Tribunal has come to the conclusion that the appellant, respondent No. 4 herein may be considered to have locus in filing the appeal on a liberal interpretation. Even if the concept of liberal interpretation is accepted as being applicable it cannot be stretched to the extent of converting a statutory appeal into a public interest litigation. However, on going through the aforesaid observations made by the Tribunal it becomes apparent that the Tribunal is not alive to the phraseology used in Sub-section (3) of Section 36 of the Act and hence, on this count also the impugned order requires to be interfered with.
13. The principal reason running through the entire order of the Tribunal is that the trust property has been disposed of by not inviting open tenders and thus the trust has been deprived of the opportunity to get maximum value for the disputed properties. The guiding principles for setting aside a completed sale have been enunciated by various decisions of the Apex Court and the conspectus of the entire case law on the subject can be summarised as follows:
14.1 The applicant has to show that there was some material irregularity and fraud. However, an allegation in this regard is not enough. There must be adequate material to substantiate such allegation. Further, the objector must show that such material irregularity resulted in substantial injury to the objector. In absence of such pleading and evidence in support thereof it is not open to set aside an auction sale (Ref : Shri Ram Maurya v. Kailash Nath and Ors. AIR 2000 SC 3402; Shri Ram Maurya v. Kailash Nath and Ors.).
2. Other factors which would come into consideration are where the sale is conducted with undue haste without any reserve or upset price being fixed; the valuation itself is suspect and there is inadequate publicity resulting into situation where best possible price was not Page 0453 procured. These factors cumulatively would affect an auction sale and would permit the Court to set aside the same considering the Companies (Court) Rules, 1959. (Ref. Allahabad Bank etc.etc. v. Bengal Paper Mills Co. Ltd. and Ors.).
14.3 As already stated mere proof of material irregularity and inadequacy of price realized by itself are not sufficient. What the objector has to establish is that not only there was inadequacy of price realized but that, that inadequacy was caused by reasons of material irregularities or fraud. (Ref : Radhey Shyam v. Shyam Behari Singh).
14. However, in the present case there is a subtle distinction in as much as there was no auction sale and property which was leased out has been disposed of on acceptance of the offer made by the purchaser, who is also the lessee. In the aforesaid circumstances, whether the price realised is inadequate or not cannot be judged merely on the basis of a valuation report unless and until comparable instances are taken into consideration for the purpose of ascertaining the market price of similarly situated properties. These are all factors which the Tribunal and/or the original authority is required to bear in mind while testing the requirement of sale at the touch stone of the principles enunciated by this Court.
15. In the aforesaid set of facts and circumstances, without recording any opinion as to merits of the matter the impugned order made by the Tribunal is quashed and set aside and the appeal is restored to the file of the Tribunal for being decided afresh after hearing the parties, bearing in mind the principles of law enunciated hereinbefore as well as those that may be pointed out at the time of hearing. The petitions are allowed to the aforesaid extent. Rule made absolute. There shall be no order as to costs.
16. At this stage, Mr. Merchant appearing on behalf of respondent No. 4 states that the parties may be directed to maintain status-quo till the appeal is disposed of by the Tribunal and the Tribunal may be directed to take up the appeal within a time bound frame. It will be open to the appellant to move the Tribunal in this regard. Needless to state that in the event such an application is moved by the appellant before the Tribunal the Tribunal shall deal with the said application in accordance with law. Registry to place copy of this judgment in cognate matter.</t>
  </si>
  <si>
    <t>1. These appeals filed under Section 54 of the Land Acquisition Act, 1894 ('the Act' for short) read with Section 96 of the Code of Civil Procedure, 1908 are directed against the common judgment and award dated October 20,2004 rendered by the learned Civil Judge(S.D.), Surendranagar in Land Reference Case Nos. 364/97 to 369/97 by which the claimants are awarded additional amount of compensation at the rate of Rs. 15.02 paise per Sq.Mtr. for irrigated lands and Rs. 5.35 paise per Sq.Mtr. for non-irrigated lands, over and above the compensation awarded to them by the Special Land Acquisition Officer at the rate of Rs. 0.97 paise per Sq.Mtr. for irrigated lands and Rs. 0.65 paise per Sq.Mtr. for non-irrigated lands by his award dated November 3,1995.
2. The Executive Engineer, Narmada Project, Unit No. 11, Saurashtra Branch, Surendranagar proposed to the State Government to acquire lands of Village a Vithalgadh, Taluka a Lakhtar, District- Surendranagar for the public purpose of construction of Lakhtar Branch Canal under the Narmada Project. On scrutiny of the said proposal, the State Government was satisfied that the lands of Village a Vithalgadh mentioned in the said proposal were likely to be needed for the said public purpose. Therefore, a Notification under Section 4(1) of the Act was issued which was published in the Official Gazette on September 3,1992. The land owners were thereafter served with the notices under Section 4 of the Act. On receipt of the notices, they opposed the proposed acquisition. After considering their objections, a report as contemplated by Section 5A(2) of the Act was forwarded by the Special Land Acquisition Officer to the State Government. On perusal of the said report, the State Government was satisfied that the lands of Village aVithalgadh which were specified in the Notification published under Section 4(1) of the Act were needed for the public purpose of construction of the Lakhtar Branch Canal under the Narmada Project. Therefore, a declaration under Section 6 of the Act was made which was published in the Official Gazette on October 12,1993. The interested persons were thereafter served with the notices for determination of the compensation payable to them. The claimants appeared before the Special Land Acquisition Officer and claimed compensation at the rate of Rs. 75/- per Sq.Mtr. However, having regard to the materials placed before him, the Special Land Acquisition Officer by his award dated November 3,1995 offered compensation to the claimants at the rate of Rs. 0.97 paise per Sq.Mtr. for irrigated lands and Rs. 0.65 paise per Sq.Mtr. for non-irrigated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Surendranagar, where they were registered as Land Reference Case Nos. 364/97 to 369/97.
3. On behalf of the claimants witness Jivabhai Sondabhai was examined at Exh.25. He claimed before the Reference Court that his village a Vithalgadh was fairly developed though the main occupation of the residents of the village was agriculture. According to the witness, the lands acquired were situated on Surendrangar-Ahmedabad State Highway and that Chhabli Railway Station was situated at a distance of 2 Kms. from the acquired lands. The witness maintained before the Court that each claimant was able to raise crops of millet and cotton during rainy season whereas in summer each claimant was able to raise crop of Juvar, millet and cumin seeds. The witness mentioned that the quantity of cumin seeds grown was about 10 to 12 Maunds per Vigha per year whereas quantity of cotton grown was 25 to 30 Maunds per Vigha per year. According to this witness, each claimant was selling his agricultural produces in the market. The witness asserted that the price of cumin seeds was between Rs. 1000/ to Rs. 2000/- per 20 Kgs. whereas that of cotton was Rs. 400/- to Rs. 500/- per 20 Kgs. The witness asserted that after deducting the cost of cultivation, each claimant was earning net income of Rs. 30,000/- to Rs. 35,000/- per year per Vigha from the sale of different agricultural produces.
4. In cross-examination on behalf of the Land Acquisition Officer, the witness stated that his yearly household expenditure was Rs. 30,000/- and that he was able to meet the same from the income derived from the sale of agricultural produces. It was further mentioned by the witness in his cross-examination that during the drought it was not possible to raise crops on the lands acquired. The witness also stated that the price of the agricultural produces at the relevant time could have been obtained from the Agricultural Produce Market Committee but he had not obtained the same nor he was aware as to what where the prices of agricultural produces in the year 1992. In cross-examination on behalf of the acquiring body, it was stated by the witness that he was ready to produce bills indicating purchase of insecticides etc., which were used for the purpose of cultivation.
5. On behalf of the acquiring authorities witness Rajendra Nanalal Patel, who was then Deputy Executive Engineer in Sardar Sarovar Narmada Nigam, was examined at Exhibit-43. The witness maintained before the Court that all relevant factors were taken into consideration by the Special Land Acquisition Officer before determining the amount of compensation payable to the claimants and, therefore, the claimants were not entitled to enhanced compensation. In cross-examination by the learned advocate for the claimants, it was stated by the witness that he had not passed the award relating to the lands acquired nor he had personal knowledge about the acquisition proceedings. The suggestion made to the witness that village Vithalgadh was situated on State Highway was accepted by him.
6. On appreciation of the evidence adduced by the parties, the Reference Court noticed that the enhanced compensation was not claimed by the claimants either on the basis of comparable sale instances or on the basis of expert evidence. The Reference Court held that the record of Rights produced indicated that the claimants used to take one or two crops in a year as the lands, which were subject matter of Land Reference Case Nos. 364/97 to 368/97, were irrigated, whereas the land involved in Land Reference Case No. 369/97 was non-irrigated land. In the ultimate analysis, the Reference Court deduced that each claimant was able to get gross income of Rs. 5125/- per year per Vigha. The Reference Court deducted 50% towards cost of cultivation from the said figure and held that the net amount of income earned by each claimant was Rs. 2562.05 Ps. per year per Vigha. After ascertaining the price of the land per Hector at Rs. 16015/-, the learned Judge applied multiplier of 10 years' purchase to the said figure and held that the net income was Rs. 1,60,156/ per Hector. The Reference Court further rounded up the said figure to Rs. 1,60,000/- per Hector and held that the claimants were entitled to additional amount of compensation at the rate of Rs. 15.02 Ps. per sq.mtr. for irrigated lands and Rs. 5.35 Ps.per sq.mts. for non-irrigated lands by the impugned award, giving rise to the instant appeals.
7. This Court has heard Ms.Krina P.Calla, learned Assistant Government Pleader for the appellant and Mr.Devendra Patel, learned Counsel for the claimants. This Court has also considered the evidence adduced by the parties before the Reference Court.
8. It is well settled that the function of the Court in awarding compensation under the Act is to ascertain the market value of the land at the date of the notification issued under Section 4(1) of the Act. The methods of valuation are: (i) opinion of experts: (ii) the prices paid within a reasonable time in bona fide transactions of purchase or sale of the lands acquired or of the lands adjacent to those acquired and possessing similar advantages; and (iii) a number of years' purchase of the actual or immediately prospective profits of the lands acquired. Normally, the method of capitalising the actual or immediately prospective profits or the rent of a number of years' purchase should not be resorted to, if there is evidence of comparable sales or other evidence for computation of the market value. It can be resorted to only when no other method is available. Where definite material is not forthcoming either in the shape of sales of similar lands in the neighbourhood at or about the date of notification under Section 4(1) or otherwise, the Court has no other alternative but to fall back on the method of valuation by capitalisation. Here in this case, the claimants did not rely upon expert evidence nor relied upon the sale instances for the purpose of claiming enhanced compensation and, therefore, this Court is of the opinion that the Reference Court was justified in determining the market value of the lands acquired on yield basis. In valuing land or an interest in land for purposes of land acquisition proceedings, the rule as to number of years' purchase is not a theoretical or legal rule but depends upon economic factors such as the prevailing rate of interest in investing money etc. It is fairly established by judicial pronouncements that a person investing his capital in agricultural lands would ordinarily expect a return of 2 percent to 3 percent more than what he could obtain from gilt-edged securities or other forms of safe investments. The fluctuations in price of agricultural produce introduce a great deal of uncertainty in regard to the income that can be expected from the sale of the produce and therefore, while adopting capitalisation method, the Courts should adopt multiplier of 10 to arrive at the market value of the lands acquired.
9. Having noticed the relevant principles which govern the determination of the market value of the lands acquired on yield basis, this Court has considered the submissions advanced at the Bar and the evidence adduced by the parties. After reading the oral testimony of the witnesses and going through the documents, the learned Counsel for the parties have agreed that for the purpose of determining the market value of the lands acquired in the instant case on yield basis, the Court should take into consideration the income derived by the claimants from the sale of only one crop, namely, cotton. It may be mentioned that though no satisfactory evidence has been led by the claimants regarding the quantity of cotton grown on the lands acquired, this Court is of the opinion that on the said ground, the claimants should not be non-suited in view of the decision in State of Gujarat and Ors. v. Rama Rana and Ors. . The evidence adduced by the claimants will have to be subjected to close scrutiny. Though it was claimed by the witness for the claimants that each claimant was able to raise crop of 20 Maunds to 30 Maunds of cotton per Vigha per year, this Court is of the opinion that the assertion that each claimant was able to raise 30 Maunds of cotton is full of exaggeration and as suggested by the learned Counsels for the parties, it would be reasonable to hold that each claimant was able to raise 20 Maunds of cotton per Vigha per year. The record would show that the price of cotton at the relevant time was Rs. 300/- per Maund which means that each claimants was able to get income of Rs. 6000/- per year per Vigha from the sale of cotton. As per the settled law, 50% from the said amount will have to be deducted towards the cost of cultivation, which would bring the figure to Rs. 3000/- In catena of reported decisions, the Supreme Court has held that while determining the market value of the lands acquired on yield basis, multiplier of 10 should be adopted by the Court. If multiplier of 10 is adopted, then it would indicate that the net income from the sale of cotton earned by each claimant was Rs. 30,000/- per year per Vigha. In order to determine the price of the lands per sq.mtr., the said figure will have to be divided by 2350 and if it is so divided, it becomes evident that the price of the lands acquired at the relevant time was Rs. 12.76 Ps. per sq.mtr., which is rounded up to Rs. 13/- per sq.mt. for convenience. Therefore, the appeals will have to be allowed in part.
10. For the foregoing reasons, all the appeals partly succeed. The common judgment and award dated October 20,2004 rendered by the Civil Judge(S.D.), Surendranagar in Land Reference Case Nos. 364/97 to 368/97 awarding additional amount of compensation to the claimants at the rate of Rs. 15.02 Ps. per Sq.Mtr. for irrigated lands and Rs. 5.35 paise per Sq.Mtr. for non-irrigated lands, over and above the compensation awarded to them by the Special Land Acquisition Officer at the rate of Rs. 0.97 Ps.per sq.mtr. for irrigated land and Rs. 0.65 P. per sq.mtr. for non-irrigated land by his award dated November 3,1995 is hereby modified and it is held that the claimants in all would be entitled to compensation at the rate of Rs. 13/- per Sq.Mtr. for the lands acquired, which are subject of Land Reference Case Nos. 364/97 to 368/97. The other benefits granted to the claimants by the impugned award are not interfered with at all and are hereby confirmed. The appeals are allowed to the extent indicated herein-above. There shall be no orders as to costs. The Registry is directed to draw the decree in terms of this judgment.
11. It may be mentioned that First Appeal No. 2670/2006 arising out of Land Reference Case No. 369/97, is not decided alongwith these appeals because it stands on a different footing and on different evidence. Therefore, it is clarified that the judgment rendered in these appeals would not govern the First Appeal No. 2670/2006, which will have to be decided on its own merits.</t>
  </si>
  <si>
    <t>1. Rule. Mr. Chhaya, learned AGP waives service of notice of rule for Respondents No. 1, 2, 4, 5 and 6 and Mr. P.G. Desai, learned Counsel waives service of notice of rule for Respondent No. 3. With the consent of the learned Counsel for the parties, the matter is finally heard today.
2. The petitioner has approached this Court for challenging the action of the respondent authorities in the Scheme under Gujarat Town Planning and Urban Development Act (hereinafter referred to as the Act) so far it relates to land bearing F.P. No. 342/Part-4 (City Survey No. 257), admeasuring 126 sq. mtrs.
3. Heard the learned Counsel appearing for the parties.
4. Upon hearing the learned Counsel for both the sides, it appears that it is not in dispute that the land, which was originally held by one Sakina Abbas Karimi and Others was allotted to them by the Government in the year 1992 at the rate of Rs. 200/- per sq. mtrs and the payment was made thereafter. As per the petitioner, the possession was also handed over in the year 1992. It appears that the petitioner purchased the said land by registered sale deed in the year 1994 and as per the petitioner, since then petitioner is in possession of the property. In furtherance to the said aspects, as per the petitioner, the proceedings under the Stamps Act were initiated and the petitioner had paid additional duty for transaction for purchase of the land in question in his favour.
5. It is not in dispute that initially the land in question was declared as surplus land under the Urban Land (Ceiling and Regulation) Act (hereinafter referred to as ULC Act) and thereafter, the very land was allotted to the original holder of the land namely; Sakina Abbas Karimi and Others. However, before the T.P. Officer, the representation was made by the Corporation that the land in question is a surplus land declared by the Government and, therefore, in the Scheme, the said land be allotted to the Corporation. The T.P. Officer has proceeded on the basis that the land is declared as surplus land and is held by the Government and in the Scheme, the T.P. Officer has allotted the land in question to the Corporation for residential housing.
6. It is the grievance of the petitioner that no notice was served qua that particular land to the petitioner and in the meantime, on 24.9.2000 initial proposal was sanctioned by the Government and thereafter on 24.6.2005, the final sanction has been granted by the Government and it is under these circumstances, the petitioner has approached this Court.
7. It appears from the record that the whole premise of consideration by the T.P. Officer qua the land in question is on the basis that the land is declared as surplus land under the ULC Act and is held by the Government. The T.P. Officer has not at all considered the matter on the basis that the land is held by Sakina Abbas Karimi or the successor in title since the land was already allotted by the Government to the said Sakina Abbas Karimi and others after it was declared as surplus land under ULC Act. It is not a matter where the allotment by the Government of a ULC Land to Sakina Abbas Karimi and Others is disputed. Further, the transaction of purchase of the land by the petitioner from Sakina Abbas Karimi and Others is by registered sale deed in the year 1994. Therefore, it does appear that the error is committed by the T.P. Officer while preparing the Scheme qua the ownership of the land in question as if of the Government, though the land was already allotted to Sakina Abbas Karimi and in turn, held by the petitioner pursuant to the registered sale deed.
8. As per the provisions of Section 70 of the Act, even if the Scheme is finalized, there is power with the authority to consider the matter for variation of the Scheme, if the scheme is defective on account of an error, irregularity or informality. Such power can be exercised upon the application of the appropriate authority or the State Government itself can also consider the matter for variation, unless such variation is not substantial. It appears that when the exercise is under taken by the T.P. Officer while preparing the scheme on the basis that the land is declared as surplus land under the ULC Act and held by the Government, whereas in reality on the date when the Scheme was prepared the land was already allotted by the Government to the original holder of the land namely; Sakina Abbas Karimi and others and thereafter transferred to the petitioner, it would be ex facie, error in the preparation of the Scheme and its finalization thereof by the T.P. Officer. Such error has continued to remain even when the sanction came to be granted by the State Government to such scheme qua the land in question. Therefore, it will be required for the competent authority to consider the matter for variation in the Scheme on the premise that the land was already allotted to Sakina Abbas Karimi and thereafter, was purchased by the petitioners and it was not having the status of a land as surplus land held by the Government under the ULC Act.
9. It appears that when there is an inbuilt mechanism under the Act for considering the question of variation in the preliminary or final scheme, on account of an error or irregularity, this Court may not be required to exercise the power of striking down or setting aside the Scheme to that extent and it would be appropriate to direct the State Government to consider the question of variation on account of the error committed by the T.P. Officer while preparing the Scheme. It may be that after considering the error, the State Government may, upon the opinion of the respondent authorities, including the T.P. Officer and the affected persons, finalize the aspects for allotment of the land or for allotment of the other plot or for the compensation, as the case may be and all such questions may have to be examined by the State Government, after taking into consideration the facts and circumstances as may reveal with a view to achieve the object of the Act. But when the error is committed on the aspect of the ownership of the land in question, which is included in the Scheme and such ownership is not in dispute, the matter does require the consideration for variation by the State Government. As the question of variation is yet to be finalized and at no point of time, such aspect is considered by the State Government, I find that it would be just and proper to direct the State Government to consider the matter for variation and to finalize the issue of correcting the error as permissible in law.
10. Under the above circumstances, I find that the following directions shall meet with the ends of justice:
(a) The State Government shall consider the question of correcting the error by way of variation in the T.P. Scheme No. 23 of Tadalja, District Vadodara so far as it relates to the land admeasuring 126 sq. mtrs., bearing F.P. No. 342/Part-4 (City Survey No. 257). The State Government shall finalize the issue of variation after giving opportunity of hearing to the petitioner as well as to the Corporation or any other parties affected thereby and such exercise shall be completed within a period of six months from the date of receipt of the order of this Court.
(b) Until the aspect of variation is finalized by the State Government in accordance with law, the status qua the present possession of the land in question shall be maintained by both the sides.
11. The petition is partly allowed in terms of the aforesaid directions. Rule made absolute accordingly. Considering the facts and circumstances, there shall be no order as to costs.</t>
  </si>
  <si>
    <t>1. Rule, returnable today. Mr. A.R. Thacker waives service of rule on behalf of respondent. With the consent of parties, this application is taken up for final hearing today.
2. The applicant of this Civil Application has filed First Appeal No. 17 of 2006 under Section 37(i)(b) of the Arbitration and Conciliation Act, 1996 (hereinafter referred to as 'the Arbitration Act') which is admitted by this Court and pending for final hearing. By this Civil Application, it is prayed that during the pendency of the said First Appeal, the order passed by the trial Court i.e. by learned Additional District Judge, Gandhidham, Kutch in C.M.A. No. 215 of 2005 may be stayed during the pendency of the appeal.
3. The Civil Application has been opposed by the respondents on the ground that the award given by the Arbitrator should be treated as a money decree, and therefore, absolute stay cannot be granted and the applicant may be directed to deposit the amount awarded by the Arbitrator.
4. Since, the Civil Application is hotly contested by the respondents, the same is required to be decided by giving appropriate reasons and by dealing with factual aspects of the case in detail as well as by considering the provisions of the Arbitration Act as well as case-laws cited by both sides in this behalf.
5. The opponent herein, formerly know as Bellarpur Industries Limited and now known as BILT Chemicals Limited, is a Company incorporated under the Companies Act and having its registered office at Binaga, Karnataka State. The applicant, was at the relevant time, engaged in the business of importing Furnace Oil from foreign countries and selling the same to its customers all over the country. It is the case of the applicant that in the year 1998, the applicant and opponent entered into negotiations for sale/purchase of Furnace Oil. The applicant made a formal offer for selling furnace oil and there was a counter-offer made by the opponent. It is not necessary to go into the minute details about the contract entered into between the parties as this Court is required to consider only whether another interim relief is required to be granted during the pendency of the appeal or not. However, suffice it to say that after some discussions between the parties, a contract was finalized and the applicant arranged for import of furnace oil from Bahrain Petroleum Company, which was to be sold to the opponent. It is the case of the applicant that the applicant has never agreed to the condition regarding arbitration clause which was suggested by the respondent in its letter dated 14-4-1998. Thereafter, a High Seas Sale Agreement dated 19-5-1998 was entered into between the applicant and the opponent and the terms and conditions and specification of cargo as well as jurisdiction of the Court were stated and incorporated in the writing. The case of the applicant is that there is no arbitration clause at all in the agreement entered into between the parties, and the agrement did not contain any cause for appointment of arbitrator for settlement of disputes, if any, between the parties.
6. Subsequently, a dispute arose between the parties as the opponent refused to uplift the cargo and refused to honour its commitment in respect of payments. The case of the applicant is that the applicant suffered massive loss, and therefore, the applicant has filed a suit being Special Civil Suit No. 24 of 2000 in the Court of Civil Judge, Senior Division. Gandhidham for recovery of Rs. 1,53,82,594/- with interest. The said suit is pending in the trial Court.
7. The opponent however referred the dispute and its claim against the applicant for arbitration, and requested its General Manager, one P. Ganpati Rao, to conduct arbitral proceedings in the matter. The case of the applicant is that though there is no arbitration agreement between the parties, the arbitrator has wrongly assumed jurisdiction and proceeded to conduct the arbitral proceedings. The arbitrator thereafter gave his award on 10-8-2002 directing the applicant to pay Rs. 2,11,04,202/- to the present opponent with interest at 18%p.a. from the date of the award till the date of payment.
8. The present applicant, thereafter, preferred an application before the trial Court under Section 34 of the Arbitration Act on the ground that the said award is invalid and devoid of any legal force and that the same is not enforceable as there was no arbitration clause in the agreement. The award of the Arbitrator was accordingly challenged on various grounds before the trial Court. The respondent herein appeared before the trial Court in connection with the said proceedings and filed its reply at Exh. 9 contending inter alia that the trial Court has no jurisdiction to entertain and decide the said application. It is the case of the opponent that Principal Civil Court at Karwar, Karnataka State is the only Court which has got jurisdiction the decide the application and that the award cannot be challenged before the Court at Gandhidham as it has no territorial jurisdiction to decide the application. It is also averred in the reply that there was an arbitration clause and the award of arbitrator is binding to both the sides. On merits also, the opponent tried to justify the order passed by the Arbitrator.
9. Learned trial Judge, after considering the arguments of both the sides, came to the conclusion that the Court cannot sit in appeal and decide the case on merits and reappreciate evidence which was led before the Arbitrator. The trial Court also found that the Arbitral Tribunal was competent to rule regarding its own jurisdiction. The trial Court also found that it cannot re-examine the question of jurisdiction which was dealt with by the Arbitrator and that the Court cannot set aside the award of the Arbitrator on the ground that the arbitrator has no jurisdiction to enter into reference and pass the award. The trial Court also found that the application under Section 34 for setting aside the award was not maintainable before the trial Court and the Court at Karwar is the only Court which has got jurisdiction to entertain such application. The trial Court specifically recorded a finding (at page 21 of the order) that it has no territorial jurisdiction. Though, having found that it has no territorial jurisdiction to decide the application under Section 34, the trial Court has decided the application on merits and has found that challenge made to the award dated 10-8-2002 is beyond the scope of Section 34 of the Arbitration Act, and therefore, the award of the arbitrator cannot be set aside under the provisions of Section 34 of the Arbitration Act. The learned trial Judge has, decided the matter on merits and recorded a finding (at page 23 of the order) that the arbitrator was competent under the provisions of Section 16(1) of the Arbitration Act to rule on its own jurisdiction and the findings and the conclusions arrived at by the arbitrator on this point cannot be challenged before the Court as the Court cannot sit in appeal over the award. On the aforesaid reasonings, the trial Court ultimately dismissed the said application which was submitted by the applicant under Section 34 of the Arbitration Act which is challenged by the applicant of this Civil Application by filing First Appeal under Section 37(i)(b) of the Arbitration Act. The First Appeal is already admitted by this Court, vide order dated 16-1-2006. This Civil Application for interim relief is pending since long.
10. Learned senior Counsel Mr. Mihir G. Thakore appeared for the applicant of the Civil Application and submitted that when the First Appeal is already admitted, the Court should confirm the interim relief staying the order of the trial Court as well as the award of the Arbitrator. It is submitted by Mr. Thakore that when the trial Court has specifically come to the conclusion that it has no territorial jurisdiction to decide the application, the trial Court could not have decided the application, the trial Court could not have decided the application on merits by coming to the conclusion that the award of the arbitrator is not required to be set aside by that Court as the Court cannot sit in appeal over the order of the arbitrator. Mr. Thakore submitted that when the Court has come to the conclusion that it has no territorial jurisdiction to decide the case, the Court could have returned the application for presentation to the appropriate Court under Order 7 of C.P.C. or could have merely rejected the application on the ground that it has no territorial jurisdiction, without observing anything on merits. He further submitted that there is hardly anything left to the applicant now even if it makes an application under Section 34 of the Arbitration Act before the Court at Karwar, as the trial Court has rejected the application on merits even though it has come to the conclusion that it has no territorial jurisdiction to entertain such application. Mr. Thakore submitted that in any case when the appeal is pending, interim relief is required to be confirmed till the appeal is decided. Mr. Thakore submitted that even on merits, there is nothing to show that there was any arbitration agreement at all and there is not a single document available on record by which it can be said that there is an arbitration clause in the agreement. Mr. Thakore submitted that the objections raised under Section 34 of the Arbitration Act, is therefore, required to be considered on its own merits and all these points can be adjudicated in the pending First Appeal which can be expedited and decided at the earliest.
11. On the other hand, Mr. J.R. Nanavati, who is appearing for the respondent submitted that so far as the award of the arbitrator is concerned, it is in the nature of money decree, and therefore, the applicant may be directed to deposit the amount, and the respondent may be permitted to withdraw the said amount by giving security. Mr. Nanavati further submitted that under the provisions of Order 41, Rule 5, C.P.C., normally money decree is not required to be stayed unless some exceptional grounds are made out for the same. Mr. Nanavati submitted that when the application submitted by the present applicant before the trial Court under Section 34 of the Arbitration Act has been refused by the trial Court, the respondent herein is entitled to execute the same treating the same as a decree of the Civil Court. It is submitted by Mr. Nanavati that in view of the rejection of the application under Section 34 the respondent has got an enforceable order/decree and if that award is stayed, the applicant may be directed to deposit the full amount and stay can be granted by asking him to deposit the full amount as it is in the nature of money decree, and the respondent may be directed to withdraw the entire amount as the respondents entitled to get the fruits of the award of the arbitrator as an enforceable right is created in favour of the respondent.
12. To substantiate his say, Mr. J.R. Nanavati has relied upon a decision of the Supreme Court in the case of Atma Ram Properties (P) Ltd. v. Federal Motors (P) Ltd. wherein it has been held by the Supreme Court in Paragraphs 7 and 8 as under:
7. Sub-rules (1) and (3) of Rule 5 of Order 41 of the Code read as under:
5. Stay by appellate Court :- (1) An appeal shall not operate as stay of proceedings under a decree or order appealed from except so far as the appellate Court may order, nor shall execution of decree be stayed by reason only of an appeal having been preferred from the decree; but the appellate Court may for sufficient cause order stay of execution of such decree.
 *                 *                 *                *                 *
(3) No order for stay of execution shall be made under Sub-rule (1) or Sub-rule (2) unless the Court making it is satisfied
(a) that substantial loss may result to the party applying for stay of execution unless the order is made;
(b) that the application has been made without unreasonable delay; and
(c) that security has been given by the applicant for the due performance of such decree or order as may ultimately be binding upon him.
8. It is well settled that there preferring of an appeal does not operate as stay on the decree or order appealed against nor on the proceedings in the Court below. A prayer for the grant of stay of proceedings or on the execution of decree or order appealed against has to be specifically made to the appellate Court and the appellant Court has discretion to grant an order of stay or to refuse the same. The only guiding factor, indicated in Rule 5 aforesaid, is the - existence of sufficient cause in favour of the appellant on the availability of which the appellate Court would be inclined to pass an order of stay. Experience shows that the principal consideration which prevails with the appellate Court is that in spite of the appeal having been entertained for hearing by the appellate Court, the appellant may not be deprived of the fruits of his success in the event of the appeal being allowed. This consideration is pitted and weighed against the other paramount consideration: why should a party having succeeded from the Court below be deprived of the fruits of the decree or order in his hands merely because the defeated party has chosen to invoke the jurisdiction of superior forum. Still the question which the Court dealing with a prayer for the grant of stay asks itself is : why the status quo prevailing on the date of the decree and/or the date of making of the application for stay be not allowed to continue by granting stay, and not the question why the stay should not be granted.
13. Mr. J.R. Nanavati has also relied upon the judgment of Bombay High Court in the case of Dhunjibhoy Gowasji Umrigar v. Lisboa reported in ILR 13 Bom. 241 wherein the Division Bench of Bombay High Court has held where a party appealing against a decree, which directs him to pay money, may obtain stay of execution of decree, so far as it directs payment, on his lodging the amount in Court, unless the other party gives security for the repayment of the money in the event of the decree being reversed. If such security be given by the successful party, then stay of execution should not be granted. Relying upon the said judgment, it is argued mat his client is ready to give security if his client is permitted to withdraw the amount and the money decree should not be stayed by this Court.
14. Mr. Nanavati further submitted that considering the said aspects of the matter, the applicant may be directed to deposit the decretal amount and the respondent may be directed to withdraw the same by giving security. Mr. Nanavati further submitted that when the trial Court has rejected the application under Section 34 of the Arbitration Act, the award of the Arbitrator has become an enforceable decree and that is how it can be considered as a money decree. He submitted that in that view of the matter, unless an exceptional case is made out, stay against money decree is not required to be granted.
15. I have heard learned Advocates appearing for born the sides in detail.
16. The question which requires consideration in the present application is : whether the award of the arbitrator can be said to be a money decree and whether the analogy of money decree passed in civil suit can be made applicable to the award of the arbitrator or not, and whether during the pendency of the First Appeal, the order passed by the trial Court and/or an award of the arbitrator is required to be stayed or not?
17. In this connection, reference is required to be made to Sees. 34 and 36 of the Arbitration Act, which provides as under:
34. Application for setting aside arbitral award.
(1) Recourse to a Court against an arbitral award may be made only by an application for setting aside such award in accordance with Sub-section (2) and Sub-section (3).
(2) An arbitral award may be set aside by the Court only if
(i) A party was under some incapacity, or
(ii) The arbitration agreement is not valid under the law to which the parties have subjected it or failing any indicating thereof, under the law for the time-being in force; or
(iii) The party making the application was not given proper notice of the appointment of an arbitrator or of the arbitral proceedings or was otherwise unable to present his case; or
(iv) The arbitral award deals with a dispute not contemplated by or not falling within the terms of the submissions to arbitration, or it contains decision on matters beyond the scope of the submission to arbitration:
Provided that, if the decisions on matters submitted to arbitration can be separated from those not so submitted, only that part of the arbitral award which contains decision on matters not submitted to arbitration may be set aside; or
(v) The composition of the arbitral Tribunal or the arbitral procedure was not in accordance with the agreement of the parties, unless such agreements was in conflict with a provision of this Part from which the parties cannot derogate, or failing such agreement, was not in accordance with this parties,
(b) the Court finds that
(i) the subject-matter of the dispute is not capable of settlement by arbitration under the law for the time-being in force, or,
(ii) The arbitral award is in conflict with the public policy of India.
Explanation :- Without prejudice to the generality of Sub-clause (ii), it is hereby declared, for the avoidance of any doubt, that an award is in conflict with the public policy of India if the making of the award was induced or affected by fraud or corruption or was in violation of Section 75 or Section 81.
(3) An application for setting aside may not be made after three months have elapsed from the date on which the party making that application had received the arbitral award or, if a request had been made under Section 33, from the date on which that request had been disposed of by the arbitral Tribunal.
Provided that if the Court is satisfied that the applicant was prevented by sufficient cause from making the application within the said period of three months, it may entertain the application within a further period of thirty days, but not thereafter.
(4) On receipt of an application under Sub-section (1), the Court may, where it is appropriate and it is so requested by a party, adjourn the proceedings for a period of time determined by it in order to give the arbitral Tribunal an opportunity to resume the arbitral proceedings or to take such other action as in the opinion of arbitral Tribunal will eliminate the grounds for setting aside the arbitral award.
35. Finality of arbitral awards :- Subject to this Part, an arbitral award shall be final and binding on the parties and persons claiming under them respectively.
36. Enforcement :- where the time for making an application to set aside the arbitral award under Section 34 has expired or such application having been made, it has been refused, the award shall be enforced under the Code of Civil Procedure, 1908 (5 of 1908) in the same manner as if it were a decree of the Court.
18. As per the scheme of the Arbitration Act, the award of the Arbitrator achieves finality and becomes enforceable when the time for making an application to set aside the arbitral award under Section 34 has expired, or when such application is made, but refused by the Court. In the aforesaid two eventualities, the award of the arbitrator becomes enforceable. In the present case, an application under Section 34 has already been preferred before the trial Court within time, and therefore the question which requires determination is, whether the trial Court can be said to have refused such application after adjudicating the same on merits?
19. It is not in dispute that the trial Court has specifically recorded a finding that has no territorial jurisdiction to entertain the application under Section 34 of the Arbitration Act. It is a well settled position of law that when the Court has no jurisdiction, the rest of the observations made by the Court can be said to be mere incidental observations; since the trial Court has no jurisdiction, there is no question of adjudicating the dispute on merits by the Court. If the appellate Court comes to a conclusion that the trial Court had jurisdiction to decide such application only at that stage the question about considering the observation of the trial Court on merits is required to be taken into account. In my view, when the trial Court has already come to the conclusion that it has no territorial jurisdiction and when the aforesaid question is sub-judice in the First Appeal, this is not a case in which the applicant is required to be directed to comply with the arbitral award by ordering to deposit the full amount.
20. The matter is also required to be examined from another angle. If in a given case, the trial Court having jurisdiction decides an application under Section 34 of the Arbitration Act on merits and rejects the objection, and if an appeal is filed against it, the Court may consider the question as to what type of interim relief can be given in such case. However, in the instant case, the trial Court itself has come to a conclusion that it has no jurisdiction to entertain the application under Section 34 of the Arbitration Act. Considering the scheme of the Arbitration Act, an arbitral award becomes enforceable as a decree under Section 36 of the Arbitration Act when application under Section 34 is not preferred within time or such application though preferred, is refused. The word 'refused' would normally mean refused on merits. In the instant case, when the trial Court itself has come to a conclusion that it has no territorial jurisdiction, such refusal, therefore, cannot be said to be a refusal on merits. In the appeal preferred against the said order, this Court is required to consider the objection of the present applicant which were raised before the trial Court under Section 34 of the Arbitration Act. Since, the question regarding objections under Section 34 is the subject-matter of the First Appeal, and till the appeal is finally decided, it cannot be said that the objections raised by the present applicant under Section 34 of the Arbitration Act is 'refused', as the said question is already sub-judice in the First Appeal. When in the instant case, the trial Court itself has come to the conclusion that it has no territorial jurisdiction to decide the application under Section 34, in my view, it cannot be said that by the impugned order of the trial Court, the award of the Arbitrator has become final and enforceable, especially when in the main First Appeal, mis Court is required to examine the said aspect. The observations of the trial Court on merits, therefore, can be said to be only of tentative in nature especially when the trial Court has come to the conclusion that it has no jurisdiction to decide the application. So far as a decree passed by Civil Court in a money suit is concerned, it is not subject to any such provisions of Section 34 of the Arbitration Act and the moment a decree is passed, straightaway such decree can be executed and appeal under Section 96 of Civil Procedure Code cannot be equated with an appeal under Section 37 of the Arbitration Act. So far as the award of the Arbitrator is concerned, as per the scheme of the Arbitration Act, it cannot become straightaway enforceable till the time-limit for preferring an application under Section 34 of the Arbitration Act has expired, or such application though preferred, is refused. Therefore, looking to the scheme of the Arbitration Act, an arbitral award cannot be said to be straightaway enforceable as a 'decree' of the Court and straightaway it cannot be said that it is a money decree. In such circumstances, the Court is required to consider the question of granting stay in different manner.
21. When the trial Court has found that the arbitrator has jurisdiction and the award is not required to be set aside, there is hardly anything left to the present applicant even to go before a Court according to which it has jurisdiction for setting aside the award. Since, the First Appeal is pending before this Court, at this stage, I would not like to comment upon the order of the trial Court on merits regarding refusal of application under Section 34 or whether in such proceedings the trial Court can decide the question about validity of arbitration agreement as said aspect is required to be decided as per the provisions contained under Section 34 of the Arbitration Act itself.
22. It is required to be noted that even if it is presumed that the Court has no power to return the application, in such a case, by applying analogy or Order 7 of C.P.C., then also the applicant can go to the competent Court by presenting an application and can get shelter of Section 14 of the Limitation Act and ask for excluding the time consumed in a wrong forum. However, the question about territorial Court is subject to scrutiny of this Court in the First Appeal. I am, therefore, of the view that this is not a case in which the applicant is required to be directed to deposit full amount by applying Order 41, Rule 5 of C.P.C.
23. At this stage, a reference is required to be made to the decision in the case of Paramjeet Singh Patheja v. I.C.D.S., Ltd. reported in 2006 AIR SCW 5718 wherein the Honourable Supreme Court has held that the arbitration is neither a decree nor an award for payment within the meaning of Section 9 of the Insolvency Act, and it is not rendered in a suit. In the aforesaid judgment, it is observed by the Supreme Court as under in Paragraphs 36 to 39:
36. It is settled by decision of this Court that the words 'as if in fact show the distinction between two things and such words are used for a limited purpose. They further show that a legal fiction must be limited to the purpose for which it was created.
37. Section 36 of the Arbitration &amp; Conciliation Act, 1996 which is in pari materia with Section 15 of the 1899 Act, it set out herein below:
36. Enforcement .- Where the time for making an application to set aside the arbitral award under Section 34 has expired, or such application having been made, it has been refused, the award shall be enforced under the Code of Civil Procedure, 1908 in the same manner as if it were a decree of the Court."
38. In fact, Section 36 goes further than Section 15 of the 1899 Act, and makes it clear beyond doubt that enforceability is only to be under the C.P.C. It rules out any argument that enforceability as a decree can be sought under any other law or that intiating insolvency proceeding is a manner of enforcing a decree under the C.P.C.
39. Therefore, the contention of the respondents that, an award rendered under the Arbitration and Conciliation Act, 1996 if not challenged within the requisite period, the same become final and binding as provided under Section 35 and the same can be enforced as a Decree as it is as binding and conclusive as provided under Section 36 and that there is no distinction between an Award and Decree does not hold water.
In Paragraphs 59 of the said judgment, the Apex Court observed as under:
59. The words "as if" demonstrates that award and decree or order are two different things. The legal fiction created is for the limited purpose of enforcement as a decree. The fiction is not intended to make it a decree for all purpose under all statutes, whether State or Central.
24. It is no doubt true that the observation of the Supreme Court in connection with 9(2) of, the Insolvency Act. However, it has been clearly observed in Clause (iv)(c) of Para 60 of the judgment that:
An award does not satisfy any of the requirements of a decree. It is not rendered in a suit nor is in an arbitral proceedings commenced by the institution of a plaint.
Therefore, such an award straightaway cannot be said to be a money decree as per the definition of decree in the Court Fees Act. The legal fiction is created for a limited purpose of enforcement as a decree.
25. Be that as it may, in the present case, the trial Court has recorded a specific finding that it has no jurisdiction. Considering the aforesaid aspect and considering the fact that appeal under Section 34 is under consideration of this Court in the First Appeal, and considering the fact that the award under the Arbitration Act by legal fiction can be termed as a decree, yet, when the entire question is to be thrashed out in the First Appeal, I am of the view that interim relief granted in the First Appeal is required to be continued till the disposal of the First Appeal and this is not a case where the applicant herein should be directed to deposit the entire amount especially when the trial Court, while deciding application under Section 34 of the Arbitration Act, has specifically found that it has no territorial jurisdiction to decide the same.
26. Considering the aforesaid aspects of the matter and considering the scheme of the Arbitration Act, 1996, in my view, the interim relief as prayed for by the applicant, which is prevalent since last more than one year, is required to be continued.
27. However, the applicant is directed to give solvent surety of marketable property in the sum of Rs. 2,50,00,000/- latest by 20th February, 2007 before the Registry of this Court. Mr. Thakore submitted that the Managing Director and another Director of the applicant firm would give solvent surety of their personal properties having marketable title in the aggregate sum of Rs. 2,50,00,000/-. It is, therefore, directed that Managing Director and another Director of the applicant firm shall file an undertaking before this Court on or before 1st February, 2007 to the effect that they will furnish solvent surety of their personal properties having marketable title to the Registry of this Court latest by 20th February, 2007. In case the undertaking is not filed on or before 1st February, 2007, and after filing the undertaking if solvent security is not furnished on or before 20th February, 2007, it would be open to the respondent to move the Court for vacating the interim relief.
28. The Civil Application is accordingly allowed. Rule made absolute accordingly. No order as to costs.
29. Considering the fact and circumstances of the case, the First Appeal is ordered to be listed for final hearing in the first week of April, 2007.</t>
  </si>
  <si>
    <t>1. Heard the learned advocates appearing for the respective parties.
2. The petitioners were appointed by respondents in the post of Female Health Worker for a period of 11 months w.e.f. 4.2.2004 and they remain continued upto 6.1.2007. Last order (Annexure-Q, Page-92) issued by the respondents on 3.2.2006 for a period of 11 months as ad-hoc, Hangami and Kamchalau in favour of petitioners in the scale of Rs. 3050-4590. The condition incorporated in the order dated 3.2.2006 is that service of the petitioners can be terminated at any time without issuing notice to the petitioners. The petitioners have to give an undertaking before the authority in a prescribed proforma that their service is ad-hoc and Hangami and the service can be terminated without issuing notice to the petitioners by the respondents. The duration of service is for a fixed period of 11 months being a contractual appointment. This Court has passed the order in aforesaid group of petitions on 3.1.2007, which is quoted as under:
1. Draft amendment is allowed.
2. NOTICE returnable on 09.01.2007.
3. It is contention on behalf of the respondents that the term of the petitioners expires on 06.01.2007. However, when the matters are adjourned to 9.1.2007 without expressing any opinion on merits in favour of the petitioners, the respondents are directed to continue the petitioners till 09.01.2007 on condition that the petitioners shall not claim any equity for the period after 06.01.2007. Direct service is permitted.
3. This Court has directed the respondents to continue the petitioners till 9.1.2007 on condition that the petitioners shall not claim any equity for the period after 6.1.2007. Mr. Sunit Shah, learned Government Pleader, submitted that till date, respondents have not issued any order in favour of petitioners for a further period of 11 months. He also submitted that till date, the State Government / respondents has not issued any order of fixed salary in favour of petitioners. So, on 6.1.2007, period of 11 months has come to an end which automatically terminated the service of petitioners and for which, no separate order is required to be passed by the respondents. Therefore, the question of fixed salary or further appointment does not arise.
4. Learned advocate, Mr. Mishra, has argued the matter at length. He pointed out various paragraphs of the petitions, circulars, decision of this Court as well the Division bench of this Court. But, the main question is that whether the petitioners are having any legal right or any statutory right or constitutional right to remain continued in service or not, has not been answered by him. When contractual appointment is made by State authority and period mentioned in the order comes to an end, then, service of such employee is automatically terminated by operation of contract. Therefore, challenge of fixed salary looking to the prayer made in the petitions in absence of the order of fixed salary, petitions cannot be entertained by this Court. Looking to the prayers as well as amendments made by petitioners in the petitions, the entire prayers based on challenging the order of fixed salary of Rs. 2500/-. But, no offer / order has been made by respondents to the petitioners to work in a fixed salary till date. After 6.1.2007, no fresh order of appointment has been issued by respondents in favour of petitioners. So, in absence of further order of appointment, this Court cannot extend the contract between the parties by issuing interim direction in favour of petitioners. Therefore, the prayer made in Para.19(A) to (E) are totally irrelevant in absence of order of fixed salary appointment and in absence of further order of appointment. Law on the subject has been examined by the Apex Court recently in various decisions.
5. In case of Surendra Prasad Tewari v. Uttar Pradesh Raiya Krishi Utpadan Mandli Parishad and Ors. reported in 2006(8) Supreme 29, the Apex Court has observed as under:
SERVICE LAW - Constitution of India - Articles 14, 16, and 309 - Appointments to public offices - Claim of regularization in public employment - It would be improper for courts to give directions for regularization of services of the person who is working either as daily wager, ad hoc employee, probationer, temporary or contractual employee, not appointed following the procedure laid down - Appellant was appointed for a period of three months on contractual basis for conducting a survey - Renewal of contract from time to time - Appellant aggrieved by the oral termination and/or non continuation in service filed a writ petition - According to respondents, appellant's appointment being on contractual basis, his services came to an end after the period of contract was completed- Appellant submitted that he has been working continuously for 14 years and was entitled to be regularized in service - Whether High Court was justified in dismissing appellant's claim observing that he has no right to the post - (Yes) - There is no infirmity in the impugned judgment of the High Court.
IMPORTANT POINT The Courts cannot encourage appointments which are made outside the constitutional scheme and it is improper for the courts to give any direction for regularization of the person who has not been appointed by following the procedure laid down under Articles 14, 16 and 309 of the Constitution.
5.2 In case of Indian Drugs &amp; Pharmaceuticals Ltd. v. Workman, Indian Drugs &amp; Pharmaceuticals Ltd. reported in 2006 AIR SCW 5994., the Apex Court has observed as under:
(A) Industrial Disputes Act (14 of 1947), Sch.2, Item 6 - Temporary workmen claim for regularization of service - Appointment of temporary workmen was without following statutory rules - They had no right to post and claim regularization - There was no vacancy and company was in poor financial position and declared sick - Labour Court / Tribunal or High Court can not give direction to continue temporary workmen till they attain age of superannuation - It would impliedly amount to regularization of services which is not permissible.
(B) Constitution of India, Article 141 - Precedent - Mere direction by Supreme Court without laying down any principle - Is not precedent 5.3 In case of Chief Commissioner of Income-tax, Bhopal and Ors. v. Leena Jain and Ors. reported in 2006 AIR SCW 6066, the Apex Court has observed as under:
Constitution of India, Article 16 - Regularization of service - Temporary employee i.e. Casual/ contractual - Cannot claim regularization merely on basis of long rendition of service.
5.4 In case of Account Officer (A&amp;I) A.P.SRTC and Ors. v. P. Chandra Sekhara Rao and Ors. reported in 2006 III LLJ 1055, the Apex Court has observed as under:
That the appointments made on contract or daily wage basis and in violation of statutory rules or rules framed under the proviso of Article 309 of the Constitution of India were void ab initio and nullities. Hence the question of regularizing the services of respondents who did not fulfill the requirement of the guidelines issued by the appellant - Corporation would not arise.
The impugned direction for such regularization was consequently set aside.
6. The High Court did not have the benefit of considering the recent decisions of this Court including the Constitution Bench judgment in Secretary, State of Karnataka v. Umadevi . In the said decision it has categorically been held that the appointments made on a contract basis or on daily wages and in violation of the statutory rules or the Rules framed under the proviso appended to Article 309 of the Constitution of India, being void ab initio and thus nullities and hence the question of regularizing their services would not arise.
7. The Constitution Bench in its judgment approved another Division Bench decision of this Court in A. Umarani v. Registrar, Co-op. Societies wherein this Court opined at Page 787 of LLJ.
31. No regularization is, thus, permissible in exercise of the statutory power conferred under Article 162 of the Constitution if the appointments have been made in contravention of the statutory rules.
In view of the aforementioned authoritative pronouncements of this Court, therefore, even no direction for regularization could have been made on the basis of any guidelines issued by the Andhra Pradesh State Road Transport Corporation. Such guidelines, in any event, could not have been made event in terms of Article 162 of the Constitution of India.
5.5 In case of R.S. Garg v. State of UP and Ors. , the Apex Court has, in para.16, observed as under:
16. Even the State cannot make rules or issue any executive instructions by way of regularization of service. It would be in violation of the rules under Article 309 of the Constitution of the India and opposed to the constitutional scheme of equality clauses contained in Articles 14 and 16. (See : A. Umarani v. Registrar, Cooperative Societies and Ors. and National Fertilizers Ltd and Ors. v. Somvir Singh, JT 2006 (11) SC 279.
5.6 In the case of Ekta Shakti Foundation v. Government of NCT of Delhi , the Apex Court has held that the High Court under Article 226 having limited power of judicial review against the administrative action. The scope of judicial inquiry confined the question whether action taken is against the statute, fundamental right or constitutional provisions. The Court is not an appellate authority. The relevant observations in the said judgment is quoted as under: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 The scope of judicial enquiry is confined to the question whether the decision taken by the Govt. is against any statutory provisions or is violative of the fundamental rights of the citizens or is opposed to the provisions of the Constitution. Thus, the position is that even if the decision taken by the Govt. does not appear to be agreeable to the Court it cannot interfere. The correctness of the reasons which prompted the Govt. in decision making is not a matter of concern in judicial review and the Court is not the appropriate forum for such investigation. In matter of policy decisions or exercise of discretion by the Govt.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5.7 The policy decision of the State Government if it is changed, the power of judicial review cannot be exercised if such change is not ex-facie contrary to any statute or against the public policy. The aforesaid aspect has been considered by the Apex Court in the case of Ramchandra Murarilal Bhattad and Ors. v. State of Maharashtra and Ors. reported in 2006 AIR SCW 6304. The Apex Court has, in Para.63, observed as under:
63. It is not a case where the Court is called upon to exercise its equity jurisdiction. It is also not a case where ex facie the policy decision can be held to be contrary to any statute or against a public policy. A policy decision may be subjected to change from time to time. Only because a change is effected, the same by itself does not render a policy decision to be illegal or otherwise vitiated in law.
5.8 The Apex Court in the case of Indian Financial Assn., Seventh Day Adventists v. M.A. Unneerikutty and Anr. Reported in 2006 AIR SCW 5470, has observed as under:
The doctrine of public policy may be summarized thus : Public policy or the policy of the law is an illusive concept it has been described as 'untrustworthy guide', 'variable quality', 'uncertain one', 'unruly house', etc., the primary duty of a Court of a law is to enforce a promise which the parties have made and to uphold the sanctity of contract which form the basis of society, but in certain cases, the Court may relieve them of their duty on a rule founded on what is called the public policy, but the doctrine is extended not only to harmful tendencies. The doctrine of public policy is only a branch of common law, and just like any other branch of common law it is governed by precedents. The principles have been crystallized under different heads and though it is permissible for Courts to expound and apply them to different situations, it should only be invoked in clear and uncontestable cases of harm to the public.
5.9 The policy decision of Government is not to be lightly interfered with as considered by the Apex Court in the case of State of Orrisa v. Gopinath Dash and Ors. Reported in 2005 AIR SCW 6536. Relevant observations are in Para.5, 6, 7 and 8 which are quoted as under:
5.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power.(See Ashif Hamid v. State of J &amp; K. , Shri Sitaram Sugar Co. v. Union of India ). The scope of judicial enquiry is confined to the question whether the decision taken by the Government is against any statutory provisions or it violates the fundamental rights of the citizens or is opposed to the provisions of the Constitution. Thus, the position is that even if the decision taken by the Government does not appear to be agreeable to the Court it cannot interfere.
6. The correctness of the reasons which prompted the Government in decision making taking one course of action instead of another is not a matter of concern in judicial review and the Court is not the appropriate forum for such investigation.
7. The policy decision must be left to the Government as it alone can adopt which policy should be adopted after considering all the points from different angles. In matter of policy decisions or exercise of discretion by the Government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8. The Court should constantly remind itself of what the Supreme Court of the United States said in Metropolis Theatre Company v. City of Chicago (1912) 57 L ED 730. SThe problems of Government are practical ones and may justify, if they do not require, rough accommodations, illogical it may be, and unscientific. But even such criticism should not be hastily expressed. What is the best is not always discernible, the wisdom of any choice may be disputed or condemned. Mere errors of Government are not subject to our judicial review.
5.10 The Apex Court in the case of Banarsidas and Ors. v. State of Uttar Pradesh and Ors. reported in AIR 1956 Sc 520, has held as under:
(A) Constitution of India, Article 16 - EQUALITY IN PUBLIC EMPLOYMENT - Equality of opportunity - Entry in government service - Power of Government to prescribe rules of selection of candidates.
It is open to the appointing authority to lay down the requisite qualifications for recruitment to Government service and it is open to that authority to lay down such prerequisite conditions of appointment as would be conducive to the maintenance of proper discipline amongst Government servants. If persons already under Government employment on part time basis have shown themselves not to be amenable to proper discipline in Government offices, it is open to Government not to appoint such persons to the permanent cadre of service because such persons cannot be said to be as efficient as those who have excellent records of service and have shown greater sense of responsibility to their employers.
Article 16 of the Constitution is an instance of the application of the general rule of equality laid down in Article 14, with special reference to the opportunity for appointment and employment under the Government . Like all other employers, Government are also entitled to pick and choose from amongst a large number of candidates offering themselves for employment under the Government.
5.11 The Apex Court in the case of National Fertilizers Ltd. and Ors. v. Somvir Singh , has observed as under:
(C) Constitution of India, Article 16 - Recruitment - Found to be illegal in view of ban on such recruitment by policy decision of Govt. company - Fact that some other workmen were also employed illegally - Employee cannot claim any legal right on such basis.
(D) Constitution of India - Article 16- Appointment - Made without following relevant rules - Question of confirmation of employee upon expiry of purported period of probation would not arise.
(E) Constitution of India - Article 16 - Regularization of service - Employees appointed only on basis of their applications - Recruitment Rules not followed - Section Committee not prop0erly constituted - No appointment was permissible as there was ban on such appointment as per policy of Govt. company - Reservation policy adopted by Govt. company not maintained - Cases of minority not given due consideration - Held, appointments were illegal and not irregular and therefore, cannot be regularized - Only because employees have worked for some time , same by itself would not be a ground for directing regularization of their services.
5.12 This Court, in the case of Pratapji Nathaji Thakore v. State of Gujarat and Ors. Reported in 2006 (2) GLR 1751, has observed as under:
SERVICE LAW - Regularization - Constitution of India, 1950 - Arts. 14, 16 and 226 - petitioners employed as 'Nakal Karkoon' (Copy Clerks) on ad hoc basis, for over 20 years, without there being any post and without selection, terminated - Held, appointment or regularization of petitioner's services would 'prima-facie' violate Arts. 14 and 16 - Mere long period of services cannot confer any right and Government cannot be directed to employ someone unless he has a legal right to employment.
5.13 The Apex Court in the case of Principal, Mehar Chand Polytechnic and Anr. v. Anu Lamba and Ors. Reported in , has observed as under :
Constitution of India, 1950 Articles 14 and 16 - Employment Exchanges (Compulsory Notification of Vacancies) Act,1959 - Temporary appointments - Right to be regularized in services - Judicial Intervention - Scope - Appellant institution undertaking a community polytechnic project under the scheme framed by the Central Government - Government providing funds for the said project - For the purposes of the scheme appellant appointing instructors (respondents) purely on temporary basis on consolidated salary - Appointment letter clearly stating that the appointment was temporary - prior to their appointment no such post existed - Also respondents not appointed in terms of any statutory rules - No advertisement also issued prior to their appointment - Respondents making a representation for grant of regular scale of pay but appellant rejecting the same - On a writ filed by the respondents High Court directing the appellant to create suitable posts and consider regularization of the services of the respondents within three months - Validity - Whether the High Court was justified in giving such a direction - Whether the temporary appointees entitled for regularization and regular scale of pay. Allowing the appeal held, that the respondents did not have any legal right to be observed in regular service since they were appointed purely on temporary basis. Moreover there were no sanctioned posts. The scheme framed by the Central Government was intended to be a time bound one for providing technical education to the agriculturist and not meant for employment generation. High Court, therefore, erred in issuing a writ of mandamus directing the appellant to create posts and regularize the services of respondents.
5.14 The Apex Court, in the case of State of West Bengal and Anr. v. Alpana Roy and Ors. , has observed as under:
Constitution of India, Article 16 - Regularization of service - petitioner included in list of unapproved teachers for long time - that by itself does not gave her right of regularization in service when her appointment was made de hors the recruitment rules - Also, merely because School Management required more teachers, there would not be deemed acceptance of appointment of petitioner whose initial appointment was illegal.
(2004) 4 Cal H N 455 : (2004) 3 Cur LR 415, Reversed.
6. Learned advocate, Mr. Mishra, challenges the Government Policy dated 16.2.2006 and also relied upon various decision of this Court in SCA No. 12243 of 1994 dated 11.9.1998, Page-55, SCA Nos. 12217 to 12233 of 2006 dated 17.11.2006, Page-71, Government Resolution dated 14.12.2004, Page-82, SCA No. 12031 of 2004 dated 18.2.2005, Page-84 and decision of Division Bench of this Court in LPA No. 677 of 2006 dated 1.6.2006, Page-87, in support of his submissions.
7. I have perused the relevant decision which are annexed to the petitions and GR referred above by learned Advocate, Mr. Mishra. Except that, no other decision has been cited and relied by him in support of his submissions. The decision taken in the case of Medical Officer which was relied by learned Advocate, Mr. Mishra, is also not applicable because in that case, their services were not terminated or come to an end as per terms and conditions incorporated in appointment order. But, such Medical Officers were remained continued in service without break for more than 5 to 8 years. That is how in that background, this Court has passed the order which is not applicable to the facts of this case. The decisions referred to and relied upon by learned advocate, Mr.Mishra, are not applicable to the facts of this case because in none of the decision, question with regard to giving appointment on fixed salary and whether after completion of the period of contractual appointment, the High Court can compel the State authority to issue further order on the same terms and conditions on regular scale, have been examined. These are the questions not examined in the decisions which have been relied by learned advocate, Mr.Mishra. The submission of learned advocate, Mr.Mishra is that Government policy dated 16.2.2006 is opposed to the public policy but, he is not able to demonstrate that how it opposed to public harm (policy). The said aspect of public policy has been examined by Apex Court in case of Indian Financial Association (Supra) wherein it is held that such policy giving appointment on fixed salary is not opposed to public policy. It is a prerogative of employer to offer the employment to the candidate in a fixed salary or regular salary or in a fixed term or on regular basis. If candidate is prepared to accept the terms, he may join on same terms. But, if the candidate is not accepting the terms, he may not allow to join the service. In facts of this case, each petitioner has given undertaking to the respondents while accepting the terms and conditions incorporated in the order dated 3.2.2006. Therefore, now, to oppose such terms and conditions being contradictory to public policy, it cannot be entertained by this Court. The High Court having very limited jurisdiction and power while examining the administrative action / order under Article 226 of the Constitution of India. The High Court cannot compel or issue writ of mandamus against the State authority to issue a fresh order of contractual appointment on the same terms and conditions on regular salary when period of contract of employment has already come to an end on 6.1.2007. The High Court cannot compel the respondents to continue such petitioners in service though contract of employment has come to an end and no fresh order till date issued by the respondents in favour of petitioners. The writ of mandamus can be issued by the High Court only when the petitioners establish legal right to have such relief before the High Court. In this case, petitioners failed to establish legal right to have such relief from the High Court. Recently, this aspect has also been examined by the Apex Court in the case of Gangadhar Pillai v. Siemens Ltd. reported in 2006 AIR SCW 6414. Relevant observations made by Apex Court in the aforesaid decision are quoted as under :
The contract awarded in favour of respondent by its various clients had not only been in different parts of the country but also outside the country. The respondent used to employ the employees on temporary basis as it was not getting the contract from different clients on regular basis, the name of appellant used to be recommended by the Head Office of respondent but for employing him, a telegram used to be sent from the site office, in response whereto he would report at the place specified in the telegram and would be offered appointment in the prescribed pro forma. The period of employment had all along been commensurate with the period of work undertaken by respondent under the respective contracts. It may be a small contract or it may be a big one. Period of contract in each case was indeed bound to be different. Each site office of respondent-company is also a separate establishment. Services of the employees engaged on such terms would come to an end of completion of the period of contract.
Held that, such retrenchment would come within the purview of Section 2(oo)(bb) of the Industrial Disputes Act. Once the period of contract was fixed and the same was done keeping in view the nature of job, it cannot be said that the act of the employer in terminating the services of appellant was actuated by any malice. Such an act on the part of the employer cannot be said to have been resorted to for defrauding an employee. The object of such temporary employment was bona fide and not to deprive the concerned employee from the benefit of a permanent status and could not be called as unfair labour practice.
7.1 In view of the aforesaid observations made by Apex Court and considering the facts which are on record almost are undisputed. The submissions made by learned advocate, Mr. Mishra, cannot be accepted and, therefore, same are rejected. The petitioners are not entitled to any relief as their services come to an end on the basis of contract of employment on 6.1.2007. Their appointments were not made on regular basis by following statutory recruitment rules under Article 309 of the Constitution of India. It was merely an interim arrangement made by State authority, therefore, such petitioners, those who are appointed on the basis of the terms which have been accepted by them, come to an end on 6.1.2007 and now, to have prayer to direct the State authority to continue the petitioners in service amounts to interference by this Court in a administrative matters / action as an appellate authority which cannot be granted by this Court. Therefore, the submissions made by learned advocate, Mr.Mishra, is rejected.
8. In light of the aforesaid observations made by the Apex Court, if the facts of this case are considered, the initial appointment of the petitioners for 11 months dehors the statutory rules under Article 309. Meaning thereby that the petitioners were not appointed under the Recruitment Rules framed by the respondent State Government under Article 309 of the Constitution of India. But, ad-hoc appointments were made by ad-hoc selection for a limited period of 11 months which comes to an end after completion of the aforesaid period. Therefore, after a period of 11 months, service of the petitioners comes to an end automatically. Similar type of orders on same condition, second order was issued in their favour and thereafter, 3rd order was also issued in their favour which comes to an end on 6.1.2007. Therefore, when petitioners were not appointed on regular basis against the permanent post under the recruitment rules framed under Article 309 of the Constitution of India, then, such appointment itself is ab-initio void and nullity. Therefore, petitioners have no legal right and statutory right or constitutional right to challenge any of the condition mentioned in the appointment order. Not only that, petitioners are also not entitled the regularization in service because their appointments are void ab-initio and dehors the statutory rules.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10. The request made by learned advocate, Mr. Mishra, to extend the ad-interim order for a further period. That request is rejected only on the ground that petitioners have no legal right to remain continued in service as their terms of contract comes to an end on 6.1.2007. This Court has no jurisdiction / power to extend the contract between the parties which comes to an end on 6.1.2007.</t>
  </si>
  <si>
    <t>1. Petitioner - original accused in Criminal Case No. 127 of 2003 is before this Court being aggrieved by order passed by the learned Judicial Magistrate First Class, Kodinar (SJMFC, for short) below application Exh.26 dated 28.12.2006.
1.1 Application Exh.26 was filed seeking a direction from the Court that the documents mentioned therein, 9 in number, be produced by the complainant side as the same are in their possession. The application was filed on 13.10.2006. The same was considered by the learned JMFC in detail and was rejected by order under challenge.
2. The facts of the case are that the petitioner - accused is alleged to have committed an offence under Sections 409, 464, 465, 471 and 477A of the Indian Penal Code, for which a complaint is registered at Kodinar Police Station being I-C.R. No. 77 of 2002. The same was investigated and after investigation was over, charge sheet was filed. After filing of the charge sheet, the present petitioner - original accused appeared before the Court, at that time, he was supplied copies of the police papers. After following necessary procedure, on 02.07.2003, vide Exh.13, charge was framed against the present petitioner - accused. The statement of the accused was recorded wherein , he pleaded, 'not guilty' and opted for the trial, the case was proceeded.
3. It is after 3 years that an application under Section 239 of the Code of Criminal Procedure (Sthe Code, for short) Exh.23 application was filed, seeking discharge. It is after filing the said application - Exh.23 that the present application Exh.26 is filed. It is stated in this application that the documents mentioned therein are required in reference to the application Exh.23 so that the plea for discharge could be supported with the help of these documents.
4. Mr. Zubin F.Bharda, learned Advocate for the petitioner vehemently argued that, the learned JMFC has erred in recording in paragraph No. 4 of the impugned order that, 'the petitioner - accused has not filed any application seeking discharge'.
4.1 What is recorded in paragraph No. 4 of the order is, the procedure followed in a Criminal Case. It is recorded that as provided under Section 207 of the Code, copies of the police papers are to be supplied to an accused. It is also noted by the learned JMFC that in case the papers (police papers) are in bulk then the Court may as well order for inspection of papers rather than supplying of the copies thereof.
4.2 The learned JMFC then proceeds to consider the provision of Section 227 of the Code, under which the Court, after taking into consideration the charge sheet, documents and the case of the prosecution, if comes to the conclusion that there is no case made out against the accused, can discharge the accused.
4.3 It is after recording the aforesaid procedural aspect that the Court says that, Sat this stage, meaning thereby that at the relevant time, i.e. at the time of framing of the charge, there was no application filed by the present petitioner - original accused seeking discharge.
4.4 Learned Advocate Mr.Bharda for the petitioner vehemently argued that the Court has recorded two contradictory findings in its order, viz. in paragraph No. 4 it has recorded that no application for discharge is filed, whereas in paragraph No. 2, it is recorded that application under Section 239 of the Code - Exh.23 is filed seeking discharge.
4.5 The submission of Mr.Bharda is misplaced. The learned Advocate without appreciating the reference to context of paragraph No. 4, has made this submission. The learned JMFC in paragraph No. 4 of the order recorded that, Sat this stage, meaning thereby at the relevant time the accused had not filed any application for discharge.
5. It is a fact that the petitioner - accused after waiting for long 3 years (to be precise as calculated by the learned JMFC, 2 years, 11 months and 28 days - 2 days short of 3 years), the application Exh.23 is filed seeming discharge under Section 239 of the Code. Thereafter, the present application Exh.26 is filed.
6. The learned JMFC has discussed in detail the provisions and has rightly come to the conclusion that no prejudice is going to be caused to the petitioner - accused by rejection of this application because his defence is not going to adversely affected, as he will be having sufficient opportunity to get these documents and refer to them at an appropriate stage.
7. The learned JMFC has referred to a decision of the Hon'ble the Apex Court in the matter of State of Orissa v. Debendra Nath Padhi . The learned JMFC has recorded that the Hon'ble the Apex Court has held in the aforesaid decision that, until the stage of defence of the accused is reached, the accused cannot ask for the documents.
7.1 The Hon'ble the Apex Court while considering Section 227 of the Code and Articles 21 and 14 of the Constitution of India, is pleased to observe as under:
The expression "the record of the case" is used in Section 227 of the Code. Though the word "case" is not defined in the Code but Section 209 throws light on the interpretation to be placed on the word. Section 209 which deals with the commitment of case to Court of Session when offence is triable exclusively by it, inter alia, provides that when it appears to the Magistrate that the offence is triable exclusively by the Court of Session, he shall commit "the case" to the Court of Session and send to that Court "the record of the case" and the document and articles, if any, which are to be produced in evidence and notify the Public Prosecutor of the commitment of the case to the Court of Session. It is evident that the record of the case and documents submitted therewith as postulated in Section 227 relate to the case and the documents referred in Section 209. That is the plain meaning of Section 227 read with Section 209 of the Code. No provision in the Code grants to the accused any right to file any material or document at the stage of framing of charge. That right is granted only at the stage of the trial. The material as produced by the prosecution alone is to be considered and not the one produced by the accused.
7.2 It was argumed before the Hon'ble the Apex Court that the procedure deprives the accused to seek discharge at the initial stage by filing unimpeachable and unassailable material of sterling quality and hence, is illegal and violative of Articles 21 and 24 (sic - 14) of the Constitution of India. But then, the same was not accepted by the Hon'ble the Apex Court. The Hon'ble the Apex Court observed as under:
Contention of accused that the procedure which deprives the accused to seek discharge at the initial stage by filing unimpeachable and unassailable material of sterling quality would be illegal and violative of Articles 21 and 24 (sic - 14) of the Constitution cannot be accepted. The reliance on Articles 14 and 21 is misplaced. At the stage of framing of charge roving and fishing inquiry is impermissible. If the contention of the accused is accepted, there would be a mini trial at the stage of framing of charge. That would defeat the object of the Code. It is well settled that at the stage of framing of charge the defence of the accused cannot be put forth. The acceptance of the contention of the accused would mean permitting the accused to adduce his defence at the stage of framing of charge and for examination thereof at that stage which is against the criminal jurisprudence. That has never been the intention of the law well settled for over one hundred years now. It is in this light that the provision about hearing the submissions of the accused as postulated by Section 227 is to be understood. It only means hearing the submission of the accused on the record of the case as filed by the prosecution and documents submitted therewith and nothing more. The expression "hearing the submissions of the accused" cannot mean opportunity to file material to be granted to the accused and thereby changing the settled law. At the stage of framing of charge hearing the submissions of the accused has to be confined to the material produced by the police.
7.3 In the very same judgment, the Hon'ble the Apex Court also considered the provisions of Section 91 of the Code along with Sections 227 and 228 of the Code. The Hon'ble the Apex Court observed as under:
Any document or other thing envisaged under Section 91 can be ordered to be produced on finding that the same is "necessary or desirable for the purpose of investigation, inquiry, trial or other proceedings under the Code." The first and foremost requirement of the section is about the document being necessary or desirable. The necessity or desirability would have to be seen with reference to the stage when a prayer is made for the production. If any document is necessary or desirable for the defence of the accused, the question of invoking Section 91 at the initial stage of framing of a charge would not arise since defence of the accused is not relevant at that stage. When the section refers to investigation, inquiry, trial or other proceedings, it is to be borne in mind that under the section a police officer may move the Court for summoning and production of a document as may be necessary at any of the stages mentioned in the section. Insofar as the accused is concerned, his entitlement to seek order under Section 91 would ordinarily not come till the stage of defence. When the section talks of the document being necessary and desirable, it is implicit that necessity and desirability is to be examined considering the stage when such a prayer for summoning and production is made and the party who makes it whether police or accused. If under Section 227 what is necessary and relevant is only the record produced in terms of Section 173 of the Code, the accused cannot at that stage invokes Section 91 to seek production of any document to show his innocence. Under Section 91 summons for production of document can be issued by Court and under a written order an officer-in-charge of police station can also direct production thereof. Section 91 does not confer any right on the accused to produce document in his possession to prove his defence. Section 91 presupposes that when the document is not produced process may be initiated to compel production thereof. Jurisdiction under Section 91 of the Code when invoked by accused the necessity and desirability would have to be seen by the Court in the context of the purpose - investigation, inquiry, trial or other proceedings under the Code. It would also have to be borne in mind that law does not permit a roving or fishing inquiry.
8. Learned Advocate Mr. Bharda for the petitioner relied upon a decision of the Bombay High Court in the matter of Shri Pravin Kumar v. State reported in 2006 (2) Crimes 530 in support of his submission that the learned Judge has committed an error in rejecting the application under Section 91 praying for production of certain documents.
8.1 The decision of the Bombay High Court has no relevance to the facts of the present case inasmuch as, in the present case, the learned JMFC has recorded in terms that the application is given after 3 years of the framing of the charge and at the time when the evidence of the prosecution is in the process of being recorded. The learned JMFC has also recorded that by rejection of the application, no prejudice is caused to the accused inasmuch as, he will have all the opportunity to get these documents and refer to them when his turn comes.
9. In view of the aforesaid discussion, present revision application found without any substance, is rejected.</t>
  </si>
  <si>
    <t>1. Petitioner -original accused is aggrieved by judgment and order dated 13-10-2006 passed by the learned Additional Sessions Judge, Patan in Criminal Appeal No. 39 of 2002, whereby the learned Additional Sessions Judge was pleased to confirm the judgment and order passed by the learned Judicial Magistrate First Class, Siddhapur (JMFC, for short) in Criminal Case No. 1317 of 1989 dated 12-4-2002. The learned JMFC convicted the present petitioner for an offence under Section 7(1) of the Prevention of Food Adulteration Act, 1954 ('the Act', for short) and was pleased to award 2 years R.I., fine of Rs. 1,000/- and in default, 2 months R.I. under Section 16(1) of the Act.
2. Mr. B.S. Supehia, learned Advocate for the petitioner vehemently argued that the judgment and order passed by the learned JMFC, Siddhpur, confirmed by the learned Additional Sessions Judge, Patan is contrary to law and requires to be quashed and set aside in light of the fact that under Section 16A of the Act, offences under Sub-section (1) of Section 16 of the Act are to be tried in a 'summary way' by a Judicial Magistrate of the first class, who is specially empowered in this behalf by the State Government. He submitted that second proviso to Section 16A of the Act reads as under: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The learned Advocate for the petitioner submitted that he has perused the record and proceeding of the Courts below, which was called for and is received. The learned Advocate submitted that he did not find any order contemplated under the aforesaid proviso to Section 16A. He submitted that thus there is no order recording that, 'it is undesirable to try the case summarily'. The learned Advocate submitted that in absence of such order, the learned JMFC could not have tried the case as a warrant triable and therefore, the judgment and order passed by the learned JMFC are not in accordance with law and the same could not have been confirmed by the learned Additional Sessions Judge.
3. The learned Advocate for the petitioner when asked to place a 'notification', by which the State Government has specifically empowered a Judicial Magistrate of the first class to try of the offence under Sub-section (1) of Section 16 of the Act in a summary way in the district of Patan or erstwhile district of Mehsana, the learned Advocate expressed his inability to produce any such notification.
In absence of any such notification, this argument is not acceptable and hence, this submission is rejected.
Besides, Chapter XXXV of the Code of Criminal Procedure ('Code', for short) provides for, Irregular Proceedings. Section 460 of the Code enumerates, irregularities which do not vitiate proceedings, whereas, Section 461 of the Code enumerates, irregularities which vitiate proceedings.
Section 461 of the Code says that:
If any Magistrate, not being empowered by law in this behalf, does any of the following things, namely:
(a) to (l) ...
tries an offender summarily; his proceedings shall be void.
Vice versa, it is not provided that an offender, who was to be tried summarily, is tried by warrant triable process, can be said to have been vitiated on that ground and therefore, the submission of the learned Advocate for the petitioner is found without any substance and hence, it is rejected.
4. The learned Advocate for the petitioner vehemently submitted that in the present case, the case of the prosecution is that the milk, of which the sample was taken, was found to be adulterated, but then, the milk was adulterated by adding water only. He submitted that 'adding water' is not something which can be termed as, 'injurious to health' and therefore, the matter requires consideration.
The learned Advocate for the petitioner invited attention of the Court to the term. 'adulterated' contained in Clause (ia) of Section 2 of the Act, which says:
"adulterated" - an article of food shall be deemed to be adulterated -
(a) to (l) ...
(m) if the quality or purity of the article falls below the prescribed standard or its constituents are present in quantities not within the prescribed limits of variability but which does not render it injurious to health:
...
The learned Advocate for the petitioner submitted that in the present case, in the report of the public analyst, which is at Exh. 58 it is stated that the milk fat was only 2.3% against the minimum required 4.5%. Similarly, milk solids not fat' was found to be 7.6% against the minimum required 8.5%. He submitted that there is nothing in the report to show that the sample was found to be 'lnjurious to health'. He submitted that the Courts below did not bear this aspect In mind while recording conviction and awarding sentence.
5. The learned Advocate for the petitioner submitted that the penalties prescribed under the Act are in Section 16. Provisions contained in Section 16 of the Act reads as under:
Subject to the provisions of Sub-section (IA) if any person-
whether by himself of by any other person on his behalf, imports into India or manufactures for sales or stores, sells or distributes any article of food-
which is adulterated within the meaning of Sub-clause (m) of Clause (ia) of Section 2
(b) to (g) ...
he shall, in addition to the penalty to which he may be liable under the provisions of Section 6. be punishable with imprison-merit for a term which shall not be less than six montha-but which may exten to three years, and with fine which shall not be less than one thousand rupees:
The learned Advocate for the petitioner submitted that Sub-clause (i) of Clause (a) of Sub-section (1) of Section 16 of the Act provides that, when an article of food, is adulterated, within the meaning of subclause (m). punishment prescribed is only 6 months, which may extend to 3 years. The learned Advocate submitted that therefore, the sentence imposed in the present case is unjust being unreasonable.
6. The learned Advocate submitted that when the offences under the Act are to be tried by 'summary' trial in view of the provision of Sub-section (2) of Section 262 of the Code of Criminal Procedure ('Code', for short), sentence of imprisonment for a term exceeding 3 months cannot be imposed.
7. Mr. H. L. Jani, learned Additional Public Prosecutor invited attention of the Court to Section 16A of the Act, The learned Additional Public Prosecutor emphasized on the following words of the Section:
shall as far as may be, apply to such troal:
The learned Additional Public Prosecutor submitted that Sections 262 to 265 of the Code are made applicable, as far as may be meaning thereby that they are not to be applied in a manner so as to negate the provisions of Section 16A of the Act.
As discussed hereinabove, Section 16A of the Act has no application to the facts of the case. The learned Additional Public Prosecutor submitted that the learned Advocate for the petitioner has not pointed out any notification issued by the State Government, 'specially empowering the Judicial Magistrate of the first class to try all offences under Sub-section (1) of Section 16 of the Act in a summary way'. In absence of such notification, the submission is of no significance and liable to be rejected.
8. The learned Advocate for the petitioner next submitted that there is non-observance of Rule 14 of the Prevention of Food Adulteration Rules, 1955 ('Rule', for short), which is mandatory in character. He submitted that once Rule 14 is not followed, the conviction recorded by the learned JMFC confimed by the learned Additional Sessions Judge cannot be sustained and be quashed and set aside. Rule 14 of the Rules reads as under:
Manner of sending sample for analysis.- Samples of food for the purpose of analysis shall be taken in clean dry bottles or jars or in other suitable containers which shall be closed sufficiently tight to prevent leakage, evaporation or in the case of dry substance, entrance of moisture and shall be carefully sealed.
The learned Advocate for the petitioner submitted that in the present case, it is on record that in the cross-examination, the cornplainant-Jayantilal Dwarkadas Patel, the Food Inspector of Siddhpur Nagarpalika has stated that, 'the glass bottles in which samples were collected were not cleaned on the spot, in presence of the panchas'.
The learned Advocate for the petitioner vehemently submitted that in absence of the clinching evidence to the effect that the bottles were cleaned, the learned JMFC ought to have held that there is non-compliance of Rule 14 of the Rules and it being mandatory in character, 'non-compliance' shall result into 'acquittal' of the petitioner.
9. Mr. Jani, learned Additional Public Prosecutor invited attention of the Court to paragraph No. 10 of the judgment of the learned JMFC. In paragraph No. 10, the learned JMFC has recorded in terms that, from the deposition of the complainant-Food Inspector, Shri Patel - Exh. 45. it is clear that the deponent had purchased 700 ml. milk in a stainless steel container, which was clean, dry and without any moisture, which was then poured in 3 clean, dry bottles having no moisture, no colour or no odour.
10. The learned Advocate for the petitioner submitted that this particular assertion by the Food Inspector-complainant is not sufficient and the prosecution must bring home this fact not only by getting it corroborated by the evidence of the helper of the Food Inspector but also by the evidence of an independent witness. In the present case, the learned JMFC has recorded that, 'the said fact is corroborated by the helper-Natawarbhai Vaghela and in addition to that, this fact is supported by panch witness-Rasikbhai Prajapati in his deposition at Exh. 120'.
11. In view of the aforesaid categorical finding recorded by the learned JMFC, which is verified from the relevant depositions, the submission of the learned Advocate for the petitioner is found without any substance. The decisions cited by the learned Advocate for the petitioner in support of the aforesaid submission in the matter of State of Gujarat v. Punabhai Ramabhai Machhi reported in 2005 (2) FAC 145 : 2005 Cri LJ 3631 and in the matter of C.D. Patel, Food inspector v. Popatlaljivaji Thakor reported in 2005 (1) FAC 46 are of no help to the petitioner.
It is a settled position that until a case is made out on facts about the breach of a mandatory provision, a decision to the effect that, "non-compliance of mandatory provisions of Rule 14 is to 'entail acquittal", is of no help to the present petitioner.
12. The learned Advocate for the petitioner next submitted that there is non-compliance of Rule 16(c) of the Rules. Rule 16(c) reads as under:
A paper slip of the size that goes round completely from the bottom to top of the container, bearing the signature and code and serial number of the Local (Health) Authority, shall be pasted on the wrapper, the signature or the thumb impression of the person from whom the sample has been taken being affixed in such a manner that the paper slip and the wrapper both carry a part of the signature or thumb impression:
Provided that in case, the person from whom the sample has been taken refuses to affix his signature or thumb impression, the signature or thumb impression of the witness shall be taken in the same manner;
The learned Advocate for the petitioner could not point out as to how this decision will be applicable to the facts of the present case. On careful consideration, this Court finds that the above decision has no application to the facts of the case on hand, inasmuch as, the learned JMFC has rightly recorded in paragraph No. 10 of the judgment and order that the evidence of the Food Inspector-complainant is not only supported by evidence of the helper-Natwarbhai Vaghela but is also supported by panch witness-Rasikbhai Prajapati-Exh. 120.
The learned Advocate for the petitioner Invited attention of the Court to Exh. 106-panchnama, wherein the prescribed procedure for collecting the sample was followed as described. The learned Advocate for the petitioner could not convince this Court that the panchnama depicts that, 'there was noncompliance of Rule 16(c) of the Rules'. Hence, the submission of the learned Advocate for the petitioner is rejected.
13. The learned Advocate for the petitioner next relied upon a decision of this Court in the matter of State v. Bhagubhai Ramjibhai reported in (1982) 23 GLR 624 contending that, 'feezing point test' was not carried out in the present case and as is held by this Court in the aforesaid decision, it is the duty of the State to see that the analysis of the sample is carried out in perfect manner, in absence of which, the conviction cannot be sustained. In the present case, neither before the learned JMFC nor before the learned Additional Sessions Judge this contention was raised. In absence of that, the plea about non-carrying out of the feezing point test, cannot be accepted.
14. The learned Advocate for the petitioner next relied upon a decision of this Court in the matter of The State of Gujarat v. Baldevdas Pratapdas Sadhu reported in 1980 Cr LR (Guj) 16.
Without verifying for himself as to whether the said decision is applicable to the facts of the case on hand, the learned Advocate for the petitioner cited the same and submitted that, in that case, this Court had held that, 'imprisonment for 1 day is insufficient and the same was enhanced to 1 month's imprisonment'. The learned Advocate submitted that assuming without admitting that the case is proved against the present petitioner, he should have been awarded only 1 month's imprisonment. He submitted that in the case on hand, the accused-petitioner has already undergone 2 months imprisonment by now, hence, the sentence should be modified and the petitioner should be released from the jail.
This is a unique method of arguing a case. Without pointing out the similarity of facts of the two cases, a decision is cited and parity is claimed. In the present case, the learned JMFC, on appreciation of the facts of the case, has awarded 2 years R.I. and the learned Advocate is not able to convince this Court on the point that it is not proper and the same should be reduced to the imprisonment of 1 month.
Having found no substance in this contention, the same is rejected.
15. Learned Additional Public Prosecutor, Mr. Jani invited attention of the Court to the aspect reflected from the deposition of the complainant "Food Inspector" Exh. 45, wherein on 19-11-1998 it is recorded that, 'the accused had filed an application Exh. 67 stating that he has no objection if the charge is framed.' The learned Additional Public Prosecutor submitted that this is a case, wherein consent Is given by the petitioner "original accused for framing of the charge on 19-1 1 -1998. Now to contend that the accused" petitioner is denied the 'summary trial' as contemplated under Section 16-A of the Act is advanced only with a view to see that the things are confused and undue sympathy is invoked.
16. Learned Additional Public Prosecutor, Mr. Jani submitted that the offence is under Section 7 of the Act, which prohibits manufacture, sale, etc. of certain articles of food. The learned Additional Public Prosecutor submitted that Section 16(1) of the Act provides for penalties and not the independent offence and, therefore, the claim of the learned Advocate for the petitioner that Section 16-A of the Act entiles the petitioner for 'summary trial,' is misplaced. The learned Additional Public Prosecutor submitted that the learned JMFC has recorded that, 'for the offence under Section 7(1) of the Act, punishment provided under Section 16-A of the Act, is imposed and, therefore, accused ought to have been tried by summary trial,' is misplaced and misconceived and hence, rejected.
17. The learned Additional Public Prosecutor submitted that beside there is acquiescence on the part of the petitioner, or in other words, there is inaction on the part of the petitioner. The learned Additional Public Prosecutor submitted that under Sub-section (2) of Section 13 of the Act, the accused is duty bound to make an application to the Court within 10 days from the date of the receipt of the copy of the report to get the sample of the article of food kept by the Local (Health) Authority analysed by the Central Food Laboratory. The learned Additional Public Prosecutor submitted that in the present case, the accused "petitioner has not chosen to exercise that right and that being so, the report of the public analyst" Exh. 58 is final and, therefore, the conviction recorded is legal and proper.
18. The learned Additional Public Prosecutor submitted that this is a case, wherein the learned JMFC has taken all pains to appreciate and analyse the evidence on record and has been recorded the findings, which are not disturbed by the learned Additional Sessions Judge. Thus, it is a case of concurrent findings recorded by the Court below. He submitted that the revision application is without any substance, hence deserves to be rejected.
19. Having heard the learned Advocate for the petitioner, the learned Additional Public Prosecutor and having perused the record, the Court finds no substance in this revision-application. Hence, it is dismissed. Rule is discharged.</t>
  </si>
  <si>
    <t>1. This appeal under Section 173 of the Motor Vehicles Act, 1988 is directed against the judgment and award dated 30th September, 2004 passed by the Motor Accident Claims Tribunal (Aux.), FTC, Bharuch in M.A.C.P. No. 687/1996 preferred under Section 163A of the said Act, for enhancement of compensation amount on account of the injuries sustained by the appellant claimant in a motor vehicle accident resulting into permanent partial disablement.
2. The appellant was at the relevant time employed as a driver of the Jeep insured by the respondent No. 2- United India Insurance Co. When the appellant was driving the Jeep from Jambusar to Navagam, Rajkot, a truck insured by respondent No. 4- the Oriental Insurance Co. was proceeding in the same direction ahead of the Jeep. Driver of the truck suddenly applied the brake and the appellant also applied the brake to stop the Jeep. In the process, the Jeep dashed with the truck on the rear side and the appellant sustained serious injuries. The appellant was taken to the Civil Hospital at Chotila and thereafter, to the Civil Hospital at Rajkot where he was admitted as an indoor patient. Plaster was applied on his right leg from knee to foot and also on his left hand from elbow to wrist. The appellant thereafter, took treatment from Dr. A.C. Shah (M.S. Ortho), Vadodara where the appellant was admitted as an indoor patient for 28 days.
3. The appellant therefore, filed the claim petition under Section 163A of the Act for compensation of Rs. 2,00,000/-. The appellant's case before the Tribunal was that the appellant was employed as a driver earning Rs. 2,200/- per month but after the accident, the appellant cannot do any work on account of permanent disablement. The appellant cannot work without crutches, cannot sit cross legged, cannot bend his fist and on account of all these disablements, the appellant cannot drive any vehicle. The appellant produced a Certificate issued by Orthopedic Surgeon at mark 15/5 certifying that the appellant has suffered disablement of 10% of right lower limb and 15% of left upper limb.
4. It appears that during the pendency of the claim petition, the owner of the truck and insurer of the truck i.e. respondent No. 3 and 4 herein were deleted and the claim petition was prosecuted only against the owner and insurer of the Jeep.
5. Respondent No. 2(insurer of the Jeep) contested the claim petition on the ground that the appellant himself was a tortfeaser and therefore, the claim petition under Section 163A was not maintainable. It was also contended on behalf of respondent No. 2 insurance company at the hearing of the claim petition that the injuries suffered by the appellant did not fall in Schedule-I to the Workmen's Compensation Act, 1923 and therefore, the claim petition Page 0459 under Section 163A was not at all maintainable for the purpose of claiming compensation for loss of earning capacity.
6. The Tribunal accepted the appellant's case that the appellant had sustained injuries as recorded in the Certificate at mark 15/5 on account of the accident involving use of Jeep bearing registration No. GJ-16-C-2036, insured by respondent No. 2-United India Insurance Co. However, the Tribunal thereafter held that the disablements suffered by the appellant did not fall within Schedule-I of the Workmen's compensation Act and therefore, purporting to rely on Clause-5 of the Second Schedule to the M.V. Act 1988, the Tribunal held that the appellant was not entitled to get any compensation for loss of earning capacity.
7. The Tribunal, awarded compensation only under the following heads:
  Rs.    4500/-  Actual loss of past income
               (Rs. 1500x 3months)
Rs.    5000/-  For pain, shock and suffering 
Rs.  15,000/-  For medical expenses
----------- 
Rs. 24,500/-   total compensation 
The appellant had produced medical bills for expenses incurred to the extent of Rs. 16,500/- but on account of the upper limit of Rs. 15,000/- fixed by the Legislature, the Tribunal restricted the assessment under the said head to Rs. 15,000/-.
8. Aggrieved by the above judgment and award, the original claimant has preferred this appeal.
9. Mr. Hakim, learned Counsel appearing for the appellant claimant has submitted that the Tribunal has seriously erred in law in narrowing the scope and ambit of the provisions of Section 163A, only to the injuries and disablements covered by Schedule-I to the Workmen's Compensation Act, 1923 and in excluding all other injuries resulting into permanent disablement. It is submitted that when Sub-section(1) of Section 163A confers a right on the claimant to get compensation in case of permanent disablement due to accident arising out of the use of motor vehicle and explanation to Sub-section(1) provides that permanent disability shall have the same meaning and extent as in the Workmen's Compensation Act, 1923 and when the definition of permanent disability in Workmen's Compensation Act is wide enough to include any disablement of a permanent nature, where such disablement reduces the claimant's earning capacity, in every employment which he was capable of undertaking at that time, the claimant's claim for compensation for loss of earning capacity cannot be defeated on the ground that the disablement in question does not fall in Schedule-I to the Workmen's Compensation Act.
10. On the other hand Mr. P.V. Nanavati, learned Counsel appearing for respondent No. 2 insurance company has supported the judgment under appeal and has submitted that Clause-5 in the Second Schedule to the Motor Vehicles Act clearly provides that injuries deemed to result in Permanent Total Disablement/Permanent Partial Disablement and percentage of loss of earning capacity shall be as per Schedule I under Workmen's Compensation Page 0460 Act, 1923 and, therefore, the Legislature intended to exclude all disablements not falling in Schedule-I to the Workmen's Compensation Act, from the purview of the claim petitions under Section 163A of the Motor Vehicles Act.
11. Before dealing with the rival submissions, it would be necessary to refer to the relevant statutory provisions.
11.1 Section 163A of the Motor Vehicles Act reads as follows:
Section 163A. Special provisions as to payment of compensation on structured formula basis: (1) Notwithstanding anything contained in this Act or in any other law for the time being in force or instrument having the force of law, the owner of the motor vehicle or the authorised insurer shall be liable to pay in the case of death or permanent disablement due to accident arising out of the use of motor vehicle, compensation, as indicated in the Second Schedule, to the legal heirs or the victim, as the case may be.
Explanation : For the purposes of this sub-section, 'permanent disability' shall have the same meaning and extent as in the Workmen's Compensation Act, 1923(8 of 1923).
11.2. In Workmen's Compensation Act, 1923, Section 2 defines partial disablement and total disablement.
Section 2(g)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provided that every injury specified (in Part II of Schedule I) shall be deemed to result in permanent partial disablement.
2(l)-'total disablement'....
Section 3 provides for Employer's liability for compensation, if personal injury is caused to a workman by accident arising out of and in the course of his employment.
Section 4 provides for payment of the amount of compensation in the following categories of cases :
(a) Where death results from the injury....
(b) Where permanent total disablement results from the injury....
(c) Where permanent (i) in the case of an partial disablement injury specified results from the in Part II of injury Schedule I,....
(ii) in the case of an injury not specified in Schedule I, such percentage of the compensation payable in the case of permanent total disablement as is proportionate to the loss of earning capacity (as assessed by the qualified medical practitioner) permanently caused by the injury;
Explanation I-...
Explanation II- In assessing the loss of earning capacity for the purposes of Sub-clause(ii), the qualified medical practitioner shall Page 0461 have due regard to the percentages of loss of earning capacity in relation to different injuries specified in Schedule I;
d. Where temporary disablement....
11.3 The Second Schedule to the Motor Vehicles Act, 1988 contains structured formula to award compensation in third party fatal accident/injury claims cases with the following notes :
1 to 3... (for fatal cases)
4. General damages in case of injuries and Disabilities....
5. Disability in non-fatal accidents:
The following compensation shall be payable in case of disability to the victim arising out of non-fatal accidents.
Loss of income, if any, for actual period of disablement not exceeding fifty two weeks.
PLUS either of the following:
(a) In case of permanent total disablement...or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6. Notional Income for compensation to those who had no income prior to accident:
Fatal and disability in non-fatal accidents....
In case of other injuries only 'general damage' as applicable
12. On an analysis of the above provisions, the following principles emerge :
i. Sub-section(1) of Section 163A clearly provides that a person suffering permanent disablement due to accident arising out of use of motor vehicle, is entitled to get compensation from the owner of the vehicle/the authorised insurer. For the purpose of this Sub-section permanent disability has the same meaning and extent as in Workmen's Compensation Act.
ii. The definition of permanent partial disablement in workmen's compensation Act is wide enough to cover any disablement of a permanent nature which reduces the workmen's earning capacity in every employment which he was capable of undertaking at that time.(Sec 2(g)). Whenever the Parliament intended to restrict the applicability of such wide definition, it has done so as in Section 140 read with Section 142 to the Motor Vehicles Act, 1988.
iii. Workmen's Compensation Act provides for the employer's liability to pay compensation to his workman for any personal injury resulting into disablement, whether permanent or temporary, whether total or partial and whether the injury falls in Schedule I or not.
iv. Proviso to Clause (g) in Section 2 of the Workmen's Compensation Act read with the entries in Schedule I to the said Act does not restrict Page 0462 or curtail the scope of substantive part of the definition of permanent partial disablement. It only provides for deeming fiction to avoid any debate in respect of injuries falling in Schedule I to the Workmen's Compensation Act. The object of inserting the proviso in the definition of permanent partial disablement is to provide certainty and uniformity in the assessment of percentage of loss of earning capacity of a workman who has suffered serious injuries like amputation of hand or leg or any other part of the body and, therefore, to avoid delay in assessment and payment of compensation to the injured workman. In fact, where the injured claimant is able to show that he has suffered an injury falling in Schedule I by merely appearing before the Workmen's Compensation Commissioner/ Tribunal and showing the physical injury/ amputation, the Commissioner/Tribunal would be required to assess the loss of earning capacity by simply looking at the relevant entry in Schedule I to the Workmen's Compensation Act, without requiring the claimant to produce any medical evidence. Thus the claimant would not be subjected to any unnecessary expenses for or delay in obtaining and producing medical evidence.
v. It, therefore, stands to reason that where the injury is not covered by Part II or Part I of Schedule to the Workmen's Compensation Act, it is still open to the claimant to show his disablement and the consequent loss of earning capacity by producing the medical evidence i.e. the certificate/testimony of a registered medical practitioner. The proviso to Section 2(g) was not inserted to enable the employer to disclaim his liability to pay compensation to his workman merely on the ground that the injury resulting into permanent disablement did not fall in Schedule-I to Workmen's Compensation Act.
(vi) For the same reasons, the owner/insurer of the vehicle cannot disclaim his/its liability to pay compensation for permanent total disablement under Sub-section (1) of Section 163A of the Motor Vehicles Act on the ground that the injury resulting into permanent total disablement does not fall in Part I of Schedule I to the Workmen's Compensation Act.(Section 2(l) of Workmen's Compensation Act)
(vii)Where such disablement is covered by Schedule I of Workmen's Compensation Act, the Tribunal has to adopt the percentage of loss of earning capacity as indicated in the First Schedule. In cases where permanent disablement does not fall in the said Schedule, the Tribunal will award such percentage of compensation payable in the case of permanent total disablement as is proportionate to the loss of earning capacity (as assessed by a qualified medical practitioner). In assessing the loss of earning capacity for this purpose, the qualified medical practitioner shall have due regard to the percentages of loss of earning capacity in relation to different injuries as specified and referred to in Schedule I. In other words, percentages of loss of earning capacity in relation to different categories specified in Schedule I are to be treated as a yardstick even while assessing the percentage of loss of earning capacity in relation to injuries not falling in Schedule-I.
(viii)It is only where the person sustaining injuries in an accident does Page 0463 not suffer from any permanent disablement (total or partial) or death, that he would be paid only general damages. But in all cases where the person suffers permanent disablement(total or partial) due to accident arising out of use of a motor vehicle, he will be entitled to get compensation for future loss of earning capacity in accordance with the structured formula contained in Second Schedule to the Motor Vehicles Act, depending on his income on the date of accident and the extent of loss of his earning capacity.
13. In view of the above principles clearly emerging from a conjoint reading and analysis of the statutory provisions of Motor Vehicles Act,1988 read with the provisions of the Workmen's Compensation Act,1923, we find that the Tribunal erred in not considering the appellant's case for compensation towards loss of earning capacity. We may also refer to one particular reason given by the Tribunal for arriving at the conclusion that as per the Second Schedule to the M.V. Act, in cases of other injuries not falling in Schedule I to the Workmen's Compensation Act, only general damages are to be given and not special damages.
Second Schedule refers to following categories of injuries:
(i) Permanent total disablement
(ii) Permanent partial disablement
(iii) Other injuries not resulting into any permanent disablement.
It is only in the third category of cases that Legislature has provided for only general damages under Section 163A and no special damages like compensation for loss of future earning capacity.
14. In view of the above discussion, that part of the judgment of the Tribunal declining to consider the appellant's case for awarding compensation for loss of future earning capacity must be treated as not correctly interpreting the law.
15. Coming to the facts of the case, we find that the Tribunal has referred to the document produced by the appellant on record of the claim petition, particularly, the Certificate at mark 15/5 wherein disablement of the appellant is shown as 10% in the right lower limb and 15% in the left upper limb. Ordinarily, we would have remanded the matter to the Tribunal to decide this question afresh in light of the principles laid down in this judgment. Fortunately, learned advocate for the appellant claimant Mr. Hakim has produced before us the pursis which was submitted by the learned advocate for the claimant as well as the learned advocate for the insurance company appearing before the Tribunal on 19th April, 2001, wherein the parties had agreed that total compensation of Rs. 72,500/- be awarded under the following heads, on the basis of claimant's income at Rs. 1500/- per month:
Rs. 40,500/- (Rs.1500x12=18,000x18 years =3,24,000/- divided by 12.5%) Rs. 5,000/- for pain, shock and suffering Rs, 15,000/- for maximum medical expenses allowable as against the bill of Rs. 16,770/-
Page 0464 Rs. 12,000/- for loss of actual income of eight months
----------
Rs. 72,500/- total compensation
16. In view of the above pursis, we have no hesitation in awarding total compensation of Rs. 72,500/- with proportionate costs and interest at the rate of 9% per annum from the date of claim petition till the date respondent No. 2 insurance company deposits the amount awarded by this judgment which shall be done within one month from the date of receiving this judgment. The amount deposited earlier shall be adjusted against the amount awarded as per this judgment.</t>
  </si>
  <si>
    <t>1. Mr.B.G. Patel, learned Counsel for the petitioner, Mr.Yatin Soni, learned Counsel for the respondent Nos. 1/1 to 1/3, Mr.A.Y. Kogje learned Assistant Government Pleader for the respondent Nos. 2 and 3 - State.
2. By the present writ application, petitioner seeks to challenge the order dtd.29/8/1992 passed by the Deputy Collector in RTS Appeal No. 53 of 1992, order dtd.24/2/1993 passed by the Collector in RTS Revision No. 91 of 1992 and order dtd.23/5/1995 passed by the Secretary, Revenue Department in Case No. SRD/B/HKP/43 of 1993.
3. The undisputed facts are that one Manibhai Hargovandas Suthar owned and possessed land bearing Survey Nos. 307, 308, 302 and 375 which were made a Block, numbered as No. 723, after coming into force Consolidation Act at village Khadana. The said Manibhai Hargovandas Suthar died on 15/8/1947 and was survived by his son - Baldevbhai Manibhai Suthar and minor daughter Shantaben. On an application-cum-information given by Baldevbhai Manibhai Suthar to the Talati-cum-Mantri, Mutation Entry No. 2192 was made in favour of said Baldevbhai on 18/2/1948, undisputedly, the entry was certified.
4. Baldevbhai Manibhai Suthar died on 8/4/1990 leaving behind the present petitioner - Lalitaben, as his widow. On an information and application by her, her name was mutated in the record of rights vide Mutation Entry No. 958 on 15/2/1991 and the said entry was certified by the competent authority on 9/8/1991. After the said entry was certified, it appears that Shantaben sister of Baldevbhai and daughter of Manibhai either made some application to Talati-cum-Mantri or informed him that she was also entitled to mutation of her name, as she happened to be daughter of Manibhai Hargovandas Suthar. She also informed the Talati-cum-Mantri that the property was joint family property and under the Hindu Law, she could succeed to the father's property. On submission of Shantaben, Entry No. 1062 came to be made in favour of said Shantaben. The said entry was challenged by the petitioner before the Mamlatdar and Agricultural Lands Tribunal (SALT for short), who, after hearing the parties, held that Shantaben, who had not raised any objection against Mutation Entry Nos. 958 and 2192 was not entitled to raise any objection. Shantaben, being aggrieved by the said order passed by the Mamlatdar and ALT, filed the RTS Appeal No. 53 of 1992 in the Court of Deputy Collector, who, allowed the same and directed mutation of the name of Shantaben in the record of rights. As the revisions preferred to the Collector and Gujarat Revenue Tribunal proved futile, the petitioner is before this Court.
5. Mr. Patel, learned Counsel for the petitioner submits that in the present case, on the death of Manibhai, the succession opened in the year 1947. If that is the true factual position, the legal position would be that in the year 1947, the daughter would not be entitled to succeed to anything. His submission is that before coming into force of Hindu Succession Act, 1956, specially Section 6 or Section 8 of the said Act, daughter was not entitled to any share in the property. His further submission is that the old, orthodox Hindu law clearly provided that a daughter would only be entitled to maintenance and nothing more and in case some property is given in possession of a female and she continues to be in possession upto the date when the Hindu Succession Act came into force, such person then only would become owner of the property. His submission is that in the year 1990 when Baldevbhai died, under Section 8 of the Hindu Succession Act, sister would not be a successor-cum-heir of the brother, if the sons, daughters and/or widow of the deceased survived the deceased. He submits that the entry made in favour of Shantaben is per-se illegal.
6. Mr.Yatin Soni, learned Counsel for Shantaben's legal representatives submits that Baldevbhai made misrepresentation in the year 1947/48 and did not bring correct picture to the notice of the Talati-cum-Mantri that deceased Manibhai Hargovandas Suthar was survived by Baldevbhai and Shantaben. He submits that the entry made in favour of Baldevbhai, would enure to the benefit of the present respondent Shantaben and in any case, on death of Baldevbhai, respondent Shantaben was entitled to get her name entered in the record of rights. He also submits that when a submission is made to the Talati-cum-Mantri for mutation, it is not expected of such authority to make an inquiry into the legal niceties relating to succession and in case, he is of the prima facie opinion that the person making the application could be taken to be a successor, then, the Talati-cum-Mantri would be entitled to make such an entry. The submission of Mr.Soni, learned Counsel is that on death of Baldevbhai, Shantaben was entitled to her mutation being successor of Manibhai Hargovandas Suthar.
7. Before coming into force of Hindu Succession Act, 1956, succession amongst Hindu was governed by Sruti, Smruti and orthodox Hindu Law. Mansmruti was the source to provide that what would be the mode of succession. Mitakshara or Banaras law, Daybhag or Bengal Hindu Law were also to govern the succession. In Gujarat, succession could be governed by Mayukha School of Hindu Law. In each of the laws, daughter or widow of the deceased was not entitled to succession to the property left by the last male holder, be he a Karta of Joint Hindu Family or owner in his personal capacity. Mayukh Hindu Law which governs a part of Gujarat, talks of the Matiarchiel family and right of the woman in property, but to appreciate that the parties are governed by Mayukh law and the daughter or female would be entitled to succeed to the property, such evidence is required to be brought on record by the person who claims succession through her father.
8. In the present matter, on the death of Manibhai right to succeed to the property opened in the year 1947. It is trite to say that succession never remains in abeyance and on the death of last holder or the owner, it immediately opens and the property flows in favour of those who are entitled to succeed to the property under the law governing the field at the material time. In the year 1947, when the succession opened, daughter had no right in the property.
9. A person who was offered the property towards the maintenance, if was in possession and continued to be in possession till coming into force of the Hindu Succession Act, would become absolute owner of the property under Section 14 of the Hindu Succession Act. A person who simply had a right of maintenance, but was not given any property, would not be entitled to a partition of property after coming into force of the Hindu Succession Act, because, succession had already opened much before coming into force of the Hindu Succession Act. Hindu Succession Act, in fact, conferred rights in favour of those who had no right in the property, the Act did not revive the lost rights nor is retrospective in operation. Hindu Succession Act was simple to crystallize and codify the Hindu Law relating to succession. For the first time under the codified law, right was conferred upon widow, daughter, widow of the predeceased son and other females, who, otherwise, had no right in the property before coming into force of the Hindu Succession Act.
10. Section 6 of the Hindu Succession Act provides that in case there is a Joint Hindu Family Property, the property would be succeeded by other co-parceners of the family and they would enjoy the joint possession over the same. Clause (b) of Section 6 of Hindu Succession Act provides that if a co-parcener-cum-owner in the Joint Hindu Family leaves any female heir as provided under Section 8 of the Act, then, there would be a deemed partition and the property would devolved upon by succession and not by survivorship. Section 6 would govern the field of succession after coming into force of Hindu Succession Act and would not reopen the subject which already came to an end.
11. Section 8 of the Hindu Succession Act provides natural course of succession, it provides different heads and different class of the successors-cum-heirs. Widow or widow of a predeceased son would be Class-I heir while, sister would be Class-III heir.
12. In the present case, in the year 1947 Shantaben did not and could not succeed to the property being daughter of the deceased Manibhai Hargovandas Suthar and in the year 1990 when the succession again opened on death of Baldevbhai, she being the sister could not succeed to the property under Section 8 of the Hindu Succession Act. If this would be the correct legal position, she would not be entitled to make an application to the Talati-cum-Mantri for mutation of her name in the record of rights.
13. It would be fallacy of law to say that the mutation of name of Baldevbhai would enure to the benefit to Shantaben who happened to be minor in the year 1947. One could understand the argument, if Shantaben was to succeed to the property of her father and on her father's death, her guardian did not make an application for mutation of her name. Even in such a case, such person within three years of attaining the majority, was required to file a suit before the competent court for declaration of the rights and partition of the property.
14. In the present case, Shantaben did not succeed to the property either in the year 1947 or in the year 1990, therefore, she could not make any application to the Talati-cum-Mantri for mutation of her name in the record of rights.
15. The argument of Mr.Soni learned Counsel that the Talati-cum-Mantri is not required to decide who are the successors, can straightway be rejected being misconceived. For mutation of ones name, one has to satisfy the authority that they have some right in presentee and under the circumstances, they are entitled to an order of mutation in their favour.
16. The legal position, as detailed above, has not been properly appreciated by the revenue authorities, their judgments are not legal judgments and it appears that they were swayed away by the fact that Shantaben was a minor daughter. They did not understand that if the daughter was not entitled to succeed to the property, then, at any time no rights would accrue in her favour in the property.
17. The impugned orders more particularly order dtd.29/8/1992 passed by the Deputy Collector in RTS Appeal No. 53 of 1992, order dtd.24/2/1993 passed by the Collector in RTS Revision No. 91 of 1992 and order dtd.23/5/1995 passed by the Secretary, Revenue Department in Case No. SRD/B/HKP/43 of 1993, are hereby set aside. Consequently, Mutation Entry No. 1062 made by the Mamlatdar-cum-Secretary in the record of rights is also quashed. Rule is made absolute. The petition is allowed with cost which is quantified at Rs. 2000.00 (Rupees Two Thousand only). The cost shall be paid by the respondent Nos. 1/1 to 1/3 to the petitioner.</t>
  </si>
  <si>
    <t>1. The short facts of the case are that the petitioners/their forefathers purchased various parcels of the land, which are subject matter of the petitions in capacities as tenants of the concerned land as per the provisions of Bombay Tenancy and Agricultural Lands Act, 1948 (hereinafter referred to as the Act). It is an admitted position that when the properties were purchased or the sale certificates were issued in favour of the concerned petitioners, no sale certificate contained the right in favour of the concerned petitioners/the predecessor in title, as unrestricted tenure or with a transferable right. It is also not in dispute that all the petitioners purchased the property as per the Scheme of the Act being Tenants of the land in question either themselves or their forefathers after the tenancy rights were adjudicated and ultimately as there is statutory right of purchase the price was fixed and the sale certificates have been issued.
2. In the year 1960 by amendment in Section 43 of the Act, Sub-section (1B) has been inserted in the statute book, providing that the requirement for payment of the premium as per Sub-section (1) of Section 43 shall not be applicable, if the land is purchased by a permanent tenant provided prior to the purchase, such permanent tenant by usage or custom or by agreement or decree by the order of a Court held a transferable right in the tenancy of the land. The State Government, after the amendment issued circular dated 22nd October, 1965 and clarified that if the tenant has purchased the property and the certificates are already issued prior to the amendment, but it is proved that such tenant had a transferable right, they would be entitled to the benefits of Sub-section (1B) and the certificates are not required to be corrected. Thereafter on 26.9.1967, the State Government issued another circular further clarifying the position that in the event the certificates are already issued and if the transferable rights were already proved, prior to issuance of the certificate the condition of restricted tenure may be deleted. It was also provided in the said circular that in the event there is no adjudication by the competent authority regarding the transferable right of the permanent tenant, whose certificate is already issued under Section 32G of the Act, such tenant if makes application, the matter may be examined by the Mamlatdar under Section 70(o) of the Act and if the transferable rights are proved, the certificates issued under Section 32G of the Act may be amended accordingly. It appears that thereafter again the circular came to be issued by the State Government on 18.3.1996 reiterating the provisions of the statute and further clarifying that whether the tenant, who has claimed the tenancy right as the permanent tenant or not is an aspect to be considered on the basis of Village Forms No. 7, 7a and 12 in the revenue record and contingencies including that of establishment of the right as the permanent tenant by entry in the revenue record for cultivation by forefathers of the person concerned prior to 1.8.1956 and even for the cultivation shown in the revenue record for last 15 years from 1.1.1936 to 1.8.1956 may be considered for declaring the person as the permanent tenant, while deciding the application under Section 70(o) of the Act. It was also provided in the said circular that if the person is declared as permanent tenant under Section 70(o) of the Act, the matter is required to be forwarded for scrutiny to the Dy. Collector (Land Reforms) and the Dy. Collector (Land Reforms), if required, may forward the papers for observations to the Collector with his opinion and if the power is not properly exercised and the matter may also be considered for exercise of the revisional power if the power is not properly exercised by the Mamlatdar. Various other instructions are mentioned in the said circular, which to the extent of relevance shall be referred to hereinafter. Thereafter, another circular came to be issued on 18.9.1997, whereby the period of 15 years is reduced to 10 years prior to 1.8.1956 for declaration as permanent tenant.
3. The petitioners herein have made the application to the concerned Mamlatdar and ALT under Section 70(o) of the Act for declaration of their status as the permanent tenant and as per the petitioner, it was also prayed that it may be declared that the restriction under Section 43 of the Act are not applicable to the land held by the petitioner as the permanent tenant and the revenue record be corrected accordingly. It appears that the Mamlatdar and ALT entertained the application of the petitioner as under Section 70(o) of the Act and he found that the possession for the requisite period is established by other evidence but such is not reflected from the revenue record since the revenue record itself is not available and ultimately the Mamlatdar has dismissed the application. It is under these circumstances, the petitioners have approached this Court by preferring the present petitions, challenging the order of the Mamlatdar dismissing the application under Section 70(o) of the Act for the declaration of the status as permanent tenant with a transferable right.
4. On 16.10.2003, in view of various irregularities brought to the notice of the State Government, general instructions were issued by circular of the State Government that the proceedings of all matters, which are pending before the Mamlatdar under Section 70(o) of the Act shall remain stayed and it was further directed that no application be entertained by the Mamlatdar and ALT. The said circular was also challenged in the proceedings of SCA No. 609 of 2004 and others, in which the declaration was made on behalf of the State Government by Mr. Kamal Trivedi, the then learned Additional Advocate General that the circular dated 6.10.2003 is withdrawn and, therefore, the Court observed that the concerned Mamlatdar and ALT would decide the application in accordance with law. It may be recorded that pending the present proceedings, one another circular dated 7.10.2005 has been issued by the State Government in supersession of all circulars and has further instructed that the powers under Section 43 are with the District Collector and, therefore, both the conditions should be fulfilled namely; that a person concerned is a permanent tenant and had a full transferable right. It is stated that the earlier instructions for cultivation for last 10 years in piece meal for a period from 1.1.1936 to 1.8.1956 are not proper and it is further instructed that the transferable right must be un-disputably established. It is also provided in the said circular that the transferable rights are to be examined for the period prior to 1960 in respect to those cases, where the decision is already taken under Section 32A and 70(b) of the Act and the cases, which have been decided after 13.12.1960 under Section 32G and 70(b) of the Act and in cases where the purchase prices are fixed under Section 32H of the Act and the tenancy is already decided, the restriction shall not be lifted upon the application for the purpose of considering the cases under Section 43(1B) of the Act. It is also provided in the said circular that if the decision is not taken for the transferable right of the permanent tenant, and if any application is made, the Mamlatdar and ALT has to hold the inquiry and collect evidence under Section 70(o) of the Act, but the burden of establishing that the tenant had a transferable right would be upon tenant. The Collector will have to verify evidence and will have to arrive at the finding that the tenant has the transferable right and such an application will be entertained only of the tenant or his successor and not of their administrator or power-of-attorney. It is also provided in the said circular that if any application is made by the tenant for lifting of the restriction under Section 43(1B), the Collector will have to preliminarily examine the matter as to whether the application is within time or not. The powers vested to the Mamlatdar under Section 70(o) of the Act by the earlier circular are withdrawn and it is further provided that after the rights are un-disputably established and the finding is recorded, the order shall not be passed by the Collector, but the proposal shall be forwarded to the Revenue Department of State Government. The revenue department shall intimate to the Collector its decision and thereafter only the detailed order shall be passed by the District Collector. It is also provided in the said circular that under the provisions of Section 43(1) read with provisions of Section 43(1B) of the Act the Collector has the power and, therefore, the power as entrusted to the Mamlatdar and ALT under Section 70(o) of the Act vide Circulars dated 22.10.1965, dated 26.9.1967, 18.3.1996 and 18.3.1997 are withdrawn and the power shall remain with the Collector only, who shall exercise the power as per the instructions in the circulars and strict compliance of the circular is instructed.
5. The petitioners of SCA No. 9609 of 2006 has prayed to declare that the Circular dated 7.10.2005 does not apply to the cases, which have already been decided by the Mamlatdar under Section 70(o) of the Act. It is alternatively prayed by the petitioner that the certificate dated 7.10.2005 be quashed and set aside and the respondents be directed to enforce the circular and operate the same.
6. Heard Mr.S.S.Sanjanwala for Mr.R.S.Sanjanwala, learned Counsel and Mr.Amit B. Thakkar, learned Counsel, for the petitioners. I have also head Mr.Kamal Trivedi, learned Advocate General assisted by Ms.Sangeeta Vishen, learned AGP for the State Authorities in all the matters.
7. The first question which may be required to be considered is the availability of the alternative remedy to the petitioner against the order passed by the Mamlatdar under Section 70(o) of the Act. It is not in dispute that by the circular of the State Government prior to 2005 the State Government itself observed that such aspects of the declaration of the status of the person as permanent tenant with transferable right may be examined by the Mamlatdar under Section 70(o) of the Act, nor it is in dispute that the Mamlatdar has not exercised the power under Section 70(o) of the Act. Therefore, in all cases, the impugned decisions taken by the Mamlatdar are under Section 70(o) of the Act read with the circulars of the State Government providing for the information to be supplied to the Dy. Collector and also to the Collector, as the case may be.
8. As per the Scheme of the Act, the Mamlatdar and ALT is the first adjudicating authority for establishing the rights of the tenant in any land to which the Act applies. The Collector, as such, is having a supervisory power inasmuch as Section 72A of the Act provides the enabling power to the Collector to transfer the proceedings from one Mamlatdar to another Mamlatdar. Section 74 of the Act provides that an appeal against the order of the Mamlatdar and the Tribunal may be filed before the Collector in certain cases, which, in any case, do not provide for the order under Section 70(o) of the Act. So far as the orders under Section 70 of the Act are concerned, if they are passed under Clause (b) and Clause (a) &amp; (b), the appeal can be preferred before the Collector and, therefore, the Collector is also having an appellate power. Section 74A of the Act provides for the power of the Collector to transfer and withdraw the appeal, if pending before any Assistant or Deputy Collector. Section 75 of the Act provides the appeal against the order passed by the Collector under Section 70 before the Revenue Tribunal and Section 76 of the Act provides for revisional power of the Revenue Tribunal against the order of the Collector, except the order under Section 32P or an order in appeal against the order under Sub-section (4) of Section 32G. Section 76A of the Act provides revisional power of the Collector, either suo motu or on a reference made in this regard by the State Government, subject to the outer limit of one year for exercise of the power. Section 76AA of the Act provides the revisional power of the State Government against the decision of the Collector in appeal made under Sub-section (4) of Section 32G of the Act. Section 80 of the Act provides that all inquiries and proceedings before the Mamlatdar and Tribunal, the Collector and the Gujarat Revenue Tribunal and the State Government shall be deemed as the judicial proceedings within the meaning of Section 193, 219 and 228 of IPC. Therefore, it appears that there is an inbuilt mechanism under the Act for exercise of the appellate and revisional power. However, there is no express provision under the Act either for appeal or for exercise of the revisional power against the decision of the Mamlatdar and ALT under Section 70(o) of the Act, save and except to the extent that the Collector may exercise suo motu power or upon the reference made in this behalf by the State Government against the decision of the Mamlatdar. However, the exercise of the power to call for for the record cannot be made after the expiry of the period of one year from the date of such order. The period of one year, in any case, has expired in all cases against the order of the Mamlatdar and ALT. Since the legislature has provided the express outer limit of one year to call for the record, it may not be possible for this Court to interpret the statutory powers of revision of the Collector with the power to condone the delay and, therefore, if the period of one year has expired after the order passed by the Mamlatdar, the revisional power by the Collector to call for the Record and Proceedings cannot be exercised.
9. It may recorded that after the impugned orders were passed by the Mamlatdar, the petitions have been admitted, more particularly the petitions which have been filed in the year 2005, and when this Court has considered the matter for final disposal, the period of one year, in any case, has expired from the date when the Mamlatdar has passed the order. In SCA No. 15464 of 2006 and No. 6108 of 2006, the impugned orders passed by the Mamlatdar are in July 2002 and January 2003 with the circumstances that the petitioners of SCA No. 6108 of 2006 did prefer the appeal instead of revision before the Dy. Collector, which has been dismissed as not maintainable on 26.7.2006. Therefore, considering the peculiar facts and circumstances, as the period of one year has expired from the date of passing of the order by the Mamlatdar, and when the matter is being considered at the time of final disposal, the time limit for the statutory remedy of revision before the Collector has also expired, I find that the petitions maynot be rejected on the ground that the petitioners have alternative, efficacious remedy. Further, even otherwise also as per the settled legal position, the existence of alternative remedy is no bar to the exercise of the power by this Court under Article 226 of the Constitution of India. Therefore, if peculiar facts and circumstances are demonstrated and this Court finds that in view of the admission of the petition, the petitioner would not be in a position to resort to alternative remedy, this Court may examine the matter under Article 226 of the Constitution of India and hence, I find that the preliminary contention raised on behalf of the respondent Authority by the learned Advocate General cannot be accepted.
10. The aforesaid takes me to examine the merits of the challenge made to the orders passed by the Mamlatdar and also the circular of 2005, which are the subject matter of the petitions. To conveniently consider various aspects, which may arise for consideration in this petition, the history of the statutory enactment has the relevance, which ultimately would culminate into the scope and ambit of the words 'a permanent tenant', who hold a transferable right in the tenancy of the land or not. The Act is a land reform act. The Bombay Tenancy and Agricultural Lands Act, 1948 when enacted for the first time in December, 1948, inter alia, provided for, the definition of the word 'tenant' means the agriculturist, who holds the land on lease and includes the person, who is deemed to be tenant under the provisions of the Act. It also provided for the definition of the words 'protected tenant' means the person, who is engaged to be a protected tenant under Section 31 of the Act. The provisions of the Transfer of Properties Act so far as they are not inconsistent with the provisions of the Act are made applicable to the tenancies and lease of the land to which the Act applies. The status of the protected tenant was like a statutory tenant and as per Section 43 of the Act of 1948 as then in existence, there was ban for transfer by sale or exchange or mortgage or assignment unless previous sanction of the provisional Government was granted. It deserves to be recorded that it only provided for previous sanction, but did not provide for any premium to be paid to the Government. The aforesaid Act of 1948 came to be amended in March, 1956 by Bombay Act No. XIII of 1956 which, inter alia, provided for the concept of permanent tenant and the definition of the word 'tenant' came to be extended to include deemed tenant as per Section 4, a protected tenant and a permanent tenant and in Section 70 in the duties and functions to be performed by Mamlatdar the words 'permanent tenant' were also added. Section 70(b) &amp; Section 70(o) of the Act reads as under:
70 Duties of the Mamlatdar: For the purpose of this Act the following shall be the duties and functions to be performed by the Mamlatdar:
(a) x x x
(b) to decide whether a [person is, or was at any time in the past, a tenant] or a protected tenant [or a permanent tenant];
(c) x x x
(d) x x x
(f) x x x
(h) x x x
(i) x x x
(j) x x x
(k) x x x (kk) x x x
(l) x x x
(m) x x x (ma) x x x (mb) x x x (mc) x x x (md) x x x
(n) x x x
(o) to decide such other matters as may be referred to him by or under this Act.
11. Section 43 of the Act also came to be amended and it was provided that no land purchased by a tenant under Section 32, 32F, [32I, 32O, [33C or 43ID]] or sold to any person under Section 32P or 64 shall be transferred by sale, gift, exchange, mortgage, lease, assignment or partition without previous sanction of the Collector and it was further provided that any transfer or partition of the land in contravention to the Act shall be invalid. The pertinent aspect once again, which deserves to be recorded, is that it did not provide for payment of premium at the time when the sanction was to be granted by the Collector. Thereafter in the year 1960 by Gujarat Act No. XVI of 1960, the Act of 1948 was further amended and Section 43 of the Act was substantially amended by adding the words providing for the payment of such amount as the State Government may by general or specific order determine when the Collector is to accord sanction for transfer, sale, mortgage etc. Sub-section (1A) was also added, which is not much relevant for the present petitions, however, Sub-section (1B) was added which provided, inter alia, that nothing in Sub-section (1) [or (1AA)] shall apply to land purchased under Section 32, 32F, 32O or 64 by a permanent tenant thereof, if prior to the purchase, the permanent tenant, by usage, custom, agreement or decree or order of a Court, held a transferable right in the tenancy of the land. The said sanction has continued to remain on the statute book. Thereafter, by Gujarat Act No. 30 of 1977, Section 43 is once again amended and it was further provided that no such land or interest therein shall be partitioned without previous sanctions of the Collector. The other part of amendment in Section 43 has no much relevance for the purpose of the petitions and Section 43(1B) remained the same so far as the rights of the permanent tenant are concerned, except that in addition to Sub-section (1) of Section 43, Sub-section (1AA) was added so as not to apply such restrictions to a land purchased by a permanent tenant.
12. Since the concept of permanent tenant came to be introduced in the year 1956 and non-applicability to the restriction under Section 43(1) of the Act came to be introduced in the year 1960 to the permanent tenant with a transferable right, in the cases where the decision was already taken of the person concerned as a permanent tenant, whether they had transferable right or not could be decided only under Section 70(o) of the Act by the Mamlatdar. As observed earlier, the Mamlatdar is exercising the power under the Act as that of the Tribunal. Once the power is exercised it gets exhausted unless the power is invoked under a different jurisdiction. Therefore, if a person is already decided/declared as a permanent tenant, but if the aspect as to whether a person concerned was holding a transferable right or not was not decided, the only source of power for such decision to the Mamlatdar and Tribunal would be under Section 70(o) of the Act. Therefore, the earlier circular of the Government, more particularly from 2.10.1965 to 18.10.1997, where in accordance with the Scheme of the Act read with the residuary power on Mamlatdar and ALT under Section 70(o) of the Act. As per the Scheme of the Act, the Mamlatdar is the first authority, who is to decide the rights of the tenant in any capacity, either as a deemed tenant or as a protected tenant or as a permanent tenant and while taking such decision, since the aspect of transferability of the tenancy right has the relevance in view of the Section 43(1B) of the Act, more particularly after 1960, the Mamlatdar will be the first competent authority to decide the scope and ambit of the rights of the tenant, whether a transferable right or a non-transferable right. The decision of the Mamlatdar as per the mechanism referred to hereinabove of the Act, is subject to the appeal and/or the revision before the Collector and thereafter before the Revenue Tribunal. The Collector, as per the Scheme of the Act, when is to exercise the power as against the decision of the Mamlatdar, is an appellate or revisional authority, as the case may be, and the decision of the Collector is subject to the scrutiny of the revisional power of the Tribunal or of the State Government, as the case may be. Of course, all such powers related to the quasi judicial powers of the State Government for deciding the rights of the tenant in the land and such would not be an executive power either of the Collector or of the State Government, nor in any case of the Mamlatdar and ALT, to decide the matter at the first instance.
13. Under the above circumstances, as per the Scheme of the Act, rights of all the tenants including the permanent tenants are to be decided and finalised by the Mamlatdar at the first instance and thereafter, subject to the revisional or other powers of the higher authority as per the inbuilt mechanism of the Act. Section 43 of the Act is a contingency, which occurs only after the rights of the tenants are so finalised in the land and the tenant who has purchased the property is seeking sanction of the Collector for transfer by sale, gift, exchange, mortgage, lease or assignment, etc. If as per the rights finalised by the Mamlatdar and ALT, subject to the powers of the higher forum, are falling in the category of Sub-section (1B) of Section 43 of the Act, the question of previous sanction would not arise. The role of the Collector while exercising the power for grant of sanction under Section 43 of the Act is not the same as that of either exercising the revisional power against the order of the Mamlatdar or is not that of the same while adjudicating the matter in revisional jurisdiction vis-a-vis the rights of the tenant in the land and that of the landlord. The role of the Collector under Section 43 of the Act is to the extent as to whether previous sanction should be granted or not?
14. If the certificate conferred upon a tenant is with the right to transfer of unrestricted tenure, the cases would be covered by Section 43(1B) and sanction would not be required and the Collector may be required to examine the matter only to that extent and in cases where the certificates are not issued with the rights of the permanent tenant on a transferable right or say unrestricted tenure, the restriction may apply and the sanction of the Collector would be required. The mechanism provided under Section 43 including Sub-section (1B) cannot be read to mean that as per the scheme of the Act, the statutory power or the jurisdiction at that stage is conferred upon the Collector to adjudicate as to whether the permanent tenant had a transferable right in the tenancy prior to the purchase or not. As such, in the matter of rights of a permanent tenant prior to the purchase, to a situation which has been conceived under Sub-section (1B) of Section 43 of the Act, the District Collector has no direct role to play at the first instance and if Section 43 is read as it is, the Collector has to go by the certificate of purchase with the declaration of the right given to the permanent tenant adjudicated by Mamlatdar at the appropriate time or in any case under Section 70 of the Act. The Collector plays the role only in revisional jurisdiction as referred to hereinabove in the event the Mamlatdar has decided a transferable right of the permanent tenant or has held that the permanent tenant had no transferable right prior to the purchase. The power under Section 43 of the Act of the Collector as per the Scheme of the Act can neither be conjoined with the revisional power nor can be read to the extent of adjudicating authority under Sub-section (1B) of Section 43 of the Act. If such powers under Sub-Section (1B) of Section 43 of the Act of adjudication at the first instance is read of the Collector, it would not only frustrate the inbuilt mechanism of the Act for adjudication of the rights of the permanent tenant by the Mamlatdar at the first instance, but it would also be contrary to the express statutory provision of Section 70 of the Act for adjudication of the rights by Mamlatdar and ALT at the first instance. The authority, i.e. the Collector, who has to exercise the revisional power against the order of the Mamlatdar and ALT qua the rights of the permanent tenant in the land, cannot be conferred with the power to decide such right of a permanent tenant against the express provisions of the Act read with the Scheme of the statute.
15. So is the position for the role of the State Government which is conferred with the higher power than the Collector in the matter of rights of the permanent tenant in a property purchased by him. The State Government, as referred to hereinabove, is further conferred with the revisional power against the order of the Collector in the matter when the adjudication is made at the first instance by the Mamlatdar and the Collector is either exercising appellate power or the revisional power. Therefore, it appears that the conferment of power for adjudication of the matter by the State Government as per the impugned circular dated 07.05.2005 or seeking approval of the State Government are against the basic scheme of the Act for adjudication of the matter qua the rights of the tenant in the land in question. The State Government while exercising the executive power, cannot issue instructions in contravention to the express provisions of the statute nor such power can be read to frustrate the scheme and mechanism provided under the Act for adjudication of the rights of the permanent tenant in the land and therefore, the said circular dated 07.10.2005 to that extent can be said as ultra vires to the statutory provision and the scheme of the Act so far as it relates to conferring the power upon the Collector to pass the appropriate orders or for seeking approval of the State Government by the Collector either jointly or severally in the matter where the aspects are required to be adjudicated for deciding the question as to whether the tenant had a transferable right in the land prior to the purchase or not.
16. It was contended on behalf of the petitioners that the circular dated 07.10.2005 cannot be made applicable to the pending proceedings before the Mamlatdar or in cases where the Mamlatdar has already taken decision and such decisions are subject matter of challenge in the present group of petitions, and therefore, it was prayed that this Court may accept the challenge to that extent.
17. It is by now well settled that no instructions of the Government even if valid, can be applied retrospectively and the instructions, even if valid, would apply only prospectively. Therefore, the circular even if valid, cannot be read to reopen the questions which are already decided by the Mamlatdar for adjudication of the rights of the permanent tenant in the land which is purchased by him.
18. At the most, such circular even if valid, may apply to the pending cases before the Mamlatdar and the applications which were made after the date of the circular. However, in view of the reasons recorded hereinabove, as the circular, so far as withdrawing from the Mamlatdar and conferring power to the Collector and of providing prior approval of the State Government are ultra vires the basic scheme of the Act for adjudication of the rights of a tenant in the land which is purchased by him so far as they relate to provisions of Section 43(1B) of the Act, it may not be required for this Court to further express the view on the aspects as to whether such circular would apply to the cases in which the decision is already taken by the Mamlatdar of rejecting the application of the permanent tenant or not? In my view , such aspects in view of the reasons recorded hereinabove, would be a mere academic exercise and therefore, it is not required to be concluded finally.
19. The aforesaid takes me to examine the aspects of the scope and ambit of Sub-Section (1B) of Section 43 of the Act. To make such claim as a base so as to fall under Sub-section (1B) of Section 43, as per the language of the statute, two requirements are must. One, the permanent tenants have purchased the land under Sections 32, 32F, 32O or 64 as per the Scheme of the Act and the second is that, prior to the purchase, the permanent tenant by usage, agreement or decree or order of the Court had a transferable right in the tenancy of the land. Whether a person has purchased the property as a permanent tenant or whether such permanent tenant had held a transferable right in the tenancy of the land prior to the purchase, are essentially in view of the scheme and the mechanism referred to hereinabove the questions, to be decided by the Mamlatdar at the first instance as per the Scheme of the Act and more particularly Section 70(b) &amp; 70(o) of the Act. If the rights of the permanent tenant while deciding the case under Section 70(b) were already decided and concluded to the extent that he has held a transferable right prior to the purchase or not, no other further adjudication may be required. But in the event or in the cases where the permanent tenant has already purchased the property or the tenant has already purchased the property, and if he claims the adjudication as permanent tenant with a transferable right, the cases can also be considered under Section 70(b) but such contingency may continue to remain only upto the stage when the person concerned has not been conferred with the status of a permanent tenant. In cases where the declaration is already given and the status is already conferred upon the person of the permanent tenant under Section 70(b), and such tenant is to claim the status of permanent tenant with a transferable right at a later stage, the only source of power with the Mamlatdar can be traced in the residuary clause, which is Section 70(o) of the Act. So far as the declaration of the status of a person as permanent tenant is concerned, there is already an express definition under the Act. It is so as to have the conferment of the status as permanent tenant as per Section 2(10A). However, whether such permanent tenant had a transferable right or not is an aspect which is required to be considered by the Mamlatdar while adjudicating the rights of the permanent tenant in the land which is purchased or which may be purchased by him.
20. Therefore incidentally, the question arise for consideration before this Court, to interpret the words 'transferable right in the tenancy of the land'. The mode of such transferable right by usag</t>
  </si>
  <si>
    <t>1. Heard learned Advocate Mr. R.K. Mishra for the petitioners, Mr.A.J. Desai, learned Additional Standing Counsel for respondent No. 1 and Mr. Apurva Dave, learned AGP for respondents No. 2-4.
2. In this group, petitioners are praying for the following relief as per para 17(A) (B) (C) (D) (DD) and (E) of the petition being Special Civil Application No. 1538 of 2007 :
17(A) Your Lordships may be pleased to hold and declare the action on the part of the respondent authorities of taking the decision of appointing the Female Health Workers in the fixed salary of Rs. 2500/- based on the Government Resolution dated 16.2.2006 to be illegal, arbitrary, unconstitutional, irrational against the enunciated principle of law by the Hon'ble Courts.
(B) Your Lordships may be pleased to quash and set aside the Government Resolution dated 16.2.2006 to be illegal, arbitrary, unconstitutional, being violative of Articles 14, 16 and 21 of the Constitution of India.
(C) Your Lordships may be pleased to hold and declare that since the petitioners are regularly selected candidates, they have been imparted training by the Government for 18 months and have been issued with such certificates as Female Health Workers on the successful completion of such training of 18 months, thereafter they came to be appointed on the running time scale salary of Rs. 3050-4590, they are entitled to running time scale grade and they are also entitled to continue into the services unless they are required to be removed on the ground of misconduct or unsuitability.
(D) Your Lordships may be pleased to restrain the respondent authorities from altering the service conditions of the petitioners in Page 0495 any manner whatsoever by holding that the services rendered by the petitioners are indispensable in pursuit of the policy and policy decision of the Government of India in pursuit of the Constitutional aims and goal under Part IV of the Constitution of India, therefore, since the Government of India has not directed to and has not stopped the time scale salary to the petitioner, it is incompetent without jurisdiction and authority of law for the State Government to reduce the running time scale grade of the petitioners and to compel them to accept the appointment to fixed salary of Rs. 2500/- Therefore, the action on the part of the respondent is illegal, irrational, arbitrary unconstitutional therefore null and void.
(DD) Your Lordships may be pleased to hold and declare the order vide Annexure M dated 28.12.2006 to be illegal arbitrary unconstitutional to the extent of 11 months period and fixed time scale salary and further hold and declare that the petitioners are entitled to continue into the services in the running time scale salary of Rs. 3050-4590.
(E) Your Lordships may be pleased to pass any further other order/s as are deemed fit just and proper in the facts and circumstances of the case and in the interest of justice.
3. Thus, as per prayer Clause (A), petitioner is challenging the order of appointment issued in favour of the petitioner by the respondents on 28.12.2006 at Page-104 (Annexure-M).It is necessary to be noted that the petitioner has also challenged GR dated 16.2.2006 as violative of Article 14 and 16 of the Constitution of India. Petitioner is also praying that they are entitled for regular scale of Rs. 3050-4590 alteration in condition of service is also challenged by the petitioners by fixing salary of the petitioner by order dated 28.12.2006 Annexure-N. Learned Advocate Mr. Mishra submitted that the order dated 28.12.2006 which has been issued by the respondents in favour of the petitioners is contrary to the GR dated 16.2.2006. He also submitted that it is also contrary to the spirit of GR dated 16.2.2006. He emphasized on the basis of the fact that under GR dated 16.2.2006, petitioners are entitled for five years continuous service in the fixed salary and thereafter, they are entitled for regular pay scale of the post but in this case, according to the learned advocate Mr. Mishra, each year, 11 months order has been issued in favour of the petitioners in fixed salary and, therefore, order dated 28.12.2006 is contrary to GR dated 16.2.2006. He also submitted that the Government of India is giving grant of the salary which has to be paid to the female health workers received from the Union of India in the year 2006-2007. He also submitted that in grant, there is no such provision which would require reduction of salary of female health worker. According to his submission,decision as per the GR dated 16.2.2006 is the decision of the Cabinet and not by the Secretary and therefore how the petitioner will approach the respondent Secretary? He has relied upon the decision of this Court in Page 0496 group of matters being Special Civil Application No. 27444 of 2006 and allied matters decided on 9.1.2007 by this Court and has placed reliance on para 9 which is reproduced as under: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4. I have considered the submissions made by the learned Advocate Mr. Mishra. Thereafter, I suggested to learned Advocate Mr. Mishra, whether the petitioners are prepared to make representation to the respondents in respect of the grievance voiced in these petitions or not. Thereafter, learned Advocate Mr. Mishra has consulted one of the petitioners who was present in the Court and then submitted that the petitioners are not prepared to make representation to the petitioner. Therefore, this Court has considered legal aspects of the matter and passed the order.
5. Except that, there is no other submission made by the learned Advocate MR. RK Mishra before this Court. He has not cited any decision of the Hon'ble High Court or the Hon'ble Supreme Court in support of his submissions. He pointed out that the petitioners are at present working with the respondents as per order dated 28.12.2006 and are receiving fixed salary from the respondents.
6. Before entering into the merits of the matter, this Court has put question to learned Advocate Mr. Mishra as to whether the petitioners have approached the respondents by way of any representation before filing these petitions or not and if yes, whether the respondents have passed any adverse order in response to such representation or not because petitioners can approach this Court invoking extra ordinary jurisdiction under Article 226 of the Constitution of India only thereafter. If the petitioners want relief from this Court under Article 226 of the Constitution of India, then, petitioner must first approach the respondents. Learned Advocate MR. Mishra has not been able to give any answer to this question put by this Court. In entire petition, no such averment has been made by the petitioners as to whether they have Page 0497 approached the respondents before filing of these petitions or not. NO document has been produced to justify that before filing the present petitions, petitioners have approached the respondents in respect of the grievances raised in these petitions. Therefore, I am examining the only issue that before praying for issuance of writ of mandamus from this Court under Article 226 of the Constitution of India,whether prior approach is must or not and whether petition without such prior approach is maintainable or not. This aspect has been examined by the apex court in Saraswati Industrial Syndicate Ltd. Etc. v. Union of India . Relevant para 24 and 25 are reproduced as under:
24. As the appeals fail on merits we need not discuss the technical difficulty which an application for a writ of certiorari would encounter when no quasi-judicial proceeding was before the High Court. The powers of the High Court under Article 226 are not strictly confined to the limits to which proceedings for prerogative writs are subject in English practice. Nevertheless, the well-recognized rule that no writ or order in the nature of a Mandamus would issue when there is no failure to perform a mandatory duty applies in this country as well. Even in cases of alleged breaches of mandatory duties, the salutary general role, which is subject to certain exceptions, applied by us, as it is in England, when a writ of Mandamus is asked for, could be stated as we find it set out in Halsbury's Laws of England (3rd edition, Vol. 13, p. 106):
As a general rule the order will not be granted unless the party complained of has known what it was he was required to do, so that he had the means of considering whether or not he should comply and it must be shown by evidence that there was a distinct demand of that which the party seeking the: mandamus desires to enforce, and that that demand was met by a refusal.
25. In the cases before us there was no such demand or refusal. Thus, no ground whatsoever is shown here for the issue of any writ, order, or direction under Article 226 of the Constitution. These appeals must be and are, hereby, dismissed but in the circumstances of the case we make no order as to costs.
7. In Amrit Lal Berry , K.N. Kapur and Ors. v. Collector of Central Excise, Central Revenue and Ors. , apex court observed as under in para 25:
25. In the petition of K. N. Kapur and Ors., we do not even find an assertion that any representation was made against any violation of a petitioner's right. Hence, the rule recognised by this Court in Kamini Kumar Das v. State of West Bengal that Page 0498 a demand for justice and its refusal must precede the filing of a petition asking for direction or Writ of Mandamus, would also operate against the petitioners.
8. In State of Haryana and Anr. v. Charan Mal etc. , apex court observed as under in para 42:
42. We proceed to record our conclusions as follows:
1. The Haryana Minerals (Vesting of Rights) Act, 1973, is valid, as it is not, in any way, repugnant to the provisions of the Mines and Minerals (Regulation of Development) Act 67 of 1957, made by Parliament. Ownership rights could be and have been validly acquired by the Haryana Govt. under the Haryana Act.
2. No rights are shown by any petitioner before us to have been conferred upon him under any lease or licence executed or brought in accordance with the provisions of the Central Act 67 of 1957, but, any petitioner, either before the High Court or in this Court, now before us, who can establish any such right governed by the provisions of the Central Act, 67 of 1957 may take such proceedings before an appropriate Court, if so advised as may still be open to him under the law, against any such action or Govt. notification as is alleged to infringe that right. We are unable to find any such right in any writ petition, as framed, now before us.
3. Any petitioner who applies for a writ or order in the nature of a Mandamus should, in compliance with a well known rule of practice, ordinarily, first call upon the authority concerned to discharge its legal obligation and show that it has refused or neglected to carry it out within a reasonable time before applying to a Court for such an order even where the alleged obligation is established.
9. In Dr. G. Sarana v. University of Lucknow and Ors. , apex court observed as under in para 16:
Section 16. It is also difficult to understand how the writ petition or for that matter the present appeal before us is maintainable when the recommendation of the Selection Committee has still to be scrutinized by the Executive Council of the University and either accepted or rejected by it and other remedies by way of representation to the Executive Council and an application for reference of the matter under Section 68 of the Uttar Pradesh Universities (Re-enactment and Amendment) Act, 1974, to the Chancellor are still open to the appellant and have not been exhausted.
Page 0499
10. In Balwant Singh Parhar and Anr. v. Union of India and Ors. Reported in 2006 Lab IC 2081, Division Bench of Rajasthan High Court observed as under in para 19:
19. From the record of the writ petition it appears that the petitioners have neither given any representation to the Pay Commission nor to the Union of India nor Railway Administration nor given any notice for demanded of justice and straightway filed the writ petition for seeking mandamus in the matter of pay parity contrary to the well established principle of law that giving notice for giving notice for demand of justice is sine qua non for seeking writ of mandamus, the writ petition deserves to be dismissed on this ground alone as there was no occasion for the respondents to consider the grievance of the petitioners of claim of parity in pay scale and also consider the objection of the respondents in reply of interference by the High Court under Article 226 of the Constitution of India in such matters. In the judgments cited by the counsel for the petitioners, it is nowhere laid down that the Court should evalute the job for the purpose of grant of equal pay for equal work. On the contrary, in some of the judgments of the Supreme Court cited on behalf of the petitioners also and in the other judgments, it has been repeatedly held by the Supreme Court that it is not for the Court to make job evolution for the purpose of considering the equation of post and parity in pay scale and it is for the Government to consider and decide. Thus it would not be proper for this Court to make an enquiry in the matter of equation of post as well as grant of equal pay scale in absence of any representation to the respondents or pay Commission and findings thereon. Therefore, we may observe that it is open for the petitioner to make a representation to the respondents/ Pay Commission as and when it is constituted in the matter of parity in pay scale and it is further expected from the respondents/Pay Commission to consider the same and pass the appropriate order.
11. In view of the above observations made by the apex court and the high court of Rajasthan, direct petition for a writ of mandamus without prior approach to the respondents is not maintainable. Unless and until the petitioner made approach to the respondents by way of representation and if the representation is rejected and/or there is inaction on the part of the authorities in deciding such representation, the petition can,ordinarily, not to be entertained by this Court.
12. Looking to the facts of this case, by order dated 28.12.2006, petitioners have been appointed for a period of 11 months in the fixed salary of Rs. 2500.00 as per condition attached to the order at page 106. According to Condition 1, said appointment is completely Hamgami and on ad.hoc basis and, therefore, services of such employee can be terminated at any time without assigning any reason and/or notice. Undertaking was given by each of the petitioners that their service is Hangami, Ad.hoc to the respondents. If regular candidate is available, then also, service is terminable even prior to completion Page 0500 of eleven months as per order dated 28.12.2006. It is also made clear in order dated 28.12.2006 that no government benefits will be available to the petitioner while working as Female Health Worker on fixed salary. These are the conditions which have been prescribed in the order of appointment and they have been accepted by the petitioners by giving undertaking to the respondents. Writ of mandamus can be issued only when there is violation of statutory, legal or constitutional right of the petitioner by the respondent authorities. In absence of violation of legal right, writ of mandamus cannot be issued by the High Court against the respondents under Article 226 of the Constitution of India. Which legal or constitutional right of the petitioner has been infringed by the respondents, that has not at all been high lighted by the learned Advocate Mr.Mishra before this Court. Petitioners have, thus, not been able to establish before this Court that their legal / statutory or constitutional right has been infringed by the respondents by giving them eleven months order on ad hoc basis in fixed salary. So, in absence of violation of such legal right, statutory right or constitutional right, petitioner are not entitled to invoke extra ordinary jurisdiction of this Court under Article 226 of the Constitution of India and, therefore, these petitions are not maintainable. It is more so when the petitioners have approached this Court directly without first approaching the respondents. I have considered the submission made by the learned Advocate Mr. Mishra that the order dated 28.12.2006 appointing the petitioners for 11 months in fixed salary of Rs. 2500.00 is contrary to the Government Policy dated 16.2.2006 or it is not in consonance with the spirit of the said resolution. Considering the prayers made by the petitioners, on one hand, learned Advocate MR. Mishra is taking shelter of the GR dated 16.2.2006 for challenging the order dated 28.12.2006 but in another way, looking to the prayers made by the petitioners, in para 17(B), petitioners are also praying for quashing and setting aside the GR dated 16.2.2006 for which shelter has been taken while making submission by the learned Advocate Mr. Mishra. This itself is contradictory submission made by the learned Advocate Mr. Mishra that on one hand, he wants to have shelter of GR dated 16.2.2006 and on the other hand, he is challenging the GR dated 16.2.2006. So, if the petitioner is having any grievance against the order of appointment or the conditions incorporated therein, then, it is the duty of the petitioners to first approach the respondents by way of some suitable representation that there is something wrong or that their legal or constitutional rights have been violated and after that, if there is no answer or if there is negative answer from the respondents, then the petitioners can approach this Court under Article 226 of the Constitution of India.
13. Recently, apex court has examined identical question in case of Anganwadi workers, in State of Karnataka and Ors.Ameerbi and Ors.Reported in JT 2007 (1) SC 279. Apex Court observed as under in the said judgment:
SERVICE AND LABOUR LAWS:
Administrative Tribunals Act, 1985 Sections 3(k) and 15 - Constitution of India, 1950 - article 309 Public employment - Meaning of 'post' Page 0501 Who is entitled to move Administrative Tribunal for relief - Integrated Child Development Scheme floated and funded by the Central Government - Implementation of the Scheme left to the State Governments - Pursuant to the Scheme appellant State appointing Anganawadi workers - Such workers filing an application before the State Administrative Tribunal seeking certain relief in the matter of their employment - Tribunal holding the application to be not maintainable On a reference a larger Bench of the Tribunal however taking the view that the anganwadi workers though were paid only a honorarium and not regular salary nevertheless held civil posts and therefore their application were maintainable - Validity - Whether Anganwadi workers were Government employees - Whether Administrative Tribunal had jurisdiction to entertain their applications. Allowing the appeals of the State held that deferent tests are applicable for determining the relationship of employer and employee. Respondents not having been appointed under any permanent scheme rules framed under article 309 would not be applicable. Though the recruitment process was carried out through a selection committee and the services of respondents were continued for a long time they cannot be considered to be holding civil posts. Doctrine of parity of employment not applicable. Administrative Tribunal therefore had no jurisdiction to entertain their applications.
HELD:
Anganwadi workers, however, do not carry on any function of the State. They do not hold post under a statute. Their posts are not created. Recruitment rules ordinarily applicable to the employees of the State are not applicable in their case. The State is not required to comply with the constitutional scheme of equality as adumbrated under Articles 14 and 16 of the Constitution of India. No process of selection for the purpose of their appointment within the think that the said decision has any application in the instant case. (Para 20) Rules framed under proviso to Article 309 of the Constitution of India are not attracted in the case of the respondents. They are appointed under a scheme which is not of a permanent nature although might have continued for a long time. (Para 29) Appointments made under a scheme and recruitment process being carried out through a committee, in our opinion, would not render the incumbents thereof holders of civil post. Our attention has not been drawn to any rule or regulation governing the mode of their recruitment. Some statements in this behalf have been made by the interveners but for the reasons stated hereinbefore , we cannot enter thereinto. A distinction must be made about a post created by the Central Government or the State Governments in exercise of their power under Articles 77 or 162 of the Constitution of India or a statute vis-a -vis a nature who are sui generis. Terms and conditions of services of an employee may be referable to acts of appropriate legislature. The Page 0502 matter may also come within the purview of Article 309 of the Constitution of India as proviso appended thereto confers power upon the President or the Governor of a State or other authority, who may be delegated with such power, to make rules during the inter regnum. (Para 30) Different tests applied even for determining the relationship of employer and employee have recently been noticed by this Court in District Rehabilitation Officer and Ors.v. Jay Kishor Maity and Ors. JT 2006 (10) SC 276. In that case, in almost similar project, the employees appointed by the District Rehabilitation Center Government employees. Each case, therefore, has to be considered on its own merits. (Para 36) It is also not a case where the doctrine of parity of employment can be invoked. It is true that nomenclature of a term of payment is not decisive but the substance is as was held in Jaya Bachchan v. Union of India and Ors. , but the question has to be determined having regard to the issue invoked. We are concerned herein with only one question, viz. Whether the respondents are holders of any civil post. We are, having regard to the materials on record, of the view they are not. (Para 39)
14. Undisputedly, before filing these petitions, the petitioners have not approached the respondents by way of some suitable representation pointing out their grievance raised in these petitions and straightway, petitions have been filed. Therefore, according to my opinion, petitions are not maintainable as petitioners have not made any prior approach to the respondents. Therefore, in absence of such prior approach, petitions are not maintainable as per the view taken by the apex court. The petitioners are also not able to justify or establish before this Court that whether any legal / statutory or constitutional right is violated by respondent or not. The petitioners are failed to establish violation of any legal right by respondent while issuing appointment order dated 28.2.2006. Therefore also, according to my opinion, there is no substance in these petitions and same are required to be dismissed at the threshold.
15. Accordingly, these petitions are dismissed.</t>
  </si>
  <si>
    <t>1. This is an appeal filed by the appellant State under Section 378 of the Code of Criminal Procedure, 1973 challenging the judgment and order dated 31.12.94 passed by the learned Chief Judicial Magistrate, Mehasana in Criminal Case No. 245 of 1987, whereby the Chief Judicial Magistrate, Mehsana had acquitted the accused from the offence punishable under Section 7(1) read with Section 16(1)(A) of the Prevention of Food Adulteration Act, 1954 (hereinafter referred to as `the Act') under Section 248(1) of Criminal Procedure Code.
2. The short facts giving rise to this appeal are such that:
The present complainant Shri I.M. Raval was serving as Food Inspector and was authorized to take sample for the purpose of analysis under Prevention of Food Adulteration Act, 1954. Former Food Inspector Shri P.M. Patel visited the shop of accused No. 1 on 23.5.86 at about 1.00 p.m., which was in the name of M/s Mahagayatri Trading Company situated at Mal Godown, Mehsana where accused nos.1 and 2 were present at the relevant time. The Food Inspector, after giving his identification, collected sample from the ground nut oil from packed tin of Mayur Brand which was manufactured by respondent nos.7,8 and 9 sent the sample for analysis and after receiving the report of public analyst, it was found that the groundnut oil was adulterated and was not found as per the standard laid down under the Act. Therefore, necessary consent to prosecute the accused was obtained and complaint was filed against the accused.
3. After receiving the complaint, summons were issued to the accused and after proceeding with the case in accordance with law, delivered the judgment on 29.2.1992, against which the accused filed appeal before the Sessions Court. The Sessions Court remanded the matter to the learned Chief Judicial Magistrate, Mahesana and the trial was conducted denovo as per the provision of Section 326(3) of Criminal Procedure Code.
4. Thereafter, the charge was framed against all the accused and as all the accused pleaded not guilty and claimed to be tried, after recording the evidence and hearing the learned Counsel for both the sides, acquitted the accused from the offence punishable under under Section 7(1) read with Section 16(1)(A) of the Act under Section 248(1) of Criminal Procedure Code against which the present appeal is filed.
5. Heard Ms.Falguni Patel, learned APP for the appellant State and Mr. Y.M. Thakore for Mr. P.K. Jani for respondent nos.1,2,4,5 and 6, Mr. D.K. Modi for respondent No. 7, Mr. K.R. Raval for respondent nos.8 and 9. As accused No. 3 expired, he was unserved.
6. The judgment is challenged on various grounds mentioned in para 5 of the memo of appeal. Ms. Falguni Patel, learned APP has taken me through the relevant part of the judgment and oral as well as documentary evidence led during the course of trial.
6. Mr. D.K. Modi for respondent No. 7 submitted that the alleged sample was collected from the packed seal tin bearing label of Mayur Industries as well as the label of original accused No. 8 and that it is the settled position that when the sample is collected from packed tin, it is the responsibility of the manufacturer and not the vendor. It is further submitted that the panch witness in whose presence the groundnut oil was collected with pali taken out from castor oil has deposed the same and he has not been declared hostile and, therefore, as per the settled position, the evidence of non-declared hostile witness should be believed. In support of his submission, learned advocate relied on the decision in Criminal Appeal No. 485 of 1987 dated 21.8.1997, wherein this Court (Coram : J.M. Panchal, J.) has observed in para 6 that SIt is relevant to note that though this witness has not supported the prosecution, he is not declared hostile. It means that the prosecution wants the Court to believe evidence of this witness. If evidence of this witness is accepted to be true and correct, it becomes evident that it directly contradicts evidence of the Food Inspector.
7. He further submitted that sanction under Section 20 is a condition precedent for institution of prosecution under the Act. He submitted that sanction in this case is granted by Mr.G.S.Soni, whereas no notification empowering him to grant such sanction is produced. In the xerox copy of notification dated 16.10.80, it is mentioned that the Assistant Director, Drugs Control Administrator, Mahesana is empowered to function as sanctioning authority. It is submitted that the prosecution has prove that Mr. G.S. Soni was holding the post of Assistant Director, Drugs Control, Mahesana Circle and therefore he was entitled to grant the sanction.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Hon'ble Court (Coram : S.R.Brahmbhatt,J) has observed in para 6 that 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
8. He also submitted that Rule 13(2) of the Act is mandatory which states that intimation along with the copy of the public analyst report is to be given to the accused by the Local Health Authority. Here in this case, the Local Health Authority has made a yadi but mere dispatch is not sufficient but the receipt by the vendor is also to be proved.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Hon'ble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 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Hon'ble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judgement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9. Mr. Raval, learned advocate for opponent nos.8 and 9 and Mr. Thakore, learned advocate for opponent Nos. 1,2,4,5 and 6 adopted the arguments of Mr. Modi.
10. Learned advocate Mr. Modi for respondent No. 7 has cited various decisions in support of their submissions.
11. Learned trial Judge has discussed all the points mentioned hereinabove on behalf of the accused and the authorities cited on behalf of the accused and came to the conclusion to acquit all the accused. More particularly, the learned trial Judge, discussing on the point of sanction came to the conclusion that on 14.11.86 the Assistant Commissioner, Food and Drugs Control Administration, Mahesana was not a competent authority to accord the sanction and, therefore, the prosecution is bad in law on this ground as well as other grounds and, therefore, acquitted the accused.
12.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13. In view of the foregoing discussion, the following order is passed.
14. The appeal of the State is dismissed. The bail bond, if any, shall stand discharged.</t>
  </si>
  <si>
    <t>1. Admitted. Mr.A.J. Patel, learned Counsel, waives service of notice on behalf of the claimant/claimants in each appeal. Having regard to the facts of the case, the appeals are taken up for final disposal today.
2. What is challenged in these appeals filed under Section 54 of the Land Acquisition Act, 1894 ("the Act" for short) read with Section 96 of the Code of Civil Procedure, 1908, is the legality of common judgment and award dated July 14, 2005 rendered by the learned 2nd Additional Senior Civil Judge, Ahmedabad (Rural) at Navrangpura, Ahmedabad, in Land Acquisition Case Nos. 178 to 185 of 2000, 187 to 193 of 2000 and 213 to 217 of 200, by which the claimants, except the claimants in Land Acquisition Case Nos. 190 of 2000 &amp; 214 of 2000, have been awarded additional amount of compensation at the rate of Rs. 323/- per square metre for their acquired agricultural lands, over and above compensation awarded to them by the Special Land Acquisition Officer at the rate of Rs. 35 per square metre by his award dated October 8, 1999, whereas the claimants in Land Acquisition Case Nos. 190/2000 &amp; 214/2000 have been awarded additional amount of compensation at the rate of Rs. 393.50 ps. per sq.mt. for their acquired non-agricultural lands, over and above the amount of compensation awarded to them at the rate of Rs. 35/- per sq.mt. by the Special Land Acquisition Officer by his award dated October 8, 1999.
3. The Executive Engineer, Roads &amp; Buildings Department, New Sachivalaya, Gandhinagar proposed to the State Government to acquire agricultural and non-agricultural lands of Village:Gota, Taluka: Dascroi, District: Ahmedabad for the public purpose of construction of Chiloda-Gandhinagar-Sarkhej Highway known as National Highway No. 8-C. On scrutiny of the said proposal, the State Government was satisfied that the lands of village Gota specified in the said proposal were likely to be needed for the said public purpose. Therefore, a notification under Section 4(1) of the Act was issued, which was published in the official gazette on October 18, 1996. The landowners, whose lands were proposed to be acquired, were thereafter served with the notices under Section 4(1) of the Act. On receipt of notices, the land-owners opposed the proposed acquisition. After considering their objections, the Special Land Acquisition Officer forwarded his report under Section 5-A(2) of the Act to the State Government. On consideration of the said report, the State Government was satisfied that the lands of Village: Gota, which were specified in the notification published under Section 4(1) of the Act, were needed for the public purpose of construction of Chiloda-Gandhinagar-Sarkhej Highway. Therefore, a declaration under Section 6 of the Act was made, which was published in the official gazette on October 9, 1997. The interested persons were thereafter served with the notices for determination of compensation payable to them. The claimants appeared before the Special Land Acquisition Officer and claimed compensation at the rate of Rs. 2500/- per square metre. However, having regard to the materials placed before him, the Special Land Acquisition Officer by his award dated October 8, 1999 offered compensation to the claimants at the rate of Rs. 35/- per square metre for their acquired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Ahmedabad (Rural) at Navrangpura, where they were registered as Land Acquisition Case Nos. 178 to 185 of 2000, 187 to 193 of 2000 and 213 to 217 of 2000.
4. On behalf of the claimants, witness Natvarlal Trikamlal Patel, was examined at Exhibit 40. The witness claimed that the agricultural lands acquired were leveled as well as highly fertile and that irrigation facilities were available to the lands, as water was available from private-bore and wells. According to this witness, each claimant was using seeds of good quality as well as fertilizer and, therefore, was able to raise crops of rice, tuver, mung etc. The witness mentioned that cultivation was done by the claimants with the help of tractor and as cost of cultivation was low compared to other villages, each claimant was earning net income of Rs. 30,000/- per year per Bigha from the sale of agricultural produces. The witness asserted that his village Gota was fully developed, wherein rich people were residing. After stating that the population of the village was about 10,000, the witness informed the Court that National Highway No. 8 was passing through his village and facilities of private dispensaries, nationalized banks, Post-Office, Primary-school, High-school etc. were available in the Village. The witness further mentioned that part of the village was within the limits of Ahmedabad Municipal Corporation and that marble-factories, tiles-factories, petrol-pumps, Silver Oak Club, Gokul Resort etc. were also situated near the village. The witness informed the Court that earlier lands of village Gota were acquired for the purpose of Gujarat Housing Board, with reference to which the claimants were awarded compensation at the rate of Rs. 240/- per sq.mt. by the Reference Court. The witness produced copy of the award of the Reference Court relating to the lands previously acquired for Gujarat Housing Board at Exh.31. The witness further stated that the award of the Reference Court was challenged in First Appeal Nos. 4235 to 4249 of 1998, which were dismissed by the High Court on March 8, 1990. The witness produced a copy of judgment of the High Court delivered in First Appeal Nos. 4235 of 1998 and cognate matters at Exh.32. The witness also stated that the judgment of the High Court was challenged by the acquiring authorities before the Supreme Court in S.L.P.Nos. 11212 to 11226 of 1999, which were dismissed on August 6, 1999. The witness produced a copy of order passed by the Supreme Court in those Special Leave Petitions at Exh.33. The witness further claimed that other lands of village Gota were also acquired for the purpose of Gujarat Housing Board, for which the Reference Court had awarded compensation at the rate of Rs. 240/- per sq.mt. in Land Acquisition Case No. 205 to 219 of 1992, but, the same was reduced by the High Court to Rs. 217/- per sq.mt. The witness produced previous award of Reference Court at Exh.34, whereas judgment of the High Court delivered in First Appeal Nos. 578/2001 to 592/2001 was produced at Exh.35. According to this witness, the lands which were previously acquired were similar in all respects to the lands acquired in the instant case and, therefore, on the basis of the previous awards, the claimants were entitled to enhanced compensation. Though this witness was cross-examined at length, by the learned Counsel for the acquiring authorities, nothing substantial could be elicited, nor his assertion that the lands of village Gota, which were previously acquired, were similar, in all respects, to the lands acquired in the instant case, could be demonstrated to be untrue.
5. On behalf of the acquiring authorities, witness Kishanbhai Lalbhai Parmar, who was then Deputy Collector and Additional Land Acquisition Officer, Ahmedabad, was examined at Exhibit 64. The witness claimed in his testimony that the Special Land Acquisition Officer had taken into consideration all the relevant factors before determining the amount of compensation payable to the claimants and, therefore, the claimants were not entitled to enhanced compensation.
6. On appreciation of evidence adduced by the parties, the Reference Court was of the opinion that two previous awards of the Reference Court produced at Exh.31 &amp; Exh.34 as modified/ confirmed by the High Court were relevant pieces of evidence and furnished good guidance for the purpose of determining the market value of the lands acquired in the instant case. The Reference Court noticed that notification under Section 4(1) of the Act was published on March 12, 1990 with reference to the lands which were previously acquired from village Gota, whereas in the instant case, notification under Section 4(1) of the Act was published in the Official Gazette on October 18, 1996, and in view of time-gap between publication of the notifications under Section 4(1) of the Act, the claimants were entitled to the benefit of rise in prices of the lands at the rate of 10% per annum. In the ultimate analysis, the Reference Court has awarded additional amount of compensation at the rate of Rs. 323/- per square metre to the claimants, whose agricultural lands were acquired except the claimants in Land Acquisition Case Nos. 190/2000 and 214/2000; whereas the claimants in Land Acquisition Case Nos. 190/2000 &amp; 214/2000 whose non-agricultural lands were acquired, have been awarded additional amount of compensation at the rate of Rs. 393.50 ps. per sq.mt., by the impugned award giving rise to the above-numbered appeals.
7. This Court has heard Mr.Krunal D.Pandya,, learned Assistant Government Pleader for the appellants, and Mr.A.J.Patel, learned Counsel for the original claimant/claimants in each appeal, at length and in great detail. This Court has also considered the paper-book supplied by the learned Counsel for the claimant/s, which includes oral as well as documentary evidence adduced by the parties before the Reference Court.
8. Though the assertion made by the witness for the claimants that each claimant was earning net income of Rs. 30,000/- per year per Bigha from the sale of agricultural produces could not be made good, there is no manner of doubt that except the lands, which were subject matter of Land Acquisition Case Nos. 190/2000 &amp; 214/2000, the lands acquired were levelled and highly fertile. This fact stands proved by the contents of 7/12 extracts relating to the lands acquired, which were produced by the witness at Exhibits 14 to 30. The record does not indicate that the claimants had claimed enhanced compensation either on the basis of evidence of expert, or on yield basis, or on the basis of comparable sale instances. Reliance was placed by the claimants on two previous awards of the Reference Court relating to the lands of this very village. The first award was produced at Exh.31. A perusal of Exh.31 makes it more than clear that the lands of village Gota, Taluka : Dascroi, District : Ahmedabad were acquired for the public purpose of construction of residences by Gujarat Housing Board pursuant to publication of notification under Section 4(1) of the Act in the Official Gazette on March 12, 1990. Therein, the Special Land Acquisition Officer by his award dated December 10, 1991 had offered compensation to the claimants at the rate of Rs. 57/- per sq.mt. Feeling aggrieved, the claimants had sought references. Accordingly, references were made to the District Court, Ahmedabad (Rural), where they were registered as Land Acquisition Cases No. 205 ro 219 of 1992. In those cases, on behalf of the claimants, witness Jivanlal Madhavlal Chaudhary was examined at Exh.16; whereas witness Dasharathbhai Shivabhai Patel was examined at Exh.69 and witness Rameshbhai Sankabhai Patel was examined at Exh.70. The 4th witness examined on behalf of the claimants was Bhikhubhai Ramjibhai Rami, whose testimony was recorded at Exh.71. On the basis of the evidence adduced therein, the Reference Court by award dated March 21, 1998 awarded additional amount of compensation at the rate of Rs. 183/- per sq.mt. Thereupon, Gujarat Housing Board preferred First Appeal Nos. 4235 to 4249 of 1998. The High Court by judgment dated March 8, 1999 partly allowed the appeals holding that the claimants were entitled to compensation at the rate of Rs. 217/- per sq,mt. The judgment of the High Court was challenged by the Gujarat Housing Board before the Supreme Court in Petitions for Special Leave to Appeal (Civil) Nos. 11212 to 11226 of 1999. Exh.33 indicates that the judgment of the High Court was not interfered with by the Supreme Court and Special Leave to Appeals were dismissed by order dated August 16, 1999.
Again, another previous award of the Reference Court relating to acquisition of lands from village Gota produced at Exh.34 indicates that the lands of village Gota were acquired for the public purpose of construction of residential houses by Gujarat Housing Board pursuant to notification published under Section 4(1) of the Act in the Official Gazette on March 12, 1990 and March 13, 1990. Therein also, the Special Land Acquisition Officer by his awards dated December 10, 1991 and October 11, 1991 had offered compensation to the claimants at the rate of Rs. 57/- per sq.mt. Feeling aggrieved, the claimants had sought references. Accordingly, references were made to the District Court, Ahmedabad (Rural), which were registered as Land Acquisition Case Nos. 160 to 172 of 1993 and Land Acquisition Case Nos. 391 to 550 of 1999. Therein also, on behalf of the claimants, witness Jivanlal Madhavlal Chaudhary and other witnesses were examined; whereas on behalf of the acquiring authorities, witness Ramanbhai Bhulabhai Patel was examined. On appreciation of the evidence adduced by the parties, the Reference Court by award dated January 7, 2000 awarded, in all, compensation at the rate of Rs. 217/- per sq.mt. Feeling aggrieved, the acquiring authorities preferred First Appeal Nos. 578 to 592 of 2001. The High Court by judgment dated December 19, 2001 dismissed those appeals and confirmed the award of the Reference Court. A copy of the judgment of High Court in First Appeal Nos. 578 to 592 of 2001 is produced at Exhibit 35.
9. As observed earlier, the assertion made by the witness for the claimants that the lands of village Gota, which were previously acquired, were similar, in all respects, to the lands acquired in the instant case, could not be demonstrated to be untrue. It is well-settled that the previous award of Reference Court relating to the lands of a Village, which has attained finality, can be relied upon as a good piece of evidence for the purpose of determining market value of similar lands subsequently acquired from the same village. Under the circumstances, this Court is of the opinion that the Reference Court did not commit any error in placing reliance upon previous award of the Reference Court produced at Exh.31 as modified by the High Court and another award of the Reference Court produced at Exhibit 34 for the purpose of determining market value of the lands acquired in the instant case. As noticed earlier, both the previous awards have attained finality. In both the cases, the claimants were awarded compensation at the rate of Rs. 217/- per sq.mt. for their acquired lands. It is also well-settled that if there is time-gap between the notifications issued under Section 4(1) of the Act, the claimants would be entitled to reasonable rise in prices of the lands at the rate of 10% per annum. In the previous two cases, notification under section 4(1) of the Act was published in the Official Gazette on March 12, 1990, whereas in the instant case, notification under Section 4(1) was published in the Official Gazette on October 18, 1996. Thus, there is no manner of doubt that there was time-gap of 6 1/2 years between issuance of notifications in the two cases and, therefore, the claimants would be entitled to the benefit of rise in prices of the lands at the rate of 10% per annum. In the ultimate analysis, this Court finds that the Reference Court has rightly awarded additional amount of compensation at the rate of Rs. 323/- per sq.mt. to the claimants, whose agricultural lands were acquired as well as Rs. 393.50 ps. per sq.mt. to the claimants in Land Acquisition Case Nos. 190/2000 &amp; 214 of 2000 whose non-agricultural lands were acquired. On reappreciation of evidence adduced by the parties, this Court finds that correct findings of facts have been recorded by the Reference Court to which well-settled principles of law have been applied. The learned Assistant Government Pleader could not persuade the Court to take a view different than the one taken by the Reference Court on appreciation of evidence adduced by the parties. Thus, the appeals, which lack merits, deserve to be dismissed.
For the foregoing reasons, all the appeals fail and are dismissed. There shall be no orders as to costs. The Registry is directed to draw decree in terms of this judgment immediately.</t>
  </si>
  <si>
    <t>1. This Special Civil Application has been filed under Article 226 of the Constitution of India challenging the impugned order of dismissal dated 5.8.1993 by which on conclusion of the departmental enquiry the petitioner came to be dismissed from service.
2. The petitioner was appointed as a Police Constable in the State Reserve Police in the year 1983. Departmental enquiry was initiated against him and he was chargesheeted by chargesheet dated 23rd January 1991 by the Commandant, SRP, Group No.13, Rajkot and the charge against the petitioner was that in order to avoid going on duty to Ahmedabad the petitioner went on sick leave from 3.4.1990 and produced false medical certificate. That the Commandant, SRP No. 10, Ukai, held departmental enquiry and after giving reasonable opportunity found the petitioner guilty and submitted his report. Thereafter the Commandant issued a show cause notice dated 14.7.1993 calling upon the petitioner to show cause as to why he should not be dismissed from service. It is the case on behalf of the petitioner that the petitioner submitted his reply to the aforesaid show cause notice and after considering the reply the Commandant dismissed the petitioner from service by order dated 5.8.1993. Being aggrieved and dissatisfied with the impugned order of dismissal dated 5.8.1993 the petitioner has preferred the present Special Civil Application under Article 226 of the Constitution of India.
3. Shri Supehia, learned advocate appearing on behalf of the petitioner has assailed the impugned order by making following submissions;
(i) That the petitioner has been denied reasonable opportunity to defend himself at the departmental enquiry.
(ii) The petitioner was not permitted to engage friend,
(iii) the punishment of dismissal was not in accordance with law, (iv) while imposing punishment subsequent events have been considered.
(v) That the only charge against the petitioner is that he went on sick leave falsely in order to avoid going on duty to Ahmedabad and thus the punishment of dismissal is disproportionate and excessive.
(vi) That the respondent No.1 has not kept in mind the instructions contained in Rule 449 of the Bombay Police Manual while imposing the penalty, i.e., whether any lesser punishment should have been imposed or not.
4. Shri IS Supehia, learned advocate appearing on behalf of the petitioner has submitted that by letter dated 20th April 1993 the petitioner was informed by the Enquiry Officer that the enquiry proceedings were to be conducted in the District Jail, Rajkot on 5.5.1993 and 3 prosecution witnesses were to be examined on that date; when the Enquiry Officer visited the Jail on 5.5.1993 the petitioner requested for 15 days to engage a friend to assist him in the enquiry; and he made it clear that unless he got a friend he would not crossexamine the witnesses. However, the Enquiry Officer rejected the said request and petitioner was also informed that if so desired he could give the name of his friend within 10 days for the subsequent enquiry/proceedings. Thus a reasonable opportunity was not given to the petitioner to engage a friend and was also not permitted to crossexamine the witnesses and has been denied reasonable opportunity to defend his case. Shri Supehia has further submitted that in fact the petitioner was sick and was under medical advice and medical certificate of the Doctor was also produced regarding treatment and rest, still the petitioner has been held guilty. Therefore it is submitted that as such the petitioner has not committed any misconduct as he had not gone on sick leave falsely. Shri Supehia has further submitted that assuming that the petitioner had avoided to go to Ahmedabad under the pretext of sickness still however that would not call for the maximum penalty of dismissal looking to the clean record of more than 10 years.
4.1. Shri Supehia has further submitted that as held by this Court in Mohanbhai Dungarbhai Parmar v. Y.B. Zala And Anr. reported in 20 GLR 457, the authority was required to consider the instructions contained in Rule 449 of the Bombay Police Manual while imposing the penalty, i.e., whether any lesser punishment should have been imposed or not and in the present case while imposing the penalty of dismissal the authority has not considered whether any lesser punishment could have been imposed or not and therefore the impugned order requires to be quashed and set aside.
5. Shri Supehia has further submitted that while passing the impugned order of dismissal the respondent authority has considered the subsequent events such as petitioner was in jail and that he was absent after 1991 without any leave. Relying upon Judgment of the Hon'ble Supreme Court in the case of The State of Mysore v. K. Manche Gowda it is submitted that the petitioner must have been given reasonable opportunity not only to prove that he was not guilty of charges levelled against him but also to establish that punishment proposed to be imposed is not called for and/or is excessive. Therefore it is requested to allow the present Special Civil Application and to quash and set aside the order of dismissal.
6. The petition is opposed by the learned AGP. Relying upon the observations in the Enquiry Report, Shri Modi, learned AGP has submitted that ample opportunity was given to the petitioner initially to engage a friend but the petitioner did not engage a friend. It is submitted that a reasonable opportunity has been given to the petitioner however the petitioner did not avail the same and did not crossexamine the witnesses. It is further submitted that on facts more particularly when the petitioner was in the disciplined force, i.e., in Gujarat Reserve Police Force and when his services were required he went on sick leave falsely to avoid to resume duty at Ahmedabad and in a disciplined force like State Reserve Police such conduct cannot be tolerated and therefore in the facts and circumstances of the case the order of dismissal is neither excessive nor disproportionate. Meeting with the decision of the Hon'ble Supreme Court in the case of K. Manche Gowda [supra] Shri Modi has submitted that the Hon'ble Supreme Court in the said case was considering the scope and ambit of Article 311 of the Constitution of India. However subsequently by way of amendment in Article 311, Sub-clause (2) thereof has been deleted and by virtue of such amendment second show cause notice was not required to be issued and therefore any observation in the said decision will not be of any assistance to the petitioner as as per the law prevailing at the time when the case of the petitioner was considered there was no such provision under which second show cause notice can be issued with regard to punishment. Meeting with the judgment of this Court in the case of Mohanbhai Dungarbhai Parmar [supra] it is submitted that even the law has been changed subsequently and in catena of decisions the Hon'ble Supreme Court has held that so far as quantum of punishment is concerned once the charges are proved it is ultimately for the disciplinary authority to consider the same and this Court is not sitting as an appellate authority against the order of punishment. Therefore it is submitted that even the said judgment will also be of not assistance to the petitioner. It is submitted that even otherwise on merits also as stated above the only order which could have been passed was of dismissal and therefore it is requested to dismiss the present Special Civil Application.
7. Heard the learned advocates appearing on behalf of respective parties. It is required to be noted that the petitioner was serving as Constable in the State Reserve Police which is a disciplined force. The charge against the petitioner was that the SRP Group No. 13 'A' Company was transferred to Ahmedabad and along with the said Company the petitioner was also required to go to Ahmedabad, however with a view to see that he does not resume duty at Ahmedabad along with the said company he has obtained a false medical certificate and created a ground of sickness and did not resume duty at Ahmedabad. It appears that the petitioner did not get the treatment from the Civil Hospital and/or any other Government Hospital however subsequently got the certificate from one RMP. The charge against the petitioner is held to be proved by the Enquiry Officer. On going through the Enquiry Report it appears to the Court that a reasonable opportunity has been given to the petitioner to defend his case and even to engage a friend earlier. It is observed in the Enquiry Report that the petitioner was served with the chargesheet on 31.1.1991 and the Enquiry Officer was appointed by order dated 7.10.1991. Before that the petitioner was transferred to Ukai by order dated 26.3.1991 and was relieved on 30th March 1991. However, till the Enquiry Officer submitted his report the petitioner had remained absent unauthorisedly without informing the department and without sanction of leave. It appears that even the intimation with regard to appointment of Enquiry Officer was also not accepted by the petitioner and the petitioner insisted that the same should be sent by post at Ukai. It appears that thereafter the petitioner was requested by the Enquiry Officer to submit his preliminary statement and to remain present before the Enquiry Officer by communications dated 30th October 1991 and 21.11.1991. However the petitioner did not report before the Enquiry Officer. It appears that thereafter by communication dated 2.1.1992 the petitioner prayed for adjournment on the ground of sickness which was granted. Again by communications dated 17.1.1992 and 22nd March 1992 the petitioner was directed to remain present before the I.O., but the petitioner did not remain present. It appears that thereafter the petitioner was arrested in connection with same other case and was at Rajkot Jail. The petitioner requested for appointment of a friend, however the petitioner has submitted that after his release from jail he can find out his friend. Thereafter no efforts were made by the petitioner to engage a friend. Thereafter again by communication dated 24.11.1992 the petitioner was directed to name his friend but the petitioner did not furnish the name of his friend. Thereafter again the petitioner was directed to remain present before the I.O. but the petitioner did not remain present. Thereafter twice the petitioner was in Rajkot jail and hearing was fixed at Rajkot jail, enquiry was conducted there, and after giving opportunity to the petitioner the charge levelled against the petitioner has been proved. It is the contention on behalf of the petitioner that the petitioner's plea made in the month of May 1993 to engage a friend was rejected. It appears that earlier ample opportunity was given to the petitioner to engage a friend but the petitioner did not avail the said opportunity and when subsequently the prayer was made the authority rejected the same by holding that the petitioner wants to delay the departmental enquiry. In the facts and circumstances of the case narrated hereinabove, it cannot be said that rejection of such a prayer was illegal and/or arbitrary. As stated above, ample opportunity was given to the petitioner earlier to engage a friend and the petitioner did not avail of the same and the Enquiry Officer was justified in subsequently observing that only with a view to delay the proceedings a belated application is made to allow him to engage a friend. It is also required to be noted that when the application was given on 5.5.1993 by the petitioner delinquent to permit him to engage a friend the same was rejected on that date, however for the subsequent proceedings he was told to name the friend within 15 days and the petitioner failed to do the same. Thus, in the facts and circumstances of the case it cannot be said that reasonable opportunity has not been given to the petitioner. Now, so far as the reliance placed upon the decision of the Hon'ble Supreme Court in the case of K. Manche Gowda (supra) is concerned, it is required to noted that in the said decision, the Hon'ble Supreme Court was dealing with Article 311(2) of the Constitution of India and the opportunity to be given by way of second show cause notice against the proposed penalty and what is required to be mentioned in the second show cause notice. It is required to be noted that the requirement of second show cause notice as provided under Article 311(2) was subsequently deleted and at the time when the case of the petitioner was considered there was no requirement of issuing second show cause notice as provided Article 311(2) of the Constitution which has subsequently been deleted. Under the circumstances, the decision of the Hon'ble Supreme Court in the said case would not be of any assistance to the petitioner. As such when Clause (2) of Article 311 of the Constitution of India has been deleted, the learned Counsel appearing on behalf of the petitioner ought to have shown the authority which was dealing with Article 311(2) of the Constitution.
8. So far as the contention on behalf of the petitioner that it was only a case of remaining on sick leave falsely and therefore the order of punishment is disproportionate to the charge proveed against the petitioner and it is too harsh. It is required to be noted and as stated above the petitioner was serving in the disciplined force of State Reserve Police and his entire company was transferred to Ahmedabad, and with a view to avoid going on duty to Ahmedabad the petitioner went on sick leave falsely. As such the conduct on the part of the petitioner in the disciplined force cannot be tolerated. Under the circumstances, the only order of punishment which is required to be passed was of dismissal and therefore the disciplinary authority has not committed any illegality in passing the order of dismissal. The reliance placed upon the Judgment of this Court in the case of Mohanbhai Dungarbhai Parmar [supra], on the issue of non-consideration of a lesser punishment by the disciplinary authority is concerned, it is required to be noted that after the said judgment the law has been changed and in catena of decisions the Hon'ble Supreme Court has held that once the charge and the misconduct is proved and the order of punishment has been imposed, it is ultimately for the competent authority to impose the punishment and the Court is not required to substitute its own decision, and is not required to consider the proportionality as the Court is not sitting as an appellate authority on the order of punishment. For that purpose, the judgment of the Hon'ble Supreme Court in the case of V. Ramana v. A.P. State Road Transport Corporation is required to be referred to.
9. Thus, considering the charge and the misconduct proved against the petitioner of remaining on sick leave falsely to avoid to join duty at Ahmedabad along with his company, it cannot be said that the order of dismissal is either disproportionate to the misconduct and/or is too harsh. It cannot also be said that the disciplinary authority has committed any illegality and/or acted contrary to the law and/or has acted arbitrarily in imposing the punishment of dismissal.
10. For the reasons stated above, the petition fails. Rule is discharged. However, there shall be no order as to costs.</t>
  </si>
  <si>
    <t>1. The short facts of the case are that the petitioner No. 1 and his brother Khushalbhai purchased the agricultural land bearing Block No. 79 of village Dharutha by Registered Sale Deed after getting permission of the competent authority for purchase of the land since the land was forming part of block. The revenue entry based on the said Registered Sale Deed was mutated in the revenue record and the land stood in the name of petitioner No. 1 and his brother Khushalbhai Bhanabhai. On 15.04.1974, the name of sister of the petitioner No. 1 Mithiben Bhanabhai was entered as co-owner of the land vide Entry No. 225. Thereafter, vide Entry No. 390 dated 05.09.1982, the name of the other brother was deleted and consequently, Mithiben Bhanabhai, sister of petitioner No. 1, continued to hold the property as per the said entry. Thereafter, vide Entry No. 556 dated 06.12.1986, the name of sons of Mithiben Bhanabhai were included in the revenue record.
2. On 25.07.1994, the District Collector, Surat, issued notice for exercise of revisional power under Rule 108(6) of the Gujarat Land Revenue Rules for Entry No. 191 dated 01.11.1971, Entry No. 225 dated 15.04.1974, Entry No. 390 dated 05.09.1982 and Entry No. 556 dated 06.12.1986 on the ground that the transaction is in breach of the provisions of Bombay Tenancy and Agricultural Lands Act and others.
3. It appears that after considering the reply of the petitioners, on 05-16.03.1996, the District Collector found that the land was self acquired property of the purchasers namely Khushalbhai Bhanabhai and the present petitioner No. 1 and it could not be transferred to their sister Mithiben Bhanabhai and subsequently, to the sons of Mithiben Bhanabhai and it was found that the entries are in breach of the provisions of the Stamp Act, Registration Act and Hindu Succession Act, and also in breach of the provisions of Bombay Tenancy and Agricultural Lands Act and therefore, Entry No. 225 dated 15.04.1974, Entry No. 390 dated 05.09.1982 and Entry No. 556 dated 06.12.1986 were set aside.
4. The petitioners carried the matter before the State Government in revisional jurisdiction and vide order dated 17.08.1999, the revision is dismissed and it is under these circumstances, the petitioners have approached to this Court by preferring the present petition.
5. Heard Mr. Trivedi, learned Counsel appearing for the petitioners and Mr. Chayya, learned AGP for the State Authorities.
6. It is not in dispute that the entries which are set aside by the District Collector were mutated in the revenue record as back as in the year 1974 and 1982 whereas the power is exercised of revision for the first time on 25.07.1994. Therefore, there is delay operating in exercise of the revisional power by the District Collector in cancellation of the entries.
7. If the period is counted qua the Entry No. 225 dated 15.04.1974, it was about 20 years period and if same is considered qua Entry dated 05.09.1982 and 06.12.1982, it is about 12 years. It is by now well settled that such exercise of the power after unreasonable period is not permissible and therefore, the exercise of the revisional power by the revenue authority after an unreasonable period is against the settled legal position.
8. Mr. Chayya, learned AGP, however contended that the transactions are ex-facie in breach of the provisions of Stamp Act and Registration Act and without effecting the registered document, the property is transferred by brother to sister and further, as Mithiben, sister of petitioner No. 1, was not an agriculturist, the transaction would also be in contravention to the provisions of Section 84(C) of the Bombay Tenancy and Agricultural Lands Act. He therefore submitted that if the order of the Collector and its confirmation thereof by the State Government is set aside on the ground of delay by this Court, such illegality would be validated and therefore, this Court may not interfere with the orders of the lower authority.
9. It is not in dispute that on the aspects of delay, there is no justifiable ground for the delay. Further, by now, it is well settled that revenue entry neither confers any title in the property nor alters the right, if otherwise in existence, as per the provisions of Transfer of Properties Act or the relevant law. Therefore, even if the entries are allowed to remain in revenue record, such entries cannot be read as of conferring title or ownership in favour of Mithiben or her successors since the entries are not to be read as for conferring the title. Further, even for the breach of provisions of Bombay Tenancy and Agricultural Lands Act, Stamp Act, Registration Act, etc., are concerned, it would be for such competent authority under the relevant Act to initiate the proceedings, if otherwise permissible in law. The reference may be made to the decision of this Court in the case of Jayantilal Jethalal Soni v. State of Gujarat and Ors. reported at 2005(4) GLR 3354, wherein the view taken by this Court is that such aspect is required to be reflected in the revenue record in the very entry that the transaction is prima facie in breach of provisions of Bombay Tenancy and Agricultural Lands Act and Stamp Act, as the case may be, and the reference may also be made to the concerned authority with a view to see that the public at large who may consider the revenue record is put to the notice that the transaction may be or is subject to the proceedings under the other Act since prima facie the breach is observed by the revenue authority while recording the entry, but in any case, the entry is required to be continued in the revenue record with the said observation and clarification. Therefore, even if such entries are allowed to continue in revenue record, such entries cannot be read for circumventing the statutory provisions, which otherwise one is required to follow for effecting the proper transaction in accordance with law. Therefore, the apprehension voiced by Mr. Chayya is ill-founded, as such entries are not even otherwise conferring any title or are to be treated as for not circumventing the alleged breach of the statutory provisions either under the Tenancy Act or under the Stamp Act or the Registration Act, it cannot be said that any undue benefit would be conferred upon the petitioners.
10. Under the above circumstances, the impugned order passed by the District Collector and its confirmation thereof by the State Government deserves to be quashed and set aside on the ground of delay, but while allowing the entry to be continued in the revenue record, it deserves to be clarified that the entry shall not be treated as for conferring the title in the property if otherwise not available to the transferee or successor thereafter. If such dispute arises on the aspect of title, it will be required for the petitioners concerned to resort to appropriate proceedings before the Civil Court for establishing the title and if the proper declaration is made, then in that case, the revenue authority would be required to record the same in the revenue register.
11. Hence, the impugned orders passed by the Collector and its confirmation thereof by the State Government qua cancellation of the entries are set aside but it is further observed that the entries shall continue to remain in the revenue record subject to the observations made by this Court in the present Judgment.
12. Petition is allowed to the aforesaid extent. Rule made absolute accordingly. Considering the facts and circumstances of the case, there shall be no order as to costs.</t>
  </si>
  <si>
    <t>1. The original accused No. 1-Abbaskhan Sebajkhan Bhatti, the original accused No. 2-Maheshkumar @ Salim Amritlal Patel, the original accused No. 3-Munafsha @ Ghayal Jamansha Fakir, the original accused No. 4-Navsadkhan Abdlkhan Pathan, the original accused No. 5-Malek Bhikhumiya Hussainmiya and the original accused No. 6-Agarnath Tilaprasad Bihari were tried for the offences punishable under Sections 395, 397, 302, 323, 120B and 114 of the Indian Penal Code.
2. The learned Addl. Sessions Judge, Mehsana, vide judgment and order dated 16-4-1999 held the accused No. 1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3. The learned Addl. Sessions Judge held the accused No. 2 guilty and sentenced to suffer SI for 6 months and fine of Rs. 200/-, in default, one week SI for the offence under Section 323 IPC, 10 years RI and fine of Rs. 5,000/-, in default, to suffer two months RI for the offence under Section 395 IPC and 7 years RI and fine of Rs. 5,000/-, in default, to suffer two months RI for the offence under Section 397 IPC.
4. The learned Addl. Sessions Judge held the accused No. 3 also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5. Learned Addl. Sessions Judge however acquitted the original accused Nos. 4, 5 and 6 for the charges levelled against them.
6. Being aggrieved with the aforesaid judgment and order of conviction and sentence, the original accused No. 3-Munafsha @ Ghayal Jamansha Fakir preferred Criminal Appeal No. 513 of 1999, the original accused No. 1-Abbaskhan Sebajkhan Bhatti preferred Criminal Appeal No. 544 of 1999 and the original accused No. 2-Maheshkumar @ Salim Amritlal Patel preferred Criminal Appeal No. 663 of 1999.
7. As all these Criminal Appeals arise out of the same judgment and order, they were heard together and are being disposed of by this common judgment.
8. Short facts of the prosecution case are that the complainant Bachubhai Kachrabhai Patel, his uncle Ambalal Shivdas Patel and persons of his Village namely, Patel Ambalal Punjaldas and Atmaram Venidas Patel are partners of a money lending firm namely Pari Mukeshkumar Atmaram situated at Gandhi Chowk, Kadi. On 18-4-1998 when the complainant and his uncle were returning home after closing the shop, his uncle entrusted him the cash of the firm and he kept the same in the dicky of the scooter. They were proceeding to Nandasan on scooter and when they reached near a slope of Utava at about 5.15 p.m., one of the five persons standing on the left side of the road came suddenly on the road and gave a blow with a log to the complainant as a result of which, they fell down. Of the said persons, 2-3 persons aged between 20 and 25 years were having weapons like knife in their hands and they started inflicting blows on his uncle and also on him. As they shouted, they ran away towards Kadi taking away the tiffin bag hooked on the scooter. Since his uncle had sustained grievous injuries, he was taken to Government Hospital at Kadi. The doctor on examination declared him dead at the hospital. Hence, a complaint was lodged by the complainant before Kadi Police Station and it has been registered as Kadi Police Station I.C.R. No. 150 of 1998 for the offences punishable under Sections 395, 397, 302, 323, 34 and 120B of IPC and police started investigation. The police prepared inquest panchnama as well as panchnama of scene of offence in presence of panchas and also made arrangements to send the dead body of the deceased for post mortem. The appellants were arrested and muddamals were discovered in presence of panchas at the instance of the accused Nos. 1,2 and 3. Some of the muddamals were sent to FSL for analysis. Upon receipt of post mortem and FSL reports, same were kept with the investigation papers. On completion of investigation, charge sheet was submitted into the Court of learned J.M.F.C., Kadi.
9. As the offences alleged against the accused were exclusively triable by the Court of Sessions, learned Judicial Magistrate (First Class), Kadi, committed the case to the Court of Sessions at Mehsana for trial where it was numbered as Sessions Case No. 155 of 1998 and placed in the Court of learned Addl. Sessions Judge, Mehsana. The charge was framed against the accused at Ex.5 by the learned Addl. Sessions Judge. The charge was read over and explained to the accused. Accused pleaded not guilty to the said charge and claimed to be tried.
10. To prove the charge against the accused, the prosecution examined the following witnesses namely, P.W. No. 1 Bachubhai Kachrabhai Patel Ex.22; P.W. No. 2 Atulbhai Parsottamdas Ex.23; P.W.3 Gulamhussain Kalumiya Saiyed Ex.24; P.W.4 Bachuji Piraji Ex.25; P.W.5 Bharatkumar Bhalabhai Patel Ex.27; P.W.6 Sureshbhai Vishnubhai Gajjar Ex.28; P.W.7 Shaileshkumar Ramshankar Raval Ex.34; P.W.8 Kirtikumar Dasarathbhai Ex.36; Dr.Kalabhai Madabhai Bajadiya Ex.37; P.W.10 Harshadbhai Narottamdas Patel Ex.43; P.W.11 Mahendrabhai Ambaram Darji Ex.46; P.W.12 Girishbhai Ranchhodbhai Barot Ex.47; P.W.13 Dhirajbhai Naranbhai Mokani Ex.48; P.W.14 Shaileshkumar Babulal Darji Ex.49; P.W.15 Rambhai Shankarlal Patel Ex.51; P.W.16 Rajendrakumar Ranchhodlal Patel Ex.53; P.W.17 Jivanji Ranchhodji Ex.59; P.W.18 Arvindbhai Vittalbhai Patel Ex.60 and P.W.19 Mogjibhai Kesabhai Chaudhary Ex.64. The prosecution also relied on various documentary evidence such as Vardhi sent by PSO, Kadi Police Station Ex.16; Copy of telephone vardhi Ex.17; complaint Ex.65; inquest panchnama Ex.19; report sent to Civil Surgeon for Post-mortem Ex.20; panchnama of scene of offence Ex.66; discovery panchnamas Exs.68 and 69; panchnama of place planned by accused Ex.72; seizure panchnama of knife; discovery panchnama; panchnama of test identification parade Ex.44; seizure panchnama of muddamal articles; arrest report of the accused Agarnath Dhila Prasad Ex.29; Medical Certificate of the complainant given by the Kadi Community Health Centre Ex.38; post mortem report of the deceased - Ambalal Shivdas Ex.39; cause of death certificate Ex.40; note sending muddamal Ex.76; receipt of muddamal by FSL Ex.77; forwarding letter of FSL Ex.78; FSL reports Exs.79 and 80 and seizure panchnama of clothes of the deceased Ex.21.
11. On submission of closing purshis, learned Addl. Sessions Judge, Mehsana, vide judgment dated 16-4-1999 convicted the accused Nos. 1,2 and 3 while accused Nos. 4 to 6 were acquitted. Being aggrieved with the aforesaid judgment and order of conviction and sentence, the appellant-original accused No. 3-Munafsha @ Ghayal Jamansha Fakir preferred Criminal Appeal No. 513 of 1999, the appellant-original accused No. 1-Abbaskhan Sebajkhan Bhatti preferred Criminal Appeal No. 544 of 1999 and the appellant-original accused No. 2-Maheshkumar @ Salim Amritlal Patel preferred Criminal Appeal No. 663 of 1999.
12. It may be stated that against the acquittal of original accused Nos. 4, 5 and 6, State also preferred Criminal Appeal No. 524 of 1999. However, said appeal was separated from this group of appeals in view of the fact that bailable warrant issued against the original accused No. 6-Agarnath Dhilaprasad Bihari in pursuance of non-appearance in the Court was returned back as unserved and also in view of non-availability of High Court Bundle (HB) by the office so as to verify the remarks of unserved.
13. We have heard Mr. K.B.Anandjiwala, learned Counsel for the appellant of Criminal Appeal No. 544 of 1999 and learned APP, Mr. R.C.Kodekar, for the respondent-State. Learned counsel for the appellants of Criminal Appeals Nos. 513 of 1999 and 663 of 1999, Mr. A.R.Shaikh, has however stated that he would be adopting the arguments advanced by learned Counsel, Mr. Anandjiwaja and, therefore, we are dealing with only the arguments advanced by learned Counsel, Mr. Anandjiwala.
14. Mr. Anandjiwala has taken us through the oral evidence of following witnesses:
1. P.W.1, Bachubhai Kachrabhai Patel, who is the injured witness and the complainant who was driving the scooter in which deceased Ambalal Shivdas Patel was sitting as a pillion rider at the relevant point of time when one of the accused gave wooden log blow on his hand as a result of which, both fell down and received injuries. He filed the complaint Ex.65 at the earliest on the same day with Kadi Police Station and also took treatment at Kadi Government Hospital.
2. P.W.2, Atulbhai Parsottamdas Ex.23, a permanent resident of Kadi serving as Supervisor in a factory at Nandasan. At the time of incident, he was coming from Nandasan to his residence on scooter and saw the accused standing on the road at a considerable distance. He identified two accused namely Abbaskhan and Maheshkumar. As he was in a hurry to reach home, he did not go to the scene of incident but later on tried to contact the Police Officer of Kadi Police Station, Mr. Chaudhary 2-3 times. In his statement recorded by the concerned Officer, he narrated the names of these two accused.
3. P.W.3 Gulamhussain Kalumiya Saiyed Ex.24, the person who was driving the tempo which was passing near the scene of incident at the time of incident. According to him, he is the witness of incident.
4. P.W.4, Bachuji Piraji Ex.25, a panch of test identification parade.
5. P.W.5, Bharatkumar Bhalabhai Patel Ex.27, one of the panchas in whose presence the muddamal knife has been identified by the complainant.
6. P.W.6, Sureshbhai Vishnubhai Gajjar Ex.28, a panch of discovery panchnama wherein at the instance of original accused No. 1, Abbasbhai Pathan, muddamal article No. 14 knife has been discovered. Along with him, one other person, Khimjibhai, was also a panch.
7. P.W.7, Shaileshkumar Ramshankar Raval Ex.34, a panch of panchnama Ex.68 wherein place of incident has been planned by the accused.
8. P.W.8, Kirtikumar Dasarathbhai Ex.36, a panch of discovery of muddamal at the instance of accused.
9. P.W.9, Dr.Kalabhai Madabhai Bajaniya Ex.37, who examined and treated the complainant Bachubhai Kacharabhai Patel as well as the deceased Ambalal and performed post mortem on the deceased and through him, prosecution has proved the death of the deceased as homicidal.
10. P.W.10, Harshadbhai Narottamdas Patel Ex.43, the Executive Magistrate, who conducted the test identification parade of accused.
11. P.W. No. 11, Mahendrabhai Ambaram Darji Ex.46, another panch witness.
12. P.W. No. 12, Girishbhai Ranchhodbhai Barot Ex.47, a panch witness in whose presence tiffin bag of the complainant seized has been identified by the injured witness.
13. P.W. No. 13, Dhirajbhai Naranbhai Mokani Ex.48, another panch.
14. P.W.14, Shaileshkumar Babulal Darji Ex.49, a panch of discovery panchnama wherein at the instance of accused Munaf, muddamal knife was discovered.
15. P.W.15, Rambhai Shankarlal Patel Ex.51, one of the panchas in whose presence wooden log has been discovered at the instance of accused Mahesh @ Salim.
16. P.W.16 Rajendrakumar Ranchhodlal Patel Ex.53, a panch in whose presence and at the instance of accused No. 6, Agarnath Tilaprasad Bihari, knife and the tiffin bag were discovered and panchnama to that effect was prepared.
17. P.W.18, Arvindbhai Vittalbhai Patel Ex.60, a panch of panchnama of scene of offence Ex.66.
18. P.W.19, Mogjibhai Kesabhai Chaudhary, Ex.64, the Investigation Officer of this case.
15. Taking us through the evidence of the afore referred witnesses as well as through the reasoned judgment, Mr. Anandjiwala has argued that even as per the say of the prosecution, except the complainant Bachubhai Kacharabhai Patel, there are no other witnesses of incident. He has drawn our attention towards the evidence of two witnesses of incident viz., tempo driver, Gulamhussain Kalumiya Saiyed, P.W.3 and a resident of Kadi, Atulbhai Parsottamdas, P.W.2, who, according to him, are not trustworthy witnesses. Even court below has also not placed reliance upon the evidence of these two witnesses, and, therefore, if their evidence are ignored, then, only the evidence of complainant Bachubhai Kacharabhai Patel upon whom the prosecution has placed reliance remains on record.
16. Much weight has been put on the test identification parade which, according to him, was not natural and was not in the manner required to have been held. In this connection, Mr. Anandjiwala has taken us through the panchnama and argued that prior to holding of test identification parade, the complainant had an opportunity to witness the accused. According to him, the complainant had reached for the test identification parade at the office of Mamlatdar at about 10.30 a.m. and he was called by the Mamlatdar at about 12 O' clock and during that period, he had an opportunity to see the accused. Taking us through the evidence of I.O., it is argued that I.O. in his cross examination has produced daily vernacular newspaper 'Sandesh' wherein photographs of all the accused have been published and through that also, the complainant had an opportunity to see the accused and, hence, according to him, the test identification parade is not trustworthy. He has placed reliance on a judgment of the Apex Court reported in 1999 SCC (Cri) 378 in this respect which we will discuss later on.
17. Mr. Anandjiwala has also argued that the panchnama drawn in this case cannot be said to be a panchnama discovered at the instance of accused because the place from where the muddamals alleged to have been discovered is a public place accessible to all and, therefore, discovery panchnama is required to be discarded. Thus, prosecution is not in a position to prove the guilt against the accused.
18. It is further argued that ingredients of offence under Sections 395 and 397 of IPC are not proved. In this regard, he has drawn our attention towards the chief examination of P.W.3, Gulamhussain Kalumiya Saiyed, Ex.24 wherein he has deposed that he has seen four persons running from the scene of offence.
19. Regarding finding of bloodstains on the knife, it is argued that once the discovery panchnama appeared to be unbelievable, rest of the evidence though trustworthy would not be believed as they are insufficient to connect the accused with the crime in question.
20. Learned APP for the State relying upon the oral as well as the documentary evidence relied on by the learned Counsel for the appellants has argued that the evidence of the complainant is trustworthy and believable. His presence cannot be doubted especially when he himself has received injury in the incident and was treated at Kadi Government Hospital along with his uncle. Injury certificate and post mortem report have been proved by the prosecution through the evidence of Dr.Kalabhai Madabhai Bajaniya, who treated the injured complainant and also performed post mortem on the body of the deceased.
21. According to him, test identification parade is also trustworthy. There is no evidence on record to show that before holding test identification parade, the complainant had any opportunity to see the accused. On the contrary, witnesses including the Mamlatdar in the cross examination stuck to their version given in chief examination. Evidence on record shows that the complainant was kept in one room till he was called by the Mamlatdar while the accused were kept separately in another room and, therefore, it cannot be said that the complainant had an opportunity to see the accused. Over and above, nothing adverse has come out in the cross examination of complainant, police officer and other witnesses in this regard. Not only that, evidence on record also shows that the complainant had not seen the newspaper. Hence, since the test identification parade is trustworthy, reliance can be placed on it.
22. Showing us the FSL report and discovery panchnama together with the evidence in that regard, it is argued that it is a panchnama of discovery as panchas have fully supported the same. Moreover, the place from where the muddamal knife and tiffin bag were recovered was inaccessible to all. Even if it is accessible, then also, muddamals have been kept in such a way as would not generally be found out by any other person than the person having the knowledge or who hid the same and, therefore, according to him, discovery panchnama is trustworthy. Moreover, blood- stains were found on the muddamal knife which, in the opinion of FSL, are of human blood. According to him, it is a serious offence of dacoity with murder. Conspiracy also surfaced in view of the fact that the deceased, complainant and others were running the business of money lending and the accused had a knowledge that the complainant and deceased Ambalal regularly used to go from Kadi to Laxmipura and back also and hence, as a part of conspiracy, the accused have intercepted them on State Highway and uncle of the complainant has been killed and robbery has been taken place. Since the incident had taken place on the highway, one would not expect the presence of other independent eye witnesses because highway robbery takes place within no time and there would not be any witness to support the case. Hence, this incident cannot be compared with the incident of robbery taking place in the village or city wherein witnesses would be available and wherein mostly the victim and the accused might be of the same village or city. Here in this case, the robbers are from different city or village and the complainant is not knowing the accused and, therefore, their evidence are required to be evaluated keeping in mind the above aspects. In view of the above, it is submitted that it is a fit case wherein the appeals filed by the appellants are required to be dismissed.
23. We have also gone through the oral as well as the documentary evidence shown by the learned Counsel for the respective parties as well as the reasoned judgment and have given thoughtful consideration to the arguments advanced by the learned Counsel for the respective parties.
24. It is required to be noted that the present appellants were facing the charge of conspiracy along with other charges. The court below has dealt with the point of conspiracy in para 29, page 34 of the judgment and came to the conclusion that the prosecution has failed to establish the charge of conspiracy and hence, court below has decided the matter on the basis of evidence on record.
25. It is also required to be noted that court below has dealt with the evidence of Dr.Kalabhai Madabhai Bajaniya, P.W.9, Ex.37 at length along with the evidence on record as well as the post mortem note Ex.39 and primary death certificate Ex.40. The doctor has also narrated the injury in his evidence by stating that deceased was having 8 external injuries as per column No. 17 of the post mortem report and cause of death has been mentioned to be shock due to hemorrhage due to injuries on vital organs like heart, liver and lung as well as due to multiple injuries. Similar version has been given by said doctor in his evidence and deposed that the deceased received eight injuries out of which, seven injuries are of puncture wounds and eighth injury is a cut mark injury and hence, it was held by the court below that it is a case of homicidal death which has not been disputed by the learned Counsel for the appellants and, therefore, we are not discussing further in that respect.
26. Now the question comes whether the prosecution is able to connect the accused with the crime in question or not. For that, learned Counsel for the appellants has taken us through the oral evidence of P.W. No. 1 Bachubhai Kachrabhai Patel Ex.22, who is the prime witness of the incident. There are two other witnesses of incident upon which reliance has been placed by the prosecution i.e. P.W. No. 2 Atulbhai Parsottamdas Ex.23 and P.W.3 Gulamhussain Kalumiya Saiyed Ex.24. However, court below has not given any weightage to the evidence of these two witnesses and, therefore, the only witness of incident remains to be seen is P.W. No. 1 Bachubhai Kachrabhai Patel, who is the injured eye witness and who has filed the complaint Ex.65 at the earliest opportunity on the same day. He has categorically deposed in his oral evidence in paragraph 1 that he along with his uncle deceased Ambalal Shivdas Patel and other partners were doing the business of money lending in the name and style of Pari Mukeshkumar Atmaram situated at Gandhi Chowk, Kadi. He has further deposed that his uncle, deceased Ambalal, was the main person actively looking after the business of money trading and he was assisting him. As they stay at Laxmipura and as their place of business is situated at Village Kadi, they used to commute from Laxmipura to Kadi on scooter. He has further deposed that on 18-4-1998 they were coming after closing the shop at 5.15 p.m. towards Laxmipura on scooter driven by the complainant in which his uncle was a pillion rider and when they reached near Utva slop on Nandasan-Kadi Highway, one of the five persons standing on the left side of the road gave wooden log blow on his left hand as a result of that, he could not control the scooter and they fell down from the scooter. Immediately, all other persons gathered and started assaulting his uncle Ambalal with knife other articles. Therefore, he and his uncle shouted for help but before anybody could come to their rescue, the assailants ran away with the bag which was booked on the scooter. Meanwhile, one matador driven by P.W.3 Gulamhussain Kalumiya Saiyed came there. S.T.bus also came in the meanwhile and before his uncle was to be lifted in the S.T.Bus, since one fiat car reached there, his uncle was shifted to a Government Hospital at Kadi in the said car wherein on examination, the doctor declared him dead. As he also received injuries on his left hand, he was also treated by said doctor. He has also given the description of the assailants and categorically deposed that they were of 20-25 years of age and if he sees them, he would be able to identify them. About the test identification parade held on 27-4-1999 in the office of Mamlatdar, Kadi, he has deposed that he identified four persons as the assailants, who are accused Nos. 1,2,3 and 4. Thereafter, panchnama to that effect was also prepared by the Mamlatdar. He has further deposed that at the earliest, he filed the complaint Ex.65 narrating the incident in detail. He has also identified the muddamal and the accused in the Court. Said person has been thoroughly cross examined by the learned Counsel for the original accused Nos. 1 to 3 in detail. However, cross examination was only on the aspect of test identification parade and nothing was asked on rest of the aspects. Court below has also observed as such and we also share the same view. Except the test identification parade, rest of the things narrated by the complainant at the earliest in the FIR and thereafter before the court below has remained unchallenged.
27. It is also required to be noted that the incident has been taken place in broad day light at about 5.15 p.m. in the month of April and the complainant was able to identify the assailants. It is not the case of otherside also that as the incident had happened in darkness, the complainant was unable to identify the assailants. It is also not that the assailants have hidden their face and, therefore, he had sufficient time to note the description of the assailants and same has been narrated by him at the earliest on the same day in the FIR and, therefore, it cannot be said that the description has been given after arrest of the accused. On the contrary, we can say on the basis of evidence on record that the description has been given by the injured complainant well in advance and accused were arrested later on after filing the complaint and thus his evidence is trustworthy. The presence of the complainant at the scene of offence is there on the grounds that they are partners of a firm, they were coming from Kadi to Laxmipura after completing their business work and he himself has received injuries and has been treated by the same doctor who treated his uncle at Kadi Government Hospital. Therefore, prosecution is able to prove his presence at the place of incident as being quite natural.
28. Now it is required to deal with the contention raised by the learned Counsel for the appellants that test identification parade is not trustworthy and the complainant and injured witness had an opportunity to see the appellants before holding test identification parade. It was also contended that photographs of the assailants were published in the daily vernacular newspaper SSandesh and, therefore, test identification parade is required to be discarded. Reliance has been placed by the learned Counsel for the appellants on the judgment reported in 1999 SCC (Criminal) 378 more particularly paras 6, 7 and 8.
29. It is required to be noted that otherside is not in a position to prove the photographs appeared in the daily vernacular newspaper SSandesh through the cross examination of investigating officer. A question was asked in the cross examination to that effect to the complainant but he has categorically denied the same by stating that he has not seen the SSandesh daily newspaper. Not only that, he has also denied to have an opportunity to have seen the accused before holding test identification parade. On the contrary, it is established from the evidence of the complainant and also from the evidence of Mamlatdar, Harshadbhai Narottamdas Patel, that complainant went to the office of Mamlatdar at 10 O'clock wherein he was made to sit in one closed room and he was called by Mamlatdar at about 12.30 at the time of test identification parade. Prior to that, all the accused were inside another room along with other members. Except that, nothing has come out in his evidence creating doubt about holding of test identification parade. Not only that, even Mamlatdar has also supported the same and nothing has come out from his evidence also. Apart from that, the complainant is able to identify the above referred accused. In view of the above, merely photographs were published in the vernacular daily newspaper SSandesh, it cannot be said that the whole test identification parade is to be discarded as argued by the learned Counsel for the appellants more particularly when they are not in a position to establish that the complainant had any opportunity to see either the accused or their photographs either from the police papers or through newspapers. As no much weight has been given on the test identification parade, we have evaluated the test identification parade keeping in mind the above aspects of the matter.
30. We have gone through the law laid down by the Apex Court in 1993 Supreme Court Cases (Cri.) 378 in the case of Vijayan v. State of Kerala relied on by the learned Counsel for the appellants and which has been dealt with by the court below in its judgment. It has been held by the Apex Court in the above reported judgment that the incident in question has been taken place on 9-10-1981, the accused was arrested on 7-1-1984 i.e. practically after a period of more than 3 years and test identification parade was held 3 days thereafter. Facts of the above referred reported case was also that photograph of the concerned person was shown to the witness prior to holding of test identification parade. Not only that, but before holding the test identification parade and just before she was entering to identify the accused, somebody had told her to identify the tallest person who was shown in the party as the assailant. In view of the above, the Apex Court has not given any weightage to the above parade and has not taken into consideration that she had identified the accused in the Court after many years. On the basis of the above facts, it was held that since the accused was not known to P.W.3 and the test identification parade having been discarded, the substantive evidence of identifying in the Court after many years cannot be relied upon. One of the ingredients was that it was published in a local daily newspaper and, therefore, the Apex Court has considered all aspects of the matter and came to the conclusion.
31. In the case before us, detailed description of the accused has been given by the complainant, an injured witness, at the earliest on the same day by way of complaint. Not only that, after the arrest of the accused, immediately test identification parade was held and he was able to identify the assailants in the test identification parade and that too also in the group of 26 persons. Apart from that, incident took place in a broad day light and the accused had not hidden their face and therefore, he was able to name the accused as the assailants and, therefore, learned Counsel for the appellants will not be able to get any benefit out of the said judgment.
32. It is also required to be noted that court below has not relied upon only the test identification parade but on other corroborative evidence connecting the accused with the crime in question also more particularly two discovery panchnamas wherein at the instance of original accused Nos. 1-Abbaskhan Sebajkhan Bhatti and the original accused No. 2-Maheshkumar @ Salim Amritlal Patel, knife has been discovered after following required procedure and at the instance of accused Nos. 1,2 and 3, muddamal weapons like wooden log was also discovered. It is established that the place where the said muddamal was hidden separately by the accused is such which is not known and accessible to all concerned. Moreover, the way in which the weapon was hidden, it cannot be known to others except the persons having knowledge or who have hidden the same and, therefore, court below has believed and we also believe that it is the discovery panchnama and the places where the weapons were hidden, it was known only to persons who have hidden the same and, therefore, it cannot be said that it is the place which was assessable to all. Not only that, above weapons were also having blood stains which, in the opinion of the doctor, is of human blood of the deceased. Moreover, the muddamal article knife was having the blood stains of the accused Nos. 1,2 and 3 also.
25-1-2007 Regarding discovery of muddamal at the instance of accused No. 2-Maheshkumar @ Salim Amritlal Patel, the prosecution has examined panch witness Rambhai Shankarlal Patel, P.W.15 at Ex.51, for discovery of muddamal at the instance of accused No. 1-Abbaskhan Sebajkhan, the prosecution has examined Sureshbhai Vishnubhai Gajjar, P.W.6 at Ex.28 and for discovery of muddamal at the instance of accused No. 3-Munafsha @ Ghayal Jamansha Fakir, the prosecution has examined P.W.14 Shaileshkumar Babulal Darji at Ex.49. Not only that, prosecution was able to prove the panchnama by way of above referred panchas as well as on the basis of evidence of P.I., Shri Chaudhary, the I.O. in this case. As per the record, same muddamal along with other articles were sent to FSL for analysis and FSL has submitted the report Ex.79 wherein muddamal weapon discovered at the instance of accused Nos. 1,2 and 3 were found to have bloodstains of human blood of the group of the deceased. Prosecution is also able to prove that the muddamal plastic bag and tiffin bag were also discovered and same have been identified by the complainant in the Police Station as well as in the Court. The complainant in the test identification parade before the Executive Magistrate also has identified the accused Nos. 1,2,3 and 4 and also in the Court.
33. As discussed above, the evidence of complainant, who is the injured witness and nephew of the deceased and one of the partners of the lending firm namely Pari Mukeshkumar Atmaram situated at Gandhi Chowk, Kadi, establishes his clear presence at the place of incident and it is quite natural. This is corroborated by the medical evidence of Dr.Kalabhai Madabhai Bajaniya, who has treated the complainant in the hospital for his injuries on his left hand and also by the medical certificate Ex.38 of said doctor. Thus, presence of all the accused Nos. 1,2 and 3 at the place of incident has been established along wit</t>
  </si>
  <si>
    <t>1. Leave to amend the cause-title is granted. The State of Gujarat, through the Secretary, Revenue Department, Gandhinagar, is permitted to be impleaded as respondent No. 5 in the petition.
2. Rule. Mr. K.D. Pandya, learned Assistant Government Pleader, waives service of notice on behalf of the respondent Nos. 1 to 3 &amp; 5. The endorsement on the board indicates that the respondent No. 4 is duly served with the notice, but, has neither appeared in person, nor through his lawyer, nor has filed any reply controverting the averments made in the petition. Therefore, this Court is of the opinion that it is not necessary for the petitioner to effect service of notice of rule upon the respondent No. 4. Having regard to the facts of the case, the petition is taken up for final disposal today.
3. By filing the instant petition under Article 226 of the Constitution, the petitioners have prayed to issue a writ of mandamus or any other appropriate writ or order directing the respondents to make payment of compensation to the petitioners for acquiring their land bearing Survey No. 850/4, which was situated at village Adraj, Taluka : Kadi, District : Mehsana, at the rate finalised by the High Court in First Appeal No. 4319 of 2001 with interest.
4. The petitioners are residents of village Adraj, Taluka : Kadi, District : Mehsana. They were owners of the land bearing Survey No. 850/4 situated at village Adraj. A proposal was received by the State Government to acquire certain survey numbers of village Adraj for the public purpose of construction of Narmada-Sanand Branch Canal under Sardar Sarovar Narmada Nigam Limited. The said proposal also included Survey No. 850/4 belonging to the petitioners. On perusal of the said proposal, the State Government was satisfied that the lands of village Adraj mentioned in the proposal were likely to be needed for the said public purpose. Therefore, notification under Section 4(1) of the Land Acquisition Act, 1894 ["the Act" for short] was issued, which was published in the Official Gazette on October 14, 1992. The owners, whose lands were proposed to be acquired, were served with notices under Section 4(1) of the Act. Though notices were duly served, no objections were filed by the interested persons against the proposed acquisition. The Special Land Acquisition Officer submitted his report as required under Section 5A(2) of the Act to the State Government. On scrutiny of the said report, the State Government was satisfied that the lands of village Adraj including the land of the petitioner, which were specified in the notification published under Section 4(1) of the Act, were needed for the public purpose of construction of Narmada-Sanand Branch Canal under Sardar Sarovar Narmada Nigam Limited. Therefore, a declaration under Section 6 of the Act was made, which was published in the Government Gazette on March 11, 1993. The interested persons were thereafter served with notices under Section 9 of the Act for determination of amount of compensation payable to them. The Special Land Acquisition Officer, after considering the materials placed before him, made award under Section 11(1) of the Act on March 20, 1995, a copy of which is produced by the petitioners at Annexure-C to the petition. Though on running Page 7 of the Award a reference was made to Survey No. 850/4 of village Adraj, which was belonging to the petitioners, no award was made determining compensation for acquiring the said survey number. According to the petitioners, one of their family members i.e. Thakore Dulaji, whose Survey Nos. 847-849/3, were also acquired, was paid compensation, but, the petitioners were not paid compensation, though possession of their land was taken over for construction of Narmada-Sanand Branch Canal under Sardar Sarovar Narmada Nigam Limited. The petitioners have averred that against the award of the Special Land Acquisition Officer, references were sought and the Reference Court awarded additional amount of compensation to the claimants at the rate of Rs. 28/- per sq.mt. for their acquired lands. According to the petitioners, feeling aggrieved by the award of the Reference Court, the Special Land Acquisition Officer had preferred First Appeal Nos. 4319 to 4372 of 2001; whereas the claimants had filed Cross-Objections No. 74 to 127 of 2001, and the High Court by judgment dated October 11, 2001 held that the claimants were entitled to compensation at the rate of Rs. 30/- per sq.mt. The grievance of the petitioners is that in spite of having addressed a letter dated November 29, 2004, the respondents have failed to pay compensation to them, though their land is acquired.Under the circumstances, the petitioners have filed the instant petition and claimed relief to which reference is made earlier.
5. On service of notice, Mr. Ratubhai Bhemabhai Chaudhari, Special Land Acquisition Officer, has filed reply to the petition. In Paragraph 7 of the reply, it is stated that the land bearing Survey No. 850/4 was used for canal in public interest, but, compensation for acquiring the said land was not paid due to non-inclusion of the said survey number in the Award which was made under Section 11 of the Act. In Paragraph 8 of the reply, it is admitted that because of bona fide and genuine mistake while making award under Section 11 of the Act, no compensation payable to the owners of Survey No. 850/4 was determined. In Paragraph 11 of the reply, the respondent No. 3 has stated that the procedure contemplated by Sections 4, 6, 9 &amp; 11 of the Act, in consultation with other authorities, will have to be followed, which is likely to consume some time and, therefore, appropriate time be granted to enable the respondent No. 3 to make payment of compensation payable to the petitioners.
6. This Court has heard Mr. Subhash G. Barot, learned Counsel for the petitioners, and Mr. K.D. Pandya, learned Assistant Government Pleader, for the respondent Nos. 1 to 3 &amp; 5. This Court has also taken into consideration the documents forming part of the petition. From the record of the case, it is evident that no award under Section 11 of the Act was made with reference to Survey No. 850/4 of village Adraj, Taluka : Kadi, District : Mehsana within a period of two years from the date of declaration under Section 6 of the Act and, therefore, in terms of Section 11A of the Act, the entire proceedings for acquisition of the said land will have to be treated as having lapsed. In R.L. Jain (D) by LRs v. D.D.A. and Ors. , it is held that in a case where the land owner is dispossessed of his land prior to the issuance of preliminary notification under Section 4(1) of the Act, the Government merely takes possession of the land, but, the title thereof would continue to vest with the land owner and, therefore, the land owner would be entitled to get rent or damages for use and occupation for the period the Government retains possession of the property. As the land acquisition proceedings relating to Survey No. 850/4 belonging to the petitioners are treated as having lapsed, it would be obligatory for the concerned respondent to issue appropriate notification under Section 4(1) of the Act and make payment of compensation on the basis of market value of the land as on the date of publication of notification under Section 4(1) of the Act. On the instructions of Mr. R.B. Chaudhary, Incharge Special Land Acquisition Officer, Narmada Yojna, Unit-18, Mehsana, who is personally present in the Court, Mr. K.D. Pandya, learned Assistant Government Pleader, states at the Bar that notification under Section 4(1) of the Act would be issued on or before March 15, 2007, which would be published in the Official Gazette on or before April 15, 2007; whereas declaration under Section 6 of the Act would be made on or before May 15, 2007 and notice under Section 9 of the Act would be issued to the petitioners on or before June 30, 2007 for determination of compensation payable to them. It is further stated by Mr. K.D. Pandya, learned A.G.P. for the respondent Nos. 1 to 3 &amp; 5 that the award under Section 11 of the Act would be made on or before July 31, 2007 and the amount of compensation including damages found payable, shall be paid to the petitioners within two months from the date of making of the award. In view of the statements made at the Bar by the learned Assistant Government Pleader, this Court is of the opinion that the petition will have to be allowed in part.
7. For the foregoing reasons, the petition partly succeeds. The respondent No. 5 is directed to issue notification under Section 4(1) of the Act in respect of Survey No. 850/4 of village Adraj, Taluka : Kadi, District : Mehsana on or before March 15, 2007. The said respondent is also directed to publish the notification under Section 4(1) of the Act in the Official Gazette on or before April 15, 2007. The respondent No. 5 is further directed to publish declaration under Section 6 of the Act relating to the said land in the Official Gazette on or before May 15, 2007. The Special Land Acquisition Officer i.e. respondent No. 3 is directed to issue notice under Section 9 of the Act to the petitioners for determination of compensation payable to them on or before June 30, 2007. While determining the amount of compensation payable to the petitioners, the respondent No. 3 shall also determine the damages payable to the petitioners for use and occupation of their land from the date of taking over possession of the same by the Government till the date of publication of notification to be issued under Section 4(1) of the Act in the Official Gazette. The respondent No. 3 is also directed to determine the amount of compensation relating to land of Survey No. 850/4 belonging to the petitioners on the basis of the market value prevailing on the date of publication of fresh notification to be issued under Section 4(1) of the Act. The respondent No. 3 is directed to make the award under Section 11 of the Act on or before July 31, 2007 and pay the amount of compensation and damages to the petitioners within two months from the date of the award. Rule is made absolute to the extent indicated hereinabove subject to above referred to directions. There shall be no orders as to costs. D.S. permitted</t>
  </si>
  <si>
    <t>1. Despite service, none appears for the respondent No. 2.
2. The undisputed facts of the case are that the petitioner is a Registered Co-operative Society governed under the provisions of the Chhattisgarh Co-operative Societies Act, 1960 (for short 'the Act'). Section 55 of the Act provides for Registrar's power to determine conditions of employment in societies. Sub-section (2) of Section 55 provides that where a dispute regarding terms of employment, working conditions and disciplinary action taken by the society, arises between a society and its employees, the Registrar or any officer appointed by him not below the rank of Assistant Registrar shall decide the dispute and his decision shall be binding on the society and its employees. The dispute arose between the petitioner and the respondent No. 2 when the service of the respondent No. 2 was terminated by the petitioner Society vide order dated 1-6-92.
3. The matter was referred to the Labour Court, Rajnandgaon under the provisions of the Industrial Disputes Act, 1947 being Appeal No. 25/I.D. Act/95 (Ref.). The Labour Court passed the award ex parte and directed reinstatement of the respondent No. 2wilh full back wages by order dated 24-3-1998 (Annexure P-1).
4. learned Counsel appearing for the petitioner submits that the Labour Court has no jurisdiction under the provisions of the Industrial Disputes Act, 1947. The Registrar alone is competent to decide the dispute between the Co-operative Society and its employees in case of the dispute arising out of employment, working conditions and disciplinary action. Thus, the award passed by the Labour Court is a nullity.
5. The Supreme Court in the case of R.C. Tiwari v. M.P. State Cooperative Marketing Federation Ltd. and Ors. observed in Para 3, as under:
Para 3 Section 55 of the Societies Act gives power to the Registrar to deal with disciplinary matters relating to the ernployees in the Society or a class of Societies including the terms and conditions of employment of the employees. Where a dispute relates to the terms of employment, working conditions, disciplinary action taken by a society, or arises between a Society and its employees, the Registrar or any officer appointed by him, not below the rank of Assistant Registrar, shall decide the dispute and his decision shall be binding on the society and its employees. As regards power under Section 64, the language is very wide, viz., "Notwithstanding anything contained in any other law for the time being in force any dispute touching the constitution, a management or business of a society or the liquidation of a Society shall be referred to the Registry by any of the parties to the dispute". Therefore, the dispute relating to the management or business of the Society is very comprehensive as repeatedly held by this Court. As a consequence, special procedure has been provided under this Act. Necessarily, reference under Section 10 of the Societies Act stands excluded.
6. The Supreme Court in the case of Sagarmal v. Distt. Sahkari Kendriya Bank Ltd., Mandsaur and Anr. observed in Para 3, as under:
Para 3 There can be no doubt that the provisions of the Central Act, namely, the Industrial Disputes Act, 1947 did not apply to the employees of the respondent Co-operative Bank and, therefore, the only question which could arise was of the availability of the remedy either under the Madhya Pradesh Co-operative Societies Act, 1960 or under the Madhya Pradesh Industrial Relations Act, 1960. It is for this question, if it were to arise, that the effect of Section 93 of the Madhya Pradesh Co-operative Societies Act would come in. However, no occasion arose for consideration of this question in the present case inasmuch as the appellant did not resort to the remedy either under the Madhya Pradesh Co-operative Societies Act or under the Madhya Pradesh Industrial Relations Act, but chose the remedy of a reference under Section 10 of the Industrial Disputes Act, 1947, which is clearly inapplicable. The only question before the High Court was the competence of a reference under Section 10 of the Industrial Disputes Act, 1947 and not the availability of the remedy under the Madhya Pradesh Co-operative Societies Act or the Madhya Pradesh Industrial Relations Act. The view taken by the High Court that the reference under Section 10 of the Industrial Disputes Act, 1947 was incompetent and, therefore, the award made therein a nullity, does not suffer from any infirmity.
7. In view of the dicta laid down by the Supreme Court in the aforementioned cases, it is well established that no reference under Section 10 of the Industrial Disputes Act, 1947 is maintainable before the Labour Court.
8. Accordingly, the impugned award passed by the Labour Court is a nullity and deserves to be quashed. The writ petition is allowed accordingly. No order as to costs.</t>
  </si>
  <si>
    <t>1. This petitioner namely Badri Prasad Verma s/o Dhanu Ram Verma claiming to be apro bono public character, has filed this writ petition to espouse the public cause. It is complained that though the 7th respondent herein has been granted permission to open rural retail outlet/petrol pump at Pallari-Arang Road, but, in connivance with the officers of the Bharat Petroleum Corporation Limited, the 3rd respondent herein has changed the site and started construction to open the outlet at National Highway No. 9, Raipur Road. So alleging, the petitioner has sought for writ of certiorari to quash the impugned order appointing the 7th respondent as dealer for retail outlet/petrol pump and for a direction to respondent Nos. 1 to 4 to open the retail outlet/petrol pump at Pallari-Arang Road in terms of the advertisement annexed to the writ petition as Annexure P-1. This Court having entertained the writ petition on 3-7-2006, directed notice rule nisi. On service of notice, returns are filed on behalf of the respondent Nos. 1, 3, 6 and 7. In the return filed by respondent No. 3 Corporation, it is stated that the 3rd respondent had called for applications to grant outlet at Pallari-Arang Road. In Paras 3 and 4 of the return of the 3rd respondent, it is stated thus:
(3) The respondent No. 3 has advertised and granted retail outlet at Pallari. Pallari is a municipality having population of approximate 10,000 and it is rural market for the purpose of petrol and diesel and keeping in view the need of residents of Pallari Nagary Panchayat area, it was decided to have a retail outlet at Pallari. The advertisement was for location Pallari (Arang Road). The idea was to put up RO in the rural market of Pallari which also covers the stretch from Gram Pallari to Arang Road. As per this, all the 09 applicants who came for interview, were considered by the independent Selection Committee and marks were duly awarded to each applicant without discrimination by the independent Selection Committee as per guideline who had shown availability of land at Pallari and from Pallari to Arang Road. During interview, the applicant, Miss Anuradha Khute had shown land papers (Sale Deed of 2002) of the subject site at Gram Pallari, Kh No. 832 Part, jointly owned by her and her brother, for which marks were given to her accordingly. The construction of the Petrol pump is taking place on this selected site. Thus, it is incorrect to state that the location has been changed as per the convenience of the applicant. Besides, the subject site is not on National Highway as incorrectly mentioned in the petition.
(4) It is not Pallari-Arang Road. The petitioner is unnecessarily stressing on the location as Pallari-Arang Road. The object behind establishment of the petrol pump/retail outlet is to cater the needs of the residents of the Village Pallari which is the Nagar Panchayat area and which is being constructed by the respondent No. 7 within the municipal limits of Pallari. The some part of Arang Road is also within the municipal limits of Nagar Panchayat Pallari. The selection of the site at Pallari is strictly as per advertisement and there is no deviation from the advertisement issued by the respondent No. 3. The present location will even otherwise be very approachable for the residents of Pallari. The petitioner has incorrectly mentioned that the subject site is on the National Highway, it is not on National Highway but it is within the municipal limits of Pallari. Therefore the petitioner's contention that it is being established in the National Highway No. 9 is incorrect and contrary to the record.
2. In Para 3.E of the return of the 7th respondent, it is stated thus:
3.E. That Shri Kuldeepak Verma was very much interested that Bharat Petroleum should give petrol pump dealership to one of his relative to Pratima Verma wife of Pooran Lal Verma who is Nephew of Kool Deepak Verma. She is also member of Janpad Parishad. Her name is just after Anuradha Khunte in the list of candidates because chance not given to her Pratima Verma in spite of her Bharat Petroleum gave chance to a Schedule Caste woman this also cause and annoyance to Verma family of Palary that due to this reason Kuldeepak Verma, Chairman Nagar Panchayat misusing his office using his office and he is not giving No Objection to Anuradha Khunte when this fact brought into notice of Parsadas of Nagar Panchayat they passed a resolution against the respondent No. 6 Kuldeepak Verma. I am filing the copy of Resolution your Lordship may kindly be perused Annexure D-3. The members has issued No Objection Certificate. Annexure D-3.
dqekjh vuqjk/kk [kwaVs iykjh ftyk jk;iqj fuoklh dk Hkkjr isV~zksfy;e dkiksZjsku fyfeVsM isV~zksfy;e ls lacaf/kr vf/kHkksx gsrq Hkwfe [kljk uacj 832 jdck 0-49 esa isV~zksy iai yxkus esa ge lHkh ik"kZn dh fdlh izdkj dh vkifk ugha gS vr,o leLr ik"kZn uhps gLrk{kj dj vkt fnukad 17&amp;11&amp;2005 dks fd;k x;k ;g vukifk izek.k i= tufgr dks ns[krs gq, fn;k tk jgk gSA
3. It is quite often said and reiterated by the Courts, particularly in recent times, that the menace of dishonest and mischievous Public Interest Litigations should be curbed at the threshold. Public Interest Litigation as a social mechanism to address the issues of public justice is a noble technique which has to be invoked and entertained with circumspection and accountability. Public Interest Litigation as a technique should not be availed of or misused by the busy bodies and unscrupulous elements in the garb of PIL to serve reliefs to kith and kin of the mover of the application. Furthermore, it needs to be noticed that it is not as if each and every violation and irregularity in the State action could be subject matter of Public Interest Litigation. A substantive injury to the public interest involving large number of people could alone be subject matter of Public Interest Litigation.
4. In the instant case, in the first place, it seems that the petitioner, who is aged 60 years, has come before this Court claiming to be a pro bono public character to espouse the public cause. But, quite curiously, it is now stated as reflected in the Paragraph of 3.E of the counter filed by the respondent No. 7, which stands uncontested that the petitioner has instituted this Public Interest Litigation for extraneous consideration and in order to help his own relative. Therefore, this writ petition is liable to be dismissed in limine. Be that as it may, as stated supra, granting outlet to any individual like the 7th respondent, even assuming that there is some departure in the matter of choosing the place for opening the outlet, that itself cannot be a subject matter of Public Interest Litigation. The Government of India and its authorities grant and renew thousands of licenses and permissions every year and the Court cannot treat each and every irregularity or violation in such grants/permission as a valid ground to be agitated in Public Interest Litigations. Of course, it is open for the aggrieved other applicants, who also applied for grant of outlet to make grievance. It is not as if the relative of the petitioner and other applicants, if any, if they are denied grant to open outlet illegally, are helpless or hapless to work out their legal remedies. A PIL can be instituted by a pro bono public character only on behalf of people who due to economic, social and political disabilities cannot seek themselves legal remedies. Be that as it may, on merit also, having gone through the statement made by the 3rd respondent Corporation, there is no merit in the allegations made against the 7th respondent. We do not have any good reason to doubt the integrity of the sworn statement made by the Petroleum Corporation, the 3rd respondent.
5. Looking from any angle, this is not a fit case where we should entertain this writ petition. This writ petition is accordingly dismissed. No costs.</t>
  </si>
  <si>
    <t>1. This election petition under Section 80 of the Representation of People Act, 1951 (henceforth 'the Act') has been preferred by calling in question the election of respondent No. 1 as Member of Legislative Assembly from Malkharauda constituency No. 38 (henceforth "Constituency") of the Chhattisgarh State Assembly which was held on 1-12-2003 and the result of which was declared on 4-12-2003.
2. Election Commission of India by a notification dated 7-11-2003, notified the election to the Legislative Assembly of the State of Chhattisgarh inviting persons to submit their nomination papers between 7-11-2003 to 14-11-2003. For scrutiny of nomination papers 15-11-2003 was scheduled and last date for withdrawal of candidature was up to 17-11-2003. The election to the Legislative Assembly of the State of Chhattisgarh wherein "constituency" exists was fixed for 1st December, 2003. Including petitioner respondent No. 1 to 7 and one candidate whose nomination paper was rejected, total 9 persons submitted their nomination papers. On scrutiny, petitioner along with respondents No. 1 to 7 remained contestants to contest the election to "constituency". The poling took place on 2nd December, 2003, the result was declared on 4-12-2003; declaring respondent No. 1 elected from the constituency. Respondent No. 1 has been convicted by the Court of Additional Chief Judicial Magistrate, Sakti in Criminal Case No. 208/91, State of Chhattisgarh v. Lal Sai and two others, under Section 420 read with Section 34 and 468 read with Section 34 of the I.P.C and punished for two years Rigorous Imprisonment on each count and convicted under Section 471 of the I.P.C. and punished with Rigorous Imprisonment for one year by judgment of conviction and order of sentence dated 9-5-2002. After counting of the votes, Returning Officer declared the result on 4-12-2003, wherein the petitioner obtained 33,464 votes whereas the returned candidate who is respondent No. 1 obtained 34,360 votes.
3. Petitioner was a candidate of Bhartiya Janata Party whereas respondent No. 1 was the candidate for Bahujan Samaj Party. Both of them and other seven candidates filed their nominations. On scrutiny, nomination of one candidate was rejected. Therefore, the petitioner and all the respondents remained contestants for the seat from "constituency". Section 8(3) of the 'Act' disqualifies a person for membership of State Legislatures, who is convicted of any offence and sentenced to imprisonment for not less than two years. Disqualification commences from the date of such conviction and continues for a further period of six years since his release. Respondent No. 1 was convicted and sentenced on 9-5-2002 for two years Rigorous Imprisonment, therefore, on the date of nomination as well as on the date of election was disqualified to be a candidate and to be returned on 4-12-2003 to fill the seat of legislative assembly from the "constituency" of the State. All the candidates were required to submit their declaration and affidavit along with nomination wherein they were required to disclose particular of conviction for two years or more. Respondent No. 1 Lalsai though he was convicted and was disqualified but mislead, misinformed and concealed vital information in his affidavit and the Returning Officer erred in accepting his nomination and notifying him to be a candidate for the Constituency. Petitioner received votes second in number, have sought for declarations that the election of respondent No. 1 from the Constituency is void and he be declared to be the elected candidate for the "constituency".
4. Defence of respondent No. 1 is that the execution of judgment and conviction dated 9-5-2002 was stayed vide order dated 31-5-2002 passed by the appellate Court. Returning officer rightly rejected the objection and accepted his nomination. Neither he was disqualified nor did he suppress any fact in his affidavit. With these submissions, he has also raised objections that the petitioner did not deposit the security amount in prescribed time period. His petition was not accompanied by receipt of security amount. The security deposit was made on 19-1-2004 whereas the election petition has been filed on 17-1-2004. The election petition is time barred. All the candidates have not been impleaded as parties. The affidavit annexed along with petition is not in accordance with rules even petitioner did not supply true copy of the petition duly attested by him and the petition did not disclose any cause of action.
5. Respondent No. 2 did not have any specific pleadings but for a prayer that in the event of any obstinate situation, re-election could be ordered instead of declaring petitioner to be an elected candidate.
6. Respondent No. 1 after his appearance had earlier to file in his return moved an application i.e. I.A. No. 2417/2005 vide which he raised the following objections for rejection of the petition:
1. That the petitioner has not disclosed the cause of action.
2. That the petitioner has not joined all the persons who filed nominations.
3. That the petitioner has not filed an affidavit in proper form.
4. That the petitioner has filed copies of the petition but each page of the copy has not been attested as a true copy.
5. That the petition is barred by time.
7. Both the parties were heard on those objections and vide order dated 15-9-2005, those objections have been decided. Again all those objections have been agitated by respondent No. 1 in his return and those objections are not required to be considered afresh and are treated to be disposed of in view of this Court's finding and decision dated 15-9-2005 vide which I.A. No. 2417/2005 by which those objections were raised has been dismissed. Here, it is pertinent to mention that the Special Leave Petition was filed by respondent No. 1 against the order passed by this Court on 15-9-2005 and Hon'ble the Apex Court was pleased to dismiss the same on 28-6-2006.
8. Following are the issues for decision of remaining controversies among the parties :
1. Whether order passed by Additional Sessions Judge, Sakti on 31-5-2002 in Criminal appeal No. 174/02 and 175/02 suspending execution of judgment and sentence passed by Criminal Courts in Criminal Case No. 208/1991 and 1169/1996 remove the disqualification of respondent No. 1 to contest the election from Malkharauda Constituency No. 38?
2. Whether the petitioner secured highest votes after respondent No. 1?
3. Relief and costs.
Evaluation of evidence with reasons for findings
9. Respondent No. 1 Lalsai Khunte in his evidence stated that he was prosecuted in two Criminal Cases and in both the cases, he was convicted and sentenced. He challenged the conviction and sentence and his appeal is pending in the Appellate Court. The appellate Court has stayed the sentences and that stay is still operative.
10. Ex. P. 1 is certified copy of the judgment dated 9-5-2002 passed by Additional Chief Judicial Magistrate, Sakti in criminal case No. 208/91. The document is admitted by both the parties. The certified copy, establishes that respondent No. 1 was held guilty for committing offence punishable under Sections 420/34, 468/34 and 471/34 and was sentenced to undergo rigorous imprisonment for two years under Section 420/34, Rigorous imprisonment for two years under Section 468/34 and Rigorous Imprisonment for one year under Section 471/34 of the I.P.C. with a direction to run all the sentences concurrently. Ex. D-l is the certified copy of order dated 31-5-2002 passed by Additional Sessions Judge, Sakti in Criminal Appeal No. 174/2002. This certified copy is admitted by both the parties. It is evident from it that respondent No. 1 filed an appeal against the judgment of conviction and order of sentence dated 9-5-2002 passed against him by Additional Chief Judicial Magistrate, Sakti in Criminal Case No. 208/91. The appeal was admitted for hearing. Application under Section 389 filed by respondent No. 1 in the interest of justice was allowed with a direction that on furnishing a personal bond of Rs. 5,000/- (rupees five thousand) with a surety of like sum accompanied with photographs and the details of moveable and immoveable properties to the satisfaction of trial Court, the execution of impugned judgment and sentence dated 9-5-2002 shall remain stayed till disposal of the appeal.
11. Ex.D-2 is the certified copy of order passed by Additional Sessions Judge, Sakti in Criminal Appeal No. 175/2002 arising out of judgment and sentence dated 9-5-2002 passed by Additional Chief Judicial Magistrate, Sakti in criminal case No. 1169/1996 against respondent No. 1 and one another. The document is admitted by both the parties. Respondent No. 1 and other co-accused preferred the appeal and also filed an application under Section 389. Appeal was admitted for final hearing and the application under Section 389 was allowed with a direction that on furnishing a personal bond of Rs. 5000/- (rupees five thousand) with a local surety for the like sum accompanied with photograph and the details of move-able and immoveable properties to the satisfaction of trial Court, the execution of impugned judgment and sentence dated 9-5-2002 shall remain stayed till disposal of the appeal.
12. Ex. P-3 is the certified copy of nomination paper filed by respondent No. 1. The document is admitted by both the parties. Respondent No. 1 in the document disclosed that he has been convicted and sentenced in Criminal Case No. 1169/96 on 9-5-2002 under Section 420/34, 468/34 and 471/34 of the I.P.C. for two years rigorous imprisonment, by Additional Chief Judicial Magistrate, Sakti and was also convicted and sentenced in Criminal Case No. 208/1991 under Sections 420/34, 468/34 and 471/34 of the I.P.C. for two years by Additional Chief Judicial Magistrate, Sakti. He has filed Criminal Appeal No. 174/2002 and 175/2002 and both the appeals are pending in the Court of Additional Sessions Judge, Sakti.
13. From the statement of Lalsai Khunte, respondent No. 1 and the admitted certified copies of public documents, it is established that in Criminal Case No. 208/1991, respondent No. 1 was convicted and sentenced on 9-5-2002 by Additional Chief Judicial Magistrate, Sakti who convicted him under Sections 420/34, 468/34 and 471/34 of the I.P.C. and sentenced him to undergo Rigorous Imprisonment for two years, Rigorous Imprisonment for two years and Rigorous Imprisonment for one year respectively. Respondent No. 1 preferred appeal i.e. Criminal appeal No. 174/2002 and Additional Sessions Judge vide order dated 31-5-2002 stayed the execution of judgment and sentence till final disposal of the appeal. As admitted by respondent No. 1 himself in his oral statement that he has been convicted in two cases and from his nomination paper Ex. P-3 and objection P.5 which is also admitted document, it is established that in Criminal Case No. 1169/1996 vide judgment dated 9-5-2002 passed by Additional Chief Judicial Magistrate, respondent No. 1 was convicted for committing offence punishable under Section 420/34, 468/34 and 471/34 of the I.P.C. and was sentenced to undergo rigorous imprisonment for two years, two years and one year. Appellant filed an appeal against that judgment and sentence i.e. Appeal No. 175/2002. Additional Sessions Judge, vide order dated 31-5-2002, stayed the execution of judgment and sentence till disposal of the appeal.
14. Contention of the respondent No. 1 is that he has been punished and convicted and sentenced in Criminal Case No. 208/1991 for committing offence punishable under Sections 420/34, 468/34 and 471 of the I.P.C. and was sentenced to undergo rigorous imprisonment for two years, rigorous imprisonment for two years and rigorous imprisonment for one year with a direction to run all the sentences concurrently, therefore, total length of his sentence is two years. He further contended that he has been convicted and sentenced in Criminal Case No. 1169/1996 in all the three Sections with a direction to run the sentences concurrently, therefore, total length of his sentence is two years. He further contended that both the sentences were passed on 9-5-2002 and Appellate Court vide order Ex. D-1 and D-2 passed in Criminal Appeal No. 174/2002 and 175/2002 on 31-5-2002 stayed execution of the judgment and sentence, therefore, he is not disqualified to contest the election and the nomination has rightly been accepted after disallowing the objection raised by Chain Singh and he was entitled to be declared returned candidate after receiving highest votes in the election and to support his contention placed his reliance on the judgment rendered by Bombay High Court in Bharamu Subrao Patil v. Narsingrao Gurunath Patil .
15. On the other hand, learned Counsel for the petitioner contended that respondent No. 1 was convicted in Criminal Case No. 208/91 on 9-5-2002 for committing offence punishable under Sections 420/34, 468/34 and 471/34 of the I.P.C. and was sentenced to undergo rigorous imprisonment for two years, rigorous imprisonment for two years and rigorous imprisonment for one year respectively. He was also convicted in Criminal Case No. 1169/1996 on 9-5-2002 for committing offence punishable under Section 420/34, 468/34 and 471/34 of the I.P.C. and was sentenced to undergo rigorous imprisonment for two years, rigorous imprisonment for two years and rigorous imprisonment for one year respectively, therefore, length of all sentences in each case is five years. Even otherwise, the disqualification prescribed under Section 8 of the Act disqualifies a person who is convicted and sentenced to imprisonment for not less than two years and respondent No. 1 was not sentenced to imprisonment for less than two years but his punishment is for two years and more.
16. Learned Counsel for petitioner relying on judgment rendered by Hon'ble the Apex Court in K. Prabhakaran v. P. Jayarajan and Ramesh Singh Dalai v. Nafe Singh reported in 2005 AIR SCW 393 contended that sentences imposed on respondent No. 1 were not obliterated but only, suspended, therefore, respondent No. 1 was disqualified on the date of nomination. His nomination was improperly allowed and though carrying disqualification yet he was declared a returned candidate and still he is carrying the disqualification.
17. In Bharamu Subrao Patil v. Narsingrao Gurunath Patil (supra) Hon'ble the High Court of Bombay held that if prior to the date of scrutiny of nomination order under Section 389 of the Cr. P.C. has been passed for suspension of sentence and conviction, the disqualification as envisaged under Section 8 of the Act remains no more and candidate cannot be said to be not qualified.
18. The controversy regarding disqualification on conviction and sentence after its suspension by the appellate Court has now set at rest by Hon'ble the Apex Court. In judgment K. Prabhakaran v. P. Kayarajan and Ramesh Singh Dalai v. Nafe Singh 2005 AIR SCW 313 (supra) Hon'ble the Apex Court in para 42 which reads as below observed:
42. What is relevant for the purpose of Section 8(3) is the actual period of imprisonment which any person convicted shall have to undergo or would have undergone consequent upon the sentence of imprisonment pronounced by the Court and that has to be seen by reference to the date of scrutiny of nominations or date of election. All other factors are irrelevant. A person convicted may have filed an appeal. He may also have secured an order suspending execution of the sentence or the order appealed against under Section 389 of the Code of Criminal Procedure, 1973. But that again would be of no consequence. A Court of appeal is empowered under Section 389 to order that pending an appeal by a convicted person the execution of the sentence or order appealed against be suspended and also, if he is in confinement, that he be released on bail or bond. What is suspended is not the conviction or sentence, it is only the execution of the sentence or order which is suspended. It is suspended and not obliterated. It will be useful to refer in this context to a Constitution Bench judgment of this Court in Sarat Chandra Rabha v. Khagendranath . The convict had earned a remission and the period of imprisonment reduced by the period of remission would have had the effect of removing disqualification as the period of actual imprisonment would have been reduced to a period of less than two years. The Constitution Bench held that the remission of sentence under Section 401 of Criminal Procedure Code (old) and his release from jail before two years of actual imprisonment would not reduce the sentence into one of a period of less than two years and save him from incurring the disqualification. "An order of remission does not in any way interfere with the order of the Court; it affects only the execution of the sentence passed by the Court and frees the convicted person from his liability to undergo the full term of imprisonment inflicted by the Court, though the order of conviction and sentence passed by the Court will stand as it was. The power to grant remission is executive power and cannot have the effect which the order of an appellate or revisional Court would have of reducing the sentence passed by the trial Court and substituting in its place the reduced sentence adjudged by the appellate or revisional Court.
19. Factual matrix of the case of Ramesh Singh Dalai v. Nafe Singh 2005 AIR SCW 393 (supra) in brief is that on 17-5-1999 Sessions Court trying the accused Nafe Singh held him guilty for offence punishable under Section 302 of the IPC and in other offences, he was sentenced to undergo imprisonment for life. On 25-5-1999, he filed an appeal in the High Court against his conviction. On 18-10-1999, the High Court directed the execution of sentence of the imprisonment passed against him to be suspended and also directed him to be released on bail. Nafe Singh furnished bail bond and was released on bail. On 14-12-1999, Haryana Assembly was dissolved for midterm poll and in the 1st week of January, 2000, the Election Commission notified the election programme. On 2-2-2000, Nafe Singh filed his nomination. His nomination was objected on the allegation that his conviction and sentence of life imprisonment passed under Section 302 of the IPC disqualifies him for being chosen a member of Haryana Assembly under Article 191 of the Constitution read with Section 8(3) of the RPA. The objection was overruled by Returning Officer who accepted the nomination as valid. The election was held for Bahadurgarh Assembly Constituency. Poling was held on 22-2-2000 and on 25-2-2000, Nafe Singh was declared returned candidate. His election was challenged in Election Petition on the ground of improper acceptance of nomination paper. When the judgment of election petition was awaited, on 1-8-2001, the Division Bench of High Court decided the Criminal Appeal preferred by Nafe Singh and acquitted him from offences charged. The judgment passed by Honble the High Court acquitting Nafe Singh from the charges are placed on record. The election petition was dismissed on 5-7-2002 and the High Court recorded finding that in view of the appeal preferred by Nafe Singh having been allowed, his conviction and sentence passed thereon respectively dated 17-5-1999 and 19-5-1999 stood wiped out as if no conviction had taken place. Nafe Singh was a member of Legislative Assembly and therefore in view of provision contained in Sub-section (4) of Section 8 of the RPA, the conviction did not take effect for the period of three months and as within that period, an appeal was preferred which was pending and not disposed of on the date of nomination and election of Nafe Singh, he was protected by the said provision.
20. Hon'ble the Apex Court, in Ramesh Singh Dalai v. Nafe Singh 2005 AIR SCW 393 (supra) after considering all the facts and legal propositions in para 44 observed as below:
44. We are therefore, of the opinion that an appellate judgment of a date subsequent to the date of nomination or election (as the case may be) and having a bearing on conviction of a candidate or sentence of imprisonment passed on him would not have the effect of wiping out disqualification from a back date if a person consequent upon his conviction for any offence and sentenced to imprisonment for not less than two years was actually and as a fact disqualified from filing nomination and contesting the election on the date of nomination or election (as the case may be).
21. Hon'ble the Apex Court held that protection against disqualification is available to sitting member and as soon as the house is dissolved or a person ceased to be a member of the house, the protection against disqualification ceased to apply and the protection could not continue any more. Therefore, on the date of filing of nomination, there is no difference between him and other candidate who was not such a member.
22. Hon'ble the Apex Court, in Ramesh Singh Dalai v. Nafe Singh 2005 AIR SCW 393 (supra) para 61 recorded its conclusion which is read as below:
61. To sum up, our findings on the questions arising for decision in these appeals are as under:
1. The question of qualification or disqualification of a returned candidate within the meaning of Section 100(1)(a) of the Representation of the People Act, 1951 (RPA, for short) has to be determined by reference to the date of his election which date, as defined in Section 67A of the Act, shall be the date on which the candidate is declared by the returning officer to be elected. Whether a nomination was improperly accepted shall have to be determined for the purpose of Section 100(1)(d)(i) by reference to the date fixed for the scrutiny of nomination, the expression, as occurring in Section 36(2)(a) of the Act. Such dates are the focal point for the purpose of determining whether the candidate is not qualified or is disqualified for being chosen to fill the seat in a House. It is by reference to such focal point dates that the question of disqualification under Sub-section (1),(2) and (3) of Section 8 shall have to be determined. The factum of pendency of an appeal against conviction is irrelevant and inconsequential. So also a subsequent decision in appeal or revision setting aside the conviction or sentence or reduction in sentence would not have the effect of wiping out the disqualification which did exist on the focal point dates referred to hereinabove. The decisive dates are the date of election and the date of scrutiny of nomination and not the date of judgment in an election petition or in appeal there against.
2. For the purpose of attracting applicability of disqualification within the meaning of "person convicted of any offence and sentenced to imprisonment for not less than two years", the expression as occurring in Section 8(3) of the RPA. what has to be seen is the total length of time for which a person has been ordered to remain in prison consequent upon the conviction and sentence pronounced at a trial. The word 'any' qualifying the word 'offence' should be understood as meaning the nature of offence and not the number of offence/offences.
3. Sub-section (4) of Section 8 of the RPA is an exception carved out from Sub-section (1),2 and (3). The saving from disqualification is preconditioned by the person convicted being a member of a House on the date of the conviction. The benefit of such saving is available only so long as the House continues to exist and the person continues to be a member of a House. The saving ceases to apply if the House is dissolved or the person ceases to be member of the House.
23. Hon'ble the Apex Court allowed the Civil Appeal No. 6691/2002 and accordingly, the election of Nafe Singh from 37-Bahadurgarh Assembly constituency is declared void as he was disqualified for being a candidate under Section 8(3) of the Act.
24. In the instant case also facts are the same. Respondent No. 1 has been convicted under Sections 420/34, 468/34 on each count Rigorous imprisonment for two years and under Section 471, rigorous imprisonment for one year. He has been convicted in two cases separately and in each case, sentences are directed to be run concurrently but there is no order that sentence passed in both these two cases shall also be run concurrently. Therefore, the sentence passed in Criminal Case No. 208/91 on 9-5-2002 shall be executed first and thereafter, the sentence passed in other criminal case i.e. 1169/1996 on 9-5-2002 shall be executed. Maximum period for which respondent No. 1 is required to be detained in custody in Criminal Case No. 208/91 is two years and in other case also is two years. In accordance with Section 427 of the Cr. P.C. in absence of specific order of the Court directing sentence passed in Criminal Case No. 1169/1996 to run concurrently with the previous sentence passed in Criminal Case No. 208/91. Sentences passed in both the cases are required to run consecutively, therefore, the total period of detention of respondent No. 1 will be four years. Even otherwise, in each case total detention is two years, therefore, respondent No. 1 was disqualified for being elected for filing nomination as conviction and sentence on the date of nomination and election was not obliterated but merely its execution in accordance with Section 389 of the Cr. P.C. was suspended.
25. Therefore, relying on the judgment rendered by Hon'ble the Apex Court on the same factual matrix i.e. Criminal Appeal No. 6691/2002, Ramesh Singh Dalai v. Nafe Singh and Ors. and the law laid down in K. Prabhakaran v. P. Jayarajan and Ramesh Singh Dalai v. Nafe Singh 2005 AIR SCW 393 (supra) it is crystal clear that respondent No. 1 who was convicted on 9-5-2002 in Criminal Case No. 208/1991 and 1169/96 which requires total detention of four years was disqualified to file nomination and to contest the election respectively from 7-11-2003 to 14-11-2003 and thereafter to contest the election up to 4-12-2003 and to be declared as returned candidate from the "Constituency" of the State of Chhattisgarh being disqualified in accordance with Section 8(3) of the Act and his disqualification did not wipe out as a result of suspension of judgment and sentence passed by Additional Sessions Judge, Sakti in Criminal Appeal No. 174/02 and 175/02 under Section 389 of the Cr. P.C. on 31-5-2002, therefore, this Court concludes that the order passed by Additional Sessions Judge. Sakti on 31-5-2002 in Criminal Appeal No. 174/2002 and 175/2002 suspending execution of Judgment and sentence passed in Criminal Case No. 208/1991 and 1169/1996 do not wipe out the disqualification of respondent No. 1 to contest the election from the "Constituency"
26. Ex. P. 4 is the decision of Returning Officer who, on scrutiny, disallowed the objection filed by one of the contestants Chain Singh on the ground that the sentence is for two years and it is stayed. Returning Officer failed to appreciate that the disqualification is fasten on a person who is convicted and sentenced to imprisonment for not less than two years, that means when a person is sentenced for imprisonment for two years or more he is disqualified and also his decision is bad as suspension of conviction and sentence does not wipe out the disqualification. The provision does not say that on conviction and sentence being suspended, the contestant will be immune from disqualification, even the conviction and sentence is not wiped out only its execution is suspended, therefore, conviction and sentence passed against respondent No. 1 was in force on the date of nomination only its execution was suspended, therefore, respondent No. 1 was disqualified to contest the election and the Returning Officer accepting his nomination paper knowing well that respondent No. 1 had been sentenced with imprisonment for two years and the sentence has not been wiped out, only its execution is suspended committed illegality in accepting the nomination. Accordingly, issue No. 1 is decided.
Issue No. 2:
27. Nirmal Sinha (P.W. 1) in his statement deposed that after voting and counting of the votes return of election was issued. The certified copy is Ex. P. 7, it is implicit from Ex. P. 7 that respondent No. 1 obtained 34,360 votes and after him, the petitioner obtained 33,464 votes, therefore, it is held that petitioner secured highest votes after respondent No. 1 and accordingly. issue No. 2 is decided.
28. Section 101 of the Act is reproduced as below:
101. Grounds for which a candidate other than the return candidate may be declared to have been elected : If any person who have lodged a petition has, in addition to calling in question the election of the return candidate, claimed a declaration that he himself or any other candidate has been duly elected and (the High Court) is of opinion:
(a) that in fact the petitioner or such other candidate received a majority of the valid votes; or
(b) that but for the votes obtained by the returned candidate by corrupt practices the petitioner or such other candidate would have obtained a majority of the valid votes, (the High Court) shall after declaring the election of the returned candidate to be void declare the petitioner or such other candidate, as the case may be, to have been duly elected.
29. From have reading of the provision, it is manifest that only in following cases other candidate can be declared elected.
(1) If the candidate has received a majority of the valid votes.
(2) If after reducing the votes obtained by returned candidate by corrupt practice, the candidate have obtained a majority of the valid votes.
30. In the instant case, the votes cast in favour of respondent No. 1 were not invalid. Votes were valid but the respondent No. 1 being disqualified was not entitled to retain the seat. Therefore, in the instant case, the total valid votes cast in the election and the votes obtained by the petitioner cannot be accepted to have received by him a majority of valid votes. Therefore, petitioner is not entitled for a declaration to have been duly elected.
31. In the result, the election petition filed by petitioner is partly allowed. Election of respondent No. 1 Lalsai Khunte from Malkharauda Assembly Constituency No. 38 to the Chhattisgarh State Legislative Assembly which was declared on 4-12-2003 is set aside. The respondent No. 1 shall bear the cost of the petitioner.</t>
  </si>
  <si>
    <t>1. This appeal is directed ?against the Judgment dated 25.4.2006 delivered by Shri G.C. Bajpai, Sessions Judge, Jashpur in Sessions Case No. 101/2005 whereby the appellant was convicted under Sections 363, 366, 376(1) and 341, IPC and was sentenced under Sections 363, 366, 376(1) to undergo rigorous imprisonment for two years, five years and seven years respectively and also to simple imprisonment for one month under Section 341, IPC. The sentences were ordered to run concurrently.
2. Briefly stated the prosecution case is that on 26.7.2005 the prosecutrix, aged about 13 years, was sent by her mother Kaldina P.W. 2 for bringing Soyabeen chunks from Khan Shop. The prosecutrix left her house on a cycle and after purchasing Soyabeen chunks from Khan Shop was returning home. Near the school, the appellant Pankaj Lakda stood with one Pratap, the cousin brother of the prosecutrix. Pratap called her and asked to give her cycle to him, The prosecutrix gave her cycle to Pratap who left the place. The appellant thereafter held the hand of the prosecutrix and dragged her inside the school room. She attempted to shout but the appellant gagged her mouth. Inside the kitchen room of Primary School, Bhandri the appellant removed his underwear and also the underwear of the prosecutrix and committed rape on the prosecutrix.
3. In the meanwhile, since the prosecutrix did not return home her mother sent her son Amol Bada in search of her. Amol returned with the cycle of the prosecutrix and told her that he had met Pratap who had given her cycle to him. Upon this information, Kaldina P.W. 2 herself went in search of the prosecutrix. When she entered the kitchen room of the school, she saw that the appellant was committing rape on the prosecutrix. She caught the appellant by his neck. The prosecutrix told her that the appellant was gagging her mouth whenever she wanted to shout and had forcibly committed rape on her. The appellant fled from the place of occurrence.
4. FIR was lodged by the prosecutrix on 27.7.2005 at 1.30 p.m. in P.S. Kunkuri situated 10 kilometers east. On 28.7.2005 upon medical examination, Dr. Sangita Tirki P.W. 8, found that there was complete and fresh rupture of hymen of the prosecutrix who complained of pain in her private parts. It was opined that the prosecutrix had been subjected to sexcul intercourse. No external injury was found on her. Dr. S. Toppo P.W. (sic) medically examined the appellant on 1.8.2005 and opined that he was capable of performing sexual intercourse. Radiological examination of the prosecutrix for confirmation of age was conducted by Dr. George. It was estimated vide opinion dated 13.9.2005 that the prosecutrix was aged between 15 to 17 years.
5. After completion of investigation, the appellant was prosecuted under Section 341, 363 and 376, IPC. The learned trial Judge framed charge under Sections 341, 363, 366 and 376(1) of the IPC. The appellant abjured the guilt. No evidence in defence was led by the appellant. The prosecution examined as many as 8 witnesses. Relying upon the evidence led by the prosecution, the learned Sessions Judge convicted and sentenced the appellant as aforesaid in paragraph 1 after recording a finding that age of the prosecutrix was more than 16 years on the date of occurrence.
6. Shri J.K. Shastri, learned Counsel for the appellant has assailed the impugned Judgment on the ground that the evidence of the prosecutrix clearly established her consent in the sexual intercourse committed by the appellant with the prosecutrix. It was urged that the learned trial Judge had recorded a clear finding in paragraph 9 that the prosecutrix was aged above 16 years on the date of occurrence. It was urged that the testimony of Dr. Sangita Tirkey P.W. 8 in paragraph 8 also established that the prosecutrix was aged more than 16 years on the date of occurrence. On this ground alone, it was contended that conviction of the appellant under Sections 363, 366, 376(1) and 341 of IPC was liable to be set aside.
7. On the other hand, Shri Ashish Shukla, learned Government Advocate while arguing in support of the impugned judgment contended that the evidence of the prosecutrix was wholly unrebutted that the appellant had committed forcible sexual intercourse with her without her consent. A presumption under Section 114A of the Evidence Act arose against the appellant which stood wholly unrebutted by him. It was also urged that a defence of false implication due to animosity had also been raised by the appellant in paragraph 17 of the testimony of the prosecutrix. In this view of the matter, the defence of consent of the prosecutrix in the sexual act committed by the appellant was liable to outright rejection. Reliance was placed on State of M.P. v. Balu 2005 Supreme Court Cases (Cri) 270 : 2005 Cri LJ 335 (Para 14). Lastly, it was contended that the medical evidence of Dr. Sangita Tirki P.W. 8 clearly established a violent forcible rape by the appellant with the prosecutrix which completely negatived the defence of conset of the prosecutrix.
8. Having heard rival submissions, I have perused the record of Sessions Case No. 101/2005; The wholly unrebutted testimony of the prosecutrix P.W. 1 and her mother Kaldina P.W. 2 proved that the prosecutrix was sent by her mother for bringing Soyabeen chunks from the Khan Shop at 6.00 p.m. The prosecutrix deposed that while she was returning from Khan Shop, Pratap called her and took her cycle. Thereafter, the appellant held her hand and dragged her Inside the kitchen room of the school. She categorically stated that the appellant committed sexual intercourse with her Inside the school room. Her testimony is wholly corroborated by her mother Kaldina P.W. 2 who saw the appellant actually committing rape on the prosecutrix. Kaldina P.W. 2 has also stated that the prosecutrix told her that the appellant was forcibly committing rape on her and gagged her mouth whenever she attempted on shout. She has categorically stated that on being asked the appellant had said that he had forcibly brought the prosecutrix there and was committing rape on her. The testimony of Kaldina P.W. 2 as also of the prosecutrix has remained wholly unrebutted in cross-examination. During arguments, Shri J.K. Shastri, learned Counsel for the appellant also did not assail the finding recorded by the learned Sessions Judge that the appellant had committed sexual intercourse with the prosecutrix. The testimony of Dr. Sangita Tirkey P.W. 8 also established beyond doubt that forcible sexual intercourse had been Committed with the prosecutrix since she found ,that there was a complete and fresh rupture of hymen of the prosecutrix who was experiencing pain in her private parts. It is thus established beyond doubt that the appellant had committed sexual intercourse with the prosecutrix inside the kitchen room of the school.
9. The only point which now requires consideration in this appeal is whether the sexual intercourse committed by the appellant with the prosecutrix was with her consent. It is pertinent to note that in cross-examination paragraph 17 of the prosecutrix the appellant had taken the stand that the prosecutrix had falsely implicated him due to a family dispute. This defence taken by the appellant wholly demolishes the theory of consent of the prosecutrix during rape. The medical evidence of Dr. Sangita Tirkey P.W. 8 also negatives the defence of consent taken by the appellant since she found that the hymen of the prosecutrix had a complete and fresh rupture along with pain experienced by the prosecutrix in her private parts. The prosecutrix has in her testimony, paragraphs 6 &amp; 16 clearly stated that the appellant had forcibly committed rape on her and had gagged her mouth whenever she attempted to shout. This is also corroborated by Kaldina P.W. 2 in paragraph 5 of her testimony. No explanation whatsoever was offered by the appellant in his examination under Section 313, Cr.P.C.
10. Under Section 114A of the Evidence Act where it is proved that the accused/appellant had committed sexual Intercourse with the prosecutrix and the prosecutrix stated in her evidence before the Court that she did not consent to the sexual intercourse, the Court shall draw a presumption that the prosecutrix did not consent to the sexual intercourse. There is nothing on record to show that the prosecutrix was in love with the appellant or had gone to meet him. The testimony of Kaldina P.W. 2 clearly shows that the appellant was not evert1 on visiting terms at their house. As held in State of M.P. v. Balu 2005 SCC (Cri) 270 : 2005 Cri LJ 335 (Para 14), the defence of false implication due to previous animosity thus clearly negatives the defence of consent taken by the appellant. The evidence clearly shows that mother of the presecutrix had sent her on a cycle to bring Soyabeen chunks from the Khan Shop and the appellant had forcibly taken the prosecutrix to the School room after she gave her cycle to Pratap. Thus there is no material on record to show that the prosecutrix had consented to the sexual intercourse.
11. The burden to prove that age of the prosecutrix on the date of occurrence was less than 16 years is on the prosecution. The evidence of the parents is the best evidence for determination of the age of the prosecutrix. If there is cogent and reliable evidence on record to prove the age of the prosecutrix on the date of occurrence, the opinion of the Radiologist who conducted the ossification test that the prosecutrix was within range of 15 to 17 years of age would not be sufficient and bindning upon the Court to discard ocular evidence, as was held by the Apex Court in Vishnu alias Undrya v. State of Maharashtra (2006) 1 SCC (Cri) 217 : 2006 Cri LJ 303. The opinion of the Radiologist, since he is not a witness of fact is merely to assist the Court and is really of an advisory character and not binding on the witnesses of fact. The legally permissible margin of error of two years on either side, inherent in it, shows that it is merely an estimation of age, not of binding nature and would not dislodge oral evidence of parents and other relevant material on record regarding age of the prosecutrix, if the same is reliable and stood unrebutted.
12. The prosecution neither proved the report of ossification nor examined the Radiologist Dr. George. Learned Sessions Judge asked Dr. Sangita Tirkey P.W. 8 to give an opinion on the basis of the report of Radiologist. However, Dr. Sangita Tirkey P.W. 8 was not a Radiologist and thus not an expert to give any opinion as to the age of the prosecutrix. In her estimation itself she had, while examining the prosecutrix, given her age as 13 years vide report Ex. P. 18. Seizure memo Ex. P.8 of the birth register of the prosecutrix maintained by the Kotwar of village Bhandri clearly revealed that date of birth of the prosecutrix was entered therein as 26.11.1991.
13. The prosecutrix P.W. 1 had also stated that she was aged 13 years on the date of occurrence. Her mother Kaldina P.W. 2 had also deposed categorically that the prosecutrix was aged only 13 years. The testimony of the prosecutrix revealed that she was studying in Class VIII. Cross-examination of Kaldina P.W. 2 also revealed that the prosecutrix had never failed in any class. The learned Sessions Judge, while recording evidence of the prosecutrix, had also made an estimation of the age of the prosecutrix as 13 years. To summarize, following material was available on record regarding the age of the prosecutrix.
(a) In the estimation of the learned Sessions Judge while recording her evidence on 10.1.2006 i.e. at least six months after the occurrence the age of the prosecutrix was estimated at 13 years.
(b) There was a positive assertion by Dr. Sangita Tirkey P.W. 8 in her report Ex. P. 19 after examining the prosecutrix on 28.7.2005 that the age of the prosecutrix was 13 years.
(c) The seizure memo of birth register maintained by Kotwar of village Bhandri also mentioned that date of birth of the prosecutrix was recorded as 26.11.1991 meaning thereby that the prosecutrix was between 14 to 15 years of age.
(d) There was a positive assertion by Kaldina P.W. 2 that the prosecutrix was aged 13 years which was wholly unrebutted in cross-examination.
(e) The testimony of theprosecutrlx P.W. 1 and Kaldina P.W. 2 was wholly unrebutted that the prosecutrix was studying in Class VIII and had never failed in any class. Even if it is presumed that the prosecutrix was admitted in Class I at the age of 5 years, her age on the date of occurrence would be 13 years, as she should be studying in Class VII then.
(f) No suggestion was given by the defence during cross-examination of the prosecutrix or her mother Kaldina P.W. 2 that the prosecutrix was aged more than 16 years.
(g) Dr. Sangita Tirkey P.W. 8 not being a Radiologist was not an expert to opine on the basis of the Radiological Examination Report.
14. In this view of the matter, the learned Sessions Judge committed an error in drawing a conclusion merely on the basis of the findings recorded by Dr. Sangita Tirkey P.W. 8 regarding the development of secondary sexual characters of the prosecutrix and the unproved document i.e. the ossification test report that her age was more than 16 years.
15. The oral and unimpeachable evidence led by the prosecution relating to age of the prosecutrix thus establishes that the prosecutrix was aged less than 16 years on the date of occurrence. In this view of the matter, her consent, if any, in the sexual Intercourse by the appellant was wholly immaterial under clause sixthly of Section 375, IPC.
16. In this view of the matter, conviction of the appellant for the offences under Section 363, 366, 376(1) and 341 of IPC and the sentence awarded thereunder are well founded and do not call for any interference.
17. This appeal being devoid of merit is dismissed.</t>
  </si>
  <si>
    <t>1. This appeal is directed against the judgment dated 22-12-2005 delivered by Shri G.R. Sande, 4th Additional Sessions Judge (F.T.C.), Raigarh in Sessions Case No. 58/2004 whereby the appellant was convicted under Sections 498A and 306, IPC and sentenced to rigorous imprisonment for two years under Section 498A of IPC and to rigorous imprisonment for three years and six months and a fine of Rs. 2000/- under Section 306, IPC. Both the sentences were ordered to run concurrently.
2. The appellant is in jail since 16-1-2004.
3. Co-accused Maheshwar Panda, a close relative, Santoshini, sister and Sumitra, mother of the applicant were acquitted of the charge under Section 498A read with Section 34 of the IPC and Section 304B read with Section 34 of the IPC.
4. Brief facts are that the deceased Minakshi, daughter of Manoranjan Rath P.W. 1 was married to the appellant herein on 11-2-2001. It is alleged that the appellant subjected her to cruelty and ill-treated her on account of demand for dowry. Minakshi consumed poison on 5-1-2004 and was shifted to Government Hospital, Patthalgaon at 5.05 P.M. on the same day by the appellant where she died at 5.35 P.M. Intimation was sent to Station House Officer, P.S. Patthalgaon by the Doctor on duty vide Ex. P-5. Merg intimation was written at P.S. Patthalgaon. Panchnama of death body of Minakshi was prepared vide Ex. P-2/A which raised a suspicion of death due to consumption of poison. Autopsy was conducted by Dr. Y.K. Toppo, P.W. 11 who opined that death was as a result of cardiac respiratory arrest due to intake of some unknown poison and was suicidal in nature. A written complain was lodged by Manoranjan Rath at P.S. Lailunga stating that the appellant and his relatives had committed murder of Minakshi after forcibly administering poison to her. After completion of investigation, a challan was filed under Sections 498A read with Section 34, IPC and 304-B read with Section 34, IPC against the appellant and three other relatives, as mentioned in Paragraph 3 (supra).
5. The appellant abjured the guilt. The prosecution examined as many as 17 witnesses. The appellant did not give any explanation about the death of Minakshi on 5-1-2004 and pleaded innocence. Alok Ranjan D.W. 1 was examined as a defence witness. Relying upon the evidence led by the prosecution, the learned Trial Judge convicted the appellant under Sections 498A and 306 of the IPC and sentenced him as aforesaid in Paragraph 1.
6. Shri S.N. Nande, learned Counsel for the appellant has contended that the evidence led by the prosecution did not establish the guilt of the appellant under Sections 498A and 306 of the IPC as there was no evidence relating to any abetment by the appellant resulting in suicidal death of Minakshi. It was urged that the prosecution has failed to produce and prove the viscera report of the deceased due to which it was also not established that death of Minakshi was due to consumption of poison. The testimony of Dharmcharan Panda P.W. 6, Manoranjan Rath P.W. 1 and Smt. Vishnu Priya P.W. 2 relating to the harassment of Minakshi by the appellant, was merely an afterthought since there was an admission by Smt. Vishnu Priya, P.W. 2 in Paragraph 13 as also by Manoranjan Rath in Paragraph 22 that at the time of marriage there was no demand for dowry. On the other hand, Shri M.P.S. Bhatia, learned Panel Lawyer argued in support of the impugned judgment.
7. Having considered the rival submissions, I have perused the evidence led by the prosecution with utmost circumspection. The testimony of Manoranjan Rath P.W. 1 in Paragraph 6 shows that the appellant did not even properly feed his daughter who always used to cry whenever he visited her matrimonial home. He also stated that he used to beg the appellant and his relatives to properly treat his daughter but in vain.
8. It is true that Smt. Vishnu Priya P.W. 2 has admitted in cross-examination Paragraph 13 that there was no demand for dowry at the time of marriage but there is a clear assertion made by her in Paragraph 7 of her testimony that the appellants used to treat her daughter with cruelty and did not even give proper food and used to subject her to all kinds of harassment. The testimony of Dharmcharan Panday P.W. 6 depicts the cruel manner in which the deceased was treated like a servant and was made to eat the left over food. His testimony in Paragraph 5 as also in Paragraph 13 is wholly unrebutted in cross-examination. The defence has not contradicted this witness with his earlier statement under Section 161, Cr.PC. Thus, there is reliable and cogent evidence on record to show that Minakshi was subjected to cruelty and harassment by the appellant. Conviction of the appellant under Section 498A, IPC is well founded.
9. J. Minj, P.W. 8 stated that Minakshi was admitted by her husband, i.e., the appellant in the hospital on 5-1-2004 and had told him that she had consumed poison. The autopsy report Ex. P-7 by Dr. Y.K. Toppo, P.W. 11 also leaves no room for any doubt that death of Minakshi was due to intake of some poisonous substance. The inquest Ex. P-2/A also shows that in the opinion of Panchas death of Minakshi was due to consumption of some poison. It is true that at the time of inquest, the relatives of the deceased did not divulge harassment or cruelty by the appellant on Minakshi which resulting in her death but as held by the Apex Court in Alamgir Sani v. State of Assam 2003 AIR SCW 111, no adverse inference can be drawn against the testimony of the parents on this count since the shock suffered parents after having seen their daughter dead in an unnatural manner would not have been able to immediately outpour the reasons therefor.
10. Section 113A of the Evidence Act reads as under:
113-A. Presumption as to abetment of suicide by a married woman.-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Explanation :- For the purposes of this section, "cruelty" shall have the same meaning as in Section 498A of the Indian Penal Code, 1860 (45 of 1860).
11. In the present case, it is thus established by the prosecution evidence that Minakshi had committed suicide on 5-1-2004 after consuming some poisonous substance. It is not disputed that her death had occurred within a period of 7 years from the date of her marriage. It is also established that the appellant had subjected her to cruelty. In these circumstances, a presumption can safely be drawn against the appellant that suicide committed by Minakshi had been abetted by the appellant. Such a presumption is rebuttable. However, in the present case, the appellant has led absolutely no evidence or given no explanation whatsoever in his examination under Section 313, Cr.PC for the suicidal death of Minakshi. In this view of the matter, the presumption arising under Section 113A of the Evidence Act against the appellant has stood wholly unrebutted. Conviction of the appellant under Section 306, IPC is thus also founded.
12. Having thus considered the evidence led by the prosecution in its entirety, I am of the considered opinion that conviction of the appellant under Sections 498A and 306, IPC and the sentence awarded thereunder by the learned Trial Judge is well founded and does not call for any interference.
13. In the result, this appeal being without substance is dismissed.</t>
  </si>
  <si>
    <t>1. This revision is directed against the order dated 5-7-1994 passed in Misc. Civil Appeal No. 9/90 by the Vth Additional District Judge, Raipur affirming the order of re-assessment and issuance of demand of property tax by the Municipal Corporation Raipur, after determining an increase in valuation of building vide Case No. 17/396/1 of 1988-89 under M.P. Municipal Corporation Act, 1956 (hereinafter referred to as 'the Act'), with some modification regarding its quantum and liability among the applicants.
2. The brief facts are that applicant No. 2 is the owner of house No. 17/641 situated in Ravi Nagar, Pandri Tarai, Raipur. Earlier the annual value of this building was assessed in sum of Rs. 8,100/- and accordingly the property tax in sum of Rs. 674.75 p. was payable for it. On 27-6-1988, a proceeding for re-assessment commenced and a notice under Section 146 of the Act was issued and information under Section 144 (1) was called from the owner.
3. The owner submitted information that the building has been given on monthly rent of Rs. 750/- to applicant No. 1. On this, the Corporation directed for issuance of notice to applicant No. 1 also. On their own, an information was also recorded that presently the building is occupied by one Dr. Shanwar Agrawal, therefore, a memo should also be issued to Dr. Agrawal about quantum of rent etc.
4. The applicant No. 1 filed certain objection on 5-7-1988 and denied its liability for payment of such tax. Thereafter spot inspection was done and a noting was made in the note-sheet that it was stated by owner of the building that the building has been sub-let by the tenant, applicant No. 1, to Dr. Shanwar Agrawal who is running a Nursing Home in the said building and is paying a sum of Rs. 4,500/- as monthly rent to the tenant. On this information, taken in the note-sheet, evidence of some person showing him to be partner of applicant No. 1 was recorded and ultimately, the objection raised by applicant No. 1 was rejected and proposed re-assessment, Le., re-assessment on the basis of annual rent as received by the owner @ Rs. 750/- per month and annual rent received by applicant No. 1, tenant from the sub-tenant holding the monthly rent as Rs. 3,750/- (4,500 - 750) was determined and it was directed that both the persons that means owner and the tenant were responsible to pay property tax and accordingly the tax was directed to be recovered against them.
5. This order was challenged by the applicants before the District Court in a Misc. Appeal. The District Court allowed the appeal in part holding that the re-assessed tax in sum of Rs. 8,100/-, as levied against the tenant and Rs. 674.74 p. levied against the owner will not be recoverable against them as above but Rs. 674.75 p. shall be adjusted in Rs. 8,100/- and thereafter, the balance amount shall be preliminary recoverably against the owner and further recoveries shall be made subject to Section 141 of the said Act. The rest of the order was confirmed. It is against this order, passed by the Additional District Judge, the tenant as well as owner have preferred this revision.
6. Learned Sr. Counsel for the applicants argued that the determination of annual letting value for re-assessment is not in accordance with law. He also argued that the finding regarding sub-letting @ Rs. 4,5007- per month is based on no material on record and the order of re-assessment and also the demand made in consequence thereof be set aside.
7. Per contra, learned Counsel for the Corporation supported the action taken by the Corporation and also the order passed by the Additional District Judge.
8. I have heard the learned Counsel for the parties at length and have also perused the records of Misc. Appeal as well as the re-assessment case, copy of which was made available by the Counsel for the Corporation at the time of hearing.
9. Part IV Chapter XI of the Act deals with the matter of taxation. Section 132 (1)(a) provides that for the purpose of this Act, the Corporation shall, subject to any general or special order which the State Government may make in this behalf, impose in the whole or in any part of the Municipal Area, a tax payable by the owners of building or lands situated within the city with reference to the gross annual letting value of the building or lands, called the property tax, subject to the provisions of Sections 135, 136 and 138 Section 138, as it then was prior to 21-4-1997, provided about ascertaining of annual value of land or building. Sub-clause (b) of this Section provided that for the purpose of assessing a building to the property tax, the annual value of any building shall notwithstanding anything contained in any other law for the time being in force be deemed to be the gross annual rent at which such building, together with is appurtenances and any furniture that may be let for use or enjoyment therewith might reasonably at the time of assessment be expected to be let from year to year, less an allowance of ten per cent for the cost of repairs and for all other expenses necessary to maintain the building in a state to command such gross annual rent. There were certain explanation and proviso to Section 138. Section 139 provides for requisition of name of owner. It provides that the Commissioner may, by written notice, require the occupier of any land or building to furnish him within fifteen days with the name and address of the owner of such land or building. Section 141(1) provides that the property tax charged and levied upon any land or building under Section 135, shall be paid primarily by the owner thereof. Sub-section (2) of this Section further provides that the property tax charged and levied on the owner may also be recovered from any occupier of the land or building under the circumstances, in the manner and to the extent as is provided in this Act or may be provided under the bye-laws or rules made thereunder. Section 146 provides for notice when valuation made for the first time is increased. It has been provided that the Commissioner shall, in all such cases, in which any land or building is for the first time valued, or in which the valuation of any land or building previously valued as increased under Section 143 give special notice thereof, to the occupier of the same, and when the valuation is so increased, the said notice shall contain a statement of grounds of the increase.
10. It appears from the records that the notice under Section 146 of the Act was given to the owner on 27-6-1988 on the ground that the building, previously assessed has been put on rent by him and there has been some change in the rent conditions. It was also on the ground that by the time of the notice, there has been increase in the price of land and building and the rate of rent is also increased. A requisition form under Section 144(1), dated 27-6-1988 is also available in the record, in which the owner was called upon to furnish necessary information in pursuance thereof. In the later part of this form, the owner has furnished information and vide Sub-clause (b) of Column 1, he has stated that he as rented the aforesaid building @ Rs. 750/- per month to applicant No. 1, M/s. Dayal Film Exchange.
11. A perusal of the records of the Corporation would also show that on this information, a notice under Section 144(1) was given to M/s. Dayal Firm Exchange who filed their objection on 5-7-1988, mainly raising the ground that the tenant of the premises was not required to pay property tax as the same is recoverable against the owner. Subsequently, another objection was also sent by them regarding fixation of annual letting value in sum of Rs. 40,500/- and proposed tax to be recovered against them in sum of Rs. 8,100/-.
12. The record would further show that this proposed re-assessment was made simply on an endorsement in the note-sheet of the Corporation that when the persons of the Corporation met with the owner, he informed that M/s. Dayal Film Exchange has sub-let this building to one Smt. Shanwar Agrawal for running a Nursing Home and also for residential purpose for total rent of Rs. 4,500/- per month. Though it is mentioned in the record that memo in this regard be issued to Smt. Agrawal but the copy of any such notice/memo issued to her or any endorsement that the notice was served upon her or any information submitted by her in this regard is not in the record produced before this Court.
13. A perusal of the records would further show that before deciding objection filed by applicant No. 1, one statement was recorded, in which it is shown that it is the statement of a partner of M/s. Dayal Film Exchange, but the name of person giving the statement is not there. Even if we take this statement for consideration, it would appear that the said premises was let to them for rent of Rs. 750/- per month. Except that, no relevant fact has been deposed in this statement and after recording such statement, the objection of applicant No. 1 was dismissed and ultimately the order as aforementioned was passed. Therefore, it is clear that except an endorsement by some employee of the Corporation in the note-sheet that the owner informed that the building has been sub-let by the tenant M/s. Dayal Film Exchange, to Dr. Shanwar Agrawal for rent in sum of Rs. 4,500/- per month, there is no basis for determining that the above rent was being recovered for the said premises and the re-assessment made on the basis of this much material does not appear to be in accordance with aforesaid provisions of law.
14. In the matter of Devan Daulat Rai Kapoor v. New Delhi Municipal Committee and Anr. , it has been held by the Apex Court that where the building is governed by Rent Control Legislation, the annual value cannot exceed the standard rent and fact that the landlord is actually receiving higher rent is immaterial. This decision was further followed by the Apex Court in the matter of Dr. Balbir Singh and Ors. v. M.C.D. and Ors. , in which it was observed that rateable value of building whether tenanted or self-occupied is limited by the measure of standard rent arrived at by the Assessing Authority by applying the principles laid down in the Rent Act and it cannot exceed the figure of the standard rent so arrived by the Assessing Authority. The standard rent determinable on the principles set out in the Rent Act is the upper limit of the rent, which the landlord may be expected to receive from a hypothetical tenant, but it may, in a given case, be less than the standard rent having regard to various attendant circumstances and considerations.
15. An information received in the note-sheet by any employee regarding a disputed fact cannot be held to be the conclusive proof of such fact placed under such information. Such information may be used as a foundation to proceed in enquiry and to reach at a particular conclusion but the same itself cannot be a conclusive proof so as to pass a final order as has been done in this case.
16. Therefore, it is clear that in case on hand, the impugned increase made by the Corporation, which is based on no relevant material on record and is only based on an endorsement/information made in the note-sheet by some employee of the Corporation, cannot be sustained.
17. In the result, the revision is allowed, the order of re-assessment and demand as well as the impugned order passed by the Appellate Court are set aside.</t>
  </si>
  <si>
    <t>The appellant challenges an order passed by the Chief Justice of Bombay High Court, under Section 11 of the Arbitration and Conciliation Act, 1996 [for short, "the Act"]. The appellant had entered into a lease agreement with the 1st respondent in respect of certain machineries. Dispute arose between the parties and the 1st respondent sent a notice to the appellant on 5.8.1999 demanding payment of Rs. 2,84,58,701 within fourteen days and in the notice it was specifically stated that in case of failure to pay the amount, the notice be treated as one issued under Clause 20.9 (Arbitration clause) of the Lease Agreement. The appellant did not pay the amount as demanded by the 1st respondent. The 1st respondent did not appoint an Arbitrator even after the lapse of thirty days, but filed Arbitration Petition No. 405/99 on 26.10.99 under Section 9 of the Act for interim protection. On 25.11.99, the 1st respondent appointed the 2nd respondent as the sole Arbitrator by invoking clause 20.9 of the Lease Agreement and the Arbitrator in turn issued a notice to the appellant asking them to make their appearance before him on 13th March, 2000. Thereafter, the appellant filed Arbitration Application No. 2/2000 before Hon'ble the Chief Justice of Bombay and prayed for appointment of another Arbitrator and the 1st respondent opposed this application. This petition was rejected by the Chief Justice holding that as the Arbitrator had already been appointed by the first respondent, the Lessor, the petition was not maintainable. This order is challenged before us.
We heard the appellant's Counsel Mr. V.A. Mohta and respondent's Counsel Mr. R.F. Nariman. The appellant's Counsel questioned the authority of the 1st respondent in appointing an Arbitrator after the long lapse of the notice period of 30 days. According to the appellant, the power of appointment should have been exercised within a reasonable time. The appellant's Counsel also urged that unilateral appointment of Arbitrator was not envisaged under the Lease Agreement and the 1st respondent should have obtained the consent of the appellant and the name of the Arbitrator should have been proposed to the appellant before appointment. On the other hand, the Counsel for the 1st respondent supported the impugned order.
Learned counsel for the appellant , Shri V.A. Mohta argued that the order passed by the Chief Justice is amenable to Article 136 of the Constitution of India. Even if it is an administrative order as decided by a three Judge Bench in Konkan Railway Corporation Ltd. Vs. M/s Mehul Construction Co. 2000(6) SCALE 71, it is amenable to Article 136. Learned Senior Counsel for the 1st respondent, Shri R.F. Nariman, however, stated that in this case we need not go into this controversy and we may decide the matter on merits on the assumption that Article 136 is attracted. In view of the above stand taken for the respondents, we are not deciding the question of maintainability.
The Arbitration and Conciliation Act, 1996 made certain drastic changes in the Law of Arbitration. This Act is codified in tune with the Model Law on International Commercial Arbitration as adopted by the United Nations Commission on International Trade Law (UNCITRAL). Section 11 of the Act deals with the procedure for appointment of Arbitrator. Section 11(2) says that the parties are free to agree to any procedure for appointing the Arbitrator. If only there is any failure of that procedure, the aggrieved party can invoke sub-clause (4), (5) or (6) of Section 11, as the case may be. In the instant case, the Arbitration clause in the Lease Agreement contemplates appointment of a sole Arbitrator. If the parties fail to reach any agreement as referred to in Sub-Section (2), or if they fail to agree on the Arbitrator within thirty days from receipt of the request by one party, the Chief Justice can be moved for appointing an Arbitrator either under sub-clause (5) or sub-clause (6) of Section 11 of the Act.
Sub-clause (5) of Section 11 can be invoked by a party who has requested the other party to appoint an Arbitrator and the latter fails to make any appointment within thirty days from the receipt of the notice. Admittedly, in the instant case, the appellant has not issued any notice to the 1st respondent seeking appointment of an Arbitrator. An application under sub-clause (6) of Section 11 can be filed when there is a failure of the procedure for appointment of Arbitrator. This failure of procedure can arise under different circumstances. It can be a case where a party who is bound to appoint an Arbitrator refuses to appoint the Arbitrator or where two appointed Arbitrators fail to appoint the third Arbitrator. If the appointment of Arbitrator or any function connected with such appointment is entrusted to any person or institution and such person or institution fails to discharge such function, the aggrieved party can approach the Chief Justice for appointment of Arbitrator.
The appellant in his application does not mention under which sub- section of Section 11 the application was filed. Evidently it must be under Sub-section (6) (a) of Section 11, as the appellant has no case that a notice was issued but an Arbitrator was not appointed or that there was a failure to agree on certain Arbitrator. The contention of the appellant might be that the first respondent failed to act as required under the procedure.
Therefore, the question to be considered is whether there was any real failure of the mechanism provided under the Lease Agreement. In order to consider this, it is relevant to note the Arbitration clause in the Agreement.
Clause 20.9 of the Agreement is the Arbitration clause, which is to the following effect:-
20.9 " It is agreed by and between the parties that in case of any dispute under this Lease the same shall be referred to an Arbitrator to be nominated by the Lessor and the award of the Arbitrator shall be final and binding on all the parties concerned. The venue of such arbitration shall be in Bombay. Save as aforesaid, the Courts at Bombay alone and no other Courts whatsoever will have jurisdiction to try suit in respect of any claim or dispute arising out of or under this Lease or in any way relating to the same."
The above clause gives an unfettered discretion to the 1st respondent-lessor to appoint an Arbitrator. The 1st respondent gave notice to the appellant and later appointed the 2nd respondent as the Arbitrator. It is pertinent to note that no notice period is prescribed in the above arbitration clause and it does not speak about any concurrence or consent of the appellant being taken in the matter of the choice of Arbitrator.
The question then arises whether for purposes of Section 11(6) the party to whom a demand for appointment is made, forfeits his right to do so if he does not appoint an arbitrator within 30 days. Learned Senior counsel for the appellant contends that even though Section 11(6) does not prescribe a period of 30 days, it must be implied that 30 days is a reasonable time for purposes of Section 11(6) and thereafter, the right to appoint is forfeited. Three judgments of the High Courts from Bombay, Delhi and Andhra Pradesh are relied upon in this connection.
Learned Senior counsel for the respondents submits that the Bombay, Delhi and Andhra pradesh cases relied upon are distinguishable. It is also contended that under Section 11(6) no period of time is prescribed and hence the opposite party can make an appointment even after 30 days, provided it is made before the application is filed under Section 11.
The appellant contended that the 1st respondent did not appoint the Arbitrator within a reasonable period and that amounts to failure of the procedure contemplated under the Agreement. Our attention was drawn to a decision of the Bombay High Court reported in 1999(2) Bombay CR. 189 (Naginbhai C. Patel Vs. Union of India). There, the petitioner, a Govt. Contractor, as per the form of the Arbitration clause requested the Secretary P.W.D to appoint the arbitrator. The Secretary, P.W.D. did not take any action and the petitioner filed an application under Section 11(6) of the Act. After the filing of this application, the respondent appointed an Arbitrator and urged before the Chief Justice that application under Section 11(6) filed by the petitioner became infructuous. It was held that the petitioner had waited for 30 days for appointment of the arbitrator and as the respondent had failed to appoint the arbitrator the objection was not sustainable and the appointment of arbitrator made by the respondent was not valid in the eye of law.
The above decision has no application to the facts of this case as in the present case, the Arbitrator was already appointed before the appellant invoked Section 11 of the Act. The Counsel for the appellant contended that the Arbitrator was appointed after a long lapse of time and that too without any previous consultation with the appellant and therefore it was argued that the Chief Justice should have appointed a fresh arbitrator. We do not find much force in this contention, especially in view of the specific words used in the Arbitration clause in the Agreement, which is extracted above. This is not a case where the appellant requested and gave a notice period for appointment of arbitrator and the latter failed to comply with that request. The 1st respondent asked the appellant to make payment within a stipulated period and indicated that in the event of non-payment of the amount within fourteen days, the said notice itself was to be treated as the notice under the Arbitration clause in the Agreement. The amount allegedly due from the appellant was substantial and the 1st respondent cannot be said to be at fault for having given a larger period for payment of the amount and settling the dispute. It is pertinent to note that the appellant did not file an application even after the 1st respondent invoked Section 9 of the Act and filed a petition seeking interim relief. Under such circumstances, it cannot be said that there was a failure of the procedure prescribed under the contract.
The decision of the Delhi High Court in B.W.L. Ltd. Vs. MTNL &amp; Ors. [2000(2) Arb. LR 190 (Del.)] decided on 23.2.2000 is also distinguishable inasmuch as the respondent, in spite of being given opportunity on 11.10.99 by the Court after filing of the application under Section 11 to appoint an arbitrator, failed to do so and the Court felt that it was a fit case for appointment of an arbitrator under Section 11. This case is also distinguishable as the appointment was not made before the filing of the application under Section 11.
In Sharma &amp; Sons vs. Engineer-in-Chief, Army Headquarters, New Delhi &amp; Ors. [2000 (2) Arb.LR 31 (AP)], the respondents were requested on 26.6.95, 6.8.95 and other dates in 1997 to appoint an arbitrator. Application under Section 11 was filed after nearly 4 years on 21.4.99. Only thereafter the respondent appointed an arbitrator on 13.5.99, but only in respect of some of the disputes. The respondent felt that the other disputes were outside the ambit of the arbitration clause. The High Court of Andhra pradesh held that in view of Section 11(6) read with Section 11(8) the respondent had forfeited his right to appoint an arbitrator after the expiry of 30 days from the date of demand for arbitrator. Even in the above case, the appointment was not made before the application under Section 11 was filed. Hence, the case is not applicable to the facts of this case.
In all the above cases, therefore, the appointment of the arbitrator was not made by the opposite party before the application was filed under Section 11. Hence, all the above cases are not directly in point.
In the present case, the respondent made the appointment before the appellant filed the application under Section 11 but the said appointment was made beyond 30 days. Question is whether in a case falling under Section 11(6), the opposite party cannot appoint an arbitrator after the expiry of 30 days from the date of demand?
So far as cases falling under Section 11(6) are concerned -- such as the one before us -- no time limit has been prescribed under the Act, whereas a period of 30 days has been prescribed under Section 11(4) and Section 11(5) of the Act. In our view, therefore, so far as Section 11(6) is concerned, if one party demands the opposite party to appoint an arbitrator and the opposite party does not make an appointment within 30 days of the demand, the right to appointment does not get automatically forfeited after expiry of 30 days. If the opposite party makes an appointment even after 30 days of the demand, but before the first party has moved the Court under Section 11, that would be sufficient. In other words, in cases arising under Section 11(6), if the opposite party has not made an appointment within 30 days of demand, the right to make appointment is not forfeited but continues, but an appointment has to be made before the former files application under Section 11 seeking appointment of an arbitrator. Only then the right of the opposite party ceases. We do not, therefore, agree with the observation in the above judgments that if the appointment is not made within 30 days of demand, the right to appoint an arbitrator under Section 11(6) is forfeited.
In the present case the respondent made the appointment before the appellant filed the application under Section 11(6) though it was beyond 30 days from the date of demand. In our view, the appointment of the arbitrator by the respondent is valid and it cannot be said that the right was forfeited after expiry of 30 days from the date of demand.
We need not decide whether for purposes of sub-clauses (4) and (5) of Section 11, which expressly prescribe 30 days, the period of 30 days is mandatory or not.
While interpreting the power of the Court to appoint arbitrator under Section 8 of the Arbitration Act, 1940, this Court in Bhupinder Singh Bindra Vs. Union of India and Another (1995) 5 SCC 329, in para 3 held as under:-
"It is settled law that court cannot interpose and interdict the appointment of an arbitrator, whom the parties have chosen under the terms of the contract unless legal misconduct of the arbitrator, fraud, disqualification etc. is pleaded and proved. It is not in the power of the party at his own will or pleasure to revoke the authority of the arbitrator appointed with his consent. There must be just and sufficient cause for revocation."
When parties have entered into a contract and settled on a procedure, due importance has to be given to such procedure. Even though rigor of the doctrine of "freedom of contract" has been whittled down by various labour and social welfare legislation, still the court has to respect the terms of the contract entered into by parties and endeavor to give importance and effect to it. When the party has not disputed the arbitration clause, normally he is bound by it and obliged to comply with the procedure laid down under the said clause.
Therefore, we do not think that the first respondent, in appointing the second respondent as the Arbitrator, failed to follow the procedure contemplated under the Agreement or acted in contravention of the Arbitration clause.
Lastly, the appellant alleged that "nomination" mentioned in the arbitration clause gives the 1st respondent a right to suggest the name of the Arbitrator to the appellant and the appointment could be done only with the concurrence of the appellant. We do not find any force in the contention.
In P. Ramanatha Aiyar's Law Lexicon (2nd Edition) at page 1310, the meaning of the word 'Nomination" is given as follows:- "The action, process or instance of nominating;
2. The act, process or an instrument of nominating; an act or right of designating for an office or duty.
"Nominations" is equivalent to the word "appointments", when used by a mayor in an instrument executed for the purpose of appointing certain persons to office."
Nomination virtually amounts to appointment for a specific purpose and the 1st respondent has acted in accordance with Section 20.9 of the Agreement. So long as the concurrence or ratification by the appellant is not stated in the arbitration clause, the nomination amounts to selection of the Arbitrator.
Hence, the appellant, while filing the application under Section 11 of the Act had no cause of action to sustain the same as there was no failure of the agreement or that the 1st respondent failed to act in terms of the agreement. The application was rightly rejected. The appeal deserves to be and is accordingly dismissed, however, without any order as to costs.
NATIONAL FERTILIZERS VS PURAN CHAND NANGIA</t>
  </si>
  <si>
    <t>Being aggrieved by the judgment of the High Court of Delhi dated 25th January, 1999 made in C.W.P.No.3020/97, the writ petitioners therein have preferred this appeal by leave of this Court. Respondent No.1, Government of India (GOI), took a policy decision in the year 1992 to offer some of its discovered oil fields for development on a joint venture basis. Its decision in this regard was that medium sized oil fields will be offered for development under the joint venture with the participation of the Oil and Natural Gas Commission (ONGC)/the Oil India Limited (OIL) while the small sized oil-fields will be offered for development without the participation of the ONGC/OIL. This policy decision was taken on the ground that the country was facing foreign exchange crisis and there was lack of resources to fully develop these oil-fields. The GOI was also of the opinion that the domestic crude production was declining and there was a need to augment its production. With the said policy in mind, the GOI invited bids for 12 medium sized oil fields and 31 small sized oil fields. In response to the invitation of the GOI in regard to the two medium sized oil-fields, namely, Panna and Mukta, as many as 8 consortia offered their bids and after preliminary technical evaluation of those bids, discussions were held with the bidders and based on such discussions, the GOI shortlisted respondent Nos. 4 and 5 and another consortium of Hyundai Heavy Industries, Essar Oil Limited, Dan Offshore and Albion International. Sometime in October 1993, these two consortia were called for further negotiations by the Negotiating Committee to finalise the contract and after such negotiations and evaluation of the bids on the recommendations of the said Committee, the bid of respondent Nos. 4 and 5 was accepted in February 1994 and a Letter of Award (LOA) was issued to the said consortium. As per this award, the oil-fields - Panna and Mukta - were agreed to be given to the said consortium with a participating interest of 30% each to respondent Nos.4 and 5 in association with the ONGC which was given a share of 40%. The said contract provided that the GOI had the first option to purchase up to 100% of the production of oil from these fields at an international market price to be determined in accordance with the provisions of the contract. It further provided that the international price shall be determined with reference to one or more freely traded international market prices which bear resemblance to the produce crude in terms of standard parameters such as gravity, sulphur content, yield etc. which are critical to the market value of the crude. The contract price to be paid to the contractor had to be the price of Brent (DTD) crude with a discount of $ 0.10 cents per barrel. Brent is said to be a similar sweet crude which is freely traded in the international market. The actual contract termed as Profit Sharing Contract (PSC) was signed by the GOI and the consortium of respondent Nos. 3, 4 and 5 in regard to Panna and Mukta oil-fields on 22.12.1994. The appellants herein challenged the awarding of this contract before the High Court of Delhi on 26th July, 1997 seeking the following reliefs :-
(a) direct a thorough criminal investigation into this deal by an appropriate agency to be supervised by a senior independent person such as a retired Judge of a High Court or the Supreme Court; and (b) direct the Respondents No.1 and 2 to take further follow up action by way of criminal prosecution and departmental proceedings against officials who have played a corrupt or improper role in the award of the contract for the Panna Mukta oil fields; and (c) order the cancellation of the contract for the Panna Mukta oil fields to the joint venture led by RIL Enron.
The main ground of attack before the High Court was that the contract in question was awarded arbitrarily for collateral consideration and is actuated by malafides. It was contended before the High Court that the oil fields which were developed by a public sector company, namely, the ONGC at an expenditure of Rs.800 crores and which had the reserve oil capacity worth more than Rs.20,000/-crores was given on a 25 years lease to a private joint venture for a paltry sum of Rs.12 crores. It was also alleged that the quantum of oil and gas reserves which was originally estimated at 54.25 MMT was subsequently brought down to 14 MMT in order to justify the award of this contract. It was also contended before the High Court that the GOI agreed for a fixed royalty and cess payment from the consortium which would mean that the GOI has tied its income from the royalty and cess from these oil-fields to a fixed rate for a period of 25 years which was opposed to all known standards of business prudence. They also contended that the price at which the GOI agreed to purchase the oil from the JV was far in excess of the market price and over and above that excess market price, the GOI also agreed to pay a further sum of $ 4 per barrel of oil as a premium on an ostensible ground of the quality and locational advantage of the oil so purchased .
The appellants who were the petitioners before the High Court strongly relied on the observations made by the Comptroller and Auditor General of India (CAG) who in its report submitted to the Parliament, had raised many objections in regard to this contract. They also relied upon a recommendation made by the Superintendent of Police, Anti Corruption Unit of CBI, Bombay, who had recommended the filing of a First Information Report pointing out various irregularities committed in the awarding of this contract. According to the appellants, this recommendation of the Superintendent of Police, CBI, Bombay, was scuttled by some higher officers of the CBI with a view to favour the persons involved in awarding of this contract. It was also alleged in the said petition that some of the senior officers of the ONGC who actively participated in the negotiations which culminated in awarding of this contract in favour of respondent Nos. 4 and 5 had joined the services of respondent No.4 or 5 which fact, according to the petitioners, clearly indicated that these officers during their tenure with ONGC had colluded with respondent Nos. 4 and 5. It was further alleged that the contract in question lacked transparency in the invitation of the bids as well as in the evaluation of bids which has led to the grant of a very valuable contract on unconscionable terms, leading to plundering of national resources. The appellants also relied on a statement purported to have been made by the Private Secretary to the then Minister of Petroleum, who had averred in the said statement to the investigating agency, to the effect that large sums of monies were paid to the said Minister. The petition was opposed by all the respondents on almost similar grounds contending that the contract in question was awarded after a careful consideration of all the commercial/ technical aspects of the contract bearing in mind the policy of the GOI in this regard and the contract in question was to the best advantage of the GOI and the ONGC. The respondents have asserted that there has been no collateral consideration or mala fides involved in awarding of the contract; and that each of the terms of the contract was carefully considered keeping in mind the interest of the GOI and the ONGC. It was further argued that the figures mentioned in the writ petition are wholly imaginary and exaggerated both in regard to the oil reserves as also in regard to potential returns from the oil fields and as a matter of fact the estimated take of the GOI and the ONGC in this contract is to an extent of 80 to 82 per cent of the total net revenue or technical profits from the contract. The respondents also denied the fact that under the contract the GOI had agreed to purchase the crude oil from the joint venture consortium at a highly inflated price of $ 24 per barrel which included a premium of $ 4 per barrel. According to the respondents, this figure was deliberately inflated by the petitioners, and there was no such agreement to pay $4 per barrel as premium. On the contrary, the price fixed under the contract for purchase of the crude oil by the GOI was the international market price prevailing on the date of such purchase minus a rebate of $ 0.10 cents per barrel on such price which meant that the price paid by the GOI was less than the international price prevailing. The respondents also questioned the correctness of the petitioners claim that the quantity of oil reserves in these wells were to an extent of 54.4 MMT and also contended that at no point of time the reserve oil figure was deflated, as alleged in the petition. They also contended that re-employment of the officials named in the petition had no effect on the contract. In regard to the statement of Mr. Safaya, they contended that the alleged statement of the Private Secretary to the Minister was false and, at any rate, the same was subsequently withdrawn before the court and the said bribery case is the subject-matter of a pending criminal trial. The CBI has also denied the allegation made against it. The High Court as per its judgment dated 25th January, 1999 rejected the preliminary objection of the respondents in regard to the maintainability of the petition and proceeded to deal with the petition on its merits. It came to the conclusion that the questions raised by the appellants/petitioners in their petition involved matters of economic policy in respect of which the GOI had greater latitude and flexibility and the courts would be slow to interfere in such matters. Dealing with the allegation pertaining to abnormality in fixing of royalty and cess amounts payable by the joint venture, the High Court came to the conclusion that the liability to pay royalty is upon the oil produced and sold, irrespective of the price payable by the GOI which could vary depending on the international market. On this foundation, it came to the conclusion that there was no basic fallacy in the methodology adopted by the GOI as to the payment of royalty and cess. It also held that in regard to the evaluation of bids, more than one view was possible, hence it could not come to the conclusion that the view taken by the GOI was actuated by mala fides. In regard to the price payable by the GOI for the crude oil to be purchased from the joint venture, the High Court came to the conclusion that the price payable was actually less than the international price for oil of similar proof and the High Court concluded that the Governments take in the contract would not be less than 80% of the total value of the contract. In regard to the complaint made against the CBI, the High Court refrained from expressing any opinion. On this basis, the High Court came to the conclusion that the allegations of the petitioners before it that the contract in question was unconscionable as to call for an independent probe, were not established and, accordingly, dismissed the petition. Lengthy arguments have been advanced before us by Mr. Shanti Bhushan, learned senior counsel appearing for the appellants, and learned Additional Solicitor General Mr. Kirit Rawal, Mr. Ashok Desai, Mr. Atul Setalvad, Mr. B. Sen and Mr. K.N. Bhat, learned senior advocates, on behalf of the respondents. To avoid repetition, we will refer to the gist of their arguments during the course of our judgment. Mr. Shanti Bhushan initiated his attack on the impugned contract by contending that the GOI had earlier instructed the Ministry of Petroleum to make a study of comparative economics of operating the oil wells on a stand alone basis by the ONGC or the OIL vis-a-vis offering these wells on a joint venture basis. He contended that the Ministry of Petroleum, however without any such comparative economis, in August, 1992, invited bids for development of the discovered oil/gas fields including the oil fields of Panna and Mukta on a joint venture basis without first considering the feasibility of operating them on stand alone basis by the ONGC/OIL. The appellants contend that these oil fields which were with the ONGC on a long term lease and on which the ONGC had already spent more than Rs.800 crores from 1976 to 1993; and from which the ONGC had been producing oil and selling it to the Government of India at an administered price of $ 8 per barrel need not have been given on joint venture basis; and if a comparative study were to be made, it would have been crystal clear that the development of these wells on a stand alone basis would have been much more profitable to the GOI than by giving these wells on a joint venture.
On behalf of the first respondent in regard to this contention of the appellants, it is stated that even though in the notes submitted to the GOI, no comparative economics was indicated, as a matter of fact such a comparative study was taken up and it is only based on the result of such studies that the two oil fields i.e. Panna and Mukta were recommended to the GOI to be offered for development on a joint venture basis. They also contended that as per this study it was noticed that the two oil fields Panna and Mukta were not fully developed and the ONGC inspite of spending huge sums of money on development of these wells, was not able to exploit these oil wells to the maximum possible extent and in the wake of the then prevailing financial crunch and the foreign exchange crisis and the imminent need of the country for extra oil production, it was considered that offering these wells on a joint venture basis was more beneficial and less burdensome in the interest of the country. It was also pointed out that at that point of time the World Bank had offered financial assistance provided a time-bound programme was chalked out by the GOI for development of these wells. For all these reasons the GOI contended that it was thought economically prudent to go for joint venture development of the oil fields. They also contended that though, as a matter of fact, the particulars of the result of the comparative economics prepared by the Ministry and the ONGC were not submitted to the GOI, these materials were considered by the concerned Ministry along with the Cabinet Sub-Committee on Economic Affairs and on their approval and with the knowledge and consent of the Cabinet, a decision was taken to give the oil wells for development on a joint venture basis. The High Court after considering the material available on record came to the conclusion that non-placing of the report on comparative economics before the GOI is only an irregularity and in the absence of any prejudice to public interest being pointed out, the prayer of the appellants before it for directing a probe was not justified. We have carefully considered the arguments and the material that was placed before us, and we note that so far as the allegation of failure to make a comparative economic study is concerned, from the material on record we find that the said allegation is not factually correct because it is seen that, as a matter of fact, such a comparative study was made by the Ministry and when the particulars thereof were sought for by the CAG, the same were also placed before the CAG, and the CAG has also accepted this fact but commented in its report that the study conducted by the Ministry has not taken into consideration the ONGCs current cost of development of the well platforms vis-à-vis the cost of similar facilities to be provided by the joint venture contractors. Be that as it may, the fact remains that a comparative study was conducted; but the same was not placed before the GOI when the latter accepted the proposal of the Ministry to give these wells on a joint venture basis. The question, therefore, for our consideration is: does the non-placing of the materials pertaining to the comparative economics vitiate the contract impugned in this appeal. As noted above, the GOI in its counter has stated that though the result of the comparative economics conducted was not submitted to the Cabinet, the same was discussed with the Cabinet Sub-Committee on Economic Affairs and on their approval and with knowledge and consent of the Cabinet, a decision was taken to give the oil wells for development on a joint venture basis. This submission when taken in the background of the fact that at the relevant point of time the ONGC was not in a position to exploit the oil wells in question to the best advantage of the oil needs of the country and there was overall financial crunch and foreign exchange crisis, and there was also a possibility of the GOI losing the financial assistance from the World Bank, the GOIs decision to accept the suggestion of the Ministry to offer these oil wells on a joint venture basis cannot be faulted. The material available on record and the circumstances prevailing at the time of the decision of the GOI show that though the materials of the comparative study were not placed before the GOI, the recommending authority had based its recommendations on such study which was accepted by the GOI. Therefore, by the mere absence of placing the materials constituting the comparative economic study, while in effect it was actually taken note of, we are unable to accept the argument of the appellant that there has been non-application of mind by the GOI while awarding the contract. That apart, whether the oil wells should be developed on a stand alone basis by the ONGC or not, is a matter of policy with which we are not inclined to interfere solely on the ground that there is no reference to such study in the decision of the GOI. Therefore, the allegation of non-application of mind must fail.
It was next contended by the appellants that the GOI has bartered away the two oil wells already developed by the ONGC containing large deposits of oil to the joint venture for a meagre sum of Rs.12 crores paid to the GOI as signature bonus. According to the appellants, the oil reserve in the said two oil wells was in the range of 54.4 MMT which, on the basis of the then prevailing market price, would be of the value of Rs.17,000 crores. The appellant also contends that with a view to benefit respondent Nos.4 and 5, the oil reserves were under-estimated at 14 MMT with the connivance of Mr. RB Mehrotra, Member (Exploration) and Mr. Khosla, Chairman &amp; Managing Director, ONGC at the relevant time. In support of this contention, the appellants also rely on the observations of the CAG who, in his report at para 2.11, has observed that The reserve estimates on the basis of which the Government should have proceeded in the matter, kept varying at different stages . . . In the absence of a reasonable assessment of reserves, it would be difficult for the Government to anchor negotiations properly for obtaining higher Government take in the form of past cost compensation, signature and production bonuses to ONGC and increased share in profit petroleum. The GOI and the ONGC in their statements as well as in their submissions had given their own explanation in regard to the varying figures found in the records. They contended that the figure of 51.4 MMT originally noted was not an estimate of oil reserve only but was the total estimate of reserve of oil and gas found in these wells out of which the ONGC had estimated oil reserve at 34.4 MMT only; the balance being gas reserve. It is also contended that in the year 1990 the ONGC undertook a 3D seismic survey which revealed that the actual oil available for commercially viable extraction from these wells was to the extent of 14 MMT only. They contend that this figure, as obtained from the 3D seismic survey, was not conveyed to any of the bidders. On the contrary, the intending bidders were asked to conduct their own survey for the purpose of offering their bids. They also contend that 34.4 MMT of reserve oil was not actually the quantity of economically recoverable oil but was the estimate of a possible reserve of oil in these wells. Even according to the ONGC, before the 3D seismic survey, the planned recovery estimate was only 24.9 MMT out of 34.4 MMT estimated reserve. From the material on record, it is seen that the bidders made their own survey of these wells and so far as respondent Nos.4 and 5 are concerned, they estimated the economically recoverable oil from these wells at 20 MMT while the other joint venture consortium which was short-listed along with the consortium of respondent Nos.3 to 5, had estimated it at 12 MMT, and the respective bids of the parties were evaluated on the basis of their self-evaluation of the reserve oil in the wells concerned. Therefore, we think it is possible that out of 34.4 MMT of the oil estimated originally as being the reserve, as a matter of fact, the recoverable oil could be only 20 MMT or near about that quantity, as evaluated by respondent Nos.4 and 5 because we could reasonably draw an inference that it may not be possible to economically exploit all the oil that may be existing in an identified oil well. At any rate, it would be hazardous for the courts to venture on a guesswork as compared to the technical assessment that is made, correctness of which is not disproved by cogent materials. Therefore, we are unable to accept the contention of the appellants that, as a matter of fact, the recoverable oil reserve in Panna-Mukta oil fields was either 54.4 MMT or even 31.4 MMT. That apart, it is very important to note that the GOI has made provisions in the contract itself to increase its take in the event of there being an increase in the quantity of recoverable oil by providing for progressive fiscal regime in the contract. As a matter of fact, this aspect of the contract was also taken note of by the CAG in Para 2.12 of the report. In view of this safeguard coupled with the fact that the economically recoverable oil from these wells is in the region of 20 MMT, we do not think that the contract in question is so unreasonable as to suspect the bona fides of the same on this ground. At this stage, we will have to take note of the argument of the appellants that Mr. Mehrotra and Mr. Khosla, who were at the relevant point of time holding important posts in the ONGC, had subsequently joined the services of respondent Nos.4 and 5 which, according to the appellants, shows that that these two officers could have played an important role in reduction of the figures mentioned by the ONGC. It is true that in the year 1992, Mr. Mehrotra was the Member (Exploration) and Mr. Khosla was the Managing Director of the ONGC. Among these two officers, Mr. Khosla retired as an M.D. in the month of September, 1992 and Mr. Mehrotra retired as Member (Exploration) on 31.12.1993, while the contract in question was approved by the GOI on 23.2.1994 and a Letter of Award was issued to the consortium on 16.3.1994 by which time these two officers had left the services of the ONGC, and it is to be noted that they had no part to play in the approval of the award of contract to the consortium which was done by the GOI on the recommendations of a Committee of Secretaries. Therefore, it is difficult to accept the argument that these two officials connived to reduce the oil reserves so as to help their future employers.
We will now consider the argument of the appellants that the GOI had deliberately agreed to peg down its income from the royalty and cess payable to it to a fixed rate for a period of 25 years which, according to the appellant, is opposed to all known standards of business prudence. They contend that by such freezing of royalty and cess, the GOI has denied itself the benefit it would have obtained if the royalties were to be fixed at an ad valorem rate, correlated with the increase in future international oil prices. The appellants contend that by freezing of royalty and cess, the take of the GOI in the contract would increasingly become a small portion of the total earnings when international oil prices increase in future. By this, according to the appellants, the GOI has conceded a large benefit in favour of the contractors in the long run. The CAG has also taken note of this freezing of royalty and cess in its final report wherein it has observed that the Ministry had not informed the GOI before agreeing to freeze the rate of royalty and cess in the contract. It had also observed that the royalty ought to have been at an ad valorem basis. The GOI has contended that the freezing of royalty and cess is not a concession given to the joint venture and the same was to provide for fiscal stability so that the economics of the project is not adversely affected. It was contended that the decision to freeze the royalty and cess during the period of contract was taken to enable the investors to work out their economics of the project without undue uncertainty arising from the future behaviour of the Government with regard to such levies. The other respondents have sought to rely on similar international practice in regard to the fixed levy of royalty and cess in similar contracts. They argued that if royalty and cess were not to be on an assured basis during the period of contract, it was most likely that the bidding parties would not have come forward with attractive bids, as has been done in the present case under other heads. They also contend that there is always a possibility that if an open-ended royalty and cess were to be insisted upon, the bidding parties might not have accepted the figures which are now agreed to be paid as royalty and cess. As could be seen from the arguments addressed on behalf of the appellant, neither the appellant nor the CAG has taken any exception in regard to the quantum of royalty and cess as fixed in praesenti. But the argument seems to be that it should not have been a fixed figure for the entire period of the contract rather it should have been at an ad valorem rate. This argument proceeds on the footing that if international prices of oil were to be increased in future, there would be no corresponding increase in royalty and cess, hence, the GOI would stand to lose, but then this argument does not take within its sweep the repercussions consequent to a reduction in the international oil prices, however rare it might be, if it were to happen, the corresponding share of the GOI under this head would also get reduced. Then again, one should not be oblivious of the fact that the Profit Sharing Contract in the present case is not anchored on the basis of a single head of payment as we could see it is an offer of a basket containing payments under various heads. The offering party and the accepting party in such cases, will assess the total value of the basket and decide on the acceptance or otherwise of the offer. In such a case, it is not possible to evaluate the profit from a contract by assessing the value under each head of receipt individually. That can be done only by taking into account all the heads of receipt cumulatively. Therefore, it is difficult to accept the argument of the appellants that by pegging the rate of royalty and cess to a fixed sum, the GOI has arbitrarily bartered away a major portion of its take in the contract. At any rate, when two options were available before the GOI to have a fixed royalty and cess or a varying rate based on an ad valorem rate of oil, and if after taking into consideration the entire value of the contract, the GOI has opted to go in for a fixed royalty rate, we cannot conclude that such a decision was arrived at either arbitrarily or unreasonably. We think it as not safe to come to the conclusion that freezing of royalty and cess during the period of contract was done in the instant case with the sole intention of granting undue benefits to the joint venture. In regard to the observations of the CAG that the Ministry did not inform the Government in advance as to the decision to fix the royalty and cess on a frozen basis, it was pointed out to us by the respondents that in January, 1994 itself the Government was informed of the decision of the Committee of Secretaries that the bidders will be asked to pay the royalty and cess at the current rate because of the prevailing international practice. For these reasons, we are of the opinion that the appellants objection as to the fixed royalty and cess payable to the GOI under the contract cannot be sustained.
The next challenge of the appellants is to the agreed price under the contract at which the GOI has agreed to purchase the oil exploited by the JVs under the contract. The appellants contend that before awarding the contract, the ONGC was selling oil from Panna Mukta to the GOI at the rate of Rs.1,741/- per ton ($ 8 per barrel). They contend that after the signing of the contract the GOI is buying the oil from the JVs at the cost of $24 per barrel (i.e. $ 20 being the international price plus $ 4 as premium). It was also contended that the share of the GOI in the crude oil produced was fixed on a fraudulent formula beneficial to respondents 4 and 5. They also contend that as per the calculations of the appellants, the share of the GOI in the crude oil produced under the contract will be merely 5 to 10 per cent; whereas normally in similar contracts, the take of the Government should have been 80% to 90%. The appellants also assail the alleged additional cost of $ 4 as premium per barrel which, according to them, is being paid to the JVs because of the fact that the oil produced from Panna and Mukta costs less by way of transportation charges and the crude is of superior quality. This agreement to pay a premium of $ 4 on the above count, according to the appellants, is an atrocious deal which alone would cause a loss to the GOI to the tune of Rs.3,000 crores. They contend that there is no logic of paying $ 4 per barrel for the oil produced from Panna and Mukta oil fields on the ground of superior quality of oil or on the ground of locational advantage. In reply, on behalf of the GOI, it was contended that sharing of the profit petroleum between the Government and the contractor was a biddable item and the same was fixed with reference to the take of the GOI in the entire contract. They contend that this was the best offer that the GOI got from amongst the final bidders. They further contend that the bid for profit petroleum was invited by two alternatives, namely, on slabs of investment multiple (IM) or on the post tax rate of return achieved by the companies. According to this, the profit petroleum share of the GOI ranges from 5 to 50 per cent depending on the level of IM reached. It also contends that this share of profit petroleum with the Government is over and above the payment of statutory duties and other takes like royalty, signature and production bonuses, tax etc. It was also contended that this element of sharing profit petroleum is a new element and there was no such earlier arrangement with the ONGC to have a profit petroleum sharing. They also deny that the Government is committed to pay a cost of $ 24 per barrel for the crude produced from these oil-fields, and, according to it, the said allegation of the appellants is purely a figment of imagination. The GOI specifically denies the allegation of the appellants that the GOI is paying a premium of $ 4 per barrel over and over the international price of crude either on the ground that the quality of crude is superior or on the ground of its locational advantage. It reiterates and contends that it has the first option to purchase the crude produced from these oil-fields at an international market price to be paid to the contractor on the basis of an internationally accepted standard called price of Brent crude with a discount to the advantage of the GOI of 10 cents per barrel. Therefore, it is argued that as a matter of fact, instead of paying $ 4 per barrel as premium over and above the international price, the GOI is actually paying $ 0.10 cent less than the international price of crude of similar quality. They also deny that the purchase of crude from the contractors would be costlier than the price the GOI would have paid for purchase of similar crude from the ONGC as contended by the appellants. According to this respondent, for the month of June, 1997, as per the price fixation formula in the contract, the purchase price that the GOI paid to the contractors came to US $ 18.969 per barrel only and this payment was inclusive of cess and royalty which itself would amount to about $ 5 per barrel as the calculation based on the conversion factors and exchange rate of the day. They also contend that the price paid by the GOI to the ONGC canno</t>
  </si>
  <si>
    <t>The Constitutional validity of Section 32A of the Narcotic Drugs and Psychotropic Substances Act, 1985 (hereinafter referred to as "the Act") is under challenge in these petitions filed by the convicts of the offences under the Act. The Section is alleged to be arbitrary, discriminatory and violative of Articles 14 and 21 of the Constitution of India which creates unreasonable distinction between the prisoners convicted under the Act and the prisoners convicted for the offences punishable under various other statutes. It is submitted that the Legislature is not competent to take away, by statutory prohibition, the judicial function of the Court in the matter of deciding as to whether after the conviction under the Act the sentence can be suspended or not. The Section is further assailed on the ground that it has negated the statutory provisions of Sections 389, 432 and 433 of the Code of Criminal Procedure (hereinafter referred to as "the Code") in the matter of deciding as to whether after the conviction under the Act the sentence can be suspended, remitted or commuted or not and also under what circumstances, restrictions or limitations on the suspension of sentences or the grant of bail could be passed. It is further contended that the Legislature cannot make relevant considerations irrelevant or deprive the courts of their legitimate jurisdiction to exercise the discretion. It is argued that taking away the judicial power of the appellate court to suspend the sentence despite the appeal meriting admission, renders the substantive right of appeal illusory and ineffective. According to one of the petitioners, the prohibition of suspension precludes the Executive from granting parole to a convict who is otherwise entitled to it under the prevalent statutes, jail manual or Government instructions issued in that behalf.
The petitioner in W.P.No.169/99 was arrested and upon conviction under Section 21 of the Act sentenced to undergo@@ JJJJJJJJJJJJJJJJJJJJJJJJJJJJJJJJJJJJJJJJJJJJJJJJ imprisonment for 10 years. He claims to have already@@ JJJJJJJJJJJJJJJJJJJJJ undergone sentence for more than 7 years. He could not claim parole presumably under the impression that Section 32A of the act was a bar for the State to grant it. Though the petitioner has referred to Maharashtra Jail Manual, particularly Chapter XXXVIII providing various kinds of remissions and authorising the grant of parole yet nothing is on the record to show as to whether he in fact applied for parole or not.
Petitioner in W.P.243 of 1999, after trial was convicted under the Act and the bail application filed by him alongwith appeal presented in the High Court was dismissed as not pressed in view of the judgment of this Court in Maktool Singh v. State of Punjab [JT 1999 (2) SC 176]. The vires of the section have been defended by the Union of India on the ground that as the Parliament has jurisdiction to enact the law pertaining to Narcotic Drugs and Psychotropic Substances Act, reasonable restrictions can be imposed upon the right of the convict to file appeal and seek release, remission or commutation. The Act is intended to curb the drug addiction and trafficking which is termed to be eating into the vitals of the economy of the country. The illicit money generated by drug trafficking is being used for illicit activities including encouragement of terrorism. Anti-drug justice has been claimed to be a criminal dimension of social justice. It is submitted that statutory control over narcotic drugs in India was being generally exercised through certain Central enactments, though some of the States had also enacted certain statutes to deal with illicit traffic in drugs. Reference is made to the Opium Act and the Dangerous Drugs Act etc. In the absence of comprehensive law to effectively control psychotropic substances in the manner envisaged by the International Convention of Psychotropic Substances, 1971, a necessity was felt to enact some comprehensive legislation on the subject. With a view to meet the social challenge of great dimensions, the Parliament enacted the Act to consolidate and amend the existing provisions relating to control over drug abuse and to provide for enhanced penalties under the Act. The Act provides enhanced and stringent penalties. The offending section is claimed to be not violative of Articles 14, 19 and 21 of the Constitution of India. To fulfil the international obligations and to achieve the objectives of curbing the menace of illegal trafficking, the Section was enacted not only to take away the power of the Executive under Section 433 of the Code but also the power under the Code to suspend, remit or commute the sentences passed under the Act. The convicts under the Act are stated to be a class in themselves justifying the discrimination without offending guarantee of equality enshrined in the Constitution. To support the Constitutional validity of the Section, the respondents have also relied upon the Lok Sabha debates on the subject.
Before dealing with the main issue regarding the validity of Section 32A, a side issue, projected in Writ Petition No.169, is required to be dealt with. The writ petition appears to be based upon the misconception of the provisions of law and in ignorance to the various pronouncements of this Court.
Parole is not a suspension of the sentence. The convict continues to be serving the sentence despite granting of parole under the Statute, Rules, Jail Manual or the Government orders. "Parole" means the release of a prisoner temporarily for a special purpose before the expiry of a sentence, on the promise of good behaviour and return to jail. It is a release from jail, prison or other internment after actually been in jail serving part of sentence.
Grant of parole is essentially an Executive function to be exercised within the limits prescribed in that behalf. It would not be open to the court to reduce the period of detention by admitting a detenue or convict on parole. Court cannot substitute the period of detention either by abridging or enlarging it. Dealing with the concept of parole and its effect on period of detention in a preventive detention matter, this Court in Poonam Lata v. M.L. Wadhawan [1987 (3) SCC 347] held:
"There is no denying of the fact that preventive detention is not punishment and the concept of serving out a sentence would not legitimately be within the purview of preventive detention. The grant of parole is essentially an executive function and instances of release of detenus on parole were literally unknown until this Court and some of the High Courts in India in recent years made orders of release on parole on humanitarian considerations. Historically 'parole' is a concept known to military law and denotes release of a prisoner of war on promise to return. Parole has become an integral part of the English and American systems of criminal justice intertwined with the evolution of changing attitudes of the society towards crime and criminals. As a consequence of the introduction of parole into the penal system, all fixed-term sentences of imprisonment of above 18 months are subject to release on licence, that is, parole after a third of the period of sentence has been served. In those countries, parole is taken as an act of grace and not as a matter of right and the convict prisoner may be released on condition that he abides by the promise. It is a provisional release from confinement but is deemed to be a part of the imprisonment. Release on parole is a wing of the reformative process and is expected to provide opportunity to the prisoner to transform himself into a useful citizen. Parole is thus a grant of partial liberty of lessening of restrictions to a convict prisoner, but release on parole does not change the status of the prisoner. Rules are framed providing supervision by parole authorities of the convicts released on parole and in case of failure to perform the promise, the convict released on parole is directed to surrender to custody. (See The Oxford Companion to Law, edited by Walker, 1980 Edn. p.931; Black's Law Dictionary, 5th Edn., P.1006; Jowitt's Dictionary of English Law, 2nd Edn., Vol. 2, p.1320; Kenny's Outlines of Criminal Law; 17th Edn., pp.574- 76; the English Sentencing System by Sir Rupert Cross at pp.31-34; 87 et seq; American Jurisprudence, 2nd Edn., Vol.59, pp.53-61; Corpus Juris Secundum, Vol.67; Probation and Parole, Legal and Social Dimensions by Louis P. Carney). It follows from these authorities that parole is the release of a very long terms prisoner from a penal or correctional institution after he has served a part of his sentence under the continuous custody of the State and under conditions that permit his incarceration in the event of misbehaviour".
This position was again reiterated in State of Haryana v. Mohinder Singh [2000 (3) SCC 394].@@ JJJJJJJJJJJJJJJJJJJJJJJJJ The Constitution Bench of this Court in Sunil Fulchand Shah v. Union of India &amp; Ors. [2000 (3) SCC 409]@@ JJJJJJJJJJJJJJJJJJJJJJJJJJJJJJJJJJJJJJJJJJJJJJJJJ considered the distinction between bail and parole in the@@ JJJJJJJJJJJJJJJJJJJJJJJJJJJJ context of reckoning the period which a detenu has to undergo in prison and held:
"Bail and parole have different connotation in law. Bail is well understood in criminal jurisprudence and Chapter XXXIII of the Code of Criminal Procedure contains elaborate provisions relating to grant of bail. Bail is granted to a person who has been arrested in a non-bailable offence or has been convicted of an offence after trial. The effect of granting bail is to release the accused from internment though the court would still retain constructive control over him through the sureties. In case the accused is released on his own bond such constructive control could still be exercised through the conditions of the bond secured from him. The literal meaning of the word 'bail' is surety. In Halsbury's Laws of England, 4th Edn., Vol.11, Para 166, the following observation succinctly brings out the effect of bail:
The effect of granting bail is not to set the defendant (accused) at liberty but to release him from the custody of law and to entrust him to the custody of sureties who are bound to produce him to appear at his trial at a specified time and place. The sureties may seize their principal at any time and may discharge themselves by handing him over to the custody of law and he will then be imprisoned.
'Parole', however, has a different connotation than bail even though the substantial legal effect of both bail and parole may be the release of a person from detention or custody. The dictionary meaning of "parole" is:
The Concise Oxford Dictionary - (New Edition) "The release of a prisoner temporarily for a special purpose or completely before the expiry of a sentence, on the promise of good behaviour; such a promise; a word of honour"
Black's Law Dictionary - (6th Edition) "Release from jail, prison or other confinement after actually serving part of sentence. Conditional release from imprisonment which entitles parolee to serve remainder of his term outside confides of an institution, if he satisfactorily complies with all terms and conditions provided in parole order."
According to the Law Lexicon, "Parole" has been defined as:
"A parole is a form of conditional pardon, by which the convict is released before the expiration of his term, to remain subject, during the remainder thereof, to supervision by the public authority and to return to imprisonment on violation of the condition of the parole."
According to Words and Phrases:
"Parole" ameliorates punishment by permitting convict to serve sentence outside of prison walls, but parole does not interrupt sentence. People ex rel Rainone v. Murphy [135 NE 2d 567, 571, 1 NY 2d 367, 153 NYS 2d 21, 26].
'Parole does not vacate sentence imposed, but is merely a conditional suspension of sentence. Wooden v. Goheen [Ky, 255 SW 2d 1000, 1002].
A 'parole' is not a 'suspension of sentence', but is a substitution, during continuance of parole, of lower grade of punishment by confinement in legal custody and under control of warden within specified prison bounds outside the prison, for confinement within the prison adjudged by the court. Jenkins v. Madigan [CA Ind, 211 F 2d 904, 906].
A 'parole' does not suspend or curtail the sentence originally imposed by the court as contrasted with a 'commutation of sentence' which actually modifies it".
Again in State of Haryana v. Nauratta Singh &amp; Ors. [2000 (3) SCC 514] it was held by this Court as under:@@ JJJJJJJJJJJJJJJJJJJJJJJJJJJJJJJJJJJJJJJJ "Parole relates to executive action taken after the door has been closed on a convict. During parole period there is no suspension of sentence but the sentence is actually continuing to run during that period also."
It is thus clear that parole did not amount to the suspension, remission or commutation of sentences which could be withheld under the garb of Section 32A of the Act. Notwithstanding the provisions of the offending Section, a convict is entitled to parole, subject, however, to the conditions governing the grant of it under the statute, if any, or the Jail Manual or the Government Instructions. The Writ Petition No.169 of 1999 apparently appears to be misconceived and filed in a hurry without approaching the appropriate authority for the grant of relief in accordance with jail manual applicable in the matter.
We will now deal with the crux of the matter relating to the constitutional validity of Section 32A in the light of the challenge thrown to it. Section 32A of the Act reads:
"32A. No suspension, remission or commutation in any sentence awarded under this Act.- Notwithstanding anything contained in the Code of Criminal Procedure, 1973 or any other law for the time being in force but subject to the provisions of section 33, no sentence awarded under this Act (other than section 27) shall be suspended or remitted or commuted."
A perusal of the Section would indicate that it deals with three different matters, namely, suspension, remission and commutation of the sentences. Prohibition contained in the Section is referable to Sections 389, 432 and 433 of the Code. Section 432 of the Code provides that when any person has been sentenced to punishment for an offence, the appropriate Government may, at any time, without conditions or upon conditions which the person sentenced accepts, suspend the execution of his sentence or remit the whole or any part of the punishment to which he has been sentenced in the manner and according to the procedure prescribed therein. Section 433 empowers the appropriate Government to commute:
"(a) a sentence of death, for any other punishment provided by the Indian Penal Code;
(b) a sentence of imprisonment for life, for imprisonment for a term not exceeding fourteen years or for fine;
(c) a sentence of rigorous imprisonment, for simple imprisonment for any term to which that person might have been sentenced, or for fine;
(d) a sentence of simple imprisonment, for fine."
However, Section 389 of the Code empowers an appellate court to suspend the sentence pending the appeal and release@@ JJJJJJJJJJJJJJJJJJJJJJJJJJJJJJJJJJJJJJJJJJJJJJJJJJJ the appellant on bail. Section 32A of the Act, therefore,@@ JJJJJJJJJJJJJJJJJ takes away the powers both of the Appellate Court and the State Executive in the matter of suspending, remitting and commuting the sentence of a person convicted under the Act other than for an offence under Section 27 of the Act. This Court in Maktool Singh's case (supra) held that Section 32A of the Act was a complete bar for the Appellate Court to suspend a sentence passed on persons convicted of offences under the Act (except under Section 27) either during the pendency of any appeal or otherwise. It has an overriding effect with regard to the powers of suspension, commutation and remission provided under the Code. After referring to some conflicting judgments of the High Courts, this Court concluded: "The upshot of the above discussion is that Section 32A of the Act has taken away the powers of the court to suspend a sentence passed on persons convicted of offences under the Act (except Section 27) either during pendency of any appeal or otherwise. Similarly, the power of the Government under Sections 432, 433 and 434 of the Criminal Procedure Code have also been taken away. Section 32A would have an overriding effect with regard to the powers of suspension, commutation and remission provided under the Criminal Procedure Code."
The restriction imposed under the offending Section, upon the Executive are claimed to be for a reasonable purpose and object sought to be achieved by the Act. Such exclusion cannot be held unconstitutional, on account of its not being absolute in view of the constitutional powers conferred upon the Executive. Articles 72 and 161 of the Constitution empowers President and the the Governor of a State to grant pardons, reprieves, respites or remissions of punishments or to suspend, remit or commute the sentence of any person convicted of any offence against any law relating to a matter to which the Executive power of the Union and State exists. For the exercise of aforesaid constitutional powers circulars are stated to have been issued by the appropriate Governments. It is further submitted that the circulars prescribe limitations both as regards the prisoners who are eligible and those who have been excluded. The restriction imposed upon the Executive, under the Section, appears to be for a reasonable purpose and object sought to be achieved by the Section. While moving the Amendment Bill, which included Section 32A, in the Parliament on 16th December, 1988, the Minister of State in Department of Revenue in the Ministry of Finance explained to the Parliament that the country had been facing the problem of transit traffic in illicit drugs which had been escalated in the recent past. The spill-over from such traffic had been causing problems of abuse and addiction. The Government was concerned with the developing drug situation for which a number of legislative, administrative and preventive measures had been taken resulting in checking the transit traffic to a considerable extent. However, increased internal drug traffic, diversion of opium from illicit growing areas and attempts of illicit manufacture of drugs within the country threatened to undermine the effects of the counter measures taken. Keeping in mind the magnitude of the threat from drug trafficking from the Golden Crescent region comprising Pakistan, Afghanistan and Iran and the Golden Triangle region comprising Burma, Thailand and Laos and having regard to the internal situation, a 14 point directive was stated to have been issued by the then Prime Minister on 4th April, 1988, as a new initiative to combat drug trafficking and drug abuse. Keeping in mind the working of the 1985 Act, the Cabinet Sub Committee recommended that the Act be suitably amended, inter alia, :
"(i) to provide for the constitution of a fund for control of drug abuse and its governing body. The Fund is to be financed by such amounts as may be provided by the Parliament, the sale proceeds of any property forfeited under the Act and any grants that may be made by any person or institution;
(ii) to provide for death penalty on second conviction in respect of specified offences involving specified quantities of certain drugs;
(iii) to provide that no sentence awarded under the Act, other than section 27, should be suspended, remitted or commuted;
(iv) to provide for constitution of Special Courts;
(v) to provide that every offence punishable under this Act shall be cognizable and non-bailable;
(vi) to provide immunity from prosecution to the addicts volunteering for treatment for deaddiction or detoxification once in their life time;
(vii) to bring certain substances which are neither narcotic drugs nor psychotropic substances but are used in the manufacture or production of these drugs or substances, under the ambit of the Act. Such controlled substances would be regulated by issue or order;
(viii) violation of the provisions relating to the controlled substances would be liable for punishment with rigorous imprisonment for a term which may extend to 10 years and fine which may extend to Rs.1 lakh;
(ix) financing illicit traffic and harbouring drug offenders would be offences liable to punishment at the same level as per drug traffic offences."
The distinction of the convicts under the Act and under other statutes, in so far as it relaters to the exercise of the Executive Powers under Sections 432 and 433 of the Code is concerned, cannot be termed to either arbitrary or discriminatory being violative of Article 14 of the Constitution. Such deprivation of the Executive can also not be stretched to hold that the right to life of a person has been taken away except, according to the procedure established by law. It is not contended on behalf of the petitioners that the procedure prescribed under the Act for holding the trial is not reasonable, fair and just. The offending Section, in so far as it relates to the Executive in the matter of suspension, remission and commutation of sentence, after conviction, does not, in any way, encroach upon the personal liberty of the convict tried fairly and sentenced under the Act. The procedure prescribed for holding the trial under the Act cannot be termed to be arbitrary, whimsical or fanciful. There is, therefore, no vice of unconstitutionality in the Section in so far as it takes away the powers of the Executive conferred upon it under Sections 432 and 433 of the Code, to suspend, remit or commute the sentence of a convict under the Act.
Learned counsel appearing for the parties were more concerned with the adverse effect of the Section on the@@ JJJJJJJJJJJJJJJJJJJJJJJJJJJJJJJJJJJJJJJJJJJ powers of the judiciary. Impliedly conceding that the@@ JJJJJJJJJJJJJJJJJJJJJJJJJJJ Section was valid so far as it pertained to the appropriate Government, it was argued that the Legislature is not competent to take away the judicial powers of the Court by statutory prohibition as is shown to have been done vide the impugned section. Awarding sentence, upon conviction, is concededly a judicial function to be discharged by the courts of law established in the country. It is always a matter of judicial discretion, however, subject to any mandatory minimum sentence prescribed by the law. The award of sentence by a criminal court wherever made subject to the right of appeal cannot be interfered or intermeddled with in a way which amounts to not only interference but actually taking away the power of judicial review. Awarding the sentence and consideration of its legality or adequacy in appeal is essentially a judicial function embracing within its ambit the power to suspend the sentence under the peculiar circumstances of each case, pending the disposal of the appeal.
Not providing atleast one right of appeal, would negate the due process of law in the matter of dispensation of criminal justice. There is no doubt that the right of appeal is the creature of a statute and when conferred, a substantive right. Providing a right of appeal but totally disarming the court from granting interim relief in the form of suspension of sentence would be unjust, unfair and violative of Article 21 of the Constitution particularly when no mechanism is provided for early disposal of the appeal. The pendency of criminal litigation and the experience in dealing with pending matters indicate no possibility of early hearing of the appeal and its disposal on merits atleast in many High Courts. As the present is not the occasion to dilate on the causes for such delay, we restrain ourselves from that exercise. In this view of the matter, the appellate powers of the court cannot be denuded by Executive or judicial process.
This Court in Bhagwan Rama Shinde Gosai &amp; Ors. v. State of Gujarat [AIR 1999 SC 1859 held that when a convicted person is sentenced to a fixed period of sentence and the appellate court finds that due to practical reasons the appeal cannot be disposed of expeditiously, it can pass appropriate orders for suspension of sentence. The suspension of the sentence by the appellate court has, however, to be within the parameters of the law prescribed by the Legislature or spelt out by the courts by judicial pronouncements. The exercise of judicial discretion on well recognised principles is the safest possible safeguards for the accused which is at the very core of criminal law administered in India. The Legislature cannot, therefore, make law to deprive the courts of their legitimate jurisdiction conferred under the procedure established by law.
Thomas M. Cooley in his "Treatise on the Constitutional Limitations" 8th Edition observed that if the Legislature cannot thus indirectly control the action of the courts by requiring of them a construction of the law according to its own views, it is very plain it cannot do so directly, by setting aside their judgments, compelling them to grant new trials, ordering the discharge of offenders, or directing what particular steps shall be taken in the progress of a judicial inquiry. In Denny v. Mattoon[2 Allen, 361], it was stated:
"If, for example, the practical operation of a statute is to determine adversary suits pending between party and party, by substituting in place of the well settled rules of law the arbitrary will of the legislature, and thereby controlling the action of the tribunal before which the suits are pending, no one can doubt that it would be an unauthorised act of legislation, because it directly infringes on the peculiar and appropriate functions of the judiciary. It is exclusive province of courts of justice to apply established principles to cases within their jurisdiction, and to enforce their decisions by rendering judgments and executing them by suitable process. The legislature have no power to interfere with this jurisdiction in such manner as to change the decision of cases pending before courts, or to impair or set aside their judgments, or to take cases out of the settled course of judicial proceeding. It is on this principle that it has been held that the legislature have no power to grant a new trial or direct a rehearing of a cause which has been once judicially settled. The right of a review, or to try a new facts which have been determined by a verdict or decree, depends on fixed and well-settled principles, which it is the duty of the court to apply in the exercise of a sound judgment and discretion. These cannot be regulated or governed by legislative action".
Cooley further opined that forfeiture of rights and property cannot be adjudged by legislative act, confiscations without a judicial hearing after due notice would be void as not being due process of law. Rights of the parties, without the authority of passing consequential or interim orders in the interest of justice, would not be a substantive one.
Offending Section is stated to have been enacted in discharge of the international obligations as claimed by the concerned Minister in the Parliament. This submission also appears to be without any substance. Countries, parties to the United Nations Convention Against Illicit Traffic in Narcotic Drugs and Psychotropic Substances, 1988, in the 6th Plenary Meeting held on 19th December, 1988 resolved to adopt means and measures to curb the rising trend in the illicit production of demand for and traffic in narcotic drugs and psychotropic substances which posed a serious threat to the health and welfare of the human beings and adversely affected the economic, cultural and political foundations of the Society. The member countries, inter alia agreed to adopt such measures as may be necessary to establish as criminal offences in its domestic law when committed intentionally:
"(a) (i) The production, manufacture, extraction, preparation, offering, offering for sale, distribution, sale, delivery on any terms whatsoever, brokerage, dispatch, dispatch in transit, transport, importation or exportation of any narcotic drug or any psychotropic substance contrary to the provisions of the 1961 Convention, the 1961 Convention as amended or the 1971 Convention;
ii) The cultivation of opium poppy, coca bush or cannabis plant for the purpose of the production of narcotic drugs contrary to the provisions of the 1961 Convention and 1961 Convention as amended;
iii) The possession or purchase of any narcotic drug or psychotropic substance for the purpose of any of the activities enumerated in (i) above;
iv) The manufacture, transport, or distribution of equipment, materials or of substances listed in Table I and Table II, knowing that they are to be used in or for the illicit cultivation, production or manufacture of narcotic drugs or psychotropic substances;
v) The organisation, management or financing of any of the offences enumerated in (i), (ii), (iii) or (iv) above;
(b) (i) The conversion or transfer of property, knowing that such property is derived from any offence or offences@@ JJJJJJJJJJJJJJJJJJJJJJJJJJJJJJJJJJJJJJJJJJJJJJJJJJJJJJJJJJJJ established in accordance with subparagraph (a) of this paragraph, or from an act, of participation in such offence or offences, for the purpose of concealing or disguising the illicit original of the property or of assisting any person who is involved in the commission of such an offence or offences to evade the legal consequences of his actions,
iii) The concealment or disguise of the true nature, source, location, disposition, movement rights with respect to, or ownership of property, knowing that such property is derived from an offence or offences established in accordance with paragraph (a) of this paragraph or from an act of participation in such an offence or offences;
It was further agreed that subject to the constitutional principles and the basic concept of its legal system each country shall provide for:
"(i) The acquisition, possession or use of property, knowing, at the time of receipt, that such property was derived from an offence or offences established in accordance with subparagraph (a) of this paragraph or from an act of participation in such offence or offences;
(ii) The possession of equipment or materials or substances listed in Table I and Table II, knowing that they are being or are to be used in or for the illicit cultivation, production or manufacture of narcotic drugs or psychotropic substances;
(iii)Publicly inciting or inducing others, by any means, to commit any of the offences established in accordance with this article or to use narcotic drugs or psychotropic substances illicitly;
(iv) Participation in, association or conspiracy to commit, attempts to commit and aiding, facilitating and counselling the commission of any of the offences established in accordance with this article."
The parties to the Convention further resolved to provide in addition to conviction and punishment for an offence that the offender shall undergo measures such as treatment, education, after care, rehabilitation or social re-integration. It was further agreed: "The parties shall endeavour to ensure that any discretionary legal powers under their domestic law relating to the prosecution of persons for offences established in accordance with this article are exercised to maximize the effectiveness of law enforcement measures in respect of those offences and with due regard to the need to deter the commission of such offences.
The parties shall ensure that their courts or other competent authorities bear in mind the serious nature of the offences enumerated in paragraph 1 of this article and the circumstances enumerated in paragraph 5 of this article when considering the eventuality of early release or parole of persons convicted of such offences." A perusal of the agreement of the Convention to which India is claimed to be a party, clearly and unambiguously show that the court's jurisdiction with respect to the offences relating to narcotic drugs and psychotropic substances was never intended to be ousted, taken away or curtailed. The Declaration was made, subject to "constitutional principles and the basic concepts of its legal system prevalent in the polity of a member country". The international Agreement emphasised that the courts of the member countries shall always bear in mind the serious nature of offences sought to be tackled by the Declaration while considering the eventuality of early release or partly of persons convicted of such offences. There wa</t>
  </si>
  <si>
    <t>When a criminal court completes prosecution evidence (other than in summons cases) is it indispensably mandatory that the accused himself should be questioned? Can not the court allow the advocate to answer such questions on behalf of the accused at least in some exigent conditions? A two Judge Bench of this Court has held in Usha K. Pillai vs. Raj K. Srinivas &amp; ors. {1993(3) SCR 467} that there is no alternative to it permissible under law. When such an issue arose in this case before this Court, a Bench of two Judges made a reference to a larger Bench for reconsideration of the legal position stated in Usha K. Pillai (supra).
The aforesaid question arose in this case from the following factual background: First appellant a software engineer (now stationed in USA) is the husband of second respondent Ms. Arundathi. Their marriage was solemnised in November 1992 and a female child was born to them. But eventually their connubial life passed through bad weather and the situation reached a stage when Arundathi moved a Judicial Magistrate of First Class for maintenance allowance from her husband. An order in her favour was passed by the said magistrate under Section 125 of the Code of Criminal Procedure (for short the Code).
On 10.3.1993, Arundathi lodged a complaint with the police alleging, inter alia, that her husband and his sister (Kumari Jaya second appellant) and their parents had ill-treated Arundathi for not bringing more dowry; and that she was pestered with persistent demand for more amount of dowry. The police conducted investigation on the said complaint and laid a charge-sheet against both the appellants and their parents. The trial court discharged the mother of the appellants at the initial stage itself and framed a charge against the appellants and their father for offences under Section 3 and 4 of the Dowry Prohibition Act and also under Section 498-A of the Indian Penal Code.
Prosecution examined five witnesses and closed the evidence. When the next stage for examination of the accused under Section 313 of the Code reached the trial court passed the following proceedings:
Evidence closed and statement under Sec/313 Cr.P.C. was kept ready to give opportunity to the accused as prescribed under Sec.313 Cr.P.C. Statement of A-2 father recorded who denied every circumstance, but did not add any further statement. The counsel for the accused filed application for dispensing with the questioning of A-1 &amp; A-4. As A-1 is in America and A-4 is a student studying in Gadag, the counsel has endorsed on their statement that A-1 and A-4 have nothing to say by way of their statements. Considering the reality, A-1 has to come from America the case will unnecessarily be delayed. Hence, on the said endorsement the counsel for the accused was given the opportunity to make statement for A-1 and A-4 and their physical presence is dispensed with. The case is posted for argument.
The trial magistrate thereafter proceeded to hear the arguments and finally passed a judgment acquitting all the accused of the offences charged. Arundathi then filed a revision before the High Court challenging the aforesaid order of the acquittal. A Single Judge of the High Court heard the revision and learned Judge found that as per the decision of this Court in Usha K. Pillai (1993 (3) SCR
467), trial court has no other alternative and has no discretion to dispense with the examination of the accused personally under Section 313 of the Code. Hence the learned Single Judge set aside the order of acquittal passed by the trial court and remitted the case to the trial court with a direction to dispose it of afresh after examining the three accused under Section 313 of the Code.
The father of the appellants passed away in the meanwhile. Hence this appeal was filed by the remaining accused who are the husband and sister-in-law of Arundathi. One of the contentions raised by the appellants is that if the court did not put questions under Section 313 of the Code there is no reason for the complainant to be aggrieved thereof because the prejudice can be caused only to the accused due to non-compliance with the said provision. Next contention is more important and that was pressed into service here, that no criminal court can be rendered absolutely powerless to deal with a situation like this, i.e. if the accused is in such a far away country and when he has to incur a whopping expenditure and undertake a tedious long distance journey solely for the purpose of answering the court questions he himself pleaded that his counsel may be allowed to answer such questions on his behalf.
We are not inclined to deal with the first contention in this case because the High Court interfered with the order in exercise of its revisional jurisdiction. Such jurisdiction can be invoked even suo motu and therefore it is immaterial whether the power of the High Court was exercised on a motion made by the complainant. Now, for dealing with the second contention we may extract Section 313 of the Code:
313. Power to examine the accused.- (1) In every inquiry or trial, for the purpose of enabling the accused personally to explain any circumstances appearing in the evidence against him, the Court- (a) may at any stage, without previously warning the accused, put such questions to him as the Court considers necessary; (b) shall, after the witnesses for the prosecution have been examined and before he is called on for his defence, question him generally on the case: Provided that in a summons-case, where the Court has dispensed with the personal attendance of the accused, it may dispense with his examination under clause (b). (2) No oath shall be administered to the accused when he is examined under sub- section (1). (3) The accused shall not render himself liable to punishment by refusing to answer such question, or by giving false answers to them. (4) The answers given by the accused may be taken into consideration in such inquiry or trial, and put in evidence for or against him in any other inquiry into, or trial for, any other offence which such answers may tend to show he has committed.
The forerunner of the said provision in the Code of Criminal Procedure 1898 (for short the old Code) was Section 342 therein. It was worded thus:
342. (1) For the purpose of enabling the accused to explain any circumstances appearing in the evidence against him, the Court may, at any stage of any inquiry or trial, without previously warning the accused, put such questions to him as the Court considers necessary, and shall, for the purpose aforesaid, question him generally on the case after the witnesses for the prosecution have been examined and before he is called on for his defence. (2) The accused shall not render himself liable to punishment by refusing to answer such questions, or by giving false answers to them; but the Court and the jury (if any) may draw such inference from such refusal or answers as it thinks just. (3) The answers given by the accused may be taken into consideration in such inquiry or trial, and put in evidence for or against him in any other inquiry into, or trial for, any other offence which such answers may tend to show he has committed. (4) No oath shall be administered to the accused when he is examined under sub- section (1).
Dealing with the position as the Section remained in the original form under the old Code, a three Judge Bench of this Court (Fazal Ali, Mahajan and Bose, JJ) interpreted the section in Hate Singh Bhagat Singh vs. State of Madhya Bharat (AIR 1953 SC 468) that the statements of the accused recorded by committal magistrate and the Sessions Judge are intended in India to take the place of what in England and in America he would be free to state in his own way in the witness box; they have to be received in evidence and treated as evidence and be duly considered at the trial.
Parliament, thereafter, introduced Section 342A in the old Code (which corresponds to Section 315 of the present Code) by which permission is given to an accused to offer himself to be examined as a witness if he so chose.
In Bibhuti Bhusan Das Gupta &amp; anr. vs. State of West Bengal {1969(2) SCR 104}, another three Judge Bench (Sikri, Bachawat and Hegde, JJ) dealing with the combined operation of Section 342 and 342A of the old Code made the following observations: Under Section 342A only the accused can give evidence in person and his pleaders evidence cannot be treated as his. The answers of the accused under s.342 is intended to be a substitute for the evidence which he can give as a witness under sec. 342A . The privilege and the duty of answering questions under sec. 342 can not be delegated to a pleader. No doubt the form of the summons show that the pleader may answer the charges against the accused, but in so answering the charges, he cannot do what only the accused can do personally. The pleader may be permitted to represent the accused while the prosecution evidence is being taken. But at the close of the prosecution evidence the accused must be questioned and his pleader cannot be examined in his place.
The Law Commission in its 41st Report considered the aforesaid decisions and also various other points of view highlighted by legal men and then made the report after reaching the conclusion that-
(i) in summons cases where the personal attendance of the accused has been dispensed with, either under section 205 or under section 540A, the court should have a power to dispense with his examination; and (ii) In other cases, even where his personal attendance has been dispensed with, the accused should be examined personally.
The said recommendation has been followed up by the Parliament and Section 313 of the Code, as is presently worded, is the result of it. It would appear prima facie that the court has discretion to dispense with the physical presence of an accused during such questioning only in summons cases and in all other cases it is incumbent on the Court to question the accused personally after closing prosecution evidence. Nonetheless, the Law Commission was conscious that the rule may have to be relaxed eventually, particularly when there is improvement in literacy and legal aid facilities in the country. This thinking can be discerned from the following suggestion made by the Law Commission in the same Report:
We have, after considering the various aspects of the matter as summarized above, come to the conclusion that section 342 should not be deleted. In our opinion, the stage has not yet come for its being removed from the statute book. With further increase in literacy and with better facilities for legal aid, it may be possible to take that step in the future.
The position has to be considered in the present set up, particularly after the lapse of more than a quarter of a century through which period revolutionary changes in the technology of communication and transmission have taken place, thanks to the advent of computerisation. There is marked improvement in the facilities for legal aid in the country during the preceding twenty-five years. Hence a fresh look can be made now. We are mindful of the fact that a two Judge Bench in Usha K. Pillai (supra) has found that the examination of an accused personally can be dispensed with only in summons case. Their Lordships were considering a case where the offence involved was Section 363 of the IPC. The two Judge Bench held thus:
A warrant case is defined as one relating to an offence punishable with death, imprisonment for life or imprisonment for a term exceeding two years. Since an offence under section 363 IPC is punishable with imprisonment for a term exceeding two years it is a warrant-case and not a summons-case. Therefore, even in cases where the court has dispensed with the personal attendance of the accused under section 205(1) or section 317 of the Code, the court cannot dispense with the examination of the accused under clause (b) of section 313 of the Code because such examination is mandatory.
Contextually we cannot bypass the decision of a three Judge Bench of this Court in Shivaji Sahabrao Bobade &amp; anr. vs. State of Maharashtra &amp; anr. {1973(2) SCC 793} as the Bench has widened the sweep of the provision concerning examination of the accused after closing prosecution evidence. Learned Judges in that case were considering the fallout of omission to put to the accused a question on a vital circumstance appearing against him in the prosecution evidence. The three Judge Bench made the following observations therein:
It is trite law, nevertheless fundamental, that the prisoners attention should be drawn to every inculpatory material so as to enable him to explain it. This is the basic fairness of a criminal trial and failures in this area may gravely imperil the validity of the trial itself, if consequential miscarriage of justice has flowed. However, where such an omission has occurred it does not ipso facto vitiate the proceedings and prejudice occasioned by such defect must be established by the accused. In the event of evidentiary material not being put to the accused, the Court must ordinarily eschew such material from consideration. It is also open to the appellate court to call upon the counsel for the accused to show what explanation the accused has as regards the circumstances established against him but not put to him and if the accused is unable to offer the appellate court any plausible or reasonable explanation of such circumstances, the court may assume that no acceptable answer exists and that even if the accused had been questioned at the proper time in the trial court he would not have been able to furnish any good ground to get out of the circumstances on which the trial court had relied for its conviction.
The above approach shows that some dilution of the rigor of the provision can be made even in the light of a contention raised by the accused that non questioning him on a vital circumstance by the trial court has caused prejudice to him. The explanation offered by the counsel of the accused at the appellate stage was held to be a sufficient substitute for the answers given by the accused himself.
What is the object of examination of an accused under Section 313 of the Code? The section itself declares the object in explicit language that it is for the purpose of enabling the accused personally to explain any circumstances appearing in the evidence against him. In Jai Dev vs. State of Punjab (AIR 1963 SC 612) Gajendragadkar, J. (as he then was) speaking for a three Judge Bench has focussed on the ultimate test in determining whether the provision has been fairly complied with. He observed thus:
The ultimate test in determining whether or not the accused has been fairly examined under section 342 would be to enquire whether, having regard to all the questions put to him, he did get an opportunity to say what he wanted to say in respect of prosecution case against him. If it appears that the examination of the accused person was defective and thereby a prejudice has been caused to him, that would no doubt be a serious infirmity.
Thus it is well settled that the provision is mainly intended to benefit the accused and as its corollary to benefit the court in reaching the final conclusion.
At the same time it should be borne in mind that the provision is not intended to nail him to any position, but to comply with the most salutary principle of natural justice enshrined in the maxim audi alteram partem. The word may in clause (a) of sub-section (1) in Section 313 of the Code indicates, without any doubt, that even if the court does not put any question under that clause the accused cannot raise any grievance of it. But if the court fails to put the needed question under clause (b) of the sub-section it would result in a handicap to the accused and he can legitimately claim that no evidence, without affording him the opportunity to explain, can be used against him. It is now well settled that a circumstance about which the accused was not asked to explain cannot be used against him.
But the situation to be considered now is whether, with the revolutionary change in technology of communication and transmission and the marked improvement in facilities for legal aid in the country, is it necessary that in all cases the accused must answer by personally remaining present in Court. We clarify that this is the requirement and would be the general rule. However, if remaining present involves undue hardship and large expense, could the Court not alleviate the difficulties. If the court holds the view that the situation in which he made such a plea is genuine, should the court say that he has no escape but he must undergo all the tribulations and hardships and answer such questions personally presenting himself in court. If there are other accused in the same case, and the court has already completed their questioning, should they too wait for long without their case reaching finality, or without registering further progress of their trial until their co-accused is able to attend the court personally and answer the court questions? Why should a criminal court be rendered helpless in such a situation?
The one category of offences which is specifically exempted from the rigour of Section 313(1)(b) of the Code is Summons cases. It must be remembered that every case in which the offence triable is punishable with imprisonment for a term not exceeding two years is a summons case. Thus, all other offences generally belong to a different category altogether among which are included offences punishable with varying sentences from imprisonment for three years up to imprisonment for life and even right up to death penalty. Hence there are several offences in that category which are far less serious in gravity compared with grave and very grave offences. Even in cases involving less serious offences, can not the court extend a helping hand to an accused who is placed in a predicament deserving such a help?
Section 243(1) of the Code enables the accused, who is involved in the trial of warrant case instituted on police report, to put in any written statement. When any such statement is filed the Court is obliged to make it part of the record of the case. Even if such case is not instituted on police report the accused has the same right (vide Section 247). Even the accused involved in offences exclusively triable by the Court of sessions can also exercise such a right to put in written statements [Section 233(2) of the Code]. It is common knowledge that most of such written statements, if not all, are prepared by the counsel of the accused. If such written statements can be treated as statements directly emanating from the accused, hook, line and sinker, why not the answers given by him in the manner set out hereinafter, in special contingencies, be afforded the same worth.
We think that a pragmatic and humanistic approach is warranted in regard to such special exigencies. The word shall in clause (b) to Section 313(1) of the Code is to be interpreted as obligatory on the Court and it should be complied with when it is for the benefit of the accused. But if it works to his great prejudice and disadvantage the Court should, in appropriate cases, e.g., if the accused satisfies the court that he is unable to reach the venue of the court, except by bearing huge expenditure or that he is unable to travel the long journey due to physical incapacity or some such other hardship relieve him of such hardship and at the same time adopt a measure to comply with the requirements in Section 313 of the Code in a substantial manner. How this could be achieved?
If the accused (who is already exempted from personally appearing in the Court) makes an application to the court praying that he may be allowed to answer the questions without making his physical presence in court on account of justifying exigency the court can pass appropriate orders thereon, provided such application is accompanied by an affidavit sworn to by the accused himself containing the following matters: (a) A narration of facts to satisfy the court of his real difficulties to be physically present in court for giving such answers. (b) An assurance that no prejudice would be caused to him, in any manner, by dispensing with his personal presence during such questioning. (c) An undertaking that he would not raise any grievance on that score at any stage of the case.
If the court is satisfied of the genuineness of the statements made by the accused in the said application and affidavit it is open to the court to supply the questionnaire to his advocate (containing the questions which the court might put to him under Section 313 of the Code) and fix the time within which the same has to be returned duly answered by the accused together with a properly authenticated affidavit that those answers were given by the accused himself. He should affix his signature on all the sheets of the answered questionnaire. However, if he does not wish to give any answer to any of the questions he is free to indicate that fact at the appropriate place in the questionnaire [as a matter of precaution the Court may keep photocopy or carbon copy of the questionnaire before it is supplied to the accused for answers]. If the accused fails to return the questionnaire duly answered as aforesaid within the time or extended time granted by the court, he shall forfeit his right to seek personal exemption from court during such questioning.
In our opinion, if the above course is adopted in exceptional exigency it would not violate the legislative intent envisaged in Section 313 of the Code.
In the present case the trial court can pass appropriate orders if an application is made by the accused relating to the examination under Section 313 of the Code, in the light of the legal principles stated above. This criminal appeal is disposed of accordingly.</t>
  </si>
  <si>
    <t>JUDGMENT 2000 Supp(3) SCR 733 The Judgment of the Court was delivered by S.N. VARIAVA, J. Leave granted.
This Appeal is against an Order dated 11th September, 1998 passed by the High Court of Calcutta.
Briefly stated the facts are as follows :
One Dr. Jonoranjan Paul was the owner of premises No. 14-C, Sambhu Lane, Calcutta-14. This three-storied building is hereinafter referred to as suit property. The said Dr. Jonoranjan Paul had six sons, namely, Satish, Kiron, Biren, Nilratan, Nirmal and Bimol. During his life time the said Jonoranjan Paul had sold the suit property to one Dr. Trollukya Nath Ghosh. After the death of Dr. Trollukya Nath Ghosh the suit property went to his heirs. The heirs executed a Gift Deed dated 2nd June, 1947. By this they gifted the suit property to Nilratan Paul, Nitrogen Baran Paul and Bimal Chandra Paul. As stated above, Nilratan Paul and Bimal Chandra Paul were two sons of Jonoranjan Paul. Nirode Baran Paul was the son of Kiron Chandra Paul.
Nilratan Paul's share went to his son Bejoy Ratan Paul. On 25th February, 1957 Bejoy Ratan Paul sold his share in the property to Nirode Beran Paul. Even though Bijoy Ratan Paul sold his share to Nirode Baran Paul he continued to staty in one room in the premises. By a Deed of Partition executed on 25 June, 1957 Bimal Chandra Paul took property at 14 S.B. Lane. The suit property came to Nirode Baran Paul.
Nirode Baran Paul died on 7th February 1965. On his death his mother Naras Nandini Paul, his wife Debi Rani Paul and his daughter Radha Rani Paul each got a 1/3 share in the property. The 1/3 share of mother Naras Nandini Paul went to her sons Banwari Lal Paul, Barid Baron Paul and daughter Elbhuti Paul. They each got a l/9th share. It is thus that Bibhuti Paul got a l/9th share in the suit property. The l/9th share of Banwari Lal Paul went to his son Sujit Paul and three daughters Gita, Chabi and Rubi, They each got a l/36th share in the suit property.
The Appellant is the son of Bejoy Ratan Paul. As stated above, even though Bejoy had sold his share to Nirode, he continued to occupy one room in the suit property. After the death of his father Appellant continued to stay in that room. On 3rd December, 1988 Appellant purchased the l/9th Share of Bibhurt Paul in the suit property. He then also occupied the room which had earlier been occupied by Bibhuti Paul.
Debi Rani Paul and Radha Rani Paul (wife and daughter of Nirode) filed Suit No. 4 of 1989 against Bibhuti Paul (Defendant No. 1) Gautam Paul (Defendant No. 2), Sujit, Gita, Chabi and Rubi (Defendant 3 to 6 respectively). The suit was for partition of suit property. In this suit a declaration was also sought that the sale by Bibhabati Pal in favour of Goutam Paul was illegal and void and not binding on the Plaintiffs. In this suit an application was made under Section 4 of Partition Act. The Plaintiffs sought to buy over the share of Bibhuti Paul, which had been sold to Goutam Paul.
On 27th August 1992 the Trial Court passed a preliminary decree for partition. It was declared that the Plaintiffs had 7/9th share in this Property. It also held that Goutam Paul had l/9th share in the property. The Trial Court kept the proceeding under Section 4 of the Partition Act pending, to be decided later on after recording evidence.
Being aggrieved, by their application under Section 4 of the Partition Act not having been decided, the Plaintiffs (i.e. Respondents 1 and 2 herein) filed a First Appeal, which was ultimately numbered as 152 of 1993. This Appeal was allowed by the impugned judgment dated 11th September, 1998. By this judgment the preliminary decree for partition has been upheld. It has also been held that Respondents 1 and 2 are entitled to pre-empt under Section 4 of the Partition Act. It is held that the Appellant (herein) is not a member of the family. It is held that, as the sale is to a person who was not a member of the family, Respondent Nos. 1 and 2 were entitled to purchase over the share which had been sold to the Appellant.
Mr. S.B. Sanyal submitted that Kiron Chandra Paul and Nilratan Paul were two sons of Jonoranjan Paul. He submitted that they belonged to one family. He pointed out that Respondents (1 and 2) were the wife and daughter of Nirode Baran Paul (who was the son of Kiron Chandra Paul) whereas the Appellant was the grand son of Nilratan Paul. He submitted that Section 4 contemplates a sale to an absolute outsider, who has no connection with the family. He submitted that a sale to a member of the family cannot be preempted under section 4.
Mr. Sanyal relied upon the case of Ghantesher Ghosh v. Madan Mohan Ghosh and Others, reported in [1996] 11 SCC 446. In this case it has been held that before Section 4 can be invoked the following conditions must be fulfilled viz.
(1) A co-owner having undivided share in the family dwelling house should effect transfer of his undivided interest therein;
(2) The transferee of such undivided interest of the co-owner should be an outsider or stranger to the family;
(3) Such transferee must sue for partition and separate possession of the undivided share transferred to him by the co-owner concerned.
(4) As against such a claim of the stranger transferee, any member of the family having undivided share in the dwelling house should put forward his claim of pre-emption by undertaking to buy out the share of such transferee; and (5) While accepting such a claim for pre-emption by the existing co-owner of the dwelling house belonging to the undivided family, the court should make a valuation of the transferred share belonging to the stranger transferee and make the claimant co-owner pay the value of the share of the transferee so as to enable the claimant co-owner to purchase by way of pre- emption the said transferred share of the stranger transferee in the dwelling house belonging to the undivided family so that the stranger transferee can have no more claim left for partition and separate possession of his share in the dwelling house and accordingly can be effectively denied entry in any part of such family dwelling house.
It is also held that Section 4 has been enacted for the purpose of insulating the domestic peace of members of undivided family occupying a common dwelling house from the encroachment of a stranger transferee of the share of one undivided co-owner as the remaining co-owners are presumed to follow similar traditions and mode of life and to be accustomed to identical likes and dislikes and identical family traditions. It is held that the scheme seeks to protect the family members from the onslaught on their peaceful joint family life by stranger-outsider to the family who may be having different outlook and mode of life including food habits and other social and religious customs. It is held that entry of such outsider in the joint family dwelling house is likely to create unnecessary disturbances not germane to the peace and tranquillity not only of the occupants of the dwelling house but also of neighbours residing in the locality. It is held that keeping these object in view the right flowing from Section 4 cannot be restricted in its operation only up to the final decree for partition. It is held that crystallization of share may take place but separation and partition take place only by actual division by metes and bounds and delivery of possession of respective shares to the respective shareholders. It is held that this can be achieved only at the stage of execution of the final decree. It is held that only after execution, separation and partition the court would become functus officio. It is held that the provisions of Section 4 would, therefore, be available at all stages of the litigation till the litigation reaches its terminus by means of full and final discharge and satisfaction of the final decree for partition. It is held that if a stranger transferee enters the arena of contest at any stage and seeks to get his share separated he can be said to be suing for partition and separate possession with in the meaning of Section 4. It has been held that such a transferee may come on the scene prior to the final decree or he may come on the arena of contest even in execution proceedings as a transferee of the decretal right. It is held that in either eventuality it would be said that such a stranger is suing for partition.
Mr. Sanyal also relied upon the case of Kshirode Chunder Ghosal v. Saroda Prosad Mitra, reported in XII Calcutta Law Journal 526. In this case it is held.
"The term "family" is not defined in the Partition Act, and we do not think that it would be possible or desirable to frame a comprehensive formula or exhaustive definition to indicate all that is easily understood by the term " family." As was well observed by Kindersley, V.C. in Green v. Marsden, (1953) 1 Drewry 646 (651), 61 E.R. 598, the word "family" is, in itself, a word of a most loose and flexible description. It is, in fact, as Wickens V.C. said in Burt v. Hellyar, (1872) L.R. 14 Eq. 160, a popular and not a technical expression, and its meaning is often controlled by the context. As is pointed out in the Oxford Dictionary, Vol. IV, page 55, although the term "family" is sometimes used to include those descended or claiming descent from a common ancestor, it has, very often, a much wider import; it is often used to indicate a body of persons formed by those who are merely connected by blood or affinity; it is sometimes used to include even a body of persons who live in the house or under on head. In the case of Wilson v. Cochran, (1869) 31 Texas 677, 98 Am. Dec. 553, the matter was put clearly and concisely as follows: "The term family embraces a collective body of persons living together in one house or within the curtilage. In legal phrase, this is the generic description of a 'family'. It embraces a house- hold comprised of parents or children or other relatives or domestic servants, in short, every collective body of persons living together within the same curtilage, subsisting in common, and directing their attention to a common object, the promotion of their mutual interests and social happiness. This is the most popular acceptation of the word." The description herein suggested may, perhaps, be deemed, in some respects, too wide. But one thing is, in our opinion, beyond dispute. The word "family", as used in the Partition Act, ought to be given a liberal and comprehensive meaning, and it does include a group of persons related in blood, who live in one house or under one head or management. There is nothing in the Partition Act, to support the suggestion that the term "family" was intended to be used in a very narrow and restricted sense, namely, a body of person who can trace their descent from a common ancestor."
Mr. Sanyal also relied upon the case of Paluni Del v. Rathi Mallick and Ors., reported in AIR 1965 Orissa 111. In this case the question was whether a married daughter, who was residing with her husband at some other place, could be said to be a member of the family. It was held that the word "family" as used in the Partition Act must be given a liberal and comprehensive meaning and should include a group of persons related in blood, who live in one house or under one head or management. It is held that there is nothing in Partition Act to support the suggestion that the terms "family" was intended to be used in a very narrow and restricted sense, namely, a body of persons who trace their descent from a common ancestor. It was held that it is not necessary that the terms "dwelling house" belonging to an undivided family should include a house where a group of persons related by blood live and that it was not necessary that they should descend from a common ancestor or should constantly reside in the dwelling house or that they should be joint in mess so long as the members of the family have not abandoned their intention to reside in it.
Relying on the above authorities Mr. Sanyal submitted that the common ancestor was Jonoranjan Paul. He submitted that from the beginning the Appellant has been residing in the suit property along with his father Bejoy Ratan Paul. He submitted that the Appellant was residing in the suit property as a member of the family. He submitted that Respondent Nos. 1 &amp; 2 were also members of the same family. He submitted that under these circumstances it could not be said that the Appellant was a stranger or outsider. He submitted that, therefore, the High Court was wrong in holding that the Appellant was not a member of the family. He submitted that the impugned judgment was required to be set aside on this ground.
Mr. Sanyal further submitted that in any event Appellant had at no stage "sued for partition". He submitted that as the Appellant had not sued for partition Section 4 could not be invoked. He submitted that, even on this count, the High Court was wrong in allowing the Plaintiff to pre-empt by purchasing the share of the Appellant.
As against this Mr. Gupta submitted that Section 4 can be invoked if a share in the dwelling house belonging to an undivided family has been transferred to a person who is not a member of such family. He submitted that admittedly this dwelling house belonged to members of the family of Nirode Baron Paul. He submitted that it was admitted that Bejoy Ratan Paul had sold his share to Nirode Baron Paul. He submitted that a sale to a person who was not a member of the family of Nirode Baron Paul would be a sale to a person who was not a members of such family. He submitted that Section 4 would thus become applicable. He submitted that the High Court had correctly held that the Appellant could not be considered a member of such family.
Mr. Gupta admitted that the Appellant had not filed any suit for partition. He submitted that it was not necessary that the outsider or a stranger should actually file a suit for partition. He submitted that in any suit for partition, whether filed by the outsider or by a member of the family, there would be partition and then a division by metes and bounds. He submitted that each sharer would become entitled to receive possession of his share. He submitted that in a suit for partition, the position of all parties is inter-changeable. He submitted that separate allotment can be claimed by any party irrespective of whether he was plaintiff or Defendant. He submitted that if a stranger is a Defendant, in a suit for partition, then irrespective of whether he asks for a separate allotment or not, any co-sharer can claim a right for pre-emption under Section 4 to the Partition Act.
In support of his submission he relied upon the authority of Special Bench of the Calcutta High Court in Siba Prosad Bahttacharyya and Others v. Bibhuti Bhusan Bhattacharjee and another, reported in AIR 1989 Calcutta 35. He points out that this authority has upheld the consistent view of the Calcutta High Court. In this case it has been held that Section 4 must be liberally construed in favour of the co-sharers of an undivided family dwelling house. It has been held that the co-sharer has a right to buy the share of the stranger irrespective of the fact that the stranger is a Plaintiff or a Defendant. It has been held that in a partition suit the parties are interchangeable. It is held that in a suit for partition it makes no difference whether a party is Plaintiff or Defendant. It is held that a party, whether a plaintiff or Defendant, can claim a share in the dwelling house. It has been held that the expression "to sue" would include not only " to prosecute" but also "to defend". It is also held as follows: ' "The object of Section 4 is to prevent the disintegration of the family dwelling house by preventing to introduce stranger therein. The stranger is adequately compensated by the market, value of the property purchased so that dwelling house of the family be preserved. The view that it must be strictly construed and that until and unless the stranger either sues for partition as a plaintiff or asks for separate allotments as defendant (sic) be accepted then the whole object of Section 4 would be frustrated. In a suit for partition parties are interchangeable. The defendant can, at any time before the decree for partition is finally passed, ask for separate allotment. The right under Section 4 is available to the co-share as soon as a preliminary decree is passed. The defendant may frustrate the right of the co-sharer to buy out the share by not asking for separate allotment up to the last moment. The possibility cannot be ruled out that after the co- sharer's right of pre-emption u/s 4 is rejected on the ground that the defendant has not asked for separate allotment, the defendant could ask for separate allotment. In this way if the view of Netai Boss's case be accepted great injustice will be caused to the co-share of an undivided family dwelling house."
It must be mentioned that in the above mentioned case it was noted that a similar view was also taken in the case reported in AIR (1937) Nag. 4, AIR (1950) Pat 317 &amp; AIR (1971) Orissa 127. It was also noted that a contrary view has been taken in the cases reported in AIR (1957) All 356, AIR (1922) Bom 121 and AIR (1950) Mad 214.
Mr. Gupta submitted that the Calcutta High Court has consistently taken this view. He points out that the impugned judgment is by the Calcutta High Court. He submits that it thus could not be said that there was any error in the judgment.
Mr. Gupta also relied upon the Ghantesher Ghosh case (supra). He submitted that this case also lays down that Section 4 operates at all stages of the litigation even up to the execution proceedings. He submitted that in Ghantesher Ghosh's case a decree had already been passed. Thereafter a stranger purchaser applied for execution of that decree. He points out that this Court held that even though it was in execution the provisions of Section 4 would apply. He submitted that in every partition suit there is bound to be a division of the property by metes and bounds and a separation of the shares. He submitted that the object of Section 4 is to ensure that no outsider comes to a dwelling house even though the outsider is merely a Defendant in the suit. He submitted that if a contrary view is taken then on a partition the outsider is bound to get a share and take possession of that share. He submitted that that would defeat the laudable object of Section 4. He submitted that object would be achieved only if the other co- sharers are entitled to preempt and purchase over the share of the stranger, so long as the stranger is a party to the suit for partition.
We have heard the parties and considered the rival submissions. In this Appeal the main questions which arise for consideration are:-
(a) Whether the Appellant could be said to be a member of the family within the meaning of Section 4 of the Partition Act? and
(b) Whether in the absence of the transferee suing for partition a shareholder can invoke Section 4 and buy over such share?
For a consideration of these questions it would be appropriate to set out, at this stage, Section 4 of the Partition Act. Section 4 reads as follows:
"4. Partition suit by transferee of share in dwelling-house, -(1) Where a share of a dwelling-house belonging to an undivided family has been transferred to a person who is not a member of such family and such transferee sues for partition, the court shall, if any member of the family being a shareholder shall undertake to buy the share of such transferee, make a valuation of such share in such manner as it thinks fit and direct the sale of such share to such shareholder, and may give all necessary and proper directions in that behalf, (emphasis supplied) (2) If in any case described in sub-section (1) two or more members of the family being such shareholders severally undertake to buy such share, the court shall follow the procedure prescribed by subsection (2) of the last foregoing section."
A mere perusal of this Section shows that for its applicability the conditions as set out in Ghantesher Ghosh case (Supra) have to be fulfilled.
Let us now consider whether the sale to the Appellant by Bibhuti Paul can be said to be a sale to an outsider or a stranger to the family. Undoubtedly, Section 4 should be given a liberal interpretation. However giving a liberal interpretation does not mean that the wordings of the Section and the clear interpretation thereof be ignored. The relevant wordings are "dwelling-house belonging to an undivided family". Thus it must be dwelling house belonging to an undivided family. The further requirement is that the transfer must be to a person who is not a member of "such family". The words "such family" necessarily refers to the undivided family to whom the dwelling house belongs. In this case the undivided family is not the undivided family of Jonoranjan Paul. Admittedly the undivided family which owns the dwelling house is the undivided family of Nirode Baron Paul. It is not Appellant's case that he is a member of the undivided family of Nirode Baron Paul. In the case relied upon by Mr. Sanyal the persons concerned were members of the family to whom the dwelling house belonged. In the case the Appellant, not being a member of the family of Nirode Baron Paul cannot be said to be a member of the undivided family to whom the dwelling house belongs. Merely because he is related by blood through a common ancestor i.e. Jonaranjan Paul does not make him a member of the family within the meaning of the term as used in Section 4. To that extent the High Court was right in coming to the conclusion that the sale was not to a member of the family.
The next question is whether it can be said that the Appellant had sued for partition. Undoubtedly the decisions of the Calcutta High Court in Bhattacharyya case (supra) and the cases reported in AIR (1937) Nag. 4, AIR (1950) Pat 37 and AIR (1971) Orissa 127, support the interpretation sought to be placed on Section 4 by Mr. Gupta however, as noted above there is conflict of opinion between the various High Court on this point. The cases reported in AIR (1957) All 356, AIR (1922) Bom, 121 and AIR (1950) Mad 214 take a contrary view. In our view for reason set out hereinafter the opinion held by the Calcutta, Patna and Orissa High Court is not correct and cannot be sustained. It must be mentioned that this Court has in the case of Babu Lal v. Hablnoor Khan, reported In AIR [2000] 5 SCC 662 already considered the correctness of the view taken in AIR 1971 Orissa High Court took the same view as the Calcutta High Court. This Court held as follows in respect of the view taken by the Orissa High Court:
"If the ratio of the aforesaid decision is held to take the view that a stranger-purchaser who does not move for partition of the joint property against the remaining co-owners either as a plaintiff or even as successor of the decree-holder seeks execution of the partition decree can still be subjected to Section 4 to the Partition Act proceedings, then the said view would directly conflict with the decision of this Court in Ghantesher Ghosh case and to that extent it must be treated to be overruled."
We are in agreement with this opinion.
There is no law which provides that co-sharer must only sell his/her share to another co-share. Thus stranger/outsiders can purchase shares even in a dwelling house. Section 44 of the Transfer of Property Act provides that the transferee of share of a dwelling house, if he/she is not a member of that family, gets no right to joint possession or common enjoyment of the house. Section 44 adequately protects the family members against intrusion by an outsider into the dwelling house. The only manner in which an outsider can get possession is to sue for possession and claim separation of his share. In that case Section 4 of the Partition Act comes into play. Except for Section 4 of the Partition Act there is no other law which provides a right to a co-sharer to purchase the share sold to an outsider. Thus before the right of pre-emption, under Section 4, is exercised the conditions laid down therein have to be complied with. As seen above one of the conditions is that the outsider must sue for partition, Section 4 does not provide the co-sharer a right to preempt where the stranger/outsider does nothing after purchasing the share. In other words, Section 4 is not giving a right to a co-sharer to pre-empt and purchase the share sold to an outsider anytime he/she wants. Thus even though a liberal Interpretation may be given, interpretation cannot be one which gives a right which the Legislatures clearly did not intend to confer. The Legislature was aware that in Suit for Partition the stranger/outsider, who has purchased a share would have to be made a party. The Legislature was aware that in a Suit for Partition the parties are inter-changeable. The Legislature was aware that a Partition Suit would result in a decree for Partition and in most cases a division by metes and bounds. The Legislature was aware that on an actual division, like all other co-sharers, the stranger/outsider would also get possession of his share. Yet the Legislature did not provide that the right for pre-emption could be exercised " In any Suit for Partition". The Legislature only provided for such right when the "transferee sues for partition". The intention of the Legislature is clear. There had to be initiation of proceedings or the making of a claim to partition by the stranger/outsider. This could be by way of initiating a proceeding for partition or even claiming partition in execution. However, a mere assertion of a claim to a share without demanding separation and possession (by the outsider) is not enough to give to the other co-sharers a right of pre-emption. There is a difference between a mere assertion that he has a share and a claiming for possession of that share. So long as the stranger/purchaser does not seek actual division and possession, either in the suit or in execution proceedings, it cannot be said that he has sued for partition. The Interpretation given by the Calcutta, Patna, Nagpur and Orissa High Courts would result in nullifying the express provisions of Section 4, which only gives a right when the transferee sues for partition. If that interpretation were to be accepted than in all cases, where there has been a sale of share to an outsider, a co-sharer could simply file a suit for partition and then claim a right to purchase over that share. Thus even though the outsider may have, at no stage, asked for partition and for the delivery of the share to him, he would be forced to sell his share. It would give to a co-sharer a right to pre-empt and purchase whenever he/she so desired by the simple expedient of filing a Suit for Partition. This was not the intent or purpose of Section 4. Thus the view taken by Calcutta, Patna, Nagpur and Orissa High Courts, In the aforementioned cases, cannot be said to be good law.
In this case we have seen the written statement and the additional written statement filed by the Appellants. We have also seen the evidence given by the Appellants. At no stage has the Appellant asked for partition or demanded possession of his share. All that he has claimed, which he was bound to and entitled to, is that he has a l/9th share in the property. Under these circumstances, the High Court was wrong in allowing the Respondents 1 and 2 to exercise a right of pre-emption under Section 4 of the Partition Act. In this case, the condition of a transferee suing for partition had not been fulfilled.
In this view of the matter the impugned judgment requires to be and is set aside. The decree of the Trial Court dated 27th August, 1992 is restored except that the application under Section 4 shall now stand dismissed as being premature. Respondents 1 and 2 are at liberty to apply to the Trial Court, if they so desire for a final decree of Partition. We however clarify that if at any stage the Appellant applies for partition and for separation and possession of his share Respondents 1 and 2 and/or any other co-sharer will still entitled to move under Section 4 of the Partition Act.
The Appeal stands disposed off accordingly. There will be no order as to costs.</t>
  </si>
  <si>
    <t>The limited question that arises for consideration in this case is whether the High Court committed any illegality / error in quashing the charge framed under Section 304 read with Section 34 of the Indian Penal Code (for short 'I.P.C.') against respondents 1 to 3 by the Sessions Judge in exercise of its powers under Section 482 of the Code of Criminal Procedure (for short 'Cr.P.C.')?
On receipt of a report regarding the murder of one Smt. Sudesh, who was the daughter-in -law of respondent 1 and wife of respondent 2, the police made an investigation and laid a challan against the three respondents under Section 173 (2) Cr.P.C. The Additional Sessions Judge, Karkardooma, on consideration of the challan and the papers filed along with it, framed charges under Section 498-A/34 IPC against all the three respondents and under Section 304/34 I.P.C. against the respondents land 2 vide the order dated 19 February, 1996. The charge under Section 304/34 I.P.C. which is relevant for the purpose of this proceeding is to the following effect :
"And secondly, that you Veer Bhan Gulati and Smt. Gain Devi, on or about 26.11.91 at a H.N.N-11B/11, Dilshad Garden, both in furtherance of common intention caused the death of Sudesh with intention of causing such bodily injury as was likely to cause death or with the knowledge that your act was likely to cause her death and thereby committed an offence of culpable homicide not amounting to murder punishable under section 304 IPC read with 34 IPC and within my cognizance."
Shortly after the said order was passed, the accused persons filed a revision being Criminal Revision No.l 13 of 1996 in the High Court seeking quashing of the charge under Section 304/34 I.P.C. which was disposed of by the order passed on 12.12.1997. On a perusal of the said order it appears that the High Court disposed of the revision petition accepting the suggestions made by the counsel for the petitioners (accused) and the counsel representing the State that the Addl. Sessions Judge may be directed to first record the medical evidence in the case and till the recording of such evidence presence of Gyan Devi and Raj Sehgal i.e. respondents land 2 herein in Court be exempted as they would not be required for the purposes of identification and they can be effectively defended even in their absence. The learned single Judge accepted the suggestion and accordingly issued direction to the Addl. Sessions Judge to record the medical evidence first and till that part of the prosecution evidence is concluded to exempt the aforementioned accused persons from personal appearance in Court. The operative portion of the order reads as follows:
"In view of what has been ordered above the learned counsel for the petitioners prays that without prejudice to the pleas which the petitioners may like to take after the recording of the medical evidence, the present petition be dismissed as withdrawn. Consequently, it is dismissed as withdrawn."
In compliance with the direction in the High Court order, the Addl. Sessions Judge recorded the evidence of the doctors i.e. Dr. S.K. Verma (PW-1), Dr. Nagendra Prasad (PW-2), Dr. V.V. Gupta (PW-3) and V.P. Gupta (PW-5). Thereafter, the Public Prosecutor representing the State informed the Court that the prosecution has no other medical evidence to be led in the case. Thereafter an application was filed on behalf of the accused persons before the learned trial Judge seeking their discharge from the offence under Section 304/34 I.P.C. which was dismissed by the order dated 14 May, 1999. Thereafter, the accused persons filed an application under Section 482 Cr.P.C. assailing the legality of the order of the Addl. Sessions Judge and also seeking quashing of the charge under Section 304/34 I.P.C. framed against them. The said petition was allowed by the learned single Judge of the High Court and the charge framed under Section 304/34 I.P.C. against respondents 1 and 2 was quashed by the order passed on 7 December, 1999. The said order is under challenge in this appeal filed by the state.
From the discussions in the order under challenge it is patent that the learned single Judge has sifted the evidence of P.Ws 1 to 4 in the light of the autopsy, report -Ex. PW I/A, discussed the testimony of the doctors, taken note of the order sheet dated 3rd July, 1999 of the Trial Court in which the statement made by Ms. Lata Sharma, A.P.P. appearing for the State that no other medical evidence is to be produced by the prosecution and has recorded the finding which reads "obviously there is absolutely no evidence on record to suggest that aforesaid injury no. 4 in Ex.PW l/A was in any way responsible for causing meningitis which disease has been opined by PW-1 to be the cause of death of said Smt. Sudesh. That being so, charge under Section 304/34 I.P.C. could not have been legally framed against the said two petitioners and the same to secure the ends of justice, needs to be quashed under section 482 Cr.P.C."
Shri Altaf Ahmed, learned Additional Solicitor General, appearing for the appellant, contended that High Court has clearly erred in passing the order quashing the charge as it has approached the case as if to determine whether the said charge framed against respondents 1 and 2 will succeed or not. This question, according to the learned Addl. Solicitor general, should not have been considered at a stage when before the entire prosecution evidence has not come on record.
Shri S.L. Aneja, learned counsel appearing for the respondents, on the other hand contended that the High Court, in the facts and circumstances of the case, has rightly quashed the charge under Section 304/34 I.P.C. against respondents land 2.
In the backdrop of the factual position discussed above, the question formulated earlier arises for our consideration. The legal position is well settled that at the stage of framing of charge the Trial Court is not to examine and assess in detail the materials placed on record by the prosecution nor is it for the Court to consider the sufficiency of the materials to establish the offence alleged against the accused persons. At the stage of charge the Court is to examine the materials only with a view to be satisfied that prima facie case of commission of offence alleged has been made out against the accused person. It is also well settled that when the petition is filed by the accused under Section 482 Cr.P.C. seeking for the quashing of charge framed against them the Court should not interfere with the order unless there are strong reasons to hold that in the interest of justice and to avoid abuse of the process of the Court a charge framed against the accused needs to be quashed. Such an order can be passed only in exceptional cases and on rare occasions. It is to be kept in mind that once the Trial Court has framed a charge against an accused the trial must proceed without unnecessary interference by a superior court and the entire evidence from the prosecution side should be placed on record. Any attempt by an accused for quashing of a charge before the entire prosecution evidence has come on record should not be entertained sans exceptional cases.
In this connection we may refer to the case of Radhey Shyam v. Kunj Behari &amp; Ors. etc. etc., [1989] Suppl. 2 SCC 572, in which a bench of three learned Judges of this Court referring to the decision in Mohd. Akbar Dar Ors. v. State of Jammu and Kashmir &amp; Ors., [1981] Supp. SCC 80, pointed out that at the stage of framing of charges meticulous consideration evidence and materials by the Court is not required. This Court further observed:
"The High Court has also deemed it necessary to quash the charge against respondents 1 to 3 because in its opinion the evidence proposed to be adduced by the prosecution, even if fully accepted, cannot show that respondents 1 to 3 committed any offence and referred in that behalf to the decision in State of Bihar v. Ramesh Singh, [1977] 4 SCC 39. We find that the High Court's conclusion about the inadequacy of the evidence against respondents 1 to 3, besides being a premature assessment of evidence, is also attributable to the wrong premises on which the High Court's reasoning is based.
We, therefore, find that there was no warrant for the High Court to quash the charge against respondents 1 to 3 in exercise of its powers under Section 482 Cr.P.C..."
In the case of Minakshi Bala v. Sudhir Kumar &amp; Ors., [1994] 4 SCC 142, this Court considered the question of quashing of charge by the High Court invoking its inherent jurisdiction under Section 482 Cr.P.C. In that context, this Court made the following pertinent observations:
".....To put it differently, once charges are framed under Section 240 Cr.P.C the High Court in its revisional jurisdiction would not be justified in relying upon documents other than those referred to in Sections 239 and 240 Cr.P.C; nor would it be justified in invoking its inherent jurisdiction under Section 482 Cr.P.C to quash the same except in those rare cases where forensic exigencies and formidable compulsions justify such a course. We hasten to add even in such exceptional cases the High Court can look into only those documents which are unimpeachable and can be legally translated into relevant evidence.
Apart from the infirmity in the approach of the High Court in dealing with the matter which we have already noticed, we further find that instead of adverting to and confining its attention to the documents referred to in Sections 239 and 240 CrPC the High Court has dealt with the rival contentions of the parties raised through their respective affidavits at length and on a threadbare discussion thereof passed the impugned order. The course so adopted cannot be supported; firstly, because finding regarding commission of an offence cannot be recorded on the basis of affidavit evidence and secondly, because at the stage of framing of charge the Court cannot usurp the functions of a trial court to delve into and decide upon the respective merits of the case."
In a recent decision in State of M.P. v. S.B. Johari &amp; Ors., [2000] 2 SCC 57, this Court, adverting to the question of quashing of charges in the light of the provisions contained in Ss.227 &amp; 288, 401 &amp; 397 and 482 Cr.P.C. did not favour the approach of the High Court in meticulously examining the materials on record for coming to the conclusion that the charge could not have been framed for a particular offence. This Court, while quashing and setting aside the order passed by the High Court, made the following observations.
"After considering the material on record, learned Sessions Judge framed the charge as stated above. That charge is quashed by the High Court against the respondents by accepting the contention raised and considering the details of the material produced on record. The same is challenged by filing these appeals.
In our view, it is apparent that the entire approach of the High court is illegal and erroneous. From the reasons recorded by the high Court, it appears that instead of considering the prima facie case, the High Court has appreciated and weighed the materials on record for coming to the conclusion that charge against the respondents could not have been framed. It is settled law that at the stage of framing the charge, the court has to prima facie consider whether there is sufficient ground for proceeding against the accused. The court is not required to appreciate the evidence and arrive at the conclusion that the materials produced are sufficient or not for convicting the accused. If the court is satisfied that a prima facie case is made out for proceeding further then a charge has to be framed. The charge can be quashed if the evidence which the prosecutor proposes to adduce to prove the guilt of the accused, even if fully accepted before it is challenged by cross-examination or rebutted by defence evidence if any, cannot show that the accused committed the particular offence. In such case, there would be no sufficient ground for proceeding with the trial..."
Judged in the light of the settled position of law as reiterated in the decisions noted above, the order under challenge in the present case does not stand the scrutiny. The High Court has erred in its approach to the case as if it was evaluating the medical evidence for the purpose of determining the question whether the charge under Section 304/34 l.P.C. framed against the accused respondents 1 and 2 was likely to succeed or not. This question was to be considered by the Trial Judge after recording the entire evidence in the case. It was not for the High Court to pre-judge the case at the stage when only a few witnesses (doctors) had been examined by the prosecution and that too under the direction of the High Court in the revision petition filed by the accused. The High Court has not observed that the prosecution had closed the evidence from its side. There is also no discussion or observation in the impugned order that the facts and circumstances of the case make it an exceptional case in which immediate interference of the High Court by invoking its inherent jurisdiction under Section 482 Cr. P. C. is warranted in the interest of justice. On consideration of the matter we have no hesitation to hold that the order under challenge is vitiated on account of erroneous approach of the High Court and it is clearly unsustainable.
Accordingly, the appeal is allowed. The order under challenge is set aside. The trial Court is directed to proceed with hearing of the case in accordance with law.</t>
  </si>
  <si>
    <t xml:space="preserve">A jeweller of Jaipur (Gulshan Makhija) was murdered on his way back home from his jewellery mart. He was abducted by two persons who intercepted the Gypsy (Jeep) driven by him on the night of 23.2.1994 with bags of jewellery kept in the vehicle. The abductors came on a motorcycle and took the jeweller to some distance where he was shot dead. The assailants decamped with a big booty consisting of valuable jewellery. There was one more person in the gypsy - a family friend by name Michael Hens (a German national who had a short sojourn at Jaipur as a tourist). He was jostled out of the gypsy before they abducted the deceased.
Five persons were arraigned by the police for the said abduction and murder. But the trial court convicted only two among them for the aforesaid offences (A1 Sharad Dhakar and A2 Manish Dixit), and the other three were acquitted. The High Court confirmed the said conviction only as against A2 Manish Dixit, and the offence against A1 Sharad Dhakar was found to be limited to Section 411 of the Indian Penal Code.
More details of the occurrence are these: Gulshan Makhijas family was running the jewellery shop called Star of India at Ashoka Hotel building, Jaipur. He used to be in the shop everyday till it was closed in the night. On 23.2.1994 he called his mother over phone and told her that one guest would also be with him for dinner and that both would reach home soon. But the unfortunate mother could never see his son alive thereafter. Gulshan Makhija and his German friend together set out from his shop in a brand new gypsy on the night after closing his shop. He carried with him a bulk of jewellery including gold, silver and valuable stones. As they reached Janpath at Shyam Nagar (near Bansal Hospital) the jeep was blocked by the two persons who rode on a motorcycle. One of them dragged Michael Hens out of the jeep and then pointed a revolver at him. He then pushed the jeweller off the driving seat and himself occupied that seat and drove the jeep keeping the dump-founded deceased on the side seat. The jeep disappeared from the sight of the sole eye-witness and the jeep was followed by the other assailant on the motorcycle.
The German tourist (Michael Hens) somehow managed to reach the house of the deceased and divulged to the inmates thereof in his broken English of what happened. The brothers of the deceased took Michael Hens to the police station (Sodala at Jaipur) and lodged a complaint which became the basis of the FIR for offences under Section 365 and 379 of the Penal Code.
On the next morning an anonymous phone call reached the officer-in-charge of Sodala police station that a white coloured gypsy was lying abandoned at Dayal Nagar Extension (near Gopalpur Bypass). Police then rushed to that place and found the vehicle lying on a side road. Dead body of Gulshan Makhija was seen in the vehicle with head injuries. Police noticed two bags of ornaments strewn on the road near the vehicle and some other bags of ornaments were lying inside.
On 8.3.1994 police received a phone call at Idhayakapuri police station that an attache was lying abandoned near Dhuleshwar Bagh Colony. The police traced out the spot and found the attache and a bag also which contained nearly forty-two kgs. of ornaments, besides some documents relating to Gulshan Makhija. Police lifted the fingerprints noticed on the attache and the bag.
On 14.3.1994 A1 Sharad Dhakar was arrested by the police. On the strength of information elicited from him police recovered some ornaments from a buried condition on the floor of Universal Automobile Garage. A motorcycle (RJM 6373) was also recovered pursuant to the information collected from the same accused.
After Sharad Dhakar was apprehended police was in search of Manish Dixit (A2) but he was absconding even after proceedings were taken against him under sections 82 and 83 of the Code of Criminal Procedure (for short the Code). As he was not traced out despite such steps he was published as a proclaimed offender. However, in July 1994 police got sleuth information that he was moving around in Delhi, and they made close watch to locate him. On 12.7.1994 they got some indication that he could be found at Alka Hotel in Connaught Place, New Delhi. The investigating officer made a sudden raid at that place and caught him. A revolver (.455 bore bawale mark-4, bearing No.93255) was recovered from his person along with some live cartridges. On the strength of information elicited from him the investigating team recovered three Kgs. of silver ornaments from the basement of the house of Rahul Sharma (A4).
The said arrest was followed by the arrest of three more accused who were arraigned as A3 to A5. After completing the investigation police charge-sheeted the case against all of them, Sharad Dhakar (A1) and Manish Dixit (A2) for the main offences. The trial court acquitted the last three accused and convicted A1 Sharad Dhakar and A2 Manish Dixit of the offences under Sections 302, 364 read with 120B and also Section 34 of the IPC and sentenced them to imprisonment for life on the main count and to lesser term for the other counts. Both the convicted persons preferred separate appeals before the High Court of Rajasthan. The State filed an appeal against acquittal of the three accused. Subsequently, PW30 Devender Sharma, a Tehsildar filed a petition in the High Court for expunging certain observations made against him by the trial judge in respect of the evidence given by him. All these were heard together and a Division Bench of the High Court confirmed the conviction and sentence passed on A2 Manish Dixit and dismissed his appeal. As for A1 Sharad Dhakar the Division Bench found that he could only be convicted under Section 411 of the IPC and hence he was acquitted under Sections 302 &amp; 364 read with 120 IPC. The appeal filed by the State and the appeal filed by PW30 were dismissed. Hence these appeals by Special Leave, one by A2 Manish Dixit and the other by the State against the acquittal of A1 of the offences under Sections 302 and 364 read with 120B IPC and the third by PW3 Devender Sharma against the adverse observations made against him.
When the case was charge sheeted by the investigating officer this was not a case based on circumstantial evidence as Michael Hens was cited as the solitary eye-witness. But he was not examined by the prosecution for which we did not get any satisfactory explanation at the outset. But Shri Sushil Kumar Jain, learned counsel for the State of Rajasthan, submitted to us under instructions that prosecution could not examine that German tourist as he had already left the country before the trial started. We feel that he should have been allowed to go back only on an undertaking that he would return to India for giving evidence in this case, he being the solitary eye witness. Why the prosecution and the State did not adopt such a precautionary measure is not explained to us satisfactorily. This lapse rendered the prosecution to transform this case to one of circumstantial evidence alone. In this context we may point out that even the High Court had observed that it was a sensational case pertaining to the robbery and murder for which various teams of police officers were constituted. The lack of alacrity shown by the State agency in a case which High Court described as sensational deserves only reprobation from us.
To obviate the said difficulty the Public Prosecutor in the trial court made a futile attempt to render the statement made by Michael Hens to the inmates of Gulshan Makhija as evidence falling within the purview of Section 6 of the Evidence Act. That attempt gained success at the trial stage as the Sessions Judge approved the contention. But the Division Bench of the High Court has very rightly repudiated such a contention. As the counsel for the State did not make even an attempt to render such statement admissible in evidence, we are relieved of the task to deal with that statement.
While dealing with the case against A2 Manish Dixit we noticed that the following circumstances were projected against him and were found established by the prosecution: (1) On 24.2.1994 he stayed at hotel Sanjay (Jaipur) in the pseudonymous name Ramesh Chander Sharma. (2) He absconded from the scene soon after A1 was apprehended. (3) On 12.7.1994 he was arrested at Connaught Place, New Delhi and the revolver (described above) was taken from his person (4) When PW-41 the ballistic expert examined the bullet recovered from the head of deceased Gulshan Makhija and the revolver together he found that the said bullet could only have been fired from the said revolver. (5) On 18.7.1994 the investigating officers recovered three bags of ornaments from the basement of the house of A4, pursuant to the information elicited from Manish Dixit. (Those ornaments were in the possession of the deceased at the time of his abduction).
If those circumstances were established by the prosecution there is little scope to contend that its cumulative result would be different from the guilt of Manish Dixit in the involvement of the murder of Gulshan Makhija. The sessions court and the High Court have concurrently held that those circumstances were well established by the prosecution with reliable evidence.
The first circumstance was proved with the help of two items of evidence. One is the Register of hotel Sanjay in which there is an entry made on 24.2.1994 that a person who styled himself as Ramesh Chander Sharma had stayed in the hotel. Second is the evidence of the hand-writing expert who said that the hand which wrote the said entry was that of Manish Dixit. Evidence of those two items has been accepted by the two courts. But Sri U.R. Lalit, learned Senior Counsel who argued for Manish Dixit contended that the said entry by itself is of no avail on the language of Section 34 of the Evidence Act.
True Section 34 contains the rider that such statement shall not alone be sufficient evidence to charge any person with liability. In the first place the provision deals only with books of accounts. It primarily pertains to pecuniary transactions. The expression books of accounts means books in which merchants, traders or businessmen generally keep their accounts i.e. statements of debits and credits or receipts and payments. A register kept at the counter of a hotel need not contain any statement of account. So until it is shown that such register also pertained to the pecuniary transactions involving the customers of the hotel the same cannot be treated as a book of accounts. In the second place, even if it is assumed that a register kept in a hotel can be treated as a book of accounts, the entry therein cannot become the sole premise to charge a person with liability. The entry found in the register kept at Sanjay Hotel can only show a circumstance that A.2 (Manish Dixit) has written in it the name Rakesh Chander Sharma as the person who occupied particular room in the hotel on 24.2.1994. Why did A.2 write such a name in the register on the said date which was the immediately following date of the murder of Gulshan Makhija. He only knows why he wrote a different name. In the absence of any explanation from him it is open to the court to draw an inference that A.2 (Manish Dixit) had some reasons to conceal his identity to the hotel people and hence he wrote a pseudonymous name in the register.
Regarding the circumstance that Manish Dixit absconded from the scene it is contended that absconding by itself need not necessarily lead to the inference of culpable mind against the absconder. Learned counsel submitted that Manish Dixit was reporting to the police till 6.3.1994 and hence he could not be treated as an absconder at all. In this context it has to be pointed out that the disappearance of A.2 (Manish Dixit) from the locality was contemporaneous with the apprehension of A.1 (Sharad Dhaker). Even after resorting to legal measures to trace out A.2 (Manish Dixit) he remained underground until he was caught unawares. In the aforesaid broad features the absconding of A.2 (Manish Dixit) cannot be side-stepped as an innocuous circumstance. Of course absconding by itself has no decisive implication, nevertheless it has utility to form a link to concatenate the full chain.
On the evidence pertaining to the recovery of the revolver from the person of A.2 (Manish Dixit) on 12.7.1994 Shri U.R. Lalit made a two-pronged attack. First is that the very recovery is illegal as it was done in violation of the legal requirements. Second is that the revolver produced in court as recovered from A.2 (Manish Dixit) was in fact found lying in the Gypsy on 24.2.1994.
Before dealing with the said argument we may point out that there is no dispute that the said revolver is the very same revolver used by the assailant (whoever would have been he) for killing Gulshan Makhija. This premise remains unassailable in view of the unimpeachable evidence given by the ballistic expert PW-41 (DR. P.S. Manocha) who testified that the bullet recovered from the head of the deceased was closely examined and found to have been fired from Exhibit W-1 revolver itself. Of course Shri U.R. Lalit made a bid through the written arguments submitted, to contend that the said opinion of the ballistic expert cannot become conclusive evidence to show that the said bullet could only have been fired from the said revolver. He also made an attempt to show that the bullet forwarded to the expert need not have been the same as recovered from the head of the deceased.
We are not disposed to countenance the said far-fetched contention at this late stage particularly in view of the concurrent finding arrived at by the two courts on the said factual issue. That apart, even the alternative contention of the defence is that the revolver was collected from the scene of occurrence itself. Hence it is an idle exercise to delineate the contention that a different revolver might have been examined by the expert. Moreover, it is unnecessary to repeat the reasons propounded by the expert to reach that conclusion because the trial court and High Court have dealt with them in great detail.
If the said revolver was found in the possession of A.2 (Manish Dixit) its forceful legal implication against@@ JJJJJJJJJJJJJJJJJJJJJJJJJJJJJJJJJJJJJJJJJJJJJJJJJJJJJJJ him regarding his involvement in the murder of Gulshan@@ JJJ Makhija cannot be gainsaid. Knowing the extent of its implication learned counsel focussed his attack on that very circumstance itself. At any rate, we are bound to deal with the arguments focussed on the said circumstance, for, the said circumstance has a decisive effect. If the argument addressed by the learned counsel on that score gets acceptance the benefit of it would help the accused in a great measure.
According to the learned senior counsel, recovery of the revolver was in violation of Sections 165 and 166(3) of the Code. Regarding Section 165 it is admitted that for the search conducted at Alka Hotel, Connaught Place, New Delhi, no independent witness of the locality was called despite the fact that it is a very populous area of the metropolis. True no independent witness has affixed signature on Ext. P.80 - Seizure Memo. The police officer said that they made an effort to secure at least two persons from Connaught Place but none was willing to be a witness. It is no surprise that any of the traders of Connaught Place would be unwilling to offer his service as a witness to any police action if he knew that he would have to bear all the sufferings thereafter, to give evidence in a criminal court, more so, when that court would be at a far off place in a different State altogether. City people are quite conscious of such consequences and they would normally be wary to signify to such witnessing. The evidence of the police officer that nobody was willing to stand as a witness in Ext.P-80 cannot, therefore, be spurned down as improbable.
Section 166 of the Code deals with searches made outside the limits of the police station concerned. Sub-section (1) thereof enables the officer in charge of one police station to require the services of the officer in charge of another police station. It is optional on the former to do so. Sub-section (2) enjoins a duty on the latter to conduct the search on being so requisitioned by the former. Sub-section (3) and (4) are relevant as PW-35 (Umed singh) and PW-41 (DR. P.S. MANOCHA) (Himmat Singh) (both investigating officers from Jaipur) opted to conduct the search for A2 ((Manish Dixit) at Delhi, by themselves. Those two sub-sections read thus:
(3) Whenever there is reason to believe that the delay occasioned by requiring an officer in charge of another police station to cause a search to be made under sub- section (1) might result in evidence of the commission of an offence being concealed or destroyed, it shall be lawful for an officer in charge of a police station or a police officer making any investigation under this Chapter to search, or cause to be searched, any place in the limits of another police station in accordance with the provisions of section 165, as if such place were within the limits of his own police station.
(4) Any officer conducting a search under sub-section (3) shall forthwith send notice of the search to the officer in charge of the police station within the limits of which such place is situate, and shall also send with such notice a copy of the list (if any) prepared under section 100, and shall also send to the nearest Magistrate empowered to take cognizance of the offence, copies of the records referred to in sub- sections (1) and (3) of section 165.
It is evident from sub-section (3) that it permits an investigating officer belonging to one police station to search any place falling within the limits of another police station in certain exigencies. One such exigency is when there is possibility of delay in requisitioning the services of police personnel of another police station and such delay could defeat the very purpose of the search, then the investigating officer can proceed to that other place and conduct the raid or search by himself. However, when he does so he is obliged to conform to certain requirements as prescribed in sub-section (4). One is that he shall inform the officer in charge of the other police station and send him a copy of the list prepared by him in the search. Second is that he should send the copies of the search documents to the nearest magistrate who has the competence to take cognizance of the offence.
What is the basis of the argument that the aforesaid requirements have not been complied with in respect of the search made by the investigating officers at Alka Hotel in Connaught Place, New Delhi? PW-37 (Sanjay Aksetriya) the Circle Officer of the police station under whose leadership the raid was conducted at Alka Hotel has said in cross-examination that he had given the information to the higher officer of the area who agreed to inform the police officers of Delhi at their own level. There can be no grievance that a copy of the search has not been forwarded to the court concerned.
On the aforesaid reasons we do not find any merit in the contention that the search made at Alka Hotel was not in@@ JJJJJJJJJJJJJJJJJJJJJJJJJJJJJJJJJJJJJJJJJJJJJJJJJJJJJJJJ conformity either with Section 165 or Section 166 of the Code.
The other contention is that a revolver was found in the Gypsy on 24.2.1994 and if that was with the police the recovery of revolver from A2 at Alka Hotel on 12.7.1994 could only have been the result of a planting of the firearm at the hotel. The basis for the said contention is the testimony of PW-4 (Bhanwar Lal), PW-6 (Rajendra Kumar), PW-9 (Vijay Kumar) and PW-19 (Lala Ram Yadav).
It is unnecessary to deal with the evidence of PW-4 and PW-9 as Public Prosecutor had treated them as hostile on the ground that they tried to help the accused by stating so. PW-19 is not of much use because all that he said, that too in cross- examination, was that he had seen one revolver type object lying on the front side. He then added that it was not fully visible to him.
But the evidence of PW-6 (Rajendra Kumar) cannot be bypassed as the other three witnesses because even in chief examination itself that witness has said like this: There I saw one Gypsy being parked in which the items of gold and silver were lying and below the foot rest of the steering of the rear seat a pistol of iron colour was lying and that was seized by the police.
Shri U.R. Lalit, learned senior counsel, who argued for Manish Dixit contended that the aforesaid evidence of PW-6 is binding on the prosecution particularly because the Public Prosecutor did not declare him hostile and no effort was made by him to show what the witness said was untrue. Shri Sushil Kumar Jain, in answer to that argument, submitted that the mere lapse on the part of the Public Prosecutor for not declaring PW-6 as hostile should not be taken as a conscious admission made by the said Prosecutor that what the witness said on that score was true. Shri Sushil Kumar Jain highlighted two aspects in order to ignore the above evidence of PW-6. First is that the said witness was not an attestor nor a witness in Ext.P.18 Memo which was prepared relating to the Gypsy. Second is that PW-6 was not cited nor examined to say anything about the Gypsy or its seizure. According to the learned counsel, PW-6 had overshot by saying something which was not the point for which he was cited by the prosecution and it was a lapse on the part of the Public Prosecutor who perhaps would have inadvertently missed hearing the witness stating that fact.
We may look at this aspect from a broader angle. On 24.2.1994 a team of Rajasthan Police found a Gypsy lying on the roadside and they prepared Ext.P.18 Memo. If any firearm was then lying in the Gypsy why should the police suppress that fact in the document which they prepared contemporaneously? It should be remembered that there was a number of police officers and a number of persons looking on. In such a situation the police would most certainly have mentioned in Ext.P.18 if there was any firearm lying in the Gypsy because it is not that easy to suppress such a vital material. That apart, it is too much to assume that the police concealed that crucial weapon in Ext.P.18 with the far sighted object of using that weapon for planting it elsewhere five months later for a concocted and fake recovery. If actually a firearm was found lying in the Gypsy on 24.2.1994, it is inconceivable that the police would not have taken it into custody and forwarded it to the Forensic Science Laboratory to check up whether it was the same firearm which the assailant could have used for murdering the deceased. In this context we may note that Ext.P.18 which was prepared on 24.2.1994 relating to the Gypsy was promptly forwarded to the court.
All the above broad features cannot be allowed to submerge to the bottom and a concurrent finding made by the two courts on that aspect be thrown overboard merely because of an uninvited oral vibration made by PW-6. The least which can be commented on the Public Prosecutor who examined that witness, for not making any attempt to probe into that answer is that it smacks of irresponsibility in conducting the prosecution if he was an experienced Public Prosecutor.
The next circumstance is the recovery of quite a large number of ornaments on the strength of the statement made by Manish Dixit to the investigating officer. That statement attributed to the accused is convincingly clear that it was he who concealed such ornaments in the house of a co-accused. The only argument raised by Shri U.R. Lalit on that aspect is that the police had already conducted the search of the premises of that co-accused immediately after his arrest. There was a long interval between that earlier search and the recovery effected by the police on the strength of the statement made by Manish Dixit. Very probably Manish Dixit would have chosen such a place to conceal the ornaments on a thinking that the said place is safer than other places as the possibility of a second search at the same place would be too remote.
We are, therefore, not persuaded to interfere with the conviction passed on A2 for the offence found against him.@@ JJJJJJJJJJJJJJJJJJJJJJJJJJJJJJJJJJJJJJJJJJJJJJJJJJJJJJJJJJ About A.1 (Sharad Dhakar) the proved circumstances are too scanty for coming to the conclusion that he too was involved in the abduction and murder of Gulshan Makhija. Shri Sushil Kumar Jain relied on the circumstance that a blood stain was noted by the Forensic Sciences Laboratory on the motorcycle seized by the police pursuant to the information received from A.1 (Sharad Dhakar) during his interrogation. The said blood stain was found to be of O group. (The blood group of the deceased was also O). We would assume that the said circumstance has been established by the prosecution, but that is not decisive enough to point to the involvement of that accused in the murder of the deceased. If there were other circumstances, apart from the recovery of some jewellery belonging to the deceased from the possession of this accused, perhaps the aforesaid circumstance (relating to the blood stain found on the motorcycle) would have lent support to an inference against him. As it is, we find it difficult to reverse the order of acquittal passed in favour of A.1 (Sharad Dhakar) in respect of the major counts of offences. Appeal filed by the State against A.1 (Sharad Dhakar) is only to be dismissed.
This takes us to the appeal filed by one Devendra Kumar Sharma (who was examined in this case as prosecution witness PW.30) complaining of the observations made against him by the trial court as well as the High Court. When he was examined in court he was holding the post of Sub-Registrar, Jaipur. On 9.6.1994 he was holding the post of Tehsildar, Jaipur. (Perhaps in that capacity he was ex-officio Executive Magistrate also). His services were requisitioned by the Investigating Officer for conducting the test identification of jewelleries recovered in this case. When he was examined as prosecution witness for speaking to the said test identification, the Public Prosecutor during the examination-in-chief elicited a few facts from him pertaining to those aspects and the documents prepared in connection therewith were marked through him. When he was cross- examined he was asked about the seal impressions found on the packets which contained the recovered jewelleries. He answered that he did not compare the impression with any other seal. He was then confronted with the memo of seizure (Ext.P.28) and he was asked whether he had recorded the fact therein truly. He answered thus: It might have been correctly recorded in that memo or I may not be able to recollect. After the cross- examination was over the Public Prosecutor did not put a single question in re-examination. This was either because he did not find any need to elicit any explanation from the witness or because the Public Prosecutor was inattentive to the implications regarding the answers elicited by the cross-examiner from that witness.
But the trial court came down very harshly against the said witness and made the following castigating observations against him in the judgment:
The statement of such a responsible officer like Tehsildar opposing the Ferd made by him shows either ex.P-20, 21 and 28 were written wrong or he has made wrong statement before the Court. In any circumstances, this action is highly unexpectable from the responsible officer of such status. Therefore, I would like to bring to the notice of the State Government that in this regard appropriate action should be taken against him, so that any officer does not make such a false report or does not give false evidence in the Court.
When PW-30 noticed the disparaging remarks made against him he moved the High Court under section 482 of the Code to have those remarks expunged. But the Division Bench of the High Court, after dealing with the evidence given by the witness pointed out that even after refreshing his memory the witness did not reconcile with the inconsistencies in his statement with the contents of the documents prepared by him. The Division Bench thereupon made the following observations:
It is needless to mention that the role of persons who conducted test identification parade is very important. He is expected to take all necessary precautions while conducting test parade. He is also required to depose correctly before the court of law and not to deliberately make vague, confusing, inconsistent and contradictory statements against the contents of the documents prepared and order passed by him. The observations made by the learned trial judge do not amount to abuse of process of law. We therefore, do not find any valid and sufficient reason to expunge the impugned observation/remarks made by the trial court against him. Hence this Cr.Misc. Petition filed under s.482 Cr.P.C. deserve to be dismissed.
In our opinion, both the trial court and the High Court should have avoided making such unsavory comments against a witness in such a manner as to entail serious implications on his career, merely because the answers which were extracted from him through cross questions contained contradictions or inconsistencies. It should have been remembered that PW-30 (Devendra Kumar Sharma) was cited by the prosecution and the chief examination was conducted by a Public Prosecutor. Once the witness was cross-examined the Public Prosecutor had an opportunity under law to put such questions as were necessary for explanation of matters referred to in cross-examination. It is ununderstandable to us why the Public Prosecutor did not put a single question at re-examination stage, at least for the purpose of giving him opportunity to explain such incongruities which fell from his mouth during cross-examination.
If the trial court felt that some of the answers given by that witness during cross-examination were so inconsistent or contradictory and that such answers per se required judicial castigation the court also had a duty to invoke its powers envisaged in Section 165 of the Evidence Act. The width of the powers of the court to put questions is almost plenary and no party can possibly raise an objection thereto. This can be discerned from the language employed in the first limb of the section. It reads thus:
The Judge may, in order to discover or to obtain proper proof of relevant facts, ask any question he pleases, in any form, at any time, of any witness, or of the parties, about any fact relevant or irrelevant; and may order the production of any document or thing; and neither the parties nor their agents shall be entitled to make any objection to any such question or order, nor, without the leave of the Court, to cross-examine any witness upon any answer given in reply to any such question.
This Court has indicated the very wide dimension of the powers of the court under section 165 of the Evidence Act in State of Rajasthan vs. Ani {1997 (6) SCC 162}. We extract the following observations which would amplify the position:
The said section was framed by lavishly studding it with the word any which could only have been inspired by the legislative intent to confer unbridled power on the trial court to use the power whenever he deems it necessary to elicit truth. Even if any such question crosses into irrelevancy the same would not transgress beyond the contours of powers of the court. This is clear from the words relevant or irrelevant in section 165. Neither of the parties has any right to raise objection to any such question.
In the present case when the Public Prosecutor failed to utilize the opportunity afforded by law to ask PW-30 (Devendra Kumar Sharma) such questions as are necessary for explanation of the matters referred to in cross-examination, and when the trial judge also failed to invoke the plenary powers to put such questions as he should have put regarding the answers given in cross-examination it was unfair, and we may say uncharitable to a witness to shower him with judicial reprobations in the judgment. Such disparaging remarks and the direction to initiate departmental action against him could have very serious impact on his official career.
Even those apart, this Court has repeatedly cautioned that before any castigating remarks are made by the court against any person, particularly when such remarks could ensue serious consequences on the future career of the person concerned </t>
  </si>
  <si>
    <t>The appellant is a public servant and on 26.4.1993, the Sub Divisional Magistrate asked for an explanation from him as to why the encroachment in question is not being removed notwithstanding the direction of the High Court. The said Sub Divisional Magistrate by order dated 25th of June, 1993, appointed the appellant as a Duty Magistrate and one Shri Vinod Pal Singh as Senior In-charge Magistrate of the Police Force, who were required to remove the encroachment in question. The said appellant visited the encroachment site and requested the encroachers for removal of encroachment and on 16.7.1993 was able to remove the encroachment partially and reported the said fact to his senior officer, but on 17.7.1993, when the appellant along with armed force, reached the encroachment site, several miscreants armed with weapons, started hurling stone and as the situation became out of control, after giving due warning, the appellant was compelled to give order for opening fire and dispersed the mob. On account of such firing, one of the persons died and two others were injured and the appellant then sent a report to his senior officer about the incident. The son of the deceased, who is respondent No. 2, filed a complaint before the Chief Judicial Magistrate, alleging commission of offence by the appellant under Sections 302, 307, 380, 427, 504, 147, 148 and 149 IPC as well as Section 27 of the Arms Act. The Chief Judicial Magistrate by his order dated 24.11.1995, came to the conclusion that there is sufficient evidence available to establish that prima facie case under Sections 302, 307, 147, 148, 149 and 380 is made out against the accused and, therefore, he directed issuance of non-bailable warrants against the appellant and other accused persons. The Chief Judicial Magistrate was also of the opinion that the provisions of Section 197 of the Code of Criminal Procedure will have no application to the facts of the case. The appellant then moved the High Court under Section 482 of the Code of Criminal Procedure, praying inter alia that no cognizance could be taken without a sanction of the appropriate Government, as required under sub-section (2) of Section 197 of the Code of Criminal Procedure, when the appellant was discharging his official duty pursuant to an order of the Competent Authority. The High Court, however without going into the merits of the matter and being of the opinion that all the questions may be raised at the time of framing of charge, disposed of the application filed by the appellant and hence the present appeal in this Court. It may be stated that there was a dispute between two sets of Mohammedan residents, one set complaining against the other about the encroachment of the property belonging to the mosque and the appellant as the Circle Inspector, on the basis of the said complaint had inquired into the matter and on the basis of a detailed inquiry, a finding had been arrived at, that the situation at the site was volatile for which on 27th of March, 1991, order under Section 144 Cr.P.C. had been promulgated. Thereafter the appellant had made several requests to the encroachers for removal of the encroachment and ultimately the Sub Divisional Magistrate, Aurangabad by his order dated 25th of June, 1993, appointed the appellant as Duty Magistrate for use of Police Force to remove encroachment in question. When the present appeal had been listed before us, a judgment of this Court in the case of Birendra K. Singh vs. State of Bihar, reported in JT 2000(8) SC 248, had been placed before us and it was contended that the question of applicability of the provisions of Section 197 Cr.P.C. can be raised at the stage of framing of charge and, therefore, the impugned order of the High Court does not require any interference by this Court. The aforesaid decision no doubt supports the contention of the learned counsel, appearing for the respondent to a great extent but as we doubted the correctness of the aforesaid ennunciation of law, the matter had been referred to a Three Judge Bench and that is how we are in session of the matter.
The learned counsel appearing for the appellant contended before us that on the plain language of Section 197 of the Code of Criminal Procedure, when the Court is debarred from taking cognizance of the offence except with the previous sanction of the competent authority, if it is established that the offence alleged had been committed by him while acting or purporting to act in discharge of his official duty, there is no justification for the accused to wait till the stage of framing of charge is reached and the High Court, therefore was in error in not exercising the jurisdiction vested in law. On the facts of the case, the learned counsel submitted that the appellant being present at the place of occurrence pursuant to an order of the Magistrate with the Police Force and was required to remove the encroachment in question and he ordered for firing when the situation went out of control, while discharging the duty of removal of encroachment and pursuant to such firing, a person died and two persons were injured, the irresistible conclusion is that the use of police force related to the performance of the official duty of the accused appellant, within the meaning of Section 197 of the Code of Criminal Procedure and consequently, without prior sanction of the competent authority, the Court could not have taken cognizance of the offence on the basis of a private complaint.
Mr. S.K. Sinha, the learned counsel appearing for the complainant-respondent as well as Mr. B.B.Singh, the learned counsel appearing for the State of Bihar, fairly stated that the judgment of this Court in Birendra K. Singhs case has been too widely stated and there is no requirement for the accused to wait till the stage of framing of the charge is reached for raising the contention with regard to the applicability of Section 197 of the Code of Criminal Procedure. So far as the applicability of the provisions of Section 197 of the Code of Criminal Procedure is concerned, in the facts and circumstances of the present case, though Mr. B.B. Singh, appearing for the State of Bihar submitted that the gravamen of the allegation made in the complaint unequivocally indicate that the appellant was discharging his official duty when he directed for opening of fire to control the mob and, therefore, the provisions of Section 197 of the Code of Criminal Procedure would apply. Mr. Sinha, the learned counsel appearing for the complainant-respondent on the other hand contended that the act complained of cannot be held to be in discharge of official duty of the appellant and, therefore the provisions of Section 197 of the Code of Criminal Procedure will have no application.
In view of the rival submissions at the Bar, two questions arise for our consideration: 1. Assuming the provisions of Section 197 of the Code of Criminal Procedure applies, at what stage the accused can take such plea? Is it immediately after the cognizance is taken and process is issued or it is only when the Court reaches the stage of framing of charge as held by this Court in Birendra K. Singhs case. ? 2. Whether in the facts and circumstances of the present case, is it possible for the Court to come to a conclusion that the appellant was discharging his official duty and in course of such discharge of duty, ordered for opening of fire to control the mob in consequence of which a person died and two persons were injured and in which event, the provisions of Section 197 of the Code of Criminal Procedure can be held to be attracted?
So far as the first question is concerned, on a plain reading of the provisions of Section 197 makes it crystal clear that the Court is prohibited from taking cognizance of the offence except with the previous sanction of the competent authority. For a better appreciation of the point in issue, Section 197(1) is quoted herein- below in extenso:
Section 197(1). When any person who is or was a Judge or Magistrate or a public servant not removable from his office save by or with the sanction of the Government is accused of any offence alleged to have been committed by him while acting or purporting to act in the discharge of his official duty, no Court shall take cognizance of such offence except with the previous sanction- (a) in the case of a person who is employed or, as the case may be, was at the time of commission of the alleged offence employed, in connection with the affairs of the Union, of the Central Government; (b) in the case of a person who is employed or, as the case may be, was at the time of commission of the alleged offence employed, in connection with the affairs of a State, of the State Government.
Previous sanction of the competent authority being a pre- condition for the Court in taking cognizance of the offence if the offence alleged to have been committed by the accused can be said to be an act in discharge of his official duty, the question touches the jurisdiction of the Magistrate in the matter of taking cognizance and, therefore, there is no requirement that an accused should wait for taking such plea till the charges are framed. In Suresh Kumar Bhikamchand Jain vs. Pandey Ajay Bhushan and Ors., 1998(1) SCC, 205, a similar contention had been advanced by Mr. Sibbal, the learned senior counsel appearing for the appellants in that case. In that case, the High Court had held on the application of the accused that the provisions of Section 197 gets attracted. Rejecting the contention, this court had observed:
The legislative mandate engrafted in sub-section (1) of Section 197 debarring a court from taking cognizance of an offence except with a previous sanction of the Government concerned in a case where the acts complained of are alleged to have been committed by a public servant in discharge of his official duty or purporting to be in the discharge of his official duty and such public servant is not removable from his office save by or with the sanction of the Government touches the jurisdiction of the court itself. It is a prohibition imposed by the statute from taking cognizance, the accused after appearing before the Court on process being issued, by an application indicating that Section 197(1) is attracted merely assists the court to rectify its error where jurisdiction has been exercised which it does not possess. In such a case there should not be any bar for the accused producing the relevant documents and materials which will be ipso facto admissible, for adjudication of the question as to whether in fact Section 197 has any application in the case in hand. It is no longer in dispute and has been indicated by this Court in several cases that the question of sanction can be considered at any stage of the proceedings."
The Court had further observed:
The question of applicability of Section 197 of the Code and the consequential ouster of jurisdiction of the court to take cognizance without a valid sanction is genetically different from the plea of the accused that the averments in the complaint do not make out an offence and as such the order of cognizance and/or the criminal proceedings be quashed. In the aforesaid premises we are of the considered opinion that an accused is not debarred from producing the relevant documentary materials which can be legally looked into without any formal proof, in support of the stand that the acts complained of were committed in exercise of his jurisdiction or purported jurisdiction as a public servant in discharge of his official duty thereby requiring sanction of the appropriate authority.
In the case of Ashok Sahu vs. Gokul Saikia and Anr. 1990 (Supp.) SCC 41, this court had said that want of sanction under Section 197 of the Code is a prohibition against institution of the proceedings, and the applicability of the Section must be judged at the earliest stage of the proceedings and in that case, the Court directed the Magistrate to consider the question of sanction before framing a charge. In yet another case, in the case of P. Saha and ors. Vs. M.S.Kochar, 1979(4) SCC 177, a three Judge Bench of this Court had held that the question of sanction under Section 197 Cr.P.C. can be raised and considered at any stage of the proceedings and further in considering the question whether or not sanction for prosecution was required, it is not necessary for the Court to confine itself to the allegations in the complaint, and it can take into account all the material on the record at the time when the question is raised and falls for consideration. This being the position, we are of the considered opinion that the decision of this Court in Birendra K. Singhs case JT 2000 (8) SC 248, does not lay down the correct law by directing that the objection on the question of sanction can be raised at the stage of framing of charge and not at any prior point of time.
Coming to the second question, it is now well settled by the Constitution Bench decision of this Court in Matajog Dobey vs. H.C. Bhari, 1955 (2) SCR 925, that in the matter of grant of sanction under Section 197 of the Code of Criminal Procedure the offence alleged to have been committed by the accused must have something to do, or must be related in some manner, with the discharge of official duty. In other words, there must be a reasonable connection between the act and the discharge of official duty; the act must bear such relation to the duty that the accused could lay a reasonable claim, but not a pretended or fanciful claim, that he did it in the course of the performance of his duty. In the said case it had been further held that where a power is conferred or a duty imposed by statute or otherwise, and there is nothing said expressly inhibiting the exercise of the power or the performance of the duty by any limitations or restrictions, it is reasonable to hold that it carries with it the power of doing all such acts or employing such means as are reasonably necessary for such execution, because it is a rule that when the law commands a thing to be done, it authorises the performance of whatever may be necessary for executing its command. This decision was followed by this Court in Suresh Kumar Bhikamchand Jains case, 1998(1) SCC 205, and in a recent judgment of this Court in the case of Gauri Shankar Prasad vs. State of Bihar and Anr., 2000 (5) SCC 15. The aforesaid case has full force even to the facts of the present case inasmuch as in the said case, the Court had observed:
It is manifest that the appellant was present at the place of occurrence in his official capacity as Sub- Divisional Magistrate for the purpose of removal of encroachment from government land and in exercise of such duty, he is alleged to have committed the acts which form the gravamen of the allegations contained in the complaint lodged by the respondent. In such circumstances, it cannot but be held that the acts complained of by the respondent against the appellant have a reasonable nexus with the official duty of the appellant. It follows, therefore, that the appellant is entitled to the immunity from criminal proceedings without sanction provided under Section 197 Cr.P.C.
It is not necessary for us to multiply authorities on this point and bearing in mind the ratio of the aforesaid cases and applying the same to the facts of the present case as indicated in the complaint itself, we have no hesitation to come to the conclusion that the appellant had been directed by the Sub-Divisional Magistrate to be present with police force and remove the encroachment in question and in course of discharge of his duty to control the mob, when he had directed for opening of fire, it must be held that the order of opening of fire was in exercise of the power conferred upon him and the duty imposed upon him under the orders of the Magistrate and in that view of the matter the provisions of Section 197(1) applies to the facts of the present case. Admittedly, there being no sanction, the cognizance taken by the Magistrate is bad in law and unless the same is quashed qua the appellant, it will be an abuse of the process of Court. Accordingly, we allow this appeal and quash the criminal proceeding, so far as the appellant is concerned.</t>
  </si>
  <si>
    <t>The appellant contested the election for the post of President of Vannavalkudi Village Panchayat, Pudukkottai District in Tamil Nadu. The respondent nos. 1, 2 &amp; 3 were also the candidates for the same election. The polling took place on 12.10.96 and the votes were counted on 14.10.96. The 1st respondent, Sundaram secured 1011 votes and the appellant Vadivelu secured 1010 votes and the 1st respondent was declared elected. The other respondents had secured only lesser number of votes. The appellant filed an Election Petition under Rule 122 of the Tamil Nadu Panchayats (Elections) Rules, 1995 before the District Judge, Pudukkottai, challenging the election of the 1st respondent. In the Election Petition, the appellant contended that certain irregularities were committed while the counting of votes was made. According to the appellant, the names of the dead persons were not deleted from the electoral roll and the first respondent took advantage of this, and despite the objection raised by the agents of the appellant, impersonation had taken place at the time of polling. The appellant also alleged that at the time of counting, a number of valid votes polled in favour of the appellant were treated as invalid by the Returning Officer and though the appellant's agents raised objection, the Returning Officer did not pay heed to it. The appellant further alleged that the counting officers had no knowledge as to which was valid vote and which was invalid one. The counting was done in a hasty manner and the agents of the appellant were not allowed to closely peruse the ballot papers. Certain ballot papers contained thumb impression, but they were rejected as invalid votes. The appellant filed a petition before the Returning Officer for recounting of votes, but that prayer was not allowed and on the above grounds, the appellant filed Election Petition for setting aside the election of the 1st respondent.
The 1st respondent filed counter affidavit denying the allegations in the Election Petition. The 1st respondent contended that the allegations in the Election Petition are vague and insufficient to set aside the election. He contended that no material particulars are furnished in the Election Petition and only bald allegations have been made and, therefore, the Election Petition was liable to be dismissed. The 1st respondent also alleged that the appellant had not given any particulars regarding inclusion of names of dead persons in the electoral roll. According to the 1st respondent, there was no irregularity or illegality in the counting of votes.
Four witnesses were examined on the side of the appellant. On the respondent's side, RW1 and RW2 were examined. The Election Tribunal held that no details were available as to how many votes were secured by the appellant-Election Petitioner and the 1st respondent after the first round of counting and that the appellant had filed an application for recount before the Returning Officer. Therefore, the Election Tribunal ordered re-count of votes and an Advocate-Commissioner was appointed for recounting of votes and he submitted a detailed commission report. On re-count made by the commissioner, the appellant had secured 1002 votes and the 1st respondent, Sundaram, had secured 975 votes. Based on the report of the Commissioner, the Election Tribunal declared the appellant-Vadivelu as the person elected as President of the District Panchayat and the Election Petition was accordingly allowed.
Aggrieved by the order of the Election Tribunal, the 1st respondent, Sundaram, filed a Revision Petition before the Hon'ble High Court, Madras under Article 227 of the Constitution of India. The learned Single Judge held that the Election Tribunal was not justified in ordering the recount of votes as the appellant had not made out a prima facie ground for recounting. The learned Single Judge held that the Election Petition is bereft of any material facts and only vague allegations have been made and the appointment of the Commissioner for recounting of votes was illegal and incorrect and, therefore, without jurisdiction. The Revision was allowed and it was held that the Election Petition would stand dismissed with costs. Aggrieved by the above facts, the present appeal is filed.
We heard the appellant's Counsel Ms. Indu Malhotra and the Counsel for the 1st respondent, Mr. R. Sundaravardan. The main contention urged by the appellant's Counsel is that the learned Single Judge seriously flawed in holding that the Election Petition did not contain the necessary pleadings for seeking recount of the votes. The appellant's Counsel also contended that the 1st Respondent had never raised any objection when the Commissioner was appointed by the Election Tribunal and the Commissioner had correctly conducted the recounting of votes and declared the appellant elected. The Counsel for the 1st respondent contended that the Election Tribunal should not have ordered re-count of votes and there was no foundation in the pleadings raised in the Election Petition. It was urged by the Counsel for the 1st respondent that the Election Petition itself was liable to be dismissed for want of necessary pleadings.
It was also argued by the counsel for the 1st respondent that the Commissioner, who conducted the recounting, wrongly rejected 31 ballot votes cast in favour of the 1st respondent and according to the Counsel, in view of the Proviso to Rule 63 of the Tamil Nadu Panchayat's (Election) Rules 1995, the Commissioner should have treated those votes as valid votes even though they did not contain the distinguishing mark of the polling station. Counsel for the 1st respondent further argued that the Election Petitioner had filed the application for recount before the Returning Officer after the declaration of the result of the election and the failure to file a proper application for recount before the Returning Officer would disentitle the Election Petitioner from making a similar prayer before the Election Tribunal.
The main arguments of Counsel on either side centered round the question whether in the instant case the Election Tribunal was justified in ordering a recount. The circumstances under which a recount could be ordered have been considered by this Court in various decisions. A survey of at least some of the cases would be of much assistance to know how this Court made pronouncements on this legal question in the settings of various factual background.
In Satyanarain Dudhani vs. Uday Kumar Singh and Others 1993 (Supp.) 2 SCC 8, it was held that the secrecy of the ballot papers cannot be permitted to be tinkered lightly and an order of recount cannot be granted as a matter of course. Only when the High Court is satisfied on the basis of material facts pleaded in the petition and supported by the contemporaneous evidence, that the recount can be ordered. When there was no contemporaneous evidence to show any irregularity or illegality in the counting, ordinarily, it would not be proper to order re-count on the basis of bare allegations in the Election Petition.
In Jitendra Bahadur Singh vs. Krishna Behari and Others, AIR 1970 SC 276, the election-petitioner, who claimed to be a counting agent filed Election Petition alleging that there was irregularity and illegality in the counting of votes. The learned Single Judge, who was trying the Election Petition permitted the petitioner to inspect the packets of the ballot papers containing the accepted as well as the rejected votes of the candidates. This Court, while allowing the appeal, held that the basic requirements to be satisfied before the Election Tribunal can permit the inspection of ballot papers are that (1) the petition for setting aside the election must contain an adequate statement of material facts on which the petitioner relies in support of his case and (2) the Tribunal must be prima facie satisfied that in order to decide the dispute and to do complete justice between the parties, inspection of ballot papers is necessary. The material facts required to be stated are those facts, which can be considered as materials supporting the allegations made. In other words, they must be such facts as to afford a basis for the allegations made in the petition.
In D. P. Sharma vs. Commissioner and Returning Officer and Others 1984 Supp. SCC 157, allegations were made in the Election Petition that there was discrepancy between the total number of ballot papers issued and ballot papers taken out and counted from the ballot boxes. This Court held that the discrepancies alleged in the statements prepared under Rule 45 and 56 of the Conduct of Election Rules, 1967 do not make out a case for directing a re-count of votes especially when the discrepancy is marginal and insignificant. In Para 4 of the said Judgment, it was held that in order to obtain re-count of votes, a proper foundation is required to be laid by the Election Petitioner indicating the precise material on the basis of which it could be urged by him with some substance that there has been either improper reception of invalid votes in favour of the elected candidate or improper rejection of valid votes in favour of the defeated candidate or wrong counting of votes in favour of the elected candidate, which had in reality been cast in favour of the defeated candidate.
P.K.K. Shamsudeen Vs. K.A.M. Mappillai Mohindeen and Others (1989) 1 SCC 526 is a case where the petitioner contested the election for the post of President of a Panchayat in Tamil Nadu. In the election, the 1st respondent was declared elected and the petitioner challenged the election on the ground that while counting, the Returning Officer had wrongly treated some valid votes cast in favour of the petitioner as invalid votes and certain invalid votes were treated as valid votes which were cast in favour of the 1st respondent and that the Returning Officer had not permitted the petitioner's agents to have scrutiny of the ballot papers at the time of counting. The Tribunal after recording the evidence of all candidates and the Assistant Returning Officer ordered re-count of votes. On recounting of votes, it was found that there was no difference in the number of votes secured by the petitioner but insofar as the 1st respondent was concerned he had secured only 528 votes as against 649 votes he was originally held to have secured. 121 votes cast in his favour had been found to be invalid votes. Based on the figures of the re-count, the Election Petitioner was declared duly elected as he had secured 28 votes more than the 1st respondent on recount. This order was challenged by the 1st respondent in Civil Revision Petition before the High Court. The learned Single Judge allowed the Revision Petition and held that the Tribunal had erred in ordering a recount of the votes when the petitioner had not made out a prima facie case for an order of recount of votes cast. This Order was challenged before this Court. This Court held in para 13 of the said Judgment as under:-
"Thus the settled position of law is that the justification for an order for examination of ballot papers and recount of votes is not to be derived from hindsight and by the result of the recount of votes. On the contrary, the justification for an order of recount of votes should be provided by the material placed by an Election Petitioner on the threshold before an order for recount of votes is actually made. The reason for this salutary rule is that the preservation of the secrecy of the ballot is a sacrosanct principle which cannot be lightly or hastily broken unless there is prima facie genuine need for it. The right of a defeated candidate to assail the validity of an election result and seek recounting of votes has to be subject to the basic principle that the secrecy of the ballot is sacrosanct in a democracy and hence unless the affected candidate is able to allege and substantiate in acceptable measure by means of evidence that a prima facie case of a high degree of probability existed for the recount of votes being ordered by the Election Tribunal in the interests of justice, a Tribunal or court should not order the recount of votes."
In Ram Sewak Yadav vs. Hussain Kamil Kidwai (1964) 6 SCR 238, this Court held that an order for inspection of ballot papers can be granted under the following circumstances:
"An order for inspection may not be granted as a matter of course : having regard to the insistence upon the secrecy of the ballot papers, the court would be justified in granting an order for inspection provided two conditions are fulfilled :
(i) that the petition for setting aside an election contains an adequate statement of the material facts on which the petitioner relies in support of his case; and
(ii)The Tribunal is prima facie satisfied that in order to decide the dispute and to do complete justice between the parties inspection of the ballot papers is necessary But an order for inspection of ballot papers cannot be granted to support vague pleas made in the petition not supported by material facts or to fish out evidence to support such pleas. The case of the petitioner must be set out with precision supported by averments of material facts. To establish a case so pleaded an order for inspection may undoubtedly, if the interests of justice require, be granted. But a mere allegation that the petitioner suspects or believes that there has been an improper reception, refusal or rejection of votes will not be sufficient to support an order for inspection."
In S. Raghbir Singh Gill vs. S.Gurcharan Singh Tohra &amp; Ors. 1980 Supp. SCC 53, in paragraph 31 of the Judgment, it was held as under:
"True, re-count cannot be ordered just for the asking. A petition for re-count after inspection of the ballot papers must contain an adequate statement on material facts on which the petitioner relies in support of his case and secondly the Tribunal must be prima facie satisfied that in order to decide the dispute and to do complete justice between the parties an inspection of the ballot papers is necessary. The discretion conferred in this behalf should not be exercised in such a way so as to enable the applicant to indulge in a roving inquiry with a view to fishing out materials for declaring the election void."
In R. Narayanan vs. S. Semmalai and Others (1980) 2 SCC 537, the Election Petitioner challenged the election on the ground that there were a number of errors in the counting of votes and that the electoral roll itself was inaccurate. The petitioner sought for re- count of votes. The High Court ordered a re-count holding that although there was no clear evidence of any irregularity in counting in the first two rounds, there was a possibility of the counting staff being completely exhausted in the third round which may have led to erroneous sorting and counting of votes. In ordering a re-count the High Court was also influenced by the fact that the margin of the "returned candidate" was only 19 votes. The Order of the High Court was challenged before this Court. This Court reversed the order passed by High Court and after referring to various decisions on this point, it was held as under:-
"The court would be justified in ordering re-count of the ballot papers only where:
(1) The Election Petition contains an adequate statement of all the material facts on which the allegations of irregularity or illegality in counting are founded;
(2) On the basis of evidence adduced such allegations are prima facie established, affording a good ground for believing that there has been a mistake in counting; and (3) The court trying the petition is prima facie satisfied that the making of such an order is imperatively necessary to decide the dispute and to do complete and effectual justice between the parties."
In M.R. Gopalakrishnan vs. Thachady Prabhakaran and Others 1995 Supp. (2) SCC 101, the Election Petitioner alleged that the counting was not done in a congenial atmosphere. The allegation was that counting was held in a small hall and there were several tables and chairs and counting agents of all the candidates along with other officials were present in the hall; therefore, it became very crowded and sorting out of the bundles of the ballot papers was done hastily and, therefore, it was not possible for the agents of the petitioner to carefully keep track of the process of sorting-out and it was alleged that the Returning Officer rejected many votes as invalid in spite of the protest made by the petitioner. On these allegations, the petitioner sought for re-count of votes. That prayer was rejected by the High Court and the same was challenged before this Court. After referring to the various decisions, it was held that the demand of the defeated candidate for re-count of votes has to be considered keeping in view that secrecy of the ballot is sacrosanct in a democracy and, therefore, unless the Election Petitioner is able not only to plead and disclose the material facts but also substantiate the same by means of evidence of reliable character that there existed a prima facie case for re-count, no tribunal or court would be justified in directing a re-count.
The result of the analysis of the above cases would show that this Court has consistently taken the view that re-count of votes could be ordered very rarely and on specific allegation in the pleadings in the election petition that illegality or irregularity was committed while counting. The petitioner who seeks re-count should allege and prove that there was improper acceptance of invalid votes or improper rejection of valid votes. If only the Court is satisfied about the truthfulness of the above allegation, it can order re-count of votes. Secrecy of ballot has always been considered sacrosanct in a democratic process of election and it cannot be disturbed lightly by bare allegations of illegality or irregularity in counting. But if it is proved that purity of elections has been tarnished and it has materially affected the result of the election whereby the defeated candidate is seriously prejudiced, the Court can resort to re-count of votes under such circumstances to do justice between the parties.
In the instant case, the appellant in his Election Petition alleged in paragraphs 5 and 6 of the Election Petition as under: "............. The wrong electoral roll was utilized by the Presiding Officer. The appellant and his agents strongly protested against the wrong electoral roll. The dead persons names were not deleted from the electoral roll, and other Panchayat Villagers names were in the electoral roll. The 1st respondent utilized the same. The appellant and his agent strongly objected but the Presiding Officer, has not taken any care about the electoral roll and impersonation. The said votes polled in favour of the 1st respondent are void and therefore has to be excluded.
While counting of votes, the appellants and his agents represented these facts and requested the counting officers and the Returning Officers both orally and in writing to reject these votes polled by these persons. But they refused to consider the said objections. Their such acts are illegal .......................................................... The Counting Officers wantonly put the appellant's valid votes to invalid vote box. The appellant's valid votes were added in the invalid votes. The appellant and his agents strongly objected but the Counting Officers and Returning Officers did not care about the objections. The Counting Officers counted the votes in favour of 1st Respondent. "Furthermore, the Counting Officers did not know which is valid vote and which is invalid vote. During the polling votes, the Booth Officers received the thumb impression from some voters and gave the ballot papers. The thumb impression ink marks available in the ballot papers. The same votes were rejected and put into the invalid votes. The Counting Officers were newly appointed. They were not properly counting the votes. The Counting Officers were counting the votes very fast and they had not shown the ballots to the agents, even when they raised objection. The Counting Officers threatened the Appellant's agent and told him that they are supreme authority for counting votes. ............................... Finally, the Returning Officer announced that the 1st Respondent had secured 1011 votes. Appellant secured 1010 votes. The difference is only one vote. More than 100 votes were added in the invalid votes by the Counting Officers. Some invalid votes were included to the 1st Respondent which were void and which ought to have been rejected. The Counting Officers and the Returning Officers had not seen the intention of the voters in the ballot."
From the above pleadings, it is evident that the appellant has not set forth material facts or particulars required for re-count of votes. To justify his contention that there was irregularity or illegality in the counting, except making some general and bald allegations, no other details are given. Though an allegation is made that electoral roll contained the names of dead persons, that the 1st respondent took advantage of the same, and that some persons had impersonated and cast votes in his favour, no details are given as to who committed such irregularity. The appellant has also not mentioned as to how many such votes had been cast in favour of the 1st respondent. So also, the appellant has not alleged the nature of the illegality or irregularity said to have been committed by the counting officers. How and in what manner there was improper acceptance of invalid votes and improper rejection of valid votes also is not explained by the appellant. In short, the Election Petition is bereft of all details and the appellant, while examined as PW 1, could not supplement anything by way of evidence.
The appellant has contended that an application for re-count was made by him before the Returning Officer. Rule 66 of the Tamil Nadu Panchayats (Elections) Rules, 1995 states that after the completion of counting and recording in Form 22 the total number of votes polled by each candidate under sub-rule (2) of rule 64, the Returning Officer shall announce the same. After such announcement, and before the declaration of the result of the election, a contesting candidate or in his absence, his election agent may apply in writing to the Returning Officer for a recount of all or any of the votes already counted stating the grounds on which he demands such recount. Sub-rule (2) of Rule 66 further says that on such application being made, the Returning Officer shall decide the matter and may allow the application in whole or in part, or may reject it in toto if it appears to him to be frivolous or unreasonable. Therefore, an application for recount shall be made before the declaration of the result of the election, but after the completion of the counting, when such result is entered in part II of Form 20. This form is to be signed by the Counting Supervisor and the Returning Officer.
The appellant-Election Petitioner in this case has not stated as to when did he file the application for re-count. He has stated that he had given an application to the Returning Officer for recounting of votes and the request for recounting was not accepted. At the time of the evidence also, the appellant has not stated as to when did he file the application. In cross-examination, he stated that at about 10.00 p.m. on 14.10.1996, it was announced through loud speaker that the 1st respondent was elected and he denied the allegation that the application for re-count was made at 11.45 p.m. The 1st respondent was examined as RW 1. He deposed that the result of the election was declared at 10.30 p.m. and in all probability, the appellant filed an application for re-count after the result of the election was declared. Therefore, the application for re-count was not filed in accordance with Rule 66 of the Tamil Nadu Panchayats (Elections) Rules, 1995.
It is all the more important to note that the appellant sought to set aside the election of the 1st respondent and in the Election Petition urged the grounds under Section 259(2)(d)(iii) &amp; (iv) of the Tamil Nadu Panchayats Act, 1994 and the relevant provision is to the following effect:-
"259. Grounds for declaring elections to be void. (1) Subject to the provisions of sub-section (2), if the District Judge is of the opinion
(a) XXXXXX (b) XXXXXX (c) XXXXXX
(d) that the result of the election in so far as it concernes a returned candidate has been materially affected
--
(i)-(ii) XXXX
(iii) by the improper acceptance or refusal of any vote or reception of any vote which is void; or
(iv) by the non-compliance with the provisions of this Act or of any rules or orders made thereunder, the court shall declare the election of the returned candidate to be void."
But in the Election Petition, the appellant has not stated that by the alleged improper acceptance or refusal of any vote or reception of any vote, which is void, or by the alleged non-compliance with the provisions of the Act or of any rules or orders made thereunder, the result of the election of the 1st respondent had been materially affected. The appellant was examined as PW 1. At the time of the evidence also, he had not stated that because of the alleged illegality or irregularity, the result of the election had been materially affected. Grounds under Section 259(2) could successfully be urged only if it is proved that the election of the returned candidate had been materially affected.
The Counsel for the 1st respondent contended that the Commissioner while counting postal ballot papers illegally rejected 31 votes cast in favour of the 1st respondent on the ground that these ballot papers did not contain the signature of the Presiding Officer. Three votes cast in favour of the appellant also were rejected by the Commissioner on the same ground. The Commissioner held the view that Rule 63(1)(h) of the Tamil Nadu Panchayat(Election) Rules, 1995 requires that the postal ballot paper shall contain the signature of the Presiding Officer as well as the distinguishing mark of the polling station. The procedure for issuance of postal ballot papers is given under Rule 51, which says that before any ballot paper is delivered to an elector, the Presiding Officer shall sign his name in full on the back of each ballot paper and affix the distinguishing mark of the polling station.
The relevant portion of Rule 63 of Tamil Nadu Panchayat(Election) Rules, 1995 reads as follows:-
"63. Rejection of ballot papers. (1) A ballot paper shall be rejected.-
(a)-(g) XXXXXX
(h) if it does not bear both the distinguishing mark and/or the signature of the Presiding Officer which it should have borne under the provisions of sub-rule (1) of rule 51 or the words "elector on election duty" under sub-rule(1) of rule 52, or (i) XXXXXX Provided that where the Returning Officer is satisfied that any such defect as is mentioned in clause (g) or clause
(h) has been caused by any mistake or failure on the part of a Presiding Officer, the ballot paper shall not be rejected merely on the ground of such defect.
XXXXXX"
The rejected ballot paper did not contain the signature of the Presiding Officer, though it contained the distinguishing mark of the polling station. Rule 63(1)(h) dealing with rejection of ballot papers provides that in order to reject ballot papers it should be one not bearing "both the distinguishing mark and/or the signature of the Presiding Officer". Therefore, a harmonious construction of Rule 51 and 63 would show that in order to reject a postal ballot paper, the same should have lacked both the features, viz; the signature of the Presiding Officer as well as the distinguishing mark of the polling station. In the instant case, it is evident that due to some mistake or inadvertence, the Presiding Officer did not sign these ballot papers. The absence of signatures under the circumstances could not invalidate the ballot paper, which bore the distinguishing mark of the polling station. Therefore, the Commissioner went wrong in declaring these votes as invalid. That apart, it may be noted that had these votes been treated as valid by the Commissioner, even on re-count, the 1st respondent would have secured the highest number of votes.
The appellant-Election Petitioner could not make out a case for re- count of votes. He filed the application for re-count before the Returning Officer only after the declaration of result and that was rightly rejected by the Returning Officer. The appellant had no case that the illegality or irregularity, if any, committed had materially affected the result of the election. Taking all the aspects into consideration, we are of the view that the learned Single Judge was perfectly justified in holding that the Election Tribunal erred in appointing a Commissioner and ordering the re-count of votes. The Counsel for the appellant contended that the powers of the Revisional Court are not as wide as the powers of the Appellate Court and, therefore, the learned Single Judge should not have set aside the order passed by the Election Tribunal. We do not find any force in this contention. When there is error of jurisdiction or flagrant violation of the law laid down by this Court, by exercising the revisional powers, the court can set aside the order passed by the Tribunal to do justice between the parties. The illegality committed by the Election Tribunal has been corrected by the Revisional Order. We find no merit in the present appeal and the same is dismissed.
Having regard to the facts and circumstances, there will be no order as to costs.</t>
  </si>
  <si>
    <t>This is an appeal by Sukhdev Singh Gill who filed Writ Petition No. 6160 of 1987. In the writ petition the appellant unsuccessfully claimed the benefit of military service towards fixation of his seniority in terms of the Punjab Government National Emergency (Concession) Rules, 1965 (hereinafter referred to as 'the Rules').
The appellant joined as Superintendent in General Reserve Engineering Force (hereinafter referred to as G.R.E.F.) on 8.11.1996. He was confirmed in the said post. He rendered the service in this post during the period of external emergency. He, therefore, claimed that the Armed Force called by the name G.R.E.F. was an integral part of the Indian Army and that in terms of the above Rules, he was entitled to count the military service rendered by him for the purpose of seniority in the Municipal Administration of the State which was a provincialised service. As the question of seniority was involved, he impleaded Respondent Nos. 3, 4 &amp; 5 in the writ petition who would be affected if he was given the benefit of military service.
Learned Single Judge allowed the writ petition but on appeal the Division Bench of the High Court set aside the said judgment in Letters Patent Appeal No. 1372 of 1988 and dismissed the writ petition. It is against this judgment that this appeal has been preferred.
The appellant joined service as a Superintendent in the G.R.E.F. on 8.11.1966 and was discharged sometime before 24.11.1972. He joined the Punjab Agriculture University as a Section Officer and on 7.9.1973, in the Municipal Committee, Ludhiana. In the year 1976 the services of the employees of the Municipal Committee were provincialised and the appellant was posted in the Municipal Corporation, Amritsar. The writ petition relating to seniority was filed in the year 1986 but pending the writ petition, the representation of the appellant was rejected on 3.3.1987. Thereafter, the writ petition was amended challenging the said order dated 3.3.1987.
The relevant notification issued under the Punjab Government National Emergency (Concession) Rules, 1965, is dated 20.7.1965 being G.S.R. 160/ Const./Art. 309/65. Relevant part of material for the purpose of this case reads as follows:
"No. G.S.R. 160/Const./Art. 309/65. In exercise of the powers conferred by the proviso enabling him in this behalf, the Governor of Punjab is pleased to make the following rules :-
1. Short title, commencement and application (1) These rules may be called the Punjab Government National Emergency (Concession) Rules, 1965.
(2) They shall come into force at once.
(3) They shall apply to all classes of services and posts in connection with the affairs of the State of Punjab except Medical and Health services.
2. Definition-For the purposes of these rules, the expression 'military service' means enrolled or commissioned service in any of the three wings of the Indian Armed Forces (including service as a warrant officer) rendered by a person during the period of Operation of the Proclamation of Emergency made by the President under Article 352 of the Constitution on the 26th October, 1962 or such other service as may hereafter be declared as military service for the purposes of these rules. Any period of military training followed by military service shall also be reckoned as military service."
It is the case of learned senior counsel appearing for the appellant, Shri Rajinder Sachar that the military service defined in Rule 2 in the above notification includes the service rendered by the appellant in the G.R.E.F. and that the said service should be added to his service in the Municipal Department of the State of Punjab and if that is done, he would be senior to the private respondents. This plea is opposed by Shri Adarsh Goel, learned "senior counsel for the private respondent.
Therefore, the limited question before us is whether the appellant could be said to have been "enrolled or commissioned" in any of the "three wings" of the Indian Armed Forces (including service as a warrant officer) as required by Rule 2 (first part) or whether the appellant was a member of any other service as might have been declared as military service for the purposes of the said Rules, as required by Rule 2 (second part).
So far as the second part of Rule 2 which refers to "such other service as may be declared" as 'military service', it is not in dispute that there is no separate notification issued by the Punjab Government, notifying the service in the G.R.E.F. for the purposes of Rule 2 of the said Rules.
Under these circumstances, the question is confined to the first part of Rule 2, namely; whether the appellant could be said to have been "enrolled" or "commissioned" in any of the "three services" of the Indian Armed Forces.
Learned senior counsel for the appellant relied upon the judgment of this Court in R. Viswan &amp; Ors. v. Union of India &amp; Ors., reported in [1983] 3 SCC 401, where this Court considered the nature of the service in the G.R.E.F. and the applicability of certain provisions of the Army Act, 1950 for the purpose of taking disciplinary action against the Officers of the G.R.E.F. In that judgment this Court exhaustively dealt with the provisions of Article 33 of the Constitution of India and the relevant notification issued by the Government of India under Sections 4(1) and 4(4) of the Army Act, 1950 under SRO 329 dated 23.9.1960. The said notification issued under the Army Act, reads as follows :
"SRO 329 dated 23rd September 1960.
In exercise of the powers conferred by sub-section (1) and (4) of section 4 of the Army Act, 1950 (46 of 1950), the Central Government hereby :-
(a) applies to the General Reserve Engineer Force, being a force raised and maintained in India under the authority of the Central Government, all the provisions of the said Act with the exception of those shown in Schedule 'A' subject to the modifications set forth in Schedule 'B', and
(b) directs that the officers mentioned in the first column of Schedule 'C' shall exercise or perform in respect of members of the said force under their command the jurisdiction, powers and duties incidental to the operations of the said Act, specified in the second column thereof." So far as Schedule 'A' of the SRO is concerned, it excepts certain provisions of the Army Act and states that they do not apply to the members of G.R.E.F. whereas Schedule 'B' of the Notification relates to certain amendments in Sections 3, 63, 73, 81(4), 113, 114 and 116(1) of the said Act. In the above judgment, this Court noticed the definition of the word, 'the Forces' in Section 3(xi) of the Army Act which reads as follows :
"(xi) "the Forces" means the regular Army, Navy and Air Force or any part of any one or more of them;"
This Court also referred to Section 4(1) &amp; (4) of the Army Act, 1950 which read as follows :
"4(1) The Central Government may, by notification, apply, with or without modifications, all or any of the provisions of this Act to any force raised and maintained in India under the authority of that Government, including any force maintained by a Part B State, and suspend the operation of any other enactment for the time being applicable to the said force.
(4) While any of the provisions of this Act apply to the said force, the Central Government may, by notification, direct by what authority any jurisdiction, powers or duties incident to the operation of these provisions shall be exercised or performed in respect of the said force."
It was held in that case that G.R.E.F. came within sub-section (1) of Section 4 inasmuch as it was a "Force" raised and maintained in India under the authority of the Central Government. It was further held that the entire infrastructure of GREF was modelled on the pattern of the Army and it was organised into units and sub-units with command and control system similar to that in the Army. The personnel of GREF right from Class IV to Class I had to be in uniform with distinctive badges of rank and they had a rank structure equivalent to that of the Army. GREF was primarily intended to carry out defence and other works projected by the General Staff of the Army Headquarters and it was only when spare capacity was available that GREF could undertake works of other ministries or departments or agency basis and there also, preference would be given to strategic and other roads in sensitive areas. This Court referred to the definition of the Armed Forces in Section 3(xi) (at page 420) and observed that the word, 'Force' was not defined anywhere under the Army Act, '1950 but there was definition of the words, 'the Forces' in Section 3(xi), but it would not help because the expression to be construed was the word "Force" which was different from the word, 'the Forces'. After having so observed, this Court referred to the question whether the members of GREF could be considered to be the members of the "Armed Forces" within the meaning of Article 33 of the Constitution of India. This became necessary in that case because the question was whether the fundamental rights of the GREF Officers stood restricted as in the case of the three principal Forces. If Article 33 applied, the State would be protected under Article 33 of the Constitution of India and it could take disciplinary action within the limits permitted by a restrictive law. After going through various provisions, this Court held that GREF was an integral part of the Armed Forces and the members of the GREF were the members of the Armed Forces within the meaning of Article 33 of the Constitution of India and the disciplinary action taken in that case was not ultra vires. ' In fact, there is a notification dated 14.8.1985 which forms part of the paper book before us issued by the Government of India being No. F. 81(1)/ 64-Estt. 70463/DGER which states that in view of the judgment in R. Viswan &amp; Ors. v. Union of India &amp; Ors., the President of India is pleased to declare General Reserve Engineer Force to be an integral part of the Armed Forces of India.
Relying on the above said judgment and the order issued by the Government of India dated 14.8.1985 and Section 4(1) of the Army Act, 1950, learned senior counsel for the appellant contended that GREF was a Force falling within the connotation of Armed Forces under Article 33 of the Constitution of India and that is why Section 4( 1) of the Army Act was made applicable to the GREF and if that was the position of law, the appellant was entitled to claim that his past service fell within the definition of "military service" under Rule 2 of the Punjab Government National Emergency (Concession) Rules, 1965.
There cannot be any difficulty, in view of the judgment of this Court in the above case and the subsequent notification dated 14.8.1985 issued by the Government of India, that the appellant's service in GREF could be treated as service in the "Armed Forces" for purposes of Article 33 of the Constitution of India. But the question is whether that is sufficient for the purpose of attracting Rule 2 of the above said 1965 Punjab Rules dated 21.7.1965?
We have already extracted the above rule and it would be noticed that the military service which would be counted as service must be service as an "enrolled" or "commissioned" officer in the "three wings" of the India Armed Forces (including the service as Warrant Officer) That is what Rule 2 of the Punjab Rules of 1965 requires.
It appears to us that the words, 'three wings' used in Rule 2 of the above said Rules has to be understood in the light of Section 3(xi) of the Army Act, 1950 which defines, the word, 'the Forces' as the regular Forces, namely, the Army, Navy and Air Force or any part of any one or more of them. The Punjab Rules permitting computation of 'military services' therefore, appear to us to restrict the benefit of military service only to those Officers who are enrolled or commissioned in the three principal wings of the Armed Forces, namely, Army, Navy and Air Force and it was not intended to extend to any other Armed Force to which the provisions of the Indian Army Act are extended under section 4(1) of the Army Act, 1950.
Thus, even though the appellant can be said to belong to the "Armed Forces" for purposes of the Army Act and Article 33 of the Constitution of India, and even assuming that he was enrolled or commissioned in the GREF, still his service could not be treated as service rendered in the "three principal wings" of the Armed Forces, namely, Army, Navy and Air Force. We are, therefore, of the view that the judgment of the Division Bench of the High Court is correct and the appellant is not entitled to count his service in the GREF for the purpose of seniority in the provincialised service under the State of Punjab. The Punjab Rules of 1965 are thus not applicable to the appellant.
Learned senior counsel for the appellant, however, invited our attention to a statement made in the counter affidavit filed by Mr. Om Prakash Tandon, PGS (I), Under Secretary to Government of Punjab, Department of Local Government on behalf of Respondent Nos. 1 &amp; 2 in the writ petition. (Respondent No. 1 in the writ petition is the State of Punjab and respondent No. 2 is the Director, Local Self Government Department, Punjab, Chandigarh.) At page 75 of the paper book, we find in the said counter affidavit filed by the said Officer it was stated that the appellant was entitled for the benefit of previous military service for the purpose of "pay and leave" but he was not entitled for the benefit of said service for "seniority". We take note of the fact that such a statement is made in the counter affidavit.
For the aforesaid reasons, this appeal fails and is hereby dismissed, but in the circumstances of the case with no order as to costs.
CIVIL APPEAL No. 500 of 1992 In view of the order passed in Civil Appeal No. 499 of 1992, this appeal also fails and is hereby dismissed, but in the circumstances of the case with no order as to costs.</t>
  </si>
  <si>
    <t>This appeal by the Union of India is directed against the judgment dated 28th of January, 1999 of the Division Bench of Calcutta High Court, dismissing the appeal of the Union of India, arising out of an arbitration proceeding. The undisputed facts are that the respondent had entered into an agreement with the appellant for construction of Annex Building to Telephone Bhawan at Calcutta. The agreement between the parties contained an arbitration clause therein. After the completion of work, the final bill was drawn and was sent to the respondent and he agreed to accept the final bill and in fact did receive the money under the final bill without any objection. But thereafter, he wrote a letter to the concerned Chief Engineer, indicating several items of claim and additional works which the respondent had executed pursuant to the directions of the appropriate authority and the said work had not been included in the final bill. He, therefore, requested the Chief Engineer, the authority under Clause 25 of the agreement to appoint an arbitrator and pursuant to the said request, the Chief Engineer by his letter dated 25.11.93 did appoint an arbitrator. Subsequently, the appointed arbitrator was changed. Pursuant to an order of the High Court and before the arbitrator, the respondent filed his claim on different heads. The Union of India-appellant herein, filed his objection as well as filed a counter claim before the arbitrator. The learned Arbitrator ultimately passed an award and that award was filed before the High Court, for being made a rule of Court under Section 14 of the Arbitration Act, 1940. The Union of India filed an objection under Sections 30 and 33 for setting aside the award. The learned Single Judge considered the objections filed by the Union of India and rejecting the same, made the award a rule of Court. Against the aforesaid order of the learned Single Judge, an appeal was carried to the Division Bench under Section 39 of the Arbitration Act. The Division Bench having dismissed the Unions appeal by the impugned order, the present appeal has been preferred by the Union of India. From the judgment of the learned Single Judge, rejecting the objections of the Union of India as well as the impugned judgment of the Division Bench, it appears that the Union of India had urged the sole point of limitation and the same had been negatived by the courts below and in our view rightly.
Mr. A. Subba Rao, the learned counsel for the Union of India however raised the question that the final bill having been accepted by the respondent-contractor, without any objection, there did not subsist any arbitrable dispute to be referred to arbitration, invoking Clause 25 of the agreement and, therefore, the impugned award has to be set aside. In support of this contention, reliance has been placed on two decisions of this Court M/s. P.K. Ramaiah and Company vs. Chairman &amp; Managing Director, National Thermal Power Corpn., 1994 Supp. (3) S.C.C. 126 as well as a three Judge Bench decision of this Court in Nathani Steels Ltd. vs. Associated Constructions, 1995 Supp.(3) S.C.C.
324. Mr. L. Nageswara Rao, appearing for the respondent- claimant on the other hand contended that this objection had not specifically been taken in the objection, that was filed under Sections 30 and 33 of the Arbitration Act, and therefore, the Union Government should not be permitted to take up this plea in this forum. He further contended that pursuant to the request made by the Contractor, the Chief Engineer himself having appointed an arbitrator on the ground that dispute subsists for arbitration and in the arbitration proceeding, the Union Government having fully participated and further, subsequent to the award, a rectification application having been filed by the Union Government and in that application also, only challenge being made on the quantum and not on the ground of absence of arbitrable disputes, it would not be appropriate for this Court to allow the Union Government to take this plea at this belated stage. He also contended that the two decisions referred to by the Union Government are prior the appointment of arbitrator and none of these decisions are applicable to the case in hand, where an award has been passed by the appointed arbitrator after due participation of Union Government in the arbitration proceedings.
Having considered the rival submissions at the Bar and on careful scrutiny of the objections filed by the Union Government under Sections 30 and 33 of the Arbitration Act, though we find sufficient force in the contention of Mr. Nageswara Rao, but the existence of a dispute being the condition precedent for appointment of an arbitrator under Clause 25 and in view of the two decisions of this Court and that the respondent-claimant did receive the final bill without any protest, we are not persuaded to outright reject the contention of Mr. Subba Rao, appearing for the Union Government. It transpires from the award itself that only as against claim item No. 2, the Union of India had pleaded that the said claim cannot be entertained in view of the receipt of the final bill by the contractor without any protest, though the arbitrator had rejected the said plea of the Union of India. It is no doubt true as contended by Mr. Nageswara Rao that neither the judgment of the learned Single Judge nor the judgment of the Division Bench, which is under challenge in this appeal before this Court did indicate the fact that the Union of India had raised this contention before the aforesaid two forums below but notwithstanding the same when the existence of an arbitrable dispute is the condition precedent for exercise of power for appointment of an arbitrator under Clause 25 and since the final bill that was prepared by the appropriate authority was accepted by the respondent without any protest as is apparent from the letter of the claimant-contractor and the question had been raised before the arbitrator in respect of the claim item No. 2 by the Union of India, we think it appropriate to hold that so far as claim item No. 2 is concerned, the same could not have been a matter of reference of an arbitrable dispute and as such, the award of the arbitrator to that extent must be set aside. So far as the other claim items are concerned, the Union of India not having taken any objection to the same on the aforesaid score and that even the objection filed under Sections 30 and 33 of the Arbitration Act not being specific on that issue, we do not think it appropriate to allow the Union Government to raise that objection, so far as the other items of claim are concerned. Accordingly, the impugned award in respect of claim item No. 2 is set aside and the rest of the award amount, stand affirmed. The appeal is allowed in part.</t>
  </si>
  <si>
    <t>1. These two appeals are by second accused (P.K. Naushad) and third accused (A.K. Mehaboob) in a case wherein three persons were arraigned before the trial court to face a charge for the offence under Sections 21 and 29 of the Narcotic Drugs and Psychotropic Substances Act, 1985 (hereinafter referred to as 'the Act'). The trial court acquitted these appellants of the offences, but convicted only 1st accused (N.P. Divakaran) for the afore-said offences and sentenced him to rigorous imprisonment and fine in accordance with law. The aforesaid convicted person preferred an appeal before the High Court in challenge of the conviction and sentence. In the meanwhile, respondent also filed an appeal in challenge of the order of acquittal passed in favour of the present appellants. Both appeals were heard together by a learned Single Judge of the High Court. While dismissing the appeal preferred by 1st accused, learned Single Judge reversed the order of acquittal passed on the appellants and convicted them also under Sections 21 and 29 of the Act and sentenced each of them to undergo rigorous imprisonment for a period of 10 years and to pay a fine of Rs. 1,00,000/-.
2. The substance of the case against the three accused was this:
On the strength of sleuth information the Intelligence Officers of Narcotics Control Bureau lead by Superintended of Narcotics Control Bureau, Cochin (PW-1 and PW-2) raided the house of the appellant Naushad on 6.3.1994 at about 10.00 a.m. They found Divakaran (A1) and appellant Mehaboob (A3) sitting in one room. On search, 251 grams of brown sugar and had been recovered from Divakaran A1. It was followed by another search made in the house of said Divakaran at about 7.00 p.m. and then also a quantity of 251 grams of brown sugar had been recovered from a suit case kept in that house. All the three accused were arrested. Their statements were recorded under Section 67 of the Act.
3. The case against appellant - Naushad depends entirely on Exhibit P-8 statement made to the officer under Section 67. There is no dispute that if the said statement is found to be genuine and reliable - Naushad has no escape from conviction, for, it contained vivid description of the transaction he entered into with Divakaran in the trafficking of narcotics drug "heroin" and "brown sugar".
4. Smt. Malini Poduval, learned Counsel for the appellants contended that Exhibit P-8 cannot be relied on for more than one reason. One is that the said statement had been retracted by the accused him-self. Second is that on 11.8.1994 appellant - Naushad informed the Magistrate in writing that the said statement had been coaxed out from him. The third is that the said retracted confession had no corroboration, and therefore, cannot be made the basis for conviction.
5. There is nothing to indicate that Exhibit P-8 had been elicited from A2 by any coercion, threat or force, and therefore, the learned Single Judge of the High Court had spurned down that contention. Regarding the complaint alleged to have been made by appellant - Naushad on 11.3.1994 we have perused it. His case therein was that he offered himself to be a witness in the case and some reward was offered for it. It was on the said offers that he agreed to sign the said statement. It must be remembered that appellant - Naushad has no case that when he was produced before the Magistrate, immediately after his arrest, he made any grievance of any maltreatment administered to him by the members of the Narcotics Control Bureau. Wisdom downed on him (when the complaint dated 11.3.1994 was filed) to put up an advance defence against the statement given by him under his own signature. Even then he did not think it necessary to make any allegation that any intimidatory tactic, much less any third degree method had been applied on him. His case in the said complaint that a reward was offered to him and hence he agreed to sign the statement is contrary to the present stand adopted by him that he was coerced and threatened to make such a statement. The learned Single Judge had rightly repelled the contentions made on behalf of appellant - Naushad relating to Exhibit P-8.
6. Smt. Malini Poduval, learned Counsel for the appellants then contended that there was violation of Sections 42 and 57 of the Act. Both contentions cannot be countenanced by us for two reasons. One is that they were not seriously pressed into service before the High Court. Second is that there is no factual basis for such contentions. On the other hand, PW-2 has said in so many words that he has recorded the information in his personal diary as well as in the official diary as soon as he got the information that narcotic drugs were being transacted in the house of appellant - Naushad PW-2 had admitted during cross-examination that he had submitted a report to his superior officers. That statement shows that he had acted in conformity with Section 57 of the Act.
7. As the appellant - Naushad failed to succeed on any of the points raised by him, we do not find any reason to interfere with the conviction and sentence passed on him by the High Court.
8. Dealing with the case of appellant - Mehaboob we notice that Exhibit P-9 statement attributed to him does not contain any inculpatory statement which would involve him either in a conspiracy or in an abetment for the offences committed by other accused. The worst part in the statement - Exhibit P-9 is that he was informed that brown sugar could be supplied to him and he went to the house of A-2 in response to that. It is admitted by the prosecution that no brown sugar had been given to him pursuant to the said offer nor did appellant - Mehaboob part with any money as consideration thereof. It is pertinent to notice that the members of the Bureau did not recover any money from the appellant - Mehaboob. In this context, it is to be pointed out that price of 1 kg of brown sugar ranges from Rs. 75,000/- to Rs. 95,000/-. So, if appellant - Mehaboob had gone to purchase, it cannot be expected that he would have gone without any cash with him.
9. For the aforesaid reasons, it is very difficult to convict appellant - A.K. Mehaboob (A3) on the strength of the statement contained in Exhibit P-9.
10. Mr. Ashok Bhan, learned Counsel for the Narcotics Control - Bureau made a last bid to sustain the conviction of appellant - A.K. Mehaboob by resorting to Section 30 of the Act. We are not inclined to go into that Section since the same was not included in the charge nor in the discussion made by the trial court or the High Court as against that appellant. It will not be fair for us to ferret out a new provision from the Act to fasten the appellant with a, penal liability which may visit him with very serious consequences.
11. In the result, we allow Criminal Appeal No. 980 of 1999 filed by A.K. Mehaboob (A3) and set aside the conviction and sentence passed on him by the High Court. We, therefore, order that he be set at liberty forthwith unless he is required in any other case. We dismiss Criminal Appeal No. 981 of 1999 filed by P.K. Naushad.
12. These appeals are disposed of accordingly.</t>
  </si>
  <si>
    <t>This proceeding in contempt was initiated by this Court suo motu, on a prima- facie finding that the respondents 2 and 3 were guilty of contempt not only by dealing with property which was custodia legis but also by disobeying orders of Court. At the conclusion of the arguments we are of the confirmed view that the prima facie conclusion arrived at by us was correct, and that the respondents 2 and 3 are liable to be punished for their contumacious conduct. The respondent No. 2 describes herself as the sole surviving partner of the respondent No.1. The respondent No. 3 is the husband and power of attorney holder of respondent No. 2. The litigation out of which this proceeding arises commenced in 1975 when the petitioner-bank filed a suit against respondent no. 1 interalia for recovery of a sum of Rs. 18,14,817.91. The suit was instituted in the Court of the Sub Judge, Eluru in the State of Andhra Pradesh. The respondent No.1 raised a counter claim against the petitioner for a sum of Rs. 34,48,799. On 6th July 1976, the petitioners claim was decreed only to the extent of a sum of Rs. 1,00,418.55. The counter claim of the respondent No.1 was however allowed in its entirety with costs. The petitioner-bank preferred an appeal before the High Court and prayed for stay of the execution of the decree as far as the counter claim was concerned. The High Court, by an order dated 28.12.1976, granted the stay subject to the petitioner-bank depositing Rs. 16 lakhs as well as a further sum of Rs. 48,890.95 towards costs in the Court of the Subordinate Judge, Eluru. The respondent No.1 was given the liberty to withdraw the sum of Rs. 16 lakhs upon furnishing a bank guarantee for the same amount. The respondent No.1 was also given the liberty to withdraw the amount deposited on account of costs unconditionally. The petitioner-bank deposited the amount of Rs. 16 lakhs and Rs. 48,890.95 in the Subordinate Judges Court at Eluru.. The respondent No.1 withdrew both sums after furnishing a bank guarantee in favour of the Subordinate Judge for Rs. 16 lakhs. The bank which guaranteed the amount was the Karnataka Bank. On 20th September, 1983 the petitioner-banks appeal was allowed by the High Court. The High Court held that the petitioner-bank was entitled to a decree for a sum of Rs. 18,49,209.70 together with Rs. 8,15,324.92 as interest @ 12% p.a. According to the High Court, the petitioners claim would have to be scaled down because of the provisions of the Andhra Pradesh (Andhra Areas) Agriculturists Relief Act, 1938. The counter claim of the respondent no.1 was dismissed in toto. From this decision both the petitioner-bank and the respondent No.1 preferred appeals by way of special leave to this Court. No stay was obtained of the High Courts decision in either of the appeals. During the pendency of the appeals before this Court, the petitioner-bank applied to the Subordinate Judge, Eluru for restitution of the amount which had been deposited by the petitioner pursuant to the order of High Court dated 28.12.1976. The Sub Judge, Eluru directed the Karnataka Bank to deposit the sum of Rs. 16 lakhs guaranteed by it together with the interest accumulated thereon within one month. The Karnataka Bank complied with the order and the amount so deposited was allowed by the Sub Judge to be invested with the Eluru Branch of the petitioner-bank in a Double Benefit Deposit Account for a period of 12 months. The facts as subsequently revealed show that it was at this point that the respondents conceived a plan to whisk away this amount of Rs.16 lakhs a plan which was cunningly and carefully forged, link-by-link. It started with an application filed by the respondent No.1 before the District Court for transferring the application for restitution from the Sub Judge, Eluru to the Sub Court, Tadepalligudem on the ground that there was an apprehension that the Sub Judge Eluru, would not do justice to the respondents. The petition was dismissed by the District Judge on 30th September, 1985. An appeal was preferred before the High Court on 7th October, 1985. By an ex-parte order the High Court of Andhra Pradesh allowed the transfer. The petitioner-bank unsuccessfully filed a review petition before the High Court against the exparte order of transfer. The review petition was rejected on 18th November 1985. On the very next day ( that is, 19th November, 1985) the Sub Judge, Tadepalligudem as full Additional Charge of Subordinate Judge, Eluru, directed the Branch Manager of the petitioners Eluru Branch to prematurely encash the Double Benefit Deposit Certificate and to transfer the same to the Sub Judge, Tadepalligudem because the execution records had already been transferred there. On 28th November 1985, the same Judge passed an order on the application of the petitioner-bank stating that the bank deposit need not be encashed until the disposal of the pending applications for restitution. Yet, before the applications were disposed of, on 20th December, 1985 the Judge, on an application moved by the respondents, directed the petitioner-bank to encash the deposit receipt for Rs. 16 lakhs and to send the same with the accrued interest by way of Bankers cheque or Demand Draft in the name of the Subordinate Judge, Tadepalligudem. The order was communicated to the Branch Manager of the petitioner-bank at Eluru by the Sheristadar and Bench clerk of the Subordinate Judge who were accompanied by an advocate and an officer of the State Bank of India, Tadepalligudem. All of them insisted on the immediate encashment and payment of the proceeds of the fixed deposit. They refused to leave until the Branch Manager agreed to send one of his officials to the Tadepalligudem Court. On 24th December 1985, the petitioners applications for restitution were taken up for hearing. At the conclusion of the hearing, at the instance of the respondents, a notice was issued by the Subordinate Judge, Tadepalligudem to the petitioners Branch Manager, Eluru directing him to appear in person on 26th December 1985 and explain why he had not complied with the order dated 20th December 1985. On 26th December 1985, the Branch Manager appeared before the Subordinate Judge, Tadepalligudem and deposited the amount of Rs. 16 lakhs in his Court in the form of a pay order. Significantly, on that very day, a current account in the name of the respondent No.1 was opened in the State Bank of India, Tadepalligudem Branch by the respondent No. 3 as the Power of Attorney holder of respondent No. 1. On 27th December 1985 at about 10.00 a.m., the Subordinate Judge, Tadepalligudem handed over the pay order issued in his favour by the petitioner-bank to the officer of the State Bank of India Tadepalligudem Branch. The pay order was cleared on the same day and the State Bank of India deposited the proceeds after encashment in the Civil Court Deposit Account of the Subordinate Court, Tadepalligudem. On the same day, the Subordinate Judge issued a cheque on the said current account for a sum of Rs. 16, 30,619.18p with the direction to the State Bank to keep the amount in term deposit receipt for a period of 15 days and the State Bank of India complied with the direction. As to what transpired after this is best stated in the language used by the Law Officer of the petitioner-bank in his affidavit affirmed on 1st January 1986 : On 30.12.1985 the Sub-Judge, came to the Bench at 10.30 A.M. and pronounced the orders in all Execution Applications at 10.45 A.M. No. allowed E.A.207/85 and thus reviewed the orders passed in E.A. 363/84 and dismissed E.A. 363/84 E.A.196/85 E.A. 197/85 but allowed E.A.199/85 granting interest only at 6% while rejecting E.A.198 and 200/85. Immediately our Advocate presented a cheque petition with an out of order petition after due notice to the Advocate of Vijay Transport at about 10.50 a.m. In the said petition, we stated that the bank is entitled for the amount of the orders on the E.As. The learned Subordinate Judge got down from the Bench after call work at about 11.25. Suspecting that the Judge is prepared to pay the amount to the Vijay Transport our Advocate prepared a stay petition at 1.30 p.m. and after notice to the respondents Advocate went to the court and sent a word to the Sub-Judge about the said petition which he intended to file. He was asked to wait in the Court hall. Till about 2.55 p.m. there was no word from the Judge and on the other hand the Advocate was informed that the Judge and bench clerk (were) discussing about the matter. At about 2.55 p.m our Advocate repeatedly enquired with the court staff the reason for the delay. At 3.p.m. on the instructions of the Sub-Judge Execution Bench clerk received the said petition from our advocate. Meanwhile our advocates clerk also happened to see the cheque petition filed by Vijay Transport lying on the table of the Bench clerk.
9. I submit that no cheque petition was presented with any out of order petition in the open court by any of the Advocates of the Vijay Transport or party person. I also submit that no notice was issued either to us or to the Karnataka Bank who has deposited Rs.16 lakhs on the cheque petition. The Advocate for the Vijay Transport was not present in the court between 10.50 a.m. to 4.15 p.m. on 30.12.1985. Our Advocate Mr. Ch.S. Kameswararao waited in the hall till 4.10 p.m. and he was informed that our stay petitions and cheque petitions were dismissed since a cheque was ordered in favour of M/s Vijay Transport in E.A. 252/85.
While the petitioner-banks representative was kept waiting by the Sub Judge, it is seen from the affidavit affirmed on 7th February 1996 by the State Bank of India in the proceedings before us that: On 30.12.1985, the learned Subordinate Judge, through his letter dated 30.12.1985, enclosing the said deposit receipt requested this respondent to cancel the term deposit receipt No.209215 dated 27.12.1985 and adjust the same to the Civil Court deposit challan No. 157 dated 30.12.1985. Accordingly, it was done on the same date. On 30.12.1985 itself, the learned Sub Judge issued a Civil Court cheque favouring the 1st Respondent for a sum of Rs.16,30,619=18. It was presented on the same day. Hence accordingly, this respondent (i.e. the State Bank of India) debited Civil Court deposit account of Sub Judge, Tadepalligudem, and credited the same to the account of 1st respondent. On the same day, the 1st respondent presented a cheque bearing No. 248178 dated 30.12.1985 for Rs.16,00,000=00 requesting this respondent to issue a demand draft on its Guindy Branch, Madras in favour of 3rd respondent on debiting commission to this account. Towards the commission, he issued another cheque bearing No. 248180 dated 30.12.85 for Rs.800=00. Thereupon, this respondent (SBI) issued two demand drafts for Rs.8,00,000=00 each bearing No.168997 and 168998 dated 30.12.1985 favouring 3rd respondent. Another cheque was issued bearing No.248179 dated 30.12.1985 for Rs.25,000=00 demanding the respondent to pay cash. Accordingly, cash was paid.
The petitioner-bank challenged the order dated 30th December 1985 by way of a Civil Revision Petition. A stay application was moved at the residence of the Judge of the High Court and an interim order was passed at 9.35 a.m. on 2nd January 1996 restraining the State Bank of India, Tadepalligudem Branch from paying the sum of Rs.16,30,619.18 p to the respondents and also restraining the respondents from withdrawing the amount from the State Bank of India, Tadepalligudem or their order pending further orders on the petition. This order was communicated by a Telex message to the State Bank of India. But the respondents withdrew the amount on 30th December, 1985 itself and the interim order of injunction was successfully thwarted by the respondents. The High Court directed proceedings to be initiated for recovery of the amount from respondent No. 1 and thereafter payment of the money to the petitioner-bank. Despite this order, the respondents did not repay the amount. On 3rd March 1986, this Court in the petitioners pending appeal directed the sale of vehicles which had been hypothecated by respondent No. 1 to the petitioner-bank. No vehicles were handed over by the respondent No. 1 to the petitioner-bank. On 22nd September 1986, the following order was passed by this Court in the appeal filed by respondents: Shri U.R. Lalit, learned counsel for appellants M/s Vijay Transport &amp; Ors. states that the amount of Rupees sixteen lakhs and odd will be deposited with Bank of India, respondent No. 1 on or before 30th November 1986. If the amount is not deposited within the aforesaid period this appeal will stand dismissed.
Needless to say, the amount was not deposited. This is recorded in this Courts order dated 9th December 1986 in the following words: Since the amount has not been deposited as ordered by this Court, the appeal stands dismissed in terms of the order dated the 22nd September 1986. The appeal is dismissed.
On 11th November 1987, the petitioner-banks appeal from the judgment and order of the High Court dated 20th September 1983 was allowed and the bank was given the right to recover the entire amount decreed without any scaling down under the Andhra Pradesh (Andhra Areas) Agriculturists Relief Act, IV of 1938. The petitioner-bank was, therefore, in a situation where the claim filed by them in 1975 was ultimately decreed in 1987. But in the process it had not only not recovered any amount from the judgment debtor, but on the other hand, because of the machinations of the respondents, it had been deprived of a further sum of over Rs.16 lakhs which had been deposited by it in the custody of the Court. The application filed by petitioner-bank before the High Court for direction to the respondents including the State Bank of India, Tadepalligudem Branch to deposit the amount within a week was rejected by the order dated 18th October 1998. The petitioner- bank impugned the order of refusal of the High Court before this Court on 18th October 1989. Affidavits were filed. It was during these proceedings that this Court issued the suo motu notice to the respondent No. 2 on 29th April 1998 as under: We have heard learned counsel for the appellant and learned counsel for 2nd respondent. Quite apart from whether or not the appellant succeeds in this civil appeal, the facts of the civil appeal reveal a prima facie case of contempt of court in that there appears to have been flagrant disobedience by the 2nd respondent of court orders and dealings by her in monies which were custodia legis. This court cannot turn a blind eye to such conduct.
Issue suo moto contempt notice to the 2nd respondent returnable in August 1998. The Civil Appeal is adjourned to be placed on board along with the contempt notice.
The respondent No. 2 appeared in Court on 12th August 1998 pursuant to the notice. As recorded in this Courts order: Mr. Ganguli, learned counsel for the second respondent states that the second respondent is present in Court and has instructed him to state that the sum of Rs.16 lacs shall be deposited by her in Court within eight weeks without prejudice to all other rights and contentions.
To enable the second respondent to make the deposit, the appeal is adjourned for eight weeks Despite the express assurance given to and acted on by the Court, the amount was not deposited. When the matter came up after eight weeks the respondent No.2 asked for an opportunity to file an answer to the suo motu notice. In her answer to the notice, the respondent No. 2 for the first time made out, what has subsequently transpired to be, a wholly sham dispute with the respondent No. 3. She placed the blame for non-deposit of the money on her husband, respondent No. 3, from whom she said she had been living separately with her son since the last few years. She feigned ignorance of the position as far as assets and liabilities of respondent No. 1 were concerned. Without going into the question of the actuality of the alleged dispute between the respondent No. 2 and 3, on 3rd December 1998 this Court issued a suo motu notice of contempt to respondent No. 3 for the same reasons. The respondent No. 2 was directed by this Court to hand over the draft of Rs.6 lakhs which she said was with her to the Registrar of the Supreme Court. The Court also recorded: Learned counsel, on instructions, undertakes to Court that the 2nd respondent shall deposit in Court a further sum of Rs.10 lakhs within six months, without prejudice to all her rights and contentions. The sum of Rs.10 lakhs shall be deposited in two instalments of Rs. 5 lakhs each, the first deposit to be made on or before 10.3.1999.. The undertaking was not complied with and on 24th March 1999, the time to deposit Rs. 5 lakhs was extended till 3rd June 1999. This order was also not complied with. On 10th June 1999, the respondent No. 2 came forward with two bank drafts totalling Rs.3,50,000/- only. This amount was directed to be deposited by 11th August 1999. Allowing the prayer of the counsel for respondent No. 2, the balance was directed to be paid within six weeks. This order was also not complied with within the time specified and ultimately the amount of Rs.16 lakhs was deposited by 22nd October 1999. On 27th October 1999, the second and third respondent submitted that the amount of Rs. 16 lakhs should be adjusted against the decretal claim of the petitioner-bank and that they should be given an opportunity to settle the dispute between the parties. The matter was accordingly adjourned. There was no settlement nor did the respondents appear on the adjourned date. Both of them sent fax messages stating that they were ill. By our order dated 24th November 1999 we directed non-bailable warrants to be issued. The respondents appeared before the Court on the returnable date, i.e., 14th December 1999, and again stated that they wished to settle the matter. On 15th February 2000, the respondents made an unconditional offer of settlement through their counsel. The respondents offered to pay the decretal amount and interest @ 12% p.a. in four equal instalments. The first instalment (approximately of Rs.19 lakhs) was to be paid on or before 15th March 2000 and the subsequent three instalments on or before 15th June 2000, 15th September 2000 and 15th December 2000. The Court recorded this as well as the further submission of the respondents: Learned counsel for the respondents 2 and 3 states that land outside Chennai belonging to respondents 2 and 3 has been mortgaged to the appellant as security in the transaction in appeal and that land shall be security for payment of the said amount in the manner aforestated."
It was made clear that the payment agreed to be made was exclusive of the sum already obtained by the petitioner-bank, namely Rs.16,92,977/- and that regardless of whether or not the appellant has communicated to the respondents its willingness to accept this offer, the respondent shall deposit in this court the sum of Rs.19 lakhs on or before 15th March 2000, which, if the offer is accepted, will be credited towards the first instalment payable to the appellant. Neither of the respondents have deposited the amount of Rs.19 lakhs nor any amount at all in blatant disregard of this Courts mandate and the respondents resiled from their unconditional offer wholly. From time to time, the matter appeared before this Court and it was adjourned to give the respondents every opportunity to comply with the orders of this Court. Ultimately both the respondents filed two separate affidavits which were taken on file by this Court on 24th August 2000 in which they claimed that they had immovable properties situated at Chettiaragaram Village, Saidapet Taluk, Chengulpet District, bearing Survey Nos. 13, 14 &amp; 15 which could be sold to meet the decretal claim. However, the offer was that the sale should be made to a buyer of the respondents choice. Having regard to the past conduct of the respondents, we were not prepared to allow the respondents to handle the private sale of properties admittedly mortgaged to the petitioner bank. Both the respondents then filed separate affidavits affirmed on 24th August 2000 stating that the land could be sold through the District Judge subject to the approval of this Court. When the matter was again taken up, it was submitted by the respondents that the property was the subject matter of litigation and was under the custody of a Receiver. It now appears that a suit was filed in 1990 against the respondents and their son by a third party alleging that the property admittedly mortgaged to the petitioner had been agreed to be sold to such third party and at the instance of these respondents, their son has been appointed receiver over the property. It does not appear at what stage the suit is. There is no explanation why the respondents did not state this fact in the several affidavits filed before this Court. As it was clear that the respondents were merely prevaricating, we concluded hearing of the appeal of the petitioner from the order of the High Court dated 18th October 1988 by which the High Court had refused to direct the respondents to pay the Rs.16 lakhs by a fixed date. The appeal was allowed by us and the amount of Rs. 16 lakhs deposited by the respondent was allowed to be withdrawn by the petitioner. It is in this background that the contempt proceeding is to be decided. We make it clear that the facts relating to the events which have taken place subsequent to the issuance of the notices are not material for the purpose of conviction but are certainly relevant to the question of sentence. As noted at the outset, the acts of contempt alleged are ( i ) unauthorisedly dealing with property custodia legis and (ii) violating orders of Court. There is and can be no doubt that either of these two acts if established would tantamount to contempt. Property in custodia legis means that the property is kept in the possession and under the protection of Court. Monies deposited in Court by way of security are held by the Court in custodia legis to the credit of the party who is ultimately successful. Any other person dealing with the account so deposited does so at his or her peril and .. any litigative disturbance of the Courts possession without its permission amounts to contempt of its authority.. (per V.R.Krishna Iyer, J. in Everest Coal Company Ltd. V. State of Bihar &amp; Ors. 1978 (1) SCC 12. ) The amount of Rs.16 lakhs had been kept according to the directive of the High Court dated 28th December 1976 in the custody of the Sub Judge, Eluru pending disposal of the appeal filed by the petitioner-bank. Therefore, when the appeal was allowed, the amount deposited by way of security should have been returned to the petitioner-bank as a matter of course. Restitution of the deposit in the event of success was implicit in the order. There could be no other interpretation of the order of the High Court of 28th December 1976. In fact, when the petitioners revision application against the Sub Judges order dated 30th December 1985 was ultimately allowed by the High Court on 27th April 1998, it was said, The lower Court having allowed the revision petition and dismantling thereby the order of restitution, strangely allowed the amount, which was deposited by the Karnataka Bank to be withdrawn by respondents 1 to 3, which in my undoubted view resulted in an act of grave error. We need only add that the error was committed at the instance of the respondents, and the gravity was enhanced by the action of the respondents in appropriating the amount unconditionally. It is not sufficient for the respondent to set up the order of the Subordinate Judge, Tadepalligudem as a shield. A judicial proceeding which is otherwise permissible may become an engine of fraud. Thus in Advocate General, State of Bihar V. Madhya Pradesh Khair Industries Ltd. 1980 (2) SCR 1175, it was held that the filing of an application may amount to an abuse of process. In that case, the respondents obtained interim orders from a Single Judge which had the effect of circumventing and nullifying the effect of the orders of the Division Bench of that High Court. This Court said, The Court must take into account the whole course of the continuing contumacious conduct of the respondents from the beginning of the game. It was concluded that the conduct of the respondents clearly showed that they were intending to and had obstructed the due course of the administrative of justice by abusing the process of Court. In the case before us, the petitioner-bank anticipating that the respondents would get payment of the amount had, immediately after the order was passed by the Subordinate Judge, Tadepalligudem on 30th December 1985, filed a complaint with the Registrar, District Court, Eluru requesting immediate intervention. The complaint was not and indeed could not be acted upon by the Registry. On 7th January 1986 the petitioner-bank lodged a complaint about the Subordinate Judge, Tadepalligudem with the District Judge, Eluru. We have been informed that after an inquiry was held, the Subordinate Judge, Tadepalligudem was dismissed from service in 1986. But the damage had been done. With a cynical disregard for the administration of justice for which purpose alone Courts exist the respondents used the process of the law to defeat that very purpose. No doubt the jurisdiction that the Court exercises in cases of alleged contempt is quasi-criminal and the Court must be satisfied on the material before it that contempt of court was in fact committed. But that satisfaction may be derived from the circumstances of the case. [ See: Ram Avtar Shukla V. Arvind Shukla 1995 Suppl (2) SCC 130 ] The circumstances obtaining in this case leave no manner of doubt that the respondents have wilfully dealt with property which was custodia legis. From the outcome of the inquiry against the Sub Judge, it is clear that the order was tainted and the dishonesty of the respondents patent. Furthermore, the rush with which the matters were concluded and the monies withdrawn by the respondents speak for itself. That this was done in furtherance of a plan to reap an illegal benefit is evidenced by the fact that even though the respondents had not filed any application for payment to them of Rs.16 lakhs, anticipating the order that they would obtain, the respondents opened the current account in the State Bank of India, Tadepalligudem four days prior to the passing of the order dated 30th December 1985. That the account was opened in the same Branch of the Bank in which the Subordinate Judge, Tadepalligudem had an account, that the petitioner- banks representative was not given any notice of the respondents cheque petition before the Sub Judge, and that the cheque was cleared and the money paid out to the respondents while the petitioners petition of objection was filed, are all circumstances pointing to the careful pre-planning involved. Significantly, the respondents have not been able to show us on what basis they received the money. Their counter claims had been rejected by the High Court. In the appeal preferred from the High Courts decision, the respondents had not been successful in obtaining any stay. All these factors lead only to one inference and that is, that the Respondents wilfully dealt with monies in the possession of the Court without authority of law. We, therefore, have no hesitation in holding the respondents guilty of the first charge. As far as the question of disobedience to orders of Court is concerned, in his order dated 30th December 1985, rejecting the application of the petitioner-bank for payment of Rs.16 lakhs on the ground that it was not under the appropriate Section, the Subordinate Judge said: Money cannot lie in the Court without any specific order or contingency. Then, the question arose to whom the money should go? Since, the petitions are dismissed, the Bank of India is not entitled to the amount. Karnataka Bank (D-6) is a third party to the suit and the Court can not pay money to him. The Honble High Court in L.P.A. Nos. 178/76 and 185/76 held that the money should be paid only to defendant No. 1 i.e. Vijay Transport and no body else against proper bank guarantee furnished by Vijay Transport. Vijay Transport has already furnished bank joint guarantee of Karnataka Bank Ltd. which was accepted by the Court and it should be kept in force and valid. Therefore, the only way left to this Court is to pay money to Vijay Transport in accordance to the directions of the Hon'ble High Court in A.P. As. Therefore, the money of Rs.16,00,000/- with interest accrued there for which in the Courts deposit is to be ordered to pay to Vijay Transport (R-1) in this case.
The respondents were aware of the order of the High Court dated 28th December, 1976 which allowed the respondent No. 1 to withdraw the money only against a bank guarantee for the same amount. They knew that there was in fact no subsisting bank guarantee furnished by the respondent No. 1 yet the respondent No. 1 withdrew the amount. The withdrawal was in violation of the order dated 28th December 1976. Having got the amount of Rs.16 lakhs to which they were and could not, in any view of the law, have been entitled to, the respondents enjoyed the benefit of the amount for about 15 years despite orders passed by this Court on 22nd September 1986 and 12th August 1998 and it was not until this Court initiated proceedings in contempt against the respondents that the money was reimbursed in driblets by the respondents. The respondents are therefore guilty on this count also. We now come to the question of sentence. In Dhananjay Sharma V. State of Haryana and Others 1995 (3) SCC 757, it was said that: The stream of justice has to be kept clear and pure and anyone soiling its purity must be dealt with sternly so that the message percolates loud and clear that no one can be permitted to undermine the dignity of the Court and interfere with the due course of judicial proceedings or the administration of justice.
It is apparent from the facts already narrated that both the respondents have polluted the stream of justice. The respondents have continued with the contumacious conduct with impunity even after the issuance of the notices to them. In the narration of facts the phrase order not complied with has recurred with disturbing regularity. In addition the unconditional offer made was resiled from; the undertaking given to the Court was breached; adjournments were obtained on the basis of assurances of payment and settlement which they had no intention to fulfil. The alleged dispute between the respondent Nos. 2 and 3 was a red herring and an attempt to wriggle out of the undertaking given to Court . In the respondent No.2s affidavit in answer to the notice of contempt, she said:
I was under a bonafide belief that I would be Supported by my husband ( the third respondent in the above Civil Appeal) and expected to seek the assistance of my son in my endeavour. I was let down by my husband who repeatedly kept telling me that he was taking the necessary efforts without actually doing so. As for my son he expressed his inability to be of any assistance, particularly in view of the pending litigation between him and his father. It was only at the last moment that I realised that I was being let down and would not be in a position to fulfill my commitment to this Honble Court. I was also unable to convey this to my counsel sufficiently in advance, disabling me from filing an affidavit in this regard.
The statements are ex-facie contradictory. If there were a dispute for the last few years between the respondent No.2 and respondent No.3, the respondent no.2 could not have been under a bona-fide belief that she would be supported by the respondent No.3. Also no particulars of the alleged litigation between the respondent No.3 and the son have been given at any stage. The only litigation referred to before us was a suit for specific performance filed by a third party against both the respondents and their son. It is clear that the undertaking to this Court was lightly given by respondent No.2 and breached with impunity. In any event, on the respondents own showing there was no dispute between them either when the non compliance of orders of Court took place or when the property of the Court was wrongly dealt with by them. According to respondent No.3, he has acted all along as per the instructions of 2nd respondent and that the money which was withdrawn pursuant to the order dated 30th December, 1985 had been kept by the respondent No.2 in a fixed deposit account in th</t>
  </si>
  <si>
    <t>The short question involved in the present appeal is whether in computing the period of limitation as provided in Section 81(1) of the Representation of the People Act, 1951(hereinafter mentioned as "R.P. Act, 1951"), the date of election of the returned candidate should be excluded or not.
The appellant and the respondent herein contested the election of the Legislative Assembly held on 25.11.1998 from 127, Raipur Gramin Assembly Constituency of Madhya Pradesh. The appellant was declared elected on 28.11.1998. The respondent filed an Election Petition under Section 81(1) of the R.P. Act, 1951 challenging the election of the appellant. That Petition was filed on 12.1.1999. The appellant filed an application under Order 7 Rule 11 CPC read with Section 81 of the R.P. Act 1951, praying that the Election Petition was liable to be dismissed at the threshold as not maintainable as the same had not been filed within 45 days from the date of election of the returned candidate. The respondent contended that in view of Section 9 of the General Clauses Act, 1897, the Election Petition was filed in time. The plea of the respondent Election Petitioner was accepted by the learned Single Judge and that decision is assailed before us.
We heard both Mr. P.P. Rao, the learned senior Counsel on behalf of the appellant and Mr. B.S. Banthia, learned Counsel on behalf of the respondent. The contention of the appellant's Counsel is that in view of the specific language used in Section 81(1) of the R.P. Act 1951, Section 9 of the General Clauses Act, 1897 has no application and it was argued that the mandate of Section 81 of the R.P. Act provides that the Election Petition should be filed within 45 days of the date of election and not a single day beyond that, whereas the learned Counsel for the respondent contended that Section 9 of the General Clauses Act, 1897 is applicable and the date of election of the returned candidate is to be excluded in view of the application of Section 9 of the General Clauses Act, 1897.
In order to appreciate the rival contentions, the relevant provisions of the R.P. Act, 1951 and General Clauses Act, 1897 are to be looked into. Section 81 of the R.P. Act, 1951 reads as follows:-
81.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candidates at the election and dates of their election are different, the later of those two dates.
Explanation. In this sub-section, "elector" means a person who was entitled to vote at the election to which the election petition relates, whether he has voted at such election or not.
(3) Every election petition shall be accompanied by as many copies thereof as there are respondents mentioned in the petition and every such copy shall be attested by the petitioner under his own signature to be a true copy of the petition.
(Emphasis added) The "date of election" of the returned candidate has been defined under Section 67(A) of the R.P. Act, 1951, which is as under:-
"Date of election of candidate For the purposes of this Act, the date on which a candidate is declared by the returning officer under the provisions of section 53, or section 66, to be elected to a House of Parliament or of the Legislature of the State shall be the date of election of that candidate."
Section 9 of the General Clauses Act, 1897 reads as follows:-
9. Commencement and termination of time. (1) In any Central Act or Regulation made after the commencement of this Act, it shall be sufficient, for the purpose of excluding the first in a series of days or any other period of time, to use the word "from", and, for the purpose of including the last in a series of days or any other period of time, to use the word "to".
(2) This section applies to all Central Acts made after the third day of January, 1868, and to all Regulations made on or after the fourteenth day of January, 1887."
As per Section 81(1) of the R.P. Act, the period of limitation prescribed for filing an election petition is forty-five days from the date of election of the returned candidate. It is also stated that it may not be filed earlier to the date of election of the returned candidate. Prior to Act No. 27 of 1956, the period of limitation for presentation of election petition was not provided in Section 81(1) of the R.P. Act, 1951. The period of limitation for presentation of election petition was provided under Rule 119 of Representation of the People (Conduct of Election &amp; Election Petitions) Rules, 1951. In this code of rules, by Rule 2(6), it was expressly provided that the provisions of the General Clauses Act would apply. This express provision was required since the General Clauses Act would not normally be applicable to Rules framed under the Central Act. By Act No. 27 of 1956, a prescribed period for presentation of petition was provided under Section 81(1) of the R.P. Act, 1951 instead of giving such legislative power to the rule making authority. R.P. Act, 1951 being a self-contained code, it was held by courts in a series of decisions that the provisions contained in the Limitation Act have no application. However, in a line of decisions it has also been held that the provisions contained in General Clauses Act, 1897 are applicable in computing the period of limitation for filing election petition under the R.P. Act., 1951. There is nothing in Section 81(1) to indicate that the provisions contained in the General Clauses Act have no application.
This question came up for consideration in K. Venkateswara Rao &amp; Another vs. Bekkam Narasimha Reddi &amp; Others AIR 1969 SC 872 and it was held that Sections 9 and 10 of the General Clauses Act would apply in computing the period of limitation under Section 81(1) of the R.P. Act, 1951. It was observed in Para 20 at page 879 as under:-
"It is to be noted however that even though the Indian Limitation Act, 1963 does not apply to an election petition, provisions like Section 9 and 10 of the General Clauses Act, 1897 providing for computation of time which are in pari materia with Section 12(1) and 4 of the Limitation Act would apply to such a petition."
In Manohar Joshi vs. Nitin Bhaurao Patil &amp; Anr. AIR 1996 SC 796, this question was dealt with in detail and this Court held that Section 10 of the General Clauses Act is applicable to the presentation of election petition. [See also: H.H. Raja Harinder Singh vs. S. Karnail Singh and Ors. AIR 1957 SC 271; Hukumdev Narain Yadav vs. Lalit Narain Mishra, AIR 1974 SC 480; Simhadri Satya Narayana Rao vs. M. Budda Prasad and Ors.1994 Supp. (1) SCC 449.) So there cannot be any dispute to the proposition that Section 9 of the General Clauses Act would apply in computing the period of limitation under Section 81(1) of the R.P. Act, 1951. However, the contention urged by the learned Counsel for the appellant in this case is that even if it is held that Section 9 has an application to a petition filed under Section 81(1) of the R.P. Act, 1951, it could be applied only in appropriate cases and is not to be applied universally. The contention of the appellant is that in view of the specific language employed in Section 81(1) of the R.P. Act, 1951, the words "within" and "from" used therein would indicate that Section 9 has no application. It was also urged that the legislative mandate is that the election petition should be filed within 45 days from the date of election of the returned candidate and not earlier than the said date or after 45 days of the said date. On these premises, it was argued that section 9 has no application in the instant case.
Section 9 of the General Clauses Act, 1897 gives statutory recognition to the well-established principle applicable to the construction of statutes that ordinarily in computing the period of time prescribed, the rule observed is to exclude the first and include the last day.
In Halsbury Laws of England, 37th Edition, Volume 3 page 92, it is stated as follows:-
"Days included or excluded. When a period of time running from a given day or even to another day or event is prescribed by law or fixed as contract, and the question arises whether the computation is to be made inclusively or exclusively of the first-mentioned or of the last- mentioned day, regard must be had to the context and to the purposes for which the computation has to be made. Where there is room for doubt, the enactment or instrument ought to be so construed as to effectuate and not to defeat the intention of Parliament or of the parties, as the case may be. Expressions such as "from such a day" or "until such a day" are equivocal, since they do not make it clear whether the inclusion or the exclusion of the day named may be intended. As a general rule, however, the effect of defining a period in such a manner is to exclude the first day and to include the last day."
Section 9 says that in any Central Act or Regulation made after the commencement of the General Clauses Act, 1897, it shall be sufficient for the purpose of excluding the first in a series of days or any other period of time, to use the word "from", and, for the purpose of including the last in a series of days or any period of time, to use the word "to". The principle is that when a period is delimited by statute or rule, which has both a beginning and an end and the word "from" is used indicating the beginning, the opening day is to be excluded and if the last day is to be excluded the word "to" is to be used. In order to exclude the first day of the period, the crucial thing to be noted is whether the period of limitation is delimited by a series of days or by any fixed period. This is intended to obviate the difficulties or inconvenience that may be caused to some parties. For instance, if a policy of insurance has to be good for one day from the 1st January, it might be valid only for a few hours after its execution and the party or the beneficiary in the insurance policy would not get reasonable time to lay claim, unless the 1st January is excluded from the period of computation.
It was argued that the language used in Section 81(1) that "within forty-five days from, but not earlier than the date of election of the returned candidate" expresses a different intention and Section 9 of the General Clauses Act has no application. We do not find any force in this contention. In order to apply Section 9, the first condition to be fulfilled is whether a prescribed period is fixed "from" a particular point. When the period is marked by terminus a quo and terminus ad quem, the canon of interpretation envisaged and Section 9 of the General Clauses Act, 1897 require to exclude the first day. The words "from" and "within" used in Section 81(1) of the R.P. Act, 1951 do not express any contrary intention.
By Section 81(1), the legislation fixes the period for filing election petition and at the same time states that no elector or candidate shall file election petition before the date of election of the returned candidate and if there are more than one returned candidates at the election and dates of their election are different, the later of those two dates. The learned senior Counsel for the appellant contended that if the date of election of the candidate is excluded from computing the period of limitation of 45 days, the period of limitation would be extended by one day and, therefore, it is against the mandate of the statute. It was also contended that the filing of the application on the date of election of the returned candidate cannot be considered as a valid presentation of petition as envisaged in the section. We do not think that any such interpretation is possible by a conjoint reading of Section 81(1) of the R.P. Act, 1951 and Section 9 of the General Clauses Act, 1897. The first day for the period of limitation is required to be excluded for the convenience of the parties and if the declaration of the result is delayed or is done late in the night, the candidate or elector would hardly get any time for presentation of the election petition. Law comes to the rescue of such parties to give full forty-five days period for filing the election petition. Nevertheless, any petition presented on the date of election of the returned candidate would be certainly within the period of limitation as it is a presentation on the date of election of the returned candidate.
In the instant case, the date of election of the returned candidate being 25.11.1998, the election petition filed on 12.1.1999 on exclusion of the first day from computing the period of limitation, was in time and the learned Single Judge rightly dismissed the petition filed by the appellant. This appeal is without any merits and the same is dismissed, however, without costs.</t>
  </si>
  <si>
    <t>1. Petitioner father of a young boy namely Vinod, aged about 6 years at the relevant time when he died because of an accident arising out of electrocution has filed this petition claiming compensation from the respondents for death of his son.
2. It is the case of the petitioner that respondent Nos. 4 and 5 who are resident of the same village illegally put electric wire from the electric pole for the purpose of running a Tube-well in their house.
3. On 23-3-98 petitioner's son Vinod came in contact with the live electric wire which was hanging from the pole as a result of which he suffered electric shock and died on the spot. FIR (Annexure P-1) was lodged and a case under Section 304A of IPC has been registered against respondent Nos. 4 and 5. Copy of the challan and connected papers are filed as Annexure P-1.
4. It is the case of the petitioner that the aforesaid accident occurred because of the negligence on the part of respondent Nos. 1 to 3/Board, in not conducting periodical inspection and maintaining electric lines properly. The case of the petitioner is that in view of the alleged act of respondent Nos. 4 and 5 coupled with the negligence and inaction of the Electricity Board's officials in preventing illegal theft of electricity by hooking of wire directly from the electric pole the accident arose and therefore, compensation of Rs. five lac is claimed.
5. Respondent/Board has refuted the aforesaid and it is submitted by them that the accident arose because of the illegal hooking of wire and theft of electricity committed by respondent Nos. 4 and 5, as the accident was a direct result of the irregularity and breach committed by respondent Nos. 4 and 5. Respondent Nos. 1 to 3 Electricity Board and its officials can not be held responsible for the same. It is the case of the Board that the respondent Nos. 4 and 5 were committing theft of electricity and accident was result of the aforesaid theft committed by respondent Nos. 4 and 5 for which Board can not be held responsible. A preliminary objection has also been raised to the effect that the petition under Article 226 of the Constitution, claiming compensation is not maintainable.
6. It is the case of respondent Nos. 1 to 3 that as disputed questions and facts are involved, the petitioner is required to file a suit for damages. Initially arguments were heard by this Court and by order dated 27:9-2002 after considering the submissions made with regard to maintainability of the petition this Court has held that writ petition claiming compensation is maintainable in this regard the findings recorded in Paras 7 to 10 of the order dated 27-9-2002 deals with the aforesaid question and concludes the fact with regard to maintainability of the petition.
7. Thereafter, this Court has directed the Electrical Inspector to conduct an enquiry into the matter and submit his report. The Electrical Inspector in pursuance to the order passed by this Court has conducted the enquiry and has submitted his report on 19-12-2002.
8. Shri Ankur Modi, learned Counsel appearing for the petitioner argued that as the accident was a direct result of inaction, negligence and violation of statutory rules by the respondent Board, petitioner is entitled for compensation. Referring to the provisions of Rules 29,44 and 46 of the Indian Electricity Rules and the various provisions of the Electricity Act, 1910, it was submitted by Shri Mody, learned Counsel for petitioner that the respondent/Board having failed to discharge its statutory duty in following the safety measures and procedure contemplated for maintenance of electric lines and the poles, they are responsible for the accident and, therefore, compensation is liable to be paid. In support of his contention, learned Counsel placed reliance on judgments of the Supreme Court in the case of M.P. Electricity Board v. Shail Kumari and Ors., 2002(2) M.P.H.T. 324 (SC) : (2002) 2 SCC P. 162, MS. Grewal and Anr. v. Deep Chand Sood and Ors., (2001) 8 SCC P. 151, D. Chandrashekhar v. Chairman-cum-Managing Director, Karnataka Power Transmission Corporation Ltd. and Anr., (2002) 3 ACJ P. 2014 and 1987 ACJ P. 1 to argue that the petition is liable to be allowed and compensation granted.
9. Refuting the arguments of learned Counsel for the petitioner, Shri Vivek Jain submitted that the Board was not informed at any stage about the theft or illegal activities of respondent Nos. 4 and 5, they had no knowledge about the irregularity being committed by respondent Nos. 4 and 5 and, therefore, negligence or carelessness can not be attributed to the Board or its officials. It was submitted by him that as the accident arose because of irregularity committed by the respondent Nos. 4 and 5, as the accident was not a result of any fault in the system being established and maintained by the Board no compensation can be awarded. It was submitted by him that question of negligence is a dispute on fact and, therefore, the same can not be adjudicated without recording the evidence and there being no evidence attributing negligence to the Board relief can not be granted in this petition. In support of his contention Shri Jain has invited my attention two judgments of the Supreme Court in the case of Chairman, Grid Corporation of Orissa Ltd. (GRIDCO) and Ors. v. Sukamani Das (Smt.) and Anr., (1999) 7 SCC P. 298 and Tamil Nadu Electricity Board v. Sumathi and Ors., (2000) 4 SCC P. 543.
10. Having heard learned Counsel for the parties and on perusal of the records, it can not be disputed that on 23-3-98 accident has taken place and Vinod the 6 years old son of petitioner expired. It is also not disputed that from the electric pole and from the system of the Board, respondent Nos. 4 and 5 have illegally pulled a line into their residence for the purpose of running their Tube-well. The said line was broken as a result of which electricity flew from this live wire and the petitioner's son who had gone to the field came in contact with the same and died because of a electrocution. The main defence of the Board is that accident took place not because of their negligence but because of the illegal act of the respondent Nos. 4 and 5. In the enquiry conducted by the Electrical Inspector, four witnesses were examined, they are Ramesh Singh petitioner himself, Hawaldar Singh, Ramveer Singh and Shri K.P. Sodh, Asstt. Engineer (Rural), their statements is mainly with regard to the accident taking place and death of Vinod. These facts are not in dispute. However, in the statement of one Munni Singh recorded before the CJM, Morena filed as Annexure P-1 by the petitioner. Munni Singh s/o Sant Singh Parmar has stated that he has made a complaint to the respondents/Board with regard to theft of electricity being committed by Mukesh and Narottam. In spite of these, no action was taken by the respondents/Board. In the enquiry conducted by Electrical Inspector and in the report submitted by him, no positive finding has been recorded with regard to the negligence on the part of the Board. However, the authorities of the Board have not produced any record before the Electrical Inspector to demonstrate that periodical inspection was conducted and all such steps as are required for preventing mishap and theft were taken. On the contrary, Shri K.P. Gupta, Asstt. Engineer (Rural) who appeared before the Electrical Inspector stated that he does not know anything about the accident and no records are available with the Board in connection of the accident. It is seen that in the enquiry conducted by the Electrical Inspector, the Board and its officials have maintained total silence and they have not even cared to produce the record with regard to the accident, they have only taken a plea that they were not negligent. The Board being creation of a statute and required to conduct its activities in accordance with law is duty bound to maintain the lines and take such precaution as are required for protecting the interest of the public at large. Under the principle of strict liability, the Board becomes responsible for the act of stranger in such circumstances. Even though, in the judgment relied upon by Shri Vivek Jain in the case of Chairman, Grid Corporation of Orissa (supra), it has been held that writ petition claiming compensation for death due to electrocution of touching snapped live wire is not maintainable without enquiring into disputed questions of fact. In the opinion of this Court, the aforesaid judgment will not apply in the facts and circumstances of the present case, in view of subsequent law laid down by the Supreme Court in the case of Shail Kumari (supra), relied upon by Shri Ankur Modi, learned Counsel for the petitioner.
11. In the aforesaid case of Shaft Kumari (supra) Supreme Court in Paras 8, 9 and 10 has observed as under :--
"8. Even assuming that all such measures have been adopted, a person undertaking an activity involving hazardous or risky exposure to human life, is liable under law of torts to compensate for the injury suffered by any other person, irrespective of any negligence or carelessness on the part of the managers of such undertakings. The basis of such liability is the foreseeable risk inherent in the very nature of such activity. The liability cast on such person is known, in laws, as "strict liability". It differs from the liability which arises on account of the negligence or fault in this way, i.e., the concept of negligence comprehends that the foreseeable harm could be avoided by taking reasonable precautions." If the defendant did all that which could be done for avoiding the harm he can not be held liable when the action is based on any negligence attributed. But such consideration is not relevant in cases of strict liability where the defendant is held liable irrespective of whether he could have avoided the particular harm by taking precautions.
9. The doctrine of strict liability has its origin in English common law when it was propounded in the celebrated case of Rylands v. Fletcher, Blackburn, J., the author of the said rule had observed thus in the said decision : (All ER p. 7 E-F) "[T]he true rule of law is that the person who, for his own purposes, brings on his land, and collects and keeps there anything likely to do mischief if it escapes, must keep it at his peril, and, if he does not do so, he is prima facie answerable for all the damage which is the natural consequence of its escape."
10. There are seven exceptions formulated by means of case-law to the doctrine of strict liability. It is unnecessary to enumerate those exceptions barring one which is this : "Act of stranger, i.e., if the escape was caused by the unforeseeable act of a stranger, the rule does not apply." (Vide p. 535, Winfield on Tort, 15th Edn.)
12. Thereafter, in Paras 11 and 12 Hon'ble Court has observed as under :--
"11. The Rule of strict liability has been approved and followed in many subsequent decisions in England. A recent decision in recognition of the said doctrine is rendered by the House of Lords in Cambridge Water Co. Ltd. v. Eastern Countries Leather pic. 2. The said principle gained approved in India, and decisions of the High Courts are a legion to that effect. A Constitution bench of this Court in Charan Lal Sahu v. Union of India and a Division Bench in Gujarat SRTC v. Ramanbhai Prabhatbhai had followed with approval the principle in Rylands v. Fletcher. By referring to the above two decisions a two Judge Bench of this Court has reiterated the same principle in Kaushnuma Begum v. New India Assurance Co, Ltd.
12. In M.C. Mehta v. Union of India, this Court has gone even beyond the rule of strict liability by holding that :-- (SCC p. 421, para 31) Where an enterprise is engaged in a hazardous or inherently dangerous activity and harm is caused on anyone on account of the accident in the operation of such activity, the enterprise is strictly and absolutely liable to compensate those who are affected by the accident, such liability is not subject to any of the exceptions to the principle of strict liability under the rule in Rylands v. Fletcher.
13. In Para 15 an earlier judgment of the Supreme Court with regard to negligence and illegal hooking for pilferage was considered and it was held by the Court that in those cases question of strict liability was not considered. In the present case also similar is the position in as much as in the case of Grid Corporation of Orissa (supra) and Tamil Nadu Electricity Board v. Sumathi and Ors. (supra), the question of strict liability have not been considered. The case of Sumathi (supra) is also entirely different in as much as that was a case where the Supreme Court reversed the judgment of the High Court on the ground that after having referred the matter for arbitration entertaining a petition under Article 226 of the Constitution was held to be not proper. The facts of that case are entirely different. In the present case, the views and observations expressed by the Supreme Court in the paras referred to hereinabove in the case of Shail Kumari and others would apply. Apart from the aforesaid judgment of the Supreme Court in the case of Shail Kumari, the Jammu &amp; Kashmir High Court in the case of Executive Engineer, Electricity (M &amp; RE) Division, Awantipora, Anantnag and Anr. v. Mohammad Ashraf Bhat and Ors., AIR 1999 J &amp; K 137, has considered somewhat similar question with regard to negligence of the electricity department and in the said case in Para 9 after considering various judgments on the question of entertaining writ petition in such matter a Division Bench of the J &amp; K High Court has held that the petition claiming compensation under Article 226 of the Constitution is maintainable.
14. As far as consideration of the question of negligence is concerned, even though, during the course of hearing it was vehemently argued by Shri Vivek Jain that there is no negligence proved on the part of the Board compensation can not be awarded. This argument of learned Counsel is misconceived. Under the Indian Electricity Act, 1910, the Electricity Supply Act and Electricity Rule and in particular provisions of Rules 29, 44, 45 and 46 the Board is required to conduct periodical inspection of the lines maintained by them, Board is required to take all such safety measures to prevent such accident and maintain the lines in such a manner that life and property of the general public is protected. The Board is duty bound to carry out activities in such a manner that safety and security provisions are enforced in accordance with the statutory rules. In the present case except for making denial of the claim made by the petitioner, respondents/Board has not produced any document, affidavit or other material to indicate or establish that in the present case they had taken steps to prevent such a mishap. On the contrary, when the enquiry was conducted by the Electrical Inspector in pursuance to the direction issued by this Court, no record was produced, concerned officials were not examined, they were not produced before the Electrical Inspector for recording statements and the only witness who appeared before the Electrical Inspector expressed his inability in producing the records and was not at all aware of facts of the case. On the contrary, the petitioner has examined three witnesses so also as placed on record, the papers of the criminal case in which statement of Munni Singh was available to indicate that respondent Nos. 4 and 5 were unauthorisedly taking electricity from the pole of M.P.E.B. and in spite of complaints made by them from time to time in Hetampur, Sub-station, no action was taken by the officials of M.P.E.B. in this regard.
15. The Bombay High Court as far as back as in the year 1924 has considered the question of negligence in the case of Vishnu Digambar Paluskar v. B.B. &amp; C.I.Ry., AIR 1924 Bombay 278. In the said case the question of negligence and liability of the Railway Company to pay damages was considered. In the said case, a ladder was kept in the rack of a compartment by one of the employees of the Railway Company the accident arose due the ladder falling on a passenger. When the claim for compensation was made by the injured person because of fall of ladder, defence put up by the Railways was that negligence is not established, while considering the question of negligence, it has been observed by the Bombay High Court in the aforesaid case that a duty is cast on the Railway Company to prevent dangerous goods being carried. A duty was enjoined upon the railway to prevent dangerous articles being placed where they may fall upon passengers. It is incumbent on the Railway Company in such cases to prove that they did not know the nature of the goods of that the ladder was kept without their knowledge. It was held by the Court that when such a duty is cast on the railway towards its passengers and if the duty is not performed properly and reasonable care is not taken. Railway was held to be responsible. In the present case, the question of the negligence if viewed in the backdrop of the observations made by Bombay High Court it would be seen that under the statute governing distribution, transmission and generation of Electricity a duty is cast upon the Electricity Board to carry out their activities in accordance with the provision of statute namely the Indian Electricity Act, 1910, the Electricity Supply Act, 1948 and the rules framed thereunder and it was incumbent upon them to take all such steps as is reasonably expected to be done for preventing any accident which may endanger life and property of strangers or public at large. In the present case Board has not placed any material on record to even remotely suggest that they had taken all such steps, safety measures or care reasonably expected by them to prevent such a mishap. On the contrary, in the enquiry conducted by the Electrical Inspector as indicated hereinabove and even before this Court no responsible official of the Board has filed any affidavit or given any statement to indicate that they have taken sufficient steps to prevent any mishap. The Orissa High Court has also considered the question of negligence where death of a cyclist took place because of live electrical wire falling on the road in the case of Padma Beharilal v. OSEB, AIR 1992 Orissa 68, considering the case it was held by the Division Bench of Orissa High Court that the Electricity Board having not proved that they had taken all precautions and care were liable for the negligence.
16. Considering the totality of the facts and circumstances of the case, in the backdrop of discussion made hereinabove and keeping in view the specific findings recorded by the Supreme Court in the case of Shail Kumari and the observations made in Paras 8, 9, 11 and 13 reproduced hereinabove. There is no doubt that not only on the ground of negligence but on the principle of strict liability, the Board is liable to pay compensation to the petitioner.
17. Even though, the question of maintainability of the writ petition was considered and the objections raised by the Board was rejected by this Court vide order dated 27-9-2002, in view of the observations made by the J &amp; K High Court in the case of Mohd. Ashraf (supra) it has to be held that the writ petition is maintainable but at the cost of repetition it may be observed that this question was considered by the Supreme Court in the case of M.S. Grewal and Anr. v. Deep Chand and Ors., (2001) 8 SCC P. 151, wherein it is observed as under :--
"26. Next is the issue "maintainability of the writ petition" before the High Court under Article 226 of the Constitution. The appellants though initially very strongly contended that while the negligence aspect has been dealt with under penal laws already, the claim for compensation can not but be left to be adjudicated by the civil laws and thus the Civil Court's jurisdiction ought to have been invoked rather than by way of a writ petition under Article 226 of the Constitution. This plea of non-maintainability of the writ petition though advanced at the initial stage of the submissions but subsequently the same was not pressed and as such we need not detain ourselves on that score, excepting however recording that the law Courts exist for the society and they have an obligation to meet the social aspirations of citizens since law Courts must also respond to the needs of the people. In this context, reference may be made to two decisions of this Court: the first in line is the decision in Nilabati Behera v. State of Orissa, wherein this Court relying upon the decision in Rudul Sah (Rudul Sah v. State of Bihar) decried the illegality and impropriety in awarding compensation in a proceeding in which the Court's power under Articles 32 and 226 of the Constitution stands involved and thus observed that it was a clear case for award of compensation to the petitioner for custodial death of her son. It is undoubtedly true, however, that in the present context, there is no infringement of the State's obligation, unless of course the State can also be termed to be a joint tortfeasor, but since the case of the parties stands restricted and without imparting any liability on the State, we do not deem it expedient to deal with the issue any further except noting the two decisions of this Court as above and without expression of any opinion in regard thereto.
27. The decision of this Court in D.K. Basu v. State of W.B. comes next. This decision has opened up a new vista in the jurisprudence of the country. The old doctrine of only relegating the aggrieved to the remedies available in civil law limits stands extended since Anand, J. (as His Lordship then was) in no uncertain terms observed : (SCC P. 439 para 45) "The Courts have the obligation to satisfy the social aspirations of the citizens because the Courts and the law are for the people and expected to respond to their aspirations. A Court of law can not close its consciousness and aliveness to stark realities. Mere punishment of the offender can not give much solace to the family of the victim civil action for damages is a long-drawn and a cumbersome judicial process. Monetary compensation for redressal by the Court finding the infringement of indefeasible right to life of the citizen is, therefore, useful and at times perhaps the only effective remedy to apply balm to the wounds of the family members of the deceased victim, who may have been the breadwinners of the family.
28. Currently judicial attitude has taken a shift from the old draconian concept and the traditional jurisprudential system -affection of the people has been taken note of rather seriously and the judicial concern thus stands on a footing to provide expenditious relief to an individual when needed rather than taking recourse to the old conservative doctrine of the Civil Court's obligation to award damages. As a matter of fact the decision in D.K Basu has not only dealt with the issue in a manner apposite to the social need of the country but the learned Judge with his usual felicity of expression firmly established the current trend of "justice-oriented approach". Law Courts will lose their efficacy if they can not possible respond to the need of the society - technicalities there might be many but the justice-oriented approach ought not to be thwarted on the basis of such technicality since technicality can not and ought not to outweigh the course of justice."
18. Having heard, the petition is maintainable and the Board is liable to pay compensation in the present case. The next question that requires determination is as to what should be the compensation that should be awarded in such cases.
19. Petitioner has claimed a compensation of Rs. five lac and Shri Ankur Modi learned Counsel for the petitioner placing reliance on judgment of M.S. Grewal (supra) submitted that the compensation of rupees five lac was awarded to students who died because of drowning. He also placed reliance on the judgment of Karnataka High Court in the case of D. Chandrashekhar (supra), where compensation of Rs. two lac were granted to a fifth standard boy who died because of negligence of Karnataka Electricity Board Transmission Station. However, that was a case where the boy had suffered injuries because of electrocution. In the present case except for claiming compensation of rupees five lac, the petitioner has not given any basis for making the said claim. Compensation of rupees five lac awarded in the case of MS. Grewal (supra) was based on the social status of the parents of the student involved therein, that student was studying in a posh public school and keeping in view that upper class of the society from which the claimants came and keeping in view their social status, compensation of rupees five lac was awarded. However, in the case of MS. Grewal (supra) itself while considering the question of compensation Supreme Court has observed that while determining the question of compensation and awarding compensation to children the guiding factor enunciated by the Supreme Court in the case of Lata Wadhwa and Ors. v. State of Bihar and Ors., (2001) 8 SCC 197, should be followed and in such cases second schedule to the Motor Vehicles Act can be considered to be a proper guide. In the present case, as the claimants have not given any basis for claiming compensation of rupees five lac, the status of the family their financial and economic condition have not been placed on record and, therefore, the safe manner in such cases would be to apply the principle laid down by the Supreme Court in the case of M.S. Grewal (supra) and to adopt the scientific method contained in second schedule to the Motor Vehicles Act, 1988 according to which the compensation would work out Rs. 1,50,000/- plus other expenses pertaining to funeral and other incidental expenses. Considering all these, I am of the considered view that sum of Rs. 2 lac (Rupees two lac only) would be a just and reasonable compensation for death of six years old boy.
20. Accordingly, it is held that the respondent Nos. 1, 2 and 3 are liable to pay the compensation of Rs. two lac to the petitioner alongwith interest at the rate of 6% per annum from the date of accident till payment.
21. In view of above, petition is allowed. Respondent Nos. 1, 2 and 3 are directed to pay the compensation as indicated hereinabove to the petitioner and it would be for the Board to take action for recovery of the amount if they so desire from respondent Nos. 4 and 5. Petition stands allowed and disposed of with the aforesaid observation.</t>
  </si>
  <si>
    <t>1. This appeal by the plaintiff is against the judgment and decree dated 29-10-1993 passed by the Vth Additional District Judge, Indore in Civil Suit No. 142-B/86. By the impugned judgment and decree, the suit preferred by the plaintiffs was dismissed and it was held that the plaintiffs are not entitled to recover any amount either from respondent No. 1 or from respondent Nos. 2 and 3.
2. Facts necessary for the disposal of this appeal lie in a narrow compass. One Abdul Gaffar, an employee of respondent Nos. 2 and 3, took out an insurance policy on 28-3-1984 under the "Salary Saving Scheme" floated by the LIC, respondent No. 1. He was allotted policy No. S/57622245 and the monthly premium was fixed at Rs. 59.10. The first two premiums were paid by Abdul Gaffar. Under the insurance policy, the amount of premium was to be deducted by the MPSRTC from the monthly salary of Abdul Gaffar and remitted by it to the LIC under the authorisation issued by Abdul Gaffar in favour of the Depot Manager of the MPSRTC. Abdul Gaffar died on 2-8-1984. Appellant No. 1, Naseem Bano, the widow of Abdul Gaffar and the nominee under the policy, informed the LIC of the death of her husband and requested for the payment of amount due under the policy. LIC disclaimed any liability for payment under the policy as the instalments of the premium from May, 1984 were not received by it. LIC, therefore, repudiated the claim of Naseem Bano. LIC claimed that since the default has been committed for payment of premium, the policy taken out by Abdul Gaffar lapsed. Similarly respondent Nos. 2 and 3 disowned any liability, which compelled the plaintiffs who are the legal representatives of deceased Abdul Gaffar to institute the suit for recovery of the sum assured under the policy together with interests as mentioned hereinabove.
3. Plaintiffs' claim was resisted by the respondents herein. LIC, respondent No. 1 in its written statement admitted that Abdul Gaffar had taken out a life insurance policy on 28-3-1984 under the 'Salary Saving Scheme'. It was also not disputed by the LIC that Abdul Gaffar paid the initial premium amount and also had issued the authorization in favour of Depot Manager to deduct the monthly instalment of premium from his monthly salary. Nomination of appellant No. 1 to receive the sum assured under the policy was also not disputed. It was further not disputed that Abdul Gaffar died on 2-8-1984 and intimation in writing in this regard was given to by appellant No. 1 on 7-8-1984 while demanding the payment of the sum assured. LIC repudiated the claim on the ground that as respondent Nos. 2 and 3 failed to deduct and remit to it the monthly instalments from the salary of May to June, 1984, therefore, policy had lapsed. It was alleged that no efforts were made by the late Abdul Gaffar to ensure the remittance of premium by his employer therefore he alone was responsible for the consequences ensuing from such default. It was obligatory on the part of Abdul Gaffar to pay the instalments therefore also the LIC is discharged from its liability to make any payment. Respondent Nos. 2 and 3 in their written statement denied any liability to pay the amount inasmuch as they specifically denied that Abdul Gaffar had taken out any insurance policy. They also denied that any authorisation was given by Abdul Gaffar to the Depot Manager for deducting the monthly premium from the salary. With these pleadings parties went to the trial. The following issues were struck by the Trial Court :--
(i) Whether deceased Abdul Gaffar during his life time had taken out a life insurance policy for a sum of Rs. 15,000/-on 28-3-1984 under the Salary Saving Scheme floated by respondent No. 1 ?
(ii) Whether Abdul Gaffar had agreed for the deduction of the monthly premium of Rs. 59.10 from the monthly salary by respondent No. 3 for remittance to respondent No. 1 ?
(iii) Whether Abdul Gaffar died on 2nd of August, 1984 ?
(iv) Whether the plaintiffs are entitled to recover Rs. 15,000/- a sum assured together with interest @ Rs. 1.50% per month from 2-8-1984 to 31-7-1984 amounting to Rs. 8,100/- and notice costs Rs. 100/- ?
(v) Whether Abdul Gaffar had suppressed material information with regard to his previous ailment while obtaining the life insurance policy and if so whether this disentitles the plaintiffs to claim the sum assured from respondents ?
(vi) Whether the policy had lapsed on account of failure of the life assured to pay the monthly premium ?
4. In support of the claim, Naseem Bano appellant No. 1 examined herself as P.W. 1. On behalf of respondent No. 1 Shantakumar was examined as D.W. 1. No evidence was led by respondent Nos. 2 and 3. After scanning the evidence both oral as well as documentary led on behalf of appellants and respondent No. 1, learned Trial Court answered issue Nos. 1 to 3 in the affirmative, i.e., in favour of the plaintiffs and against the respondents. As regards issue No. 5, it was found by the Trial Court that respondent No. 1 could not prove that Abdul Gaffar had suppressed any material fact/information at the time of taking out the insurance policy. As a result, it was held that on this ground the plaintiffs could not be denied of their claim. As regards issue Nos. 4 and 6, learned Trial Court found that deceased had paid first two instalments of the premium. Deceased had also given authorisation to the Depot Manager for deduction of the future monthly instalments of premium from his salary. It was also found that the monthly instalment was not deducted from the monthly salary of Abdul Gaffar for the month of May, June and July by respondent Nos. 2 and 3. Thus, learned Trial Court found that on account of non-payment of premium, either by the life assured or by respondent Nos. 2 and 3, the policy had lapsed and as such respondent No. 1 was not liable to pay any amount. It was also held by the Trial Court that since the policy had lapsed on account of non-payment of premium by the life assured during his life time, therefore, respondent Nos. 2 and 3 can not be saddled with liability and as such they can not be held liable for the damages or asked to compensate the plaintiffs. Thus, the entire suit was dismissed with cost.
5. Learned Counsel appearing for the appellants submitted that Trial Court erred both in law and facts in holding that respondents were not liable to pay to the appellants' sum assured under the policy together with interests as claimed in the suit. He contended that after making payment of the initial premiums, Abdul Gaffar had duly issued the authorization letter in favour of the Depot Manager to deduct the monthly instalment of premium from his monthly salary and deposit the authorization, if amount was not deducted and remitted by respondent Nos. 2 and 3, the plaintiffs could not be deprived of the benefits of the policy. It was further contended that under the Scheme floated by the respondent No. 1, the employer had agreed to remit monthly instalments after deduction without any charges, and then in such a situation respondent Nos. 2 and 3 were acting as an agent of the respondent No. 1, and the condition that if the employer fails to deduct the monthly instalment of premium it was for the assured to intimate the insurer is not practicable. He, thus assailed the judgment and decree and submitted that impugned judgment and decree is unsustainable in law and deserves to be set aside and suit must be decreed with costs throughout. Per Contra, learned Counsel appearing for respective respondents supported the impugned judgment and decree and prayed for dismissal of the appeal.
6. After having heard learned Counsel for the parties, and going through the material available on the record, in the considered opinion of this Court, there is merit and force in the contentions of learned Counsel for the appellant and as such this appeal deserves to be allowed.
7. The point for consideration in this appeal is whether the respondent No. 1 was justified in repudiating the policy and its liability to pay the sum assured on the ground of non-payment of monthly instalments by the respondent Nos. 2 and 3 ?
8. Before adverting to the point of consideration, it would be relevant to notice that Insurance Policy is Ex. P-1; Receipt of payment of premium is Ex. P-2; Notice sent on behalf of plaintiff is Ex. P-3 and reply of respondent No. 1 to the said notice is Ex. P-4. Ex. D-5 is the authorization letter given by late Abdul Gaffar to the Depot Manager to make monthly deductions from salary for payment of premium instalments; Ex. D-6 is letter sent by respondent No. 1 to the Depot Manager together with name and the demand list in respect of those employees whose proposals were accepted by the respondent No. 1 under the "Salary Saving Scheme" applicable to the respondent Nos. 2 and 3 requesting regular deductions from the salary of those employees. In this, name of late Abdul Gaffar is mentioned at Sl. No. 2. These facts are no longer in dispute between the appellants and the respondent No. 1. In the back drop of these undisputed facts, in the considered opinion of this Court, Trial Court rightly held in favour of plaintiffs on the issue Nos. 1 to 3 supra. Similarly, in view of the evidence of Shantakumar (D.W. 1), it was rightly held by the Trial Court that no material fact/information was withheld or suppressed by the deceased at the time of submission of proposal so as to enable the respondent No. 1 to repudiate its liability under Section 45 of Insurance Act. Scope of Section 45 was considered by the Supreme Court in LIC of India v. Asha Goel, AIR 2001 SC 549, wherein it was held that looking to restrictive nature of the section, burden of proof is on the insurer to establish three conditions as mentioned in the second part of the section and unless the insurer is able to do so, there is no question of policy being avoided on the ground of misstatement of facts. In the case in hand, from the evidence of D.W. 1 it is clear that Abdul Gaffar was medically examined by Dr. A.K. Jhaveri before proposal was accepted. In the medical examination no ailment was detected. Thus, it is clear that there was no concealment or misrepresentation of facts on the part of late Abdul Gaffar when he submitted the proposal and the respondent No. 1 could not avoid the policy on that count.
9. The ground which swayed the Trial Court to non suit appellants as mentioned hereinabove was the default committed by the employer regarding non-payment of monthly instalments of premium and in that eventuality was Abdul Gaffar responsible for payment of premiums to keep alive the policy ?
10. A similar 'Endorsement' annexed to Insurance Policy issued by the respondent No. 1 under "Salary Saving Scheme" came up for consideration of Supreme Court in Delhi Electric Supply Undertaking v. Basanti Devi, reported in (1999) 8 SCC 229. After the threadbare examination of the Scheme and the Endorsement, Supreme Court held as under in Paragraph 6 :
"6. The endorsement shows that the premium deducted by DESU from the salaries of the employees and remitted to LIC is without any charge. When the employee leaves the employment of the said employer or his premium is ceased to be collected and/or remitted to LIC this fact is to be intimated by the employee to LIC. When the Scheme (Salary Saving Scheme) is withdrawn it is LIC which intimates that fact to the employee whose life has been insured. Then premium is payable with an extra charge. This endorsement is in conflict with the terms of the Scheme as spelled out in the brochure. Considering the conditions as to how premium is to be deducted from the salaries of the employees and remitted to LIC by DESU by one cheque for all the employees with the reconciliation statement it is not possible for any employee to know if the amount of the premium deducted from his salary has been remitted or not. An employee is not being given any separate premium notice nor is he given any receipt for the premium received. If a condition is now placed on the employee that it is he who is to intimate LIC if there is no remittance of the premium deducted by DESU it will be too onerous a condition to be of any validity. Considering the Scheme such a condition can not be imposed on an employee. It is impracticable. A purposive interpretation has to be given to the endorsement and it has to be held that since payment of premium after deducting from the salary of the employees is between DESU and LIC, it will not be for the employee to intimate LIC about non-remittance of the premium."
11. In the aforesaid case, Supreme Court held that under the Scheme it was the sole responsibility of the employer to collect premium and remit the same to LIC. After distinguishing earlier two decisions reported in (1997) 5 SCC 64 and (1996) 8 SCC 655, Court held that DESU was not acting as an insurance agent of the LIC under the Insurance Act or Regulations made thereunder, but only as an agent as defined under Section 182 of the Contract Act under the general principle of law of agency. After coming to this conclusion, it was further held by the Supreme Court that so far employee is concerned, after having authorised the employer to make the deductions from the monthly salary, the employer is an agent of the LIC to collect premium on its behalf and nothing more is required from him, as would be clear from the following extract of the judgment :--
"12. Agent in Section 182 means a person employed to do any act for another, or to represent another in dealings with third persons and the person for whom such act is done, or who is so represented, is called the principal. Under Section 185 no consideration is necessary to create an agency. As far as Bhim Singh is concerned, there was no obligation cast on him to pay premium direct to LIC. Under the agreement between LIC and DESU, premium was payable to DESU who was to deduct every month from the salary of Bhim Singh and to transmit the same to LIC, DESU had, therefore, implied authority to collect premium from Bhim Singh on behalf of LIC. There was, thus, valid payment of premium by Bhim Singh. The authority of DESU to collect premium on behalf of LIC is implied. In any case, DESU had ostensible authority to collect premium from Bhim Singh on behalf of LIC. So far as Bhim Singh is concerned DESU was an agent of LIC to collect premium on its behalf."
It was further held as under :--
"14. We do not think the decision of this Court in Harshad J. Shah v. LIC of India, (1997) 5 SCC 64, has any application in the present case before us. Formation of the contract of insurance is between LIC and the employee of DESU. Scheme has been introduced by LIC purely on business considerations and not for any particular benefit of insurance conferred on the employee working in an organisation. Though in the pro forma letter written by DESU to LIC it is mentioned that DESU would be an agent of its employee and not that of LIC but this understanding between LIC and DESU was not communicated or made known to the employee. As far as the employee is concerned he is told that premium will be deducted from his salary every month and remitted by DESU to LIC under an agreement between LIC and DESU. For the employee of DESU, therefore, DESU had implied authority as an agent of LIC to collect premium on its behalf and then pay to LIC. There is nothing on the record to show that Bhim Singh was ever made aware of the fact that DESU was not acting as an agent of LIC. Rather in the nature of the Scheme, the employee was made to believe that it is the duty of the employer though gratuitously cast on him by LIC to collect premium by deducting from the salary of each employee covered under the Scheme every month and to remit the same to LIC by means of one consolidated cheque. Now it could be said that DESU would not be liable as an agent of its principal, i.e., LIC and also it was rendering service of collecting the premium and remitting the same to LIC free of any cost to the employee. As to what is the arrangement between LIC and DESU the employee is not concerned. In these circumstances DESU can not perhaps be held liable under the Act. But then the question arises if the widow of Bhim Singh can be left high and dry in this legal rigmarole when it is clear that as far as Bhim Singh was concerned he did pay the premium and it was the fault of the agent of LIC, i.e., DESU in not remitting the premium in time. In these circumstances LIC was wrongly discharged of its liability under the insurance policy taken out by Bhim Singh ......................"
12. The law laid in the aforesaid decision of the Supreme Court squarely applies to facts of the case in hand therefore conclusion is inevitable . that respondent Nos. 2 and 3 under the general principle of agency, were acting as agent of the respondent No. 1 to collect the premium from the salary of the deceased for remittance to LIC. In the case in hand it stands established that Abdul Gaffar had taken out a Policy under the Salary Saving Scheme. He had issued authority letter duly authorising the Depot Manager to deduct the monthly instalments of premium of the monthly salary. His name was also shown in the demand note Ex. P-6. So far as Abdul Gaffar was concerned, he had no reason to disbelieve that respondent Nos. 2 and 3 would not act as an agent of respondent No. 1 and jeopardize the policy. He was not concerned with what arrangements were internally made between the LIC and the MPSRTC. When the MPSRTC had the authority to deduct and remit the monthly instalment under the general principle of agency, then in such situation, it is not open for the respondent No. 1 to repudiate the policy or to avoid it on technical ground that the policy has lapsed specially when admittedly no steps or actions were taken to intimate Abdul Gaffar with regard to the alleged non remittance of monthly instalment of premium by the respondent Nos. 2 and 3. The respondent No. 1 can not escape from the consequences ensuing from the acts of commission or omission of the respondent Nos. 2 and 3 who were acting as its agent under the general principle of agency, as has been held by the Supreme Court (supra). Thus, in the considered opinion of this Court, Trial Court committed an illegality in discharging the respondent No. 1 from its liability to pay the sum assured as per Ex. P-1 to nominee of the deceased Abdul Gaffar.
13. In view of the foregoing discussion, the appeal preferred by the appellants succeeds and is hereby allowed and the impugned judgment and decree of the Trial Court is hereby set aside. The suit filed by the appellants/ plaintiffs is hereby decreed with costs throughout. Counsel fee Rs. 2500/-, if certified.</t>
  </si>
  <si>
    <t>1. Petitioners, three in number, were appointed as Gardener, Cook and Orderly respectively under the respondent No. 1, Disaster Management Institute, Bhopal, which functions in the department of the State Government. A document contained in Annexure P-1 has been brought on record showing the position of filled up pots and vacant posts against the sanctioned posts set up as on 31-3-1995. The name of the petitioners have been mentioned at Serial Nos. 24 to 26, The petitioners have brought on record the memorandum of association and regulations of the Disaster Management Institute (DMI). Though the petitioners were appointed vide orders contained in Annexure P-3 to Annexure P-5 in the year 1989 on different dates, the appointments are similar in nature. The appointments convey that the petitioners were appointed temporarily until further orders on the posts with effect from either July or September, 1989 in the pay scale of Rs. 725-10-735-12-835-15-900 with a further stipulation that the said appointments could be terminated by giving one month notice by either side or one month pay in lieu thereof. While the petitioners were serving in their respective posts vide orders contained in Annexure P-7 to Annexure P-9 their services were terminated on the ground that they were not appointed against sanctioned posts; they were not holding skilled posts; and they were beyond set up.
2. It has been asserted in the petition that the orders passed vide Annexures P-7 to P-9 suffer from vitiation as there has been non-compliance of the principles of natural justice. It is contended that as the petitioners were enjoying temporary status for almost ten years they could not have been thrown over board without asking to show cause. It is urged that they were not daily wagers but appointed against sanctioned posts in a regular pay-scale and, therefore, compliance of the principle of natural justice was a pre-requisite for passing of any adverse order. It is also put forth that in the impugned orders they were treated to be in the staffing pattern as postulated by the State Government though the petitioners were never apprised of anything of that sort and they knew that they were appointed on temporary status in the regular pay scale and, therefore, the introduction of the new conception is impermissible.
3. A counter-affidavit has been filed by the respondents stating that after the Bhopal Gas Tragedy the DMI was constituted to help the victims and to avoid the future tragedy assistance of Royal Norwegian Embassy was sought as the scheme required skilled employees and not incompetent persons like the petitioners. It is also urged that the respondent No. 1 showed in the order of appointments that the petitioners' services would be liable to be terminated with one month's notice or one month's pay in lieu thereof and as the same has been done the order of termination putting an end to the services of the petitioners can not be found fault with. It is also submitted that initially the aid which was coming from the State Government was stopped and, therefore, the society (DMI) can not be regarded as aided society and, therefore, the claim of the petitioners against the society can not lie under Article 226 of the Constitution. That apart, it has also been highlighted that when the petitioners were working in non-existing posts, their right to claim to be reinstated in service on the ground that there has been violation of principle of natural justice is untenable inasmuch as they were appointed de hors the rules and against the concept of sanctioned or existing posts. It is also put forth in the counter-affidavit that the management of the society followed the principle of first come last go and as the petitioners were juniors, they were asked to leave being latter appointees. That apart, it has also been set forth that all the petitioners were appointed after 31-12-1988 and as per the circular dated 14-14999 of the State Government, petitioners services were terminated.
4. A rejoinder to the counter-affidavit has been filed answering to the return by stating that the petitioners were appointed against sanctioned posts and the posts are still in existence in the society in question. It is also put forth that there was no necessity by the Executive Council to terminate the services of the petitioners but the orders contained in Annexures P-7 to P-9 have been passed in a most arbitrary manner. Further it has bee put forth that the conception of first come last go has not been followed in proper manner inasmuch as juniors have been retained in service and the services of the petitioners have been terminated.
5. In the additional counter the facts stated in the rejoinder have been disputed. It is put forth that the society had requested the State Government to absorb the petitioners in some other departments and, therefore, no question of malice on the part of the society arises. An affidavit has been filed stating that one of the petitioners, Narayan Singh Manral, was shown against the sanctioned post as per Annexure R-2.
6. I have heard Mr. A.P. Shroti, learned Counsel for the petitioners, and Mr. Girish Kekre, learned Counsel for the respondents. Mr. Girish Kekre, learned Counsel appearing for the respondents, has raised a preliminary objection apart from the stand taken in the counter-affidavit that a writ can not be issued under Article 226 of the Constitution against a society of this nature as it does not come within the ambit and sweep of Article 12 of the Constitution of India. Apart from the preliminary issue the following points emerge for consideration in the present case:--
(A) Though the petitioners were appointed on temporary basis, they could not have been visited with the order of termination without following the principles of natural justice. In this regard he has placed reliance on the decisions rendered in the cases of Shrawan Kumar Jha and Ors. v. State of Bihar and Ors., AIR 1991 SC 309, Smt. Latika Shrivastava v. Managing Committee, 2002(1) MPLJ 549; Rajesh Singh v. Madhya Pradesh Rajya Krishi Vipnan Board, Bhopal and Ors., 2002(4) M.P.H.T. 496; Yogendra Kumar Gangrade v. Municipal Corporation Khandwa and Ors., 2002(2) M.P.H.T. 281 and Union of India v. Madhusudan Prasad, (2004) 1 SCC 43.
(B) The documents brought on record would clearly show that there has been sanctioned posts and the petitioners were engaged in the said posts as is reflectable and projectable from Annexure P-1 and, therefore, the stand of the respondents that they were not appointed on sanctioned posts does not stand to reason.
(C) The respondents have not adopted the mode and procedure while passing the orders of termination and have introduced a new conception that the petitioners were not appointed in the staffing pattern of the Norwegian Govt. is without any reasonable basis and common sense does not give consent to it.
(D) Assuming for the sake of argument that they have been appointed de hors the rules, they can not be thrown away without following the principles of natural justice.
7. Mr. Kekre apart from raising the preliminary objection has also putforth the following contentions :--
(a) The mode and method of termination has to be upheld as the principles of natural justice are not attracted to a case of this nature as the appointments were made in violation of the rules. The appointments being ab-initio void the principles of natural justice are not attracted.
(b) There has been a decision by the highest body to terminate unskilled labourers and, therefore, the petitioners can not claim as a matter of right, to continue.
(c) The order of termination, even if found faulty should not be interfered with in exercise of jurisdiction under Article 226 of the Constitution.
(d) In the present case, there are 42 sanctioned posts and, therefore, to take the petitioners back in service would be extremely difficult.
8. Presently, I shall proceed to deal with the preliminary objection. Learned Counsel for the petitioners though has raised a stand that the respondents/society would be a State under Article 12 of the Constitution but there are no such pleadings in that regard except a bald statement in the rejoinder. Any one who asserts that a particular undertaking is a State under the conception of State as understood under Article 12 of the Constitution has to discharge the initial obligation to plead and satisfy many a facet. The burden can not be shifted but in the case at hand there being no pleading, it is absolutely unnecessary to advert to the law in that sphere.
9. At this juncture, Mr. Shroti, learned Counsel for the petitioners, has submitted that the society is engaged in public duty and once the concept of public duty is attracted, a writ petition is maintainable. To bolster the said proponent the decisions rendered in the case of Shri Anadi Mukta Sadguru v. V.R. Rudani and Ors., AIR 1989 SC 1607, K. Krishnamacharyulu and Ors v. Shri Venkateswara Hindu, AIR 1998 SC 295 and Federal Bank Ltd. v. Sagar Thomas and Ors., (2003) 10 SCC 733, have been placed reliance upon. In the case of V.R. Rudani (supra) the Apex Court has held as under:--
"If the rights are purely of a private character no mandamus can issue, if the management of the college is purely a private body with no public duty mandamus will not lie. These are two exceptions to mandamus. But once these are absent and when the party has no other equally convenient remedy, mandamus can not be denied. The law relating to mandamus has made the most spectacular advance. Article 226 confers wide powers on the High Courts to issue writs in the nature of prerogative writs. This is a striking departure from the English law. Under Article 226 writs can be issued to "any person or authority". It can be issued "for the enforcement of any of the fundamental rights and for any other purpose". The term "authority" used in Article 226, in the context, must receive a liberal meaning unlike the term in Article 12. Article 12 is relevant only for the purpose of enforcement of fundamental rights under Article 32. Article 226 confers power on the High Courts to issue writs for enforcement of the fundamental rights as well as non-fundamental rights. The words "any person or authority" used in Article 226 are, therefore, not to be confined only to statutory authorities and instrumentalities of the State. They may cover any other person or body performing public duty. The form of the body concerned is not very much relevant. What is relevant is the nature of the duty imposed on the body. The duty must be judged in the light of positive obligation owed by the person or authority to the affected party. No matter by what means the duty is imposed. If a positive obligation exists mandamus can not be denied. It may be pointed out that mandamus can not be denied on the ground that the duty to be enforced is not imposed by the statute. The judicial control over the fast expanding maze of bodies affecting the rights of the people should not be put into watertight compartment. It should remain flexible to meet the requirements of variable circumstances. Mandamus is a very wide remedy which must be easily available 'to reach injustice wherever it is found'. Technicalities should not come in the way of granting that relief under Article 226." (Quoted from the Placitum)
10. In the case of K. Krishnamachaiyulu (supra) in Paragraph 4 it has been stated thus :--
"4. The question is : when there is no statutory rules issued in that behalf, and the Institution, at the relevant time, being not in receipt of any grant-in-aid; whether the writ petition under Article 226 of the Constitution is not maintainable ? In view of the long line of decisions of this Court holding that when there is an interest created by the Government in an Institution to impart education, which is a fundamental right of the citizen, the teachers who teach the education gets and element of public interest requires to regulate the conditions of service of those employees on par with Government employees. In consequence, are they also not entitled to the parity of the pay scales as per the executive instructions of the Government ? It is not also in dispute that all the persons who fifed the writ petition along with the appellant had later withdrawn from the writ petition and thereafter the respondent/Management paid the salaries on par with the Government employees. Since the appellants are insisting upon enforcement of their right through the judicial pressure, they need and seek the protection of law. We are of the view that the State has obligation to provide facilities and opportunities to the people to avail of the right to education. The private institution cater to the needs of the educational opportunities. The teacher duly appointed to a post in the private institution also is entitled to seek enforcement of the orders issued by the Government. The question is as to which forum one should approach. The High Court has held that the remedy is available under the Industrial Disputes Act. When an element of public interest is created and the institution is catering to that element, the teacher, the arm of the institution is also entitled to avail of the remedy provided under Article 226; the jurisdiction part is very wide. It would be different position, if the remedy is a private law remedy."
11. Recently, in the case of Sagar Thomas (supra), Their Lordships have expressed the view as follows :--
"17. From the decisions referred to above, the position that emerges is that a writ petition under Article 226 of the Constitution of India may be maintainable against (i) the State (Govt.); (ii) Authority; (iii) a statutory body; (iv) an instrumentality or agency of the State; (vi) a private body run substantially on State funding; (vii) a private body discharging public duty or positive obligation of public nature; (viii) a person or a body under liability to discharge any function under any Statute, to compel it to perform such a statutory function."
12. The present case has to be tested on the anvil of public duty. The Bhopal Gas Tragedy took place in the month of December, 1984. The tragedy shocked the international conscience. The disaster killed many a person and left them wounded. It has been regarded as a colossal man made disaster that has caused unimaginable cataclysm.
13. I have only stated so to show the magnitude of calamity. Because the catastrophe has been caused by men, the question arises with regard to the role of the State. Learned Counsel for the parties have brought on record the memorandum of association and regulations of Disaster Management Institute (in short 'the DMI'). In the memorandum of Association in its General Clause the following has been stated as under :--
"In the recent years, rapid industrial growth in the country has increased the chances of various kinds of hazards considerably especially due to a greater use and handling of toxic and chemically highly reactive substances. This has been amply evidenced in the occurrence of various kinds of industrial disasters resulting in widespread destruction of life and property. Besides, there is frequent occurrence of floods and droughts leading to environmental degradation.
In order to educate Government officials, personnel of Public and Private sector industries, NGOs, community, etc. about the importance of preventive measures and preparedness, promote research oriented studies, conduct appropriate training programmes, and to establish a central library to collect and disseminate information on all aspects of disasters, both natural and man-made, there is a need to establish an Institute of national importance for promoting the efficient management of disasters. With this view we, the signatories to this Memorandum of Association, have agreed to form a society by the name of 'Disaster Management Institute', hereinafter called 'the DMI' and to register it under the M.P. Societies Registration Act, 1973."
14. The aims and objectives and Board of Governors (Executive Council) of the Society are reproduced below:--
"The aims and objectives of the Society shall be to :--
(1) Conduct training in Disaster Management and related subjects for the officials and executives of Government Departments, Public and Private Sector undertakings and others with a view to make them aware of the potential hazards, way to control them and equip them to conceive and prepare emergency plans and execute them effectively in case of crises arising due to natural disasters or disasters caused as a result of human activities.
(2) Run Postgraduate Diploma and Degree courses in Disaster Management and Industrial Safety.
(3) Carry out research oriented studies in matters concerning causes and effects of disasters, their mitigation, management and other state-of-art techniques.
(4) Collect and store information on all matters concerning hazards and disasters and disseminate the same effectively.
(5) Offer consultancy services to industries and others.
(6) Institute awards, scholarships, fellowships, prizes and medals etc. for furtherance of the aims and objectives of the society.
Board of Governors (Executive Council) :
There shall be an Executive Council called the Board of Governors under the rules of the society. The following persons shall constitute the Board of Governors and manage the affairs of the Society as required under M.P. Societies Registration Act, 1973.
(2) Member of the Executive Council of serial numbers 1 to n shall hold office for a period of 2 years.
(3) The Executive Council may co-opt either generally or for a particular meeting, persons not exceeding two if it so considers necessary for efficient disposal of business. The co-opted members shall have all the rights of a member.
(4) The Executive Council shall meet at such intervals, and at such times and places, as it may deem fit but in any case not less than two times in a year.
(5) One third of the members of the Executive Council shall form the quorum.
(6) The powers and duties of the Executive Council shall, in general, include all such powers necessary for the day-to-day discharge of the activities of the DMI in pursuance of its aims and objects. The Executive Council may delegate any of its powers to the Executive Director or to any other officer of the DMI."
15. The memorandum of association has been brought on record to show how the society is to run. If the duties that are performed and the long term operations that are to be carried through and from their very nature there can be no scintilla of doubt that it has a public element and a public duty to see that the citizens live under shelter and protection and further there is imparting of education in the specified field. The DMI has been constituted to save the lives of the people and to guide the people. In my considered opinion, it has a sacrosanct duty to see that life is protected. In my considered opinion, if the background is understood in proper perspective, it has an insegregable nexus with Article 12 of the Constitution and it can irrefragably be held that it has a deep nexus with public duty. The conclusion that its functions have real element of public duty is irresistible and inescapable and, therefore, Article 226 of the Constitution can be invoked in the present case.
16. Once Article 226 of the Constitution of India is invoked, the appointments having been made before ten years the principle of natural justice would be attracted. In the case of Rajesh Singh (supra) the learned Single Judge placing reliance on the case of Smt. Usha Yadav v. State of M.P. and Ors., 2002(2) M.P.H.T. 315, has held that when persons have worked for nearly 12 years, their services could not have been terminated. In the case of Latika Shrivastav v. Managing Committee (supra) the learned Single Judge placed reliance in Scooters India Ltd. v. M. Mohammad Yaqub and Anr., (2001) 1 SCC 61, and held that order of termination of the petitioner was violative of principles of natural justice.
17. In the present case no show-cause notice was issued to the petitioners. In the absence of any show-cause notice services of the petitioners could not have been terminated. Hence, the orders contained in Annexure P-7 to Annexure P-9 deserve quashment and accordingly they are axed. Learned Counsel for the petitioners has submitted that the petitioners should be reinstated with full back wages. In the case of Union of India v. Madhusudan Prasad, (2004) 1 SCC 43, the Apex Court has held that when there was a fault on the part of the employer in not following the principles of natural justice, the Fundamental Rule 54 can not be invoked by the authorities to deny back wages. The concept of grant of back wages depends' on facts of each case. However, taking into consideration the totality of facts and circumstances, I am inclined to direct the respondents to reinstate the petitioners with 40% back wages within three months from the date of receipt of the order passed today. The aforesaid direction is given on consideration of the totality of facts and circumstances.
18. The writ petition is allowed to the extent indicated above without any order as to costs.</t>
  </si>
  <si>
    <t>1. This revision petition has been filed against the order dated 10-11-2003 whereby the learned Trial Court has dismissed the prayer of the applicants for discharging them and held that prima facie offences against them under Sections 147, 148, 353/149, 332/149, 307/149, 109, 120-Band 121A of IPC are made out.
2. In brief the prosecution case is that on 2-4-2001, Collector Dewas alongwith Superintendent of Police, District Forest Officer, Special Police Force, Police Officials, Forest Officials and members of Van Samiti, in the morning at 8.00 A.M. proceeded to Punjapura village. They were attacked by the villagers and members of Adivasi Mukti Morcha Sangathan, some were residents of Village Mehendikheda. They all were about 200 in numbers. Even after warning given by the Collector, they started pelting stone and also used bow arrow, gofan, rifle, country made pistol and caused injuries to as many as 13-14 police officials and employees of the forest department. At that juncture, one more group consisting about 150-200 villagers and members of Adivasi Mukti Morcha Sangathan also reached over there and attacked on the Collector and his associates. In that event the Collector had ordered for firing in self defence and during the course of firing, 3-4 persons from the opposite side have died. The police and forest officials had seized the bulk of wooden log which were illegally cut by the accused persons. The incident was reported in the police station and after due investigation, charge-sheet was filed for the above mentioned offences.
3. On behalf of the applicants, application was filed under Section 227 of the Cr.PC for their discharge but the same has been dismissed by the impugned order. Hence, this revision.
4. The contention of the learned Counsel for applicants is that a false case has been registered by the Administration against the applicants and especially against Rahul Banerjee who is working for upliftment and development of the villagers and tribals since last twenty years. The learned Counsel has filed certain booklets and literatures to this effect. He has also submitted that the criminal prosecution has been launched with a malafide intention to bow down the accused applicant Rahul Banerjee and to vanish his influence, effect and closeness with the villagers and tribals who were in time to time fighting and demanding for their fundamental right as well as civil right. The learned Counsel has placed much emphasis on the point that even if the complete prosecution case is accepted, atleast offence under Section 121A of the IPC is not made out.
5. On the other hand, the learned Counsel for State Shri G. Desai submitted that at the stage of framing of charge, prosecution is required to establish prima facie case and on the basis of the complete charge-sheet, the learned Trial Court has rightly held that the applicants are liable for prosecution for the above mentioned offences.
6. Having heard the learned Counsel for parties and after perusing the entire charge-sheet and the documents filed by the applicants, this Court is of the opinion that prima facie offence under Section 121 or 121A of the IPC are not made out against the applicants. The total evidence which has been collected and filed by the Investigating Agency is that the applicant Rahul Banerjee was instigating and exhorting the villagers as well as tribals for illegal cutting of trees, construction of their house encroaching upon the Government forest land and whenever authority is taking action against them they are making counter attack and assaulting the police as well as officials of other departments. Some pamphlets and literatures have been seized by the police that is also showing all these things. Merely because the applicants or any citizen of the county is raising voice against the Government or Government policy or according to him he is fighting for his fundamental right and civil right would not be sufficient to say that individual person or group or group of society is waging war or attempt to wage war or abets waging of war against the Government of India. Sections 121 and 121A of the IPC reads as under :-
121. Waging, or attempting to wage war, or abetting waging of war, against the Government of India.- Whoever, wages war against the Government of India, or attempts to wage war, or abets the waging of such war, shall be punished with death, or imprisonment for life and shall also be liable to fine.
121-A. Conspiracy to commit offences punishable by Section 121.- Whoever within or without India conspire to commit any of the offences punishable by Sections 121 or conspires to overawe, by means of criminal force or the show of criminal force, the Central Government or any State Government shall be punished with imprisonment for life, or with imprisonment of either description which may extend to ten years, and shall also be liable to fine.
Explanation :- To constitute a conspiracy under this section, it is not necessary that any act or illegal omission shall make place in pursuance thereof.
7. In view of the statements of the witnesses and the material available on record, there is no evidence on record that any applicants or even Rahul Banerjee had joined an insurrection against the Government of India. Recently the Supreme Court in the case of Nazir Khan v. State of Delhi, (2003) 8 SCC 461, after considering in detail the Indian Law Commissioner's Second Report, has held in Paragraphs 34, 35 and 36 as under :-
34. The expression "waging war" means and can only mean waging war in the manner usual in war. In other words, in order to support a conviction on such a charge it is not enough to show that the persons charged have contrived to obtain possession of an armoury and have, when called upon to surrender it, used the rifles and ammunition so obtained against the Government troops. It must also be shown that the seizure of the armoury was part and parcel of a planned operation and that their intention in resisting the troops of the Government was to overwhelm and defeat these troops and then to go on and crush any further opposition with which they might meet until either the leaders of the movement succeeded in obtaining the possession of the machinery of Government or until those in possession of it yielded to the demands of their leaders.
35. The word "wages" has the same meaning as "levying" used in the English statute. In Lord George Gorden case Lord Mansfield said :
"There are two kinds of levying war : one against the person of the King; to imprison, to dethrone, or to kill him; or to make him change measures, or remove counsellors; the other, which is said to be levied against the majesty of the King, or, in other words, against him in his regal capacity; as when a multitude rises and assembles to attain by force and violence any object of a general public nature; that is levying war against the majesty of the Kind; and most reasonably so held, because it tends to dissolve all the bonds of society, to destroy property, and to overturn Government; and by force or arms, to restrain the King from reigning according to law".
36. An assembly armed and arrayed in a warlike manner for any treasonable purpose is helium levatum, though not helium percussum. Lifting and marching are sufficient overt acts without coming to a battle or action.
"No amount of violence, however great, and with whatever circumstances of a warlike kind it may be attended, will make an attack by one subject on another high treason. On the other hand, any amount of violence, however insignificant, directed against the King will be high treason, and as soon as violence has any political objects, it is impossible to say that it is not directed against the King, in the sense of being armed opposition to the lawful exercise of his power. Where the object of a mob is not mere resistance to a District Magistrate but the total subversion of the British power and the establishment of the Khilafat Government, a person forming part of it and taking part in its actions is guilty of waging war. When a multitude rises and assembles to attain by force and violence any object of a general public nature, it amounts to levying war against the Government. It is not the number of the force, but the purpose and intention, that constitute the offence and distinguish it from riot or any other rising for a private purpose. The law knows no distinction between principal and accessory, and all who take part in the treasonable at incur the same guilt. In rebellion cases it frequently happens that few are let into the real design, yet all rebellion. A deliberate and organized attack upon the Government forces would amount to waging a war if the object of the insurgents was by using armed force and violence to overcome the servants of the Government and thereby to prevent the general collection of the capitation tax". (See: Anug Hla case).
"There is a diversity between levying of war and committing of a great riot, a rout, or an unlawful assembly. For example, as if three, or four, or more, do rise to burn, or put down an enclosure in Dale, which the Lord of the Manor of Dale hath made there in the particular place; this or the like is a riot, a rout or an unlawful assembly, and no treason. But if they had risen of purpose to alter religion established within the realm, or laws, or to go from town to town generally, and to case down inclosures, this is a levying of war (though there be great number of the conspirators) within the purview of this statute, because the pretence is public and general, and not private and particular".
8. In view of the facts and circumstances as well as the material available in the charge-sheet and dicta of the Supreme Court, there is wide difference between levying of war and committing of a great riot, a rout or an unlawful assembly. In the case in hand, the allegation against the applicants including their leader Rahul Banerjee is that they were objecting the action of the Administration regarding seizure of illegally cut forest wooden logs, trees and encroachment of forest land for constructing hut and they had expressed their anguish by attacking on them by use of different weapons. Certainly this act would not fall within the purview of Section 121 or 121A of the IPC. Therefore, in the considered view of this Court, no case is made out worth for framing charge for the offence under Section 121 or 121A of IPC. Hence, the same are liable to be quashed.
9. At the stage of framing of charge it is the duty of the Court to look into the matter whether on the basis of the material available on the record, the prima facie offence for proceeding against the accused is made out or not. The Supreme Court has considered this aspect in detail in the judgment of State of Karnataka v. L. Muniswamy and Ors., AIR 1977 SC 1489 and held that:-
"for the purpose of determining whether there is sufficient ground for proceeding against an accused the Court possesses, comparatively wider discretion in the exercise of which it can determine the question whether the material on the record, if unrebutted, is such on the basis of which a conviction can be said reasonably to be possible".
The Supreme Court has further said that:-
"A few bits here and a few bits there on which the prosecution proposes to rely arc woefully inadequate for connecting the respondents with the crime, howsoever skilfully one may attempt to weave those bits into a presentable whole. There is no material on the record on which any Tribunal could reasonably convict the respondents for any offence connected with the assault on the complainant".
10. More or less the same is the situation present in the case in hand. There is absolutely no evidence against the applicants on the basis of which it can reasonably be held that they were waging war against the State and also hatching conspiracy for the same. Again in the case of Niranjan Singh Karam Singh Punjabi v. Jitendra Bhimraj Bijja (AIR 1990 SC 1962), the Supreme Court ruled that:-
"It seems well settled that at the Sections 227-228 stage, i.e., stage of framing the charge, the Court is required to evaluate the material and documents on record with a view to finding out if the facts emerging therefrom taken at their face value disclose the existence of all the ingredients constituting the alleged offence. The Court may for this limited purpose sift the evidence as it can not be expected even at the initial stage to accept all that the prosecution states as gospel truth even if it is opposed to common sense or the broad probabilities of the case."
11. In the wake of aforesaid legal and factual critical discussions on the issue, this Court is of the opinion that the applicants are entitled for discharge from the charges of the offence punishable under Sections 121 and 121A of the IPC. The rest part of the impugned order passed by the Trial Court framing charge for other offences is affirmed.
12. In the result, the revision is partly allowed in the terms as indicated hereinabove. As a consequence thereof M.Cr.P. No. 3161/2003 also stands disposed of.</t>
  </si>
  <si>
    <t>1. This appeal is filed by claimants against dismissal of their claim by the court of Mr. D.S. Jain, Motor Accidents Claims Tribunal, Morena in Claim Case No. 26 of 1992.
2. Claimants filed a claim petition in the court claiming therein that a truck bearing registration No. MP 07-A 1978 driven by respondent No. 1 Murarilal on 16.3.1992 dashed against deceased Rajvansh Singh at the A.B. Road Sales-Tax Barrier, Morena. Accident occurred at 2.15 p.m. Rajvansh Singh died on the spot after the accident. Appellant No. 1 is widow of the deceased and appellant No. 2 is minor son of the deceased. The truck was owned by respondent No. 2 Harish Babu and was insured with the respondent No. 3 New India Assurance Co. Ltd. The deceased was truck driver. On 16.3.1992 while in service deceased was driving truck bearing registration No. DL-1G 4508, which was travelling from Agra to Nagpur. When his vehicle reached Sales-Tax Barrier near Morena, he stopped the vehicle and parked it by the side of the road and had his meals. After having his meals when he was proceeding towards his truck the offending truck dashed against him, which was coming from the side of Gwalior. The truck was driven by the respondent No. 1 Murarilal in a rash and negligent manner. On account of accident the deceased was crushed under the truck and died on the spot. After accident F.I.R. was lodged with the Civil Lines Police Station, Morena. The claimants have filed a petition for compensation.
3. In reply to claim application, driver of the vehicle denied that the vehicle was driven by him in a rash and negligent manner. On the contrary he has deposed that he was driving the offending vehicle bearing registration No. MP 07-A 1978 on his left side in a slow speed and very cautiously. He was blowing horn and headlights of the truck were on. He was driving from Morena towards Agra. While he was near the Sales-Tax Barrier, deceased suddenly crossed the road which resulted into an accident. Accident occurred on account of negligence of the deceased.
4. The owner of the vehicle has filed his separate written statement and has admitted in his reply that deceased died on account of accident from the offending vehicle driven by respondent No. 1 and he has also pleaded that the deceased himself dashed against the truck. Thus, owner and driver both have admitted that the deceased died on account of accident from the truck which was driven by respondent No. 1 and owned by respondent No. 2.
5. From the pleadings, it is apparent that there was no dispute that the truck bearing registration No. MP 07-A 1978 was not involved in the accident as the driver and owner of the vehicle have admitted that deceased died from the accident arose by the said truck.
6. Counsel for the appellants submitted that no issue was framed by the Claims Tribunal that the accident has not been caused by the truck driven by respondent No. 1 and owned by the respondent No. 2. Counsel for the appellants submitted that the finding recorded by the Claims Tribunal that the truck was not involved in the accident and the claimants have failed to prove that the truck bearing registration No. MP 07-A 1978 was involved in the accident, is contrary to the pleadings and evidence on record. He submitted that once the driver has admitted that accident is caused by the said truck and the truck was driven by him, burden was on driver to prove that there was no negligence on the part of driver. The learned counsel for the appellants submitted that the Claims Tribunal has committed an error in holding that the burden to prove rash and negligent driving was upon the claimants and nonexamination of eyewitnesses is fatal to the claim. He submitted that Claims Tribunal has decided the petition for compensation requiring the claimants to prove strictly the factum of accident beyond reasonable doubt like criminal cases. The counsel for the appellants further submitted that the findings recorded by the Claims Tribunal are perverse and deserves to be set aside.
7. Learned counsel for the appellants further submitted that PW 1 Paramjit Kaur, widow of the deceased, has categorically deposed in her evidence that her husband is earning Rs. 2,500 per month from driving and Rs. 20,000 from agriculture. In the absence of any cross-examination about the income of deceased, Claims Tribunal ought to have accepted the evidence of claimant and compensation should have been awarded on income of the deceased. The multiplier of 17 ought to have been applied, as the deceased was 33 years of age.
8. Counsel for the respondent insurance company submitted that the award of the Claims Tribunal is just and proper. As regards income of deceased, he submitted that PW 1 Paramjit Kaur in para 6 of her cross-examination has admitted that the deceased was driving the truck 8 months in a year and used to spend four months on agriculture. He, therefore, submitted that income of driver is not proved and the claimant is not entitled for any compensation. Counsel for the respondent submitted that the deceased was not having any valid licence to drive the vehicle. He submitted that Claims Tribunal has rightly recorded a finding that the deceased was not having valid driving licence. He, therefore, submitted that the appeal be dismissed.
9. We have considered the evidence on record. We have gone through the pleadings. Driver and owner have admitted that truck No. MP 07-A 1978 was involved in the accident. In view of categorical admission, we hold that the finding of Claims Tribunal is perverse that the truck driven by respondent No. 1 was not involved in the accident. Once driver of the truck has admitted in his written statement that his truck dashed against the deceased, finding of the Claims Tribunal that truck was not involved in the accident is perverse and is set aside.
10. As regards the rash and negligent driving is concerned, burden was upon the driver of the offending vehicle to prove that there was no negligence on his part. Driver has not entered the witness-box. Even otherwise, under Section 166 of the new Motor Vehicles Act it is sufficient to prove that there was an accident and question of rash and negligent driving is not essential. Section 166 of the Motor Vehicles Act provides that the application for compensation arising out of an accident of the nature specified in sub-section (1) of Section 165 shall be filed. Section 165(1) provides that the State Government may, by notification in the Official Gazette, constitute one or more Motor Accidents Claims Tribunals for such area as may be specified in the notification for the purpose of adjudicating upon claims for compensation in respect of accidents involving the death of, or bodily injury to, persons arising out of the use of motor vehicles, or damages to any property of a third party so arising, or both. Thus, if the accident has arisen out of use of motor vehicle then the claimants are entitled for compensation. It is not necessary to prove rash and negligent driving. Since it is admitted by the owner and driver that the accident has arisen out of use of offending truck driven by the respondent No. 1, we hold that the claimants are entitled for compensation.
11. We may further mention that the Claims Tribunal has committed an error in recording a finding about manipulation of the driving licence of the deceased. It is not a case where the accident occurred while deceased was driving a truck, which collided with any another truck. This is a third party claim. As such, the finding regarding validity of licence held by the deceased is unwarranted in the present case.
12. As regards compensation is concerned, it is admitted that the claimant has categorically deposed in her deposition that deceased was earning Rs. 2,500 per month and in the cross-examination she admitted that the deceased was driving the truck 8 months in a year and for remaining four months he was earning Rs. 20,000 from agriculture. There is no challenge to the evidence regarding the income of the deceased. Considering the evidence on the record, we hold that the income of the deceased was Rs. 2,500 per month and dependency is determined at Rs. 1,600 per month. As he was driving the truck for eight months, dependency is determined at Rs. 12,800 and for four months he was earning from the agriculture. The income from agriculture is not proved. However, we hold that the deceased was having a notional income during four months when he was not driving the vehicle. Therefore, on overall consideration we determine the dependency at Rs. 15,000 per year. The deceased was 33 years of age at the time of accident, therefore, multiplier of 17 is applied in the case and compensation is determined at Rs. 2,55,000. In addition to this sum, further sum of Rs. 35,000 is awarded under various heads such as loss to estate, funeral expenses, consortium, etc. and the total compensation is determined at Rs. 2,90,000. Over and above the claimants will be entitled for interest at the rate of 7 per cent per annum from the date of application. Out of the said amount, Rs. 1,00,000 shall be kept in fixed deposit in the name of appellant No. 1 and remaining amount shall be kept in fixed deposit in the name of appellant No. 2. However, 50 per cent amount of interest shall be paid in cash to the claimants for their maintenance. Remaining amount shall be kept in fixed deposit in a nationalised bank. The claimants will be entitled for half yearly interest on the said fixed deposit. The amount of compensation paid to claimants shall be adjusted from the compensation already paid to the claimants.
13. As regards costs, it is found that the claimants have to spend Rs. 4,800 towards publication charge for service upon respondent Nos. 1 and 2. The claimants will be entitled to costs of Rs. 5,000 and the counsel's fee as per schedule.</t>
  </si>
  <si>
    <t>1. The petitioner, who worked, as an employee in Public Works Department, has knocked at the doors of this Court for issue of a writ of certiorari for quashment of the order dated August 30, 2003 passed by the respondent No. 2, the Appellate Authority under the Payment of Gratuity Act, who in Gratuity Appeal No. 77/2002, preferred by the Controlling Authority, has accepted the appeal by holding that the employee would be entitled only to gratuity and no interest.
2. As far as claim of gratuity is concerned, the said fact is admitted. The real crux is with regard to grant of interest. Submission of Mr. Anoop Shrivastava, learned counsel for the petitioner is that there was delay in the payment of gratuity and the petitioner was not given the benefit as per the provision of the Gratuity Act, 1972. Mr. Samdarshi Tiwari, learned counsel for the respondents supported the order passed by the appellate authority.
3. The controversy raised in this case is more res integra inasmuch as the Apex Court in the case of H. Gangahanume Gowda v. Karnataka Agro Industries Corporation Limited AIR 2003 SC 1526 : 2003 (3) SCC 40 while dealing with the provisions of the aforesaid statute and taking note of various decisions and the conception of gratuity in paragraphs 8 and 9 has held as under at p. 1222 of LLJ:
"8...... It is clear from what is extracted above from the order of learned single Judge. that interest on delayed payment of gratuity was denied only on the ground that there was doubt whether the appellant was entitled to gratuity, cash equivalent to leave etc., in view of divergent opinion of the Courts during the pendency of enquiry. The learned single Judge having held that the appellant was entitled for payment of gratuity was not right in denying the interest on the delayed payment of gratuity having due regard to Section 7(3-A) of the Act. It was not the case of the respondent that the delay in the payment of gratuity was due to the fault of the employee and that it has obtained permission in writing from the controlling authority for the delayed payment on that ground. As noticed above, there is a clear mandatory in the provisions of Section 7 to the employer for payment of gratuity within time and to pay interest on the delayed payment of gratuity. There is also provision to recover the amount of gratuity with compound interest in case amount of gratuity payable was not paid by the employer in terms of Section 8 of the Act. Since the employer did not satisfy the mandatory requirements of the proviso to Section 7(3-A), no discretion was left to deny the interest to the appellant on belated payment of gratuity. Unfortunately, the Division Bench of the High Court, having found that the appellant was entitled to interest, declined to interfere with the order of the learned single Judge as regards the claim of interest on delayed payment of gratuity only on the ground that the discretion exercised by the learned single Judge could not be said to be arbitrary. In the first place in the light of what is stated above, the learned single Judge could not refuse the grant of interest exercising discretion as against the mandatory provisions contained in Section 7 of the Act. The Division Bench, in our opinion, committed an error in assuming that the learned single Judge could exercise the discretion in the matter of awarding interest and that such a discretion exercised was not arbitrary.
9. In the light of the facts stated and for the reasons aforementioned, the impugned order cannot be sustained. Consequently, it is set aside. The respondent is directed to pay interest @ 10% on the amount of gratuity to which the appellant is entitled from the date it became payable till the date of payment of the gratuity amount. The appeal is allowed accordingly with cost quantified at Rs. 10,000."
4. In view of the aforesaid enunciation of law, I am inclined to quash the order of the appellate authority contained in Annexure P-l and direct the respondents to pay the interest to the petitioner as has been directed by the Controlling Authority.
5. The writ petition is accordingly allowed without any order as to costs.</t>
  </si>
  <si>
    <t>1. Having heard the learned counsel for the appellant (Revenue) and having perused the record of the case, we are unable to notice any question of law, much less substantial question, as is required to be made out for the purpose of entertaining the appeal under Section 260A of IT Act.
2. On perusal of the impugned order rendered by the Tribunal, which was passed on two appeals, one filed by the assessee and other filed by the Department, it is noticed that Tribunal went into the factual aspect of the matter and then accordingly granted the relief to the parties.
3. Issue before the Tribunal arose out of the assessment made by the AO under Section 158B(c) of the IT Act. It was pertaining to the block assessment period from 1st April, 1988 to 1st July, 1998. The CIT(A) and then Tribunal went into all questions pertaining to the deletion as also addition of some of the items and examining them in detail in the context of the stand taken by the parties on facts, granted appropriate relief to the parties concerned,
4. One of the grounds on which assessee was aggrieved before the Tribunal was that CIT(A) while deciding the appeal of the assessee ought not to have given direction to initiate proceedings under Section 148 of the Act against the assessee for the asst. yr. 1998-99. This direction of the CIT(A) was set aside by the Tribunal by holding that there was no case made out for initiation of any proceeding under Section 148 of the IT Act in relation to the asst. yr. 1998-99 against the assessee. It was found that such a direction was totally uncalled for.
5. We are in agreement with the view taken by the Tribunal on this issue. Perusal of the CIT(A)'s order (Annex. P-5) clearly shows that after setting aside order under appeal before him, which ran into 15 pages, learned CIT(A), in his own handwriting wrote impugned direction in the bottom of the order, which reads as under :
"The AO shall be at liberty to initiate proceedings under Section 148 of IT Act for asst. yr. 1998-99."
6. The aforementioned directions as stated supra were successfully assailed by the assessee in an appeal before the Tribunal and accordingly, these directions were set aside.
7. In our opinion, once the block assessment for the period 1st April, 1988 to 11th Aug., 1998 was gone into in proceedings under Section 158B(c) and appropriate reliefs by way of addition and/or deletion were given to the assessee by the AO and by GIT(A) and lastly by Tribunal on facts, there was no need to give this liberty to the AO to again initiate proceedings under Section 148 in respect of concluded regular assessment for the year 1998-99. It was much more so, when no reasons were assigned whatsoever as to why and under what circumstance and on what basis, this liberty is being given by the CIT(A) to the AO for initiation of the proceedings under Section 148 of the Act and that for the asst. yr. 1998-99. In order to grant this liberty to AO for initiating proceedings under Section 148 of the Act against the assessee, it is necessary to record a finding that a case for initiation of proceedings under Section 148 of the Act is made out. It was, therefore, necessary for the CIT(A) to have recorded categorical finding justifying grant of this liberty to the AO in case, if he was so keen to do so.
8. The Tribunal while accepting the contention of the assessee in his appeal rightly set aside these directions.
9. Since we are in agreement with the view taken by the Tribunal on this issue, we do not find that this involves any question of law much less any substantial question of law. So far as other issues are concerned, as we have already observed (supra), they do not involve any question of law, much less any substantial question of law and, therefore, they cannot be probed by the High Court in exercise of its second appellate power. They basically relate to the issue of fact and relate to the addition/deletion under the various heads on account of seizure of some loose papers and documents. They do not involve any interpretation of law or rule entitling the Revenue to invoke the powers of the High Court under Section 260A of the IT Act.
Appeal thus fails and is hereby dismissed in limine.</t>
  </si>
  <si>
    <t>1. This is an appeal filed by the assessee under Section 260A of the IT Act against an order dt. 24th June, 2003 passed by Tribunal, in ITA No. 48/Ind/1998.
2. It is admitted on the following substantial questions of law :
(1) Whether the Tribunal was justified in holding that a sum of Rs. 2,19,399 received by the assessee towards entertainment subsidy cannot be regarded as a revenue receipt in the light of a decision rendered by the Supreme Court in the case of Sahney Steel &amp; Press Works Ltd. v. CIT (1997) 228 ITR 253 (SC)?
(2) Whether in the absence of any detailed discussion/examination of nature of subsidy received by the assessee by way of entertainment subsidy, could Tribunal record a finding against the assessee, by merely relying upon the law laid down by the Supreme Court in Sahney Steel &amp; Press Works Ltd. (supra)?
3. With the consent of the parties, the appeal was heard finally.
4. The issue arises out of the asst. yr. 1994-95. The assessee is engaged in the business of exhibiting the films. They claim to have received a sum of Rs. 2,19,399 by way of an entertainment subsidy pursuant to rules framed by the State called M.P. Naye Cinema Gharon Ke Nirman Ko Protsahan Yojana Ke Sahayata Anudan Niyam, 1982 (Ex. P/1) for disbursement of subsidy.
5. The question arose in the assessment proceedings before the AO as to whether assessee is entitled to claim deduction of this amount. In other words, the question arose before the AO as to whether amount in question can be regarded as a capital receipt or a revenue receipt. This enquiry was necessary because depending upon the finding so given, assessee was entitled to claim deduction. The AO considered it to be a case of revenue receipt and made addition. This addition was deleted by the CIT(A) placing reliance upon a decision of Tribunal rendered in the case of Ajanta Talkies in ITA No. 486/Ind/1994. When the matter was carried in appeal by the Revenue to Tribunal, the Tribunal by merely referring to the decision of Supreme Court rendered in the case of Sahney Steel &amp; Press Works Ltd. v. CIT (1997) 228 ITR 253 (SC) decided the issue in favour of the Department. It is against this finding of the Tribunal, the assessee is in appeal under Section 260A of the IT Act, 1961.
6. Heard Shri Nazir Singh, learned counsel for appellant and Shri R.L. Jain, learned senior advocate for respondent.
7. Having heard the learned counsel for the parties and having perused the record of the case, we are not satisfied the way the Tribunal has decided this issue. The question whether a particular subsidy is a capital receipt or a revenue receipt is required to be decided keeping in view, the nature of subsidy received by the assessee, and scheme pursuant to which the same has been received. In other words, it is obligatory upon the taxing authorities before they record a finding one way or the other to examine the nature of subsidy, the object of scheme pursuant to which it has been received by the assessee, etc. In the words of their Lordships of Supreme Court in the case of Sahney's Steel case (supra) :
"What is material and decisive is the character of subsidy in the hands of recipients whether revenue or capital will have to be determined having regard to the purpose for which the subsidy is given. Moreover, if the purpose is to keep the assessee to set up its business or complete a project, the money must be treated as having been received for capital purposes. But, if monies are given to the assessee for assisting him in carrying out the business operations and the money is given only after and conditional upon commencement of production, such subsidies must be treated as assistance for the purpose of the trade."
8. In our considered opinion, it is only when the taxing authorities examine the object, purpose and characteristic of scheme and the nature of amount received by the assessee in hand pursuant to such scheme, in the light of law laid down in Sahney's Steel case (supra), a finding can be recorded one way or the other as to whether it is in the nature of capital or revenue and whether assessee is entitled to get the benefit of a deduction from his total income or not.
9. What we find by mere perusal of the impugned order of the Tribunal, which is contained in para 5 is that learned Members of the Tribunal only referred to the judgment of the Supreme Court in Sahney's case without even referring to the law laid down and taking note of the scheme in. question and proceed to decide the issue. As observed supra, the Tribunal did not even take care to read much less examine the scheme (Ex. P/1) pursuant to which the assessee claimed to have received the subsidy amount. In our opinion, in the absence of any examination of the facts in the light of law laid down by the Supreme Court in Sahney's case, we cannot uphold such finding and the view taken by the Tribunal on this issue.
10. In our considered opinion, it is the duty of the Tribunal that being the highest appellate Tribunal exercising the appellate jurisdiction under the IT Act to examine the issue, both of law and fact in right perspective and in detail. It must appear from the order passed by the Tribunal that sincere efforts were made to decide the issue that fell for examination, keeping in view the law laid down by apex Court in its right earnest. Mere reference of a citation in the order for recording a finding is not enough. It is never regarded as a case observing judicial discipline. Any finding whether on facts or in law if recorded cursorily and without assigning reasons can never be regarded as judicial finding. It is incapable of being sustained in higher Courts in hierarchy.
11. In our considered opinion, since the Tribunal in this case, committed manifest error of law while recording a finding in the most cursory and perfunctory manner, it is not liable to be withheld. Indeed, the Tribunal failed in their duty while exercising their appellate powers to examine the issue in the manner suggested by their Lordships of Supreme Court in Sahney Steel case (supra). This Court, thus, cannot subscribe to such casual finding so recorded.
12. It is not for us to examine the facts of the case de novo and record our findings. It is essentially the job of the Tribunal to examine the issue and then record a finding one way or the other. We have, therefore, refrained ourselves from going into the factual aspect of the matter for want of any categorical finding recorded by the authorities at least in the light of the law laid down by the Supreme Court in Sahney's case (supra).
13. We, therefore, allow the appeal and set aside the order passed by the Tribunal dt. 24th June, 2003 passed in ITA No. 148/Ind/1998. As a necessary consequence, we remand the case to the Tribunal to decide the aforesaid appeal afresh, keeping in view the law laid down by the Supreme Court in Sahney's case and the observations made by us (supra). It is only after examining the characteristic and nature of the scheme pursuant to which the assessee claimed to have received the entertainment subsidy and the law on the subject the Tribunal will record a finding on merits, as to what is the true character of the subsidy, capital or revenue? And whether assessee is entitled to claim deduction or nor? Let the appeal be decided within six months from today.
14. We may make it clear that we have not examined the issue on facts nor applied our mind to the facts and hence, the Tribunal will decide the appeal strictly on its merits, uninfluenced by any of our observations if made on the controversy.</t>
  </si>
  <si>
    <t>1. Under Section 19 of the Madhya Pradesh Madhyastham Adhikaran Adhiniyam, 1983 the petitioner has challenged the award dated 10th May, 1996 passed by M.P. Arbitration Tribunal in Reference Case No. 177/91, wherein the petitioner's entire claim for an amount of Rs. 5 lacs pertaining to balance payment of earthwork, escalation of labour wages and POL, security deposit and earnest money is disallowed and rejected with an exception of refund of Rs. 198.44 as balance of earnest money.
2. It is not disputed that under an Agreement No. 47/DL 78-79 with Water Resources Department of Govt. of India, earthwork (balance work) in Chainage Nos. 723 to 724, 725 to 727, 761 to 762.50 and 766 to 777 of Tilwara Left Bank Canal of Upper Wainganga Project was given to petitioner Sadhu Singh, the amount of item rate contract was Rs. 3,33,059 the work order was issued on 20.04.1979 with period of contract as 6 months excluding rainy season and that the stipulated date of completion was 19th January, 1980, whereas the work was completed in March 1982.
3. According to the petitioner, some piece workers executed some work prior to the agreement executed in favour of petitioner and the existing levels on work site at commencement of the work by the petitioner were not in conformity with levels shown in the departmental books because the levels of the work done by other agencies were shown at lower level, resulting in excess payment to piece workers. Though the actual readings of the levels were intimated by the petitioner to the department, yet the value of the work done by the petitioner was not paid to him. His claims for payment of balance work, loss of damages suffered, refund of security deposit and earnest money submitted to Superintendent Engineer, were rejected by S.E. on 18.04.1985. On objection being raised by the petitioner, the S.E. deputed Shri A.K. Das and Shri S.K. Shukla, Asstt. Engineers to take measurements of total work done afresh so that the work done by piece workers and the petitioner could be separately assessed. In the absence of graph M.B., Shri Das and Shri Shukla, Asstt. Engineers, recorded ground levels as per actuals. It is contended on behalf of the petitioner that if starting levels as per graph M.B. were considered, the total quantity of earthwork done by petitioner would have come to 47,692 cu. mts. and he should have been paid for balance quantity after deducting the payment made for 24,719.791 cu. mts. which was the earthwork executed by the piece workers. On being referred by Executive Engineer for final decision by letter dated 03.11.1989, the Suptd. Engineer examined the facts and informed the petitioner that no payment was outstanding which persuaded him to make a reference to the tribunal.
4. The respondents resisted the petitioner's claim by contending that all the measurements and 16 R.A. bills (except final 17th bill) were accepted by the petitioner without protest. It is also contended on behalf of the respondents that delay in execution of work was attributable to petitioner himself and hence no payment for balance work on escalation was payable to him.
5. In addition to documentary evidence which is marked as Exs. P/1 to P/23, the petitioner examined himself and Shri Kanhare, Consultant in his evidence whereas Shri Sharad Verma, E.E., Shri I. Khan, A.E., Shri A.K. Das, A.E. and Shri A.K. Gautam, S.E. were examined as witnesses on behalf of the respondents, who proved documents marked as Exs. D/1 to D/7.
6. In reference initially the petitioner claimed Rs. 2,32,000 towards balance work, Rs. 2,75,000 towards escalation of wages and POL, Rs. 14,000 towards security deposit and Rs. 2,890 towards earnest money, making a total of Rs. 5,23,890. Subsequently, this total was reduced to Rs. 2,50,000 without apportioning the reduction in different heads. The claim for ante lite interest at the rate of 12% per annum on the amount of claims since March 1982 to May 1991, i.e. for a period of 9 years was also reduced to Rs. 2,50,000.
7. The tribunal examined the petitioner's claim in following three heads:
(a) Payment towards balance work.
(b) Escalation of wages for labour and POL.
(c) Refund of security deposit and earnest money.
8. We proceed to examine the tribunal's opinion in respect of aforesaid heads one by one.
9. In connection with balance work, it is noted and assessed by the tribunal as per petitioner's evidence after receiving as many as 8 running bills on 22.07.1979. Vide Exs. P/4 and P/19, a letter with enclosures, the issue about starting levels were submitted by the petitioner to Executive Engineer on the statement of levels recorded by him but the respondents denied the receipt of such a letter and submitted that the petitioner never raised any objection regarding starting levels up to 8th R.A. bill till 15.07.1980 and also up to 16th R.A. bill because all the measurements recorded in M.B. and graph M.B. were accepted by him so also the payments. It is also the case of the respondents that on 11.01.1984 only by letter Ex. P/21, the petitioner intimated the Executive Engineer about his total escalation work of 19,166.24 cu. mts. by enclosing cross-sections at different chainages for showing the details of balance work. But according to the tribunal these cross-sections did not exactly match with the earlier levels, furnished by the petitioner himself on 22.07.1979.
10. The petitioner submitted an application on 13.10.1984 to S.E. under Clause 4.3.29.1 of the agreement enclosing the notice of E.E. dated 10.08.1984 for claim of Rs. 1,78,000 towards balance payment, Rs. 10,000 towards idle labours, Rs. 2,75,000 towards escalation of labour wages, Rs. 14,000 towards POL and Rs. 2,890 towards refund of security deposit and earnest money in addition to Rs. 20,000 extra for cutting in slope. He also claimed interest at the rate of 21% p.a. on the total claim of Rs. 4,99,890. As per minutes of the meeting held with petitioner on 27.03.1985 and 28.04.1985, the S.E. rejected the petitioner's claim on 28.04.1985.
11. Then, in respect of petitioner's complaint made to Executive Engineer (Ex. P/10, dated 19.11.1985) two Assistant Engineers Shri A.K. Das and Shri S.K. Shukla, were deputed to record fresh measurements of up to date work, to assess the work done by the petitioner and the piece workers. These Assistant Engineers recorded the measurements afresh in M.B. No. 485 (Art. A) at relevant chainages for taking direct levels (not connecting with levels in graph M.B. Art. I) which have been signed by the petitioner also. As per these two Asstt. Engineers the total excavation work was 35,608.903 cu. mts. whereas the petitioner claimed to have done excavation work of 47,692 cu. mts. by adopting ground level in graph M.B. as starting level.
12. Then the petitioner engaged a consultant Shri A.M. Kanhare to work out the total quantity of excavation work, on the basis of M.B. 68 (Art. K), 49158 (Art. H), graph M.B. (Art. I), original documents and M.B. No. 485 (Art. A) in which fresh measurements were recorded by Shri Das and Shri Shukla. Since Shri Kanhare had no idea about the work done by the piece workers and other agencies his statement for excavation work rested on different criteria. The learned tribunal considered the statements submitted by Shri Kanhare which were styled as Statements A and B.
13. Thereafter on 12.01.1994 both the parties who adopted different criteria for working out quantities of excavation work agreed before the tribunal that the quantities of earthwork executed by the petitioner would be worked out by taking graph M.B. as a base and the levels recorded by Shri Das and Shri Shukla, Asstt. Engineers at different chainages would be transposed in graph M.B. and thus the quantities of earthwork executed by petitioner would be worked out. Since both the parties could not arrive at a mutually acceptable statement, the petitioner's consultant and the O.I.C. Shri Sharad Verma, appearing on behalf of the respondents were cross-examined in respect of the statements submitted on their behalf which were marked as Exs. C/1, C/2 and C/3. As per revised Statement B, quantities of earthwork, executed by the petitioner on basis of graph M.B. No. 131 and as recorded in M.B. 485 by Shri Das and Shri Shukla, A.Es. the petitioner did excavation work of 19,202.94 cu. mts. whereas on the basis of starting level and top ground level, the width of earthwork was shown to be 41,558.012 cu. mts. in Annexure D.
14. As per graph M.B. 131 (Art. I) and measurement recorded in M.B. No. 485 (Art. A) by Shri A.K. Das and Shri S.K. Shukla, A.Es., Shri Sharad Verma, O.I.C. suggested few deductions and concluded that total earthwork done was 38,440.126 cu. mts. inclusive of 24,719.791 cu. mts. done by piece workers, therefore, the petitioner was found to have done earthwork of 10,005.456 cu. mts. after the deductions suggested by Shri Verma in three heads, the details of which is noted in para 13 of the award.
15. Then, after objective assessment of aforesaid facts and on the basis of various cogent reasons recorded by the learned tribunal in paras 14 and 15 of the award, it is found concluded by it that the petitioner had completed excavation of 472.02 cu. mts. in soil, 486.953 cu. mts. in soft rock and 8590.27 cu. mts. in hard rock making a total of 9909.243 cu. mts. (Art. G, Page 96) and thus the petitioner is not entitled for any other payment in respect of balance work.
16. So far as claim pertaining to escalation for wages of labour and POL is concerned, the petitioner made a claim on the ground of delay in giving lay-out and controversy about starting levels. But it is noted by the tribunal that the petitioner had applied for extension of time on 11.01.1980 (vide Ex. D/6) for three months and on 07.04.1980 (vide Ex. D/7) for a further period of 6 months on the ground of shortage of diesel. For the third time, the petitioner applied on 24.04.1989 (vide Ex. P/20) on the ground of delay in lay-out for Chainage Nos. 723 to 770. Since the complaint about non-giving of timely lay-out was not made at proper time, the learned tribunal has rightly discarded this claim on the ground of doubt in its truthfulness. Then, the diesel was required to be procured by the petitioner himself and hence, the delay on account of non-availability of diesel is rightly attributed to the petitioner. Again the controversy regarding starting levels was never stated on behalf of the petitioner in any of the applications submitted seeking extension of time for execution of work and this conclusion recorded by the tribunal is found to be just and proper that this ground could not have hindered the progress of the work. Lastly, in respect of escalation of wages paid, the petitioner did not submit any document nor give any other evidence in support of his claim in this regard, therefore, in the absence of any provision in the agreement providing for escalation and for delay in execution which is not attributable to the respondents, the learned tribunal is found to have rightly disallowed the petitioner's claim based on escalation of wages of labour and POL.
17. In respect of refund of Rs. 2,890 as earnest money and Rs. 14,000 as security deposit, it is noted by the learned tribunal that after payment of 16th running bill on 04.03.1982 (as per Art. G, Page 70) which was accepted by the petitioner in 17th final bill an amount of Rs. 18,865.56 was found to be recoverable from the petitioner (Art. G, Page 97), therefore, an amount of Rs. 16,174 of security deposit was adjusted against this outstanding amount. Then, an amount of Rs. 2,691.56 was found recoverable against the petitioner as Misc. P.W. advance, therefore, after deducting this amount from earnest money of Rs. 2,890, the balance amount of Rs. 198.44 was ordered to be paid to the petitioner, by the learned tribunal.
18. Thus, we find that while passing the impugned award neither the learned tribunal has illegally or with material irregularity, exercised its jurisdiction or failed to have exercised its jurisdiction so vested nor has exercised jurisdiction not vested in it by law and hence this revision does not merit which is accordingly disallowed and rejected.</t>
  </si>
  <si>
    <t>1.These appeals have been preferred by the appellant under Section 37(1)(b) of the Arbitration and Conciliation Act, 1996, against the order dated 10-9-2001 passed by learned Addl. District Judge, Burhanpur. By an order dated 22-1-1999, Additional District Judge, Burhanpur directed Nepa Limited, Nepanagar, (a Government of India undertaking) to appoint an Arbitrator in respect of dispute regarding unpaid price of bamboo transportation by the respondent contractor. Common question arises in these appeals.
2. The facts are noticed from M.A. No. 1440 of 2001, (Nepa Limited, Nepanagar v. Jaswant Singh). In terms of Clause 15 of the tender notice the Chairman-cum-Managing Director, Nepa Limited appointed Shri R.C. Tandon, Sr. Advocate, as Sole Arbitrator requesting him to commence the arbitration proceedings. The contractor filed a dispute claiming Rs. 6,12,902.25 paise as unpaid price of bamboo transportation made during June to October, 1996 and further claimed interest @ 24% per annum upto 30-4-1999 amounting to Rs. 3,98,356.85 paise, total Rs. 10,11,259.10 paise in addition to future interest and costs. The Nepa Limited denied the claim submitting inter alia that there was no breach of Clause 5 (1) and (2) of the contract so that the arbitration Clause 15 was not attracted. There is no cause for arbitration. Transportation having been completed there was no occasion to refer the dispute to Arbitrator. Unpaid price of transportation charges is recoverable by civil suit. Nepa Nagar Limited has been declared a sick industry and the enquiry under Section 16/17, Sick Industrial Companies (Special Provisions) Act, 1985 (hereinafter referred to as "SICA"), were pending before the Board for Industrial and Financial Reconstruction (hereinafter referred to as "BIFR") so that the arbitration proceedings can not be continued being barred under Section 22 of SICA. There was no stipulation to pay interest.
3. During the progress in proceedings on 1-11-1999, it was "admitted" between the parties that a balance of Rs. 5,71,181.94 paise was outstanding against Nepa Limited. By an award dated 30-3-2000, the Arbitrator found inter alia that Clause 15 of the agreement providing for settlement of dispute by arbitration survives though the work had been completed. The Arbitrator has jurisdiction to make an award irrespective of fact that Nepa Limited is declared sick industry and enquiry under Section 16/17 of SICA were pending. The contractor is not entitled to benefit of the Interest Act, 1978. The contractor is entitled to interest for preference period under Section 34 of the Code of Civil Procedure. Interest @ 6% per annum from 1-1-1997 till making of the award was awarded. It was held that the Arbitrator has no power to award future interest.
4. The appellant Nepa Limited, Nepanagar filed an application under Section 34 of the Arbitration and Conciliation Act, 1996, prayed for setting aside the arbitral award. Application was filed in the Court of Addl. District Judge, Burhanpur. It was submitted that the arbitral award is in conflict with the public policy. The dispute is not capable of settlement by arbitration.
5. As per" order dated 10-9-2001 the Court-below has found that the dispute was arbitrable under Clause 15 and Section 22 of SICA did not bar the arbitral proceedings. Award of interest for pre-reference period was just and proper. The award in neither in conflict with public policy nor the subject-matter incapable of arbitration. Application for setting aside the award has been rejected. Hence, these appeals have been preferred.
6. The only ground raised Shri Ravish Agrawal, learned Sr. Counsel appearing with Shri Pranay Verma, Advocate appearing for the appellants is that in view of Section 22 of SICA award could not have been passed. No suit for recovery of money or for enforcement of any security against the industrial company or of any guarantee in respect of any loan or advance granted to industrial company lie in view of the pending proceedings under Section 16/17 of the SICA before BIFR. Counsel has placed reliance on Order 7 Rule 2 of the CPC which deals with the recovery of money and definition of money claim in Black's Law Dictionary to contend that even the transportation charges are covered in money claim recovery of which is barred under Section 22 of SICA. He has relied upon various decision to be referred later on.
7. Shri N.S. Kale, learned Sr. Counsel appearing on behalf of the respondents submitted that the recovery of transportation charges of bamboo is not interdicted by Section 22 of SICA as bamboo was transported for running Of the factory. It is not a case of loan or advance. The aim and object of SICA is the financial reconstruction not to thwart the very activity of the industrial concern. What is necessary for running of the factory. Stay of recovery is not contemplated under Section 22 of SICA. Thus, he has submitted that no interference is called for.
8. In order to appreciate rival submission it is necessary to consider ambit and scope and intendment of Section 22 of SICA. Section 22 of SICA is quoted below :--
"22. Suspension of legal proceedings, contracts, etc.-- (1) Where in respect of an industrial company, an: inquiry under Section 16 is pending or any scheme referred to under Section 17 is under preparation or consideration or a sanctioned scheme is under implementation or where an appeal under Section 25 relating to an industrial company is pending, then, notwithstanding anything contained in the Companies Act, 1956, or any other law or the memorandum and articles of association of the industrial company or any other instrument having effect under the said Act or other law, no proceedings for the winding up of the industrial company or for execution, distress or the like against any of the properties of the industrial company or for the appointment of a receiver in respect thereof and no suit for the recovery of money or for the enforcement of any security against the industrial company or of any guarantee in respect of any loans or advance granted to the industrial company shall lie or be proceeded with further, except with the consent of the Board or, as the case may be, the Appellate Authority.
(2) Where the management of the sick industrial company is taken over or changed in pursuance of any scheme sanctioned under Section 18, notwithstanding anything contained in the Companies Act, 1956 or any other law or in the memorandum and articles of association of such company or any instrument having effect under the said Act or other law--
(a) it shall not be lawful for the shareholders of such company or any other person to nominate or appoint any person to be a director of the company;
(b) no resolution passed at any meeting of the shareholders of such company shall be given effect to unless approved by the Board.
(3) Where an inquiry under Section 16 is pending or any scheme referred to in Section 17 is under preparation or during the period of consideration of any scheme under Section 18 or where any such scheme is sanctioned thereunder, for due implementation of the scheme, the Board may by order declare with respect to the sick industrial company concerned that the operation of all or any of the contracts, assurances of property, agreements settlements, awards, standing orders or other instruments in force, to which such sick industrial company is a party or which may be applicable to such sick industrial company immediately before the date of such order, shall remain suspended to that all or any of the rights, privileges, obligations and liabilities accruing or arising thereunder before the said date, shall remain suspended or shall be enforceable with such adaptations and in such manner as many be specified by the Board :
Provided that such declaration shall not be made for a period exceeding two years which may be extended by one year at a time so, however, that the total period shall not exceed seven years in the aggregate.
(4) Any declaration made under Sub-section (3) with respect to a sick industrial company shall have effect notwithstanding anything contained in the Companies Act, 1956 or any other law, the memorandum and articles off association of the company or any instrument having effect under the said Act or the law or any agreement or any decree or order of a Court, Tribunal, officer or other authority or of any submission, settlement or standing order and accordingly :--
(a) any remedy for the enforcement of any right, privilege, obligation and liability suspended or modified by such declaration, and all proceedings relating thereto pending before any Court, Tribunal, officer or other authority shall remain stayed or be continued subject to such declaration; and
(b) on the declaration ceasing to have effect--
(i) any right, privilege, obligation or liability so remaining suspended or modified, shall become revived and enforceable as if the declaration had never been made; and
(ii) any proceeding so remaining stayed shall be proceeded with subject to the provisions of any law which may then be in force, from the stage which had been reached when the proceedings became stayed.
(5) In computing the period of limitation for the enforcement of any right, privilege, obligation or liability the period during which it or the remedy for the enforcement thereof remains suspended under this section shall be excluded."
9. It is clear from Section 22 that if an enquiry is pending under Section 16/17 or any scheme referred to under Section 17 is under preparation inter alia no suit for the recovery of money or for the enforcement of any security against the industrial company or of any guarantee in respect of any "loans or advance" granted to the industrial company shall lie, except with the consent of the Board or the appellate authority, as the case may be. What is interdicted by Section 22 is suit for recovery of money in respect of any loans or advance granted to an industrial company. Same shall not lie or proceeded with except with the consent of BIFR/appellate authority. Object of SICA is to facilitate rehabilitation and winding up of an industrial undertaking, restructuring/reschedulement of loans and advances, in case of revival etc.
10. The object of the Act is not to thwart the very function of an industrial undertaking. In case recovery of transportation charges of bamboo is to be thwarted which is essential for running of the industrial company, that would have the effect of creating hurdles and obstructions, in the very object of SICA as once it is held that for transportation of bamboo, Industrial undertaking is not liable to pay at once and recovery is deferred and no proceeding can be filed without consent BIFR/appellate authority, running of the unit may itself be jeopardised.
11. The Apex Court in Shree Chamundi Mopeds Ltd. v. Church of South India Trust Association, Madras, AIR 1992 SC 1439, has laid down that suit to recover the rent by a landlord against a tenant is not barred under Section 22(1). Suspension of such proceedings is not the intention of the Parliament. Therefore, the Apex Court has held that Section 22(1) does not cover a proceeding instituted by a landlord of a sick industrial company for the eviction of the company premises let out to it.
12. One of us sitting singly had an occasion to deal with question of applicability of Section 22 of SICA in Gulabdas Namdeo v. Ambuja Cement Eastern Ltd. and Ors., 2003(3) MPLJ 528 = 2003(3) M.P.H.T. 250. It was opined that the execution was with respect to the work done and services obtained by sick industrial company as such provision of Section 22 of SICA is not attracted.
13. In Rishabh Agro Industries Ltd. v. P.N.B. Capital Services Ltd., (2000) 5 SCC 515, the Apex Court has observed that the object of Section 22 is to afford the maximum protection of employment optimize the use of financial resources, salvaging the assets of production, realising the amounts due to the banks and to replace the existing time consuming and inadequate machinery by efficient machinery. The Apex court has observed thus :--
"5. The Act is shown to have been made, in public interest, with a view to securing the timely detection of sick and potentially sick companies owning industrial undertakings, the speedy determination by a board of experts of the preventive, ameliorative, remedial and other measures which need to be taken with respect to such companies and the expeditious enforcement of the measures so determined and for matters connected therewith or incidental thereto. The object of the Act appears to be to afford maximum protection of employment, optimize the use of financial resources, salvaging the assets of production, realising the amounts due to the banks and to replace the existing time-consuming and inadequate machinery by efficient machinery for expeditious determination by a body of experts to safeguard the economy of the country and protect viably sick units. Chapter III deals with the reference, inquiries and claims. Section 15 provides that when an industrial company becomes a sick industrial company as defined under Section 2(o) of the Act, the Board of Directors of the company, shall, within 60 days from the date of finalisation of the duly audited accounts of the company for the financial year make a reference to the Board for determination of the measures which shall be adopted with respect to the company."
14. In (2003) 155 ELT 13, the Apex Court has laid down that payment of predeposit under Section 35F of the Excise Act is not looked under Section 22 of SICA.
15. In Baburao P. Tawade and Ors. v. Hes Limited and Anr., 1995 Lab.IC 2200, His Lordship Shri B.N. Srikrishna, J., as he then was considered the provisions of Section 22 of the SICA and it was held for recovery of earned dues by workman, consent of BIFR is not to be obtained. It was held thus :--
"14. Having considered the position in law as canvassed at the bar, on the strength of the judgments referred to by me, I am of the view that, even if the application had been made by the workmen under Section 33C(2) of the Industrial Disputes Act for recovery of the monies due to them, after the reference under SICA made to the BIFR, such application could not have attracted the bar under Section 22(1) of SICA; much less can the writ petition under Articles 226 and 227 of the Constitution of India pending before this Court to challenge the adverse order in the application under Section 33C(2) of the Industrial Disputes Act, be held to attract the bar under Section 22(1) of SICA. In my view, the bar under Section 22(1) of SICA would not apply to the present writ petition, which can not be dismissed on the ground that no consent had been obtained from the BIFR for the continuation of the present proceedings."
16. Allahabad High Court in Modi Industries Ltd. v. Additional Labour Commissioner, Ghaziabad, (1994) 1 Lab.LJ 482 = 1994 Lab.IC 1609, has held that the Parliament while putting Section 22 of the Act could never have intended that the industrial unit under the garb of sickness or for any like difficulty may be allowed to shirk its liability to pay the wages to its workers for the work they have done. In our opinion the claim of the transportation charges which are in question in the instant cases stand on the same footing, as that is claimed for the work done, expenditure incurred in transportation of Bamboo which is necessary for running of industry itself. The Allahabad High Court has observed thus :--
"15. In my opinion the aforesaid reasoning adopted by Hon'ble Supreme Court applies with full force to the facts of the present case also. The Parliament while putting Section 22 of the Act 1985 could never have intended that the industrial unit under the garb of sickness or for any like difficulty may be allowed to shirk its liability to pay the wages to its workers for the work they have done. Thus proceedings under Section 3 of the U.P. Act of 1978 will not be affected by Section 22 of Act of 1985."
17. In Keshri Steels and Anr. v. M.P. Electricity Board and Ors., 1998 (2) MPLJ 535, this Court has held that under Section 22 of SICA payment of arrears of electricity charges of M.P. Electricity Board for energy consumed is not barred, such a claim is neither loan nor advance. The defence of the industrial company being sick was not accepted.
18. The Apex Court in Patheja Bros. Forgings &amp; Stamping and Anr. v. ICICI Ltd. and Ors., (2000) 6 SCC 545, has laid down that the words of Section 22 are crystal clear. There is no ambiguity therein. It must, therefore, be held that no suit for the enforcement of a guarantee in respect of a loan or advance granted to the industrial company concerned will lie or be proceeded with. What has been emphasized by the Apex Court is with respect to suit for loan or advance. The Apex Court has observed thus :--
"5. It was contended by learned Counsel for the appellants that the provisions of Section 22 were clear and that thereunder no suit for the enforcement of any guarantee in respect of any loan or advance granted to the industrial company concerned would lie or could be proceeded with, except with the consent of the Board or the appellate authority under the said Act. The learned Solicitor General, appearing for the first respondent, submitted that the suit contemplated by Section 22 was a suit only against the industrial company and that it was only when the industrial company was itself the guarantor or it was sued by a guarantor on subrogation that the provisions of Section 22 would apply. He also submitted that the provisions of Section 22 had to be read in harmony with other provisions of the said Act and he relied in particular upon Section 17(3), Section 18(1)(e) and Section 22A thereof."
19. We find ourselves to unable accept the submission of learned Counsel appearing for the appellant that we should read "recovery of money" or "suit for recovery of money" independently from loan or advance. The provision can not be construed dehors of the context and legislative intent. He has relied on definition of "money claims" in Black's Law Dictionary, wherein money claims has been defined thus :--
"In English practice, under the Judicature Act of 1875; claims for the price of goods sold, for money lent, for arrears of rent, etc., and other claims where money is directly payable on a contract express or implied, as opposed to the cases where money is claimed by way of damages for some independent wrong, whether by breach of contract or otherwise. These "money claims" correspond very nearly to the "money counts" or "common counts" formerly in use."
20. Counsel has also pressed into service Order 7 Rule 2, CPC. What is meaning of money suit, there is no dispute with the proposition that it is a money claim. However, claim is not with respect to loan or advance. Thus, the bar created by Section 22 of SICA is not attracted and consent of BIFR/appellate authority is not necessary as the case may be. Learned Senior Counsel has further placed reliance on a decision of Apex Court in The Gram Panchayat and Anr. v. Shri Vallabh Glass Works, (1990) 2 SCC 440 = AIR 1990 SC 1017, it was a case of recovery of property tax wherein Apex Court held that the Gram Panchayat is not entitled to recovery property tax and other amount due without the consent of Board. The decision is with respect to different kind of claim not for work done and is distinguishable, hence, is not attracted.
21. In Tata Davy Ltd. v. State of Orissa and Ors., (1997) 6 SCC 669, which has been relied by learned Senior Counsel for the appellant, recovery was of the "sales tax" dues under Orissa Sales Tax Act, 1947. Recovery of the said arrears was sought to be made by attachment of the appellants property. Apex Court held that arrears of sales tax could not be recovered from the appellant company without first obtaining consent of the said Board in this behalf. Recovery in Tata Davy Ltd. (supra) was of the sales tax dues realization by the Govt. It was not for the work done/obtained for running industrial unit. Recovery of sales tax, property tax can be deferred and provision of Section 22 is attracted.
22. Shri Ravish Agrawal, learned Sr. Counsel has further relied upon Rishabh Agro Industries Ltd. v. P.N.B. Capital Services Ltd., (2000) 5 SCC 515, wherein winding of proceedings under the Companies Act, 1956 pending before the Company Judge was kept in abeyance till disposal of the appeal under the authority of SICA. Question considered by the Apex Court was totally different. Another decision which has been relied upon in Maharashtra Tubes Ltd. v. State Industrial &amp; Investment Corporation of Maharashtra Ltd. and Anr., (1993) 2 SCC 144, the question which arose for consideration was of stay of proceedings under Section 29 and/or Section 31 of the State Financial Corporation Act, 1951 during the pendency of the enquiry under Section 16 or preparation/consideration/sanction of scheme under Section 17. It was held that such proceedings would be barred under Section 22(1). Proceedings were for recovery of loan. Hence, decision has no application to the facts of the instant case.
23. In Patheja Brothers (supra), it was held that guarantee can not be enforced in respect of a "loan or advance" granted to an industrial company unless prior consent of Board is obtained. What the Apex Court has emphasised is about the recovery of loanor advance not with respect to charges for the work done necessary for running of factory which is necessary for its revival. Decision renders no support to the submission espoused by learned Senior Counsel appearing for the appellants.
24. In Kailash Nath Agarwal v. Pradeshiya Industrial &amp; Investment Corporation of U.P. Ltd., (2003) 4 SCC 305, the Apex Court has held that the words "suit" and "proceedings" used in Section 22(1) have not been changed interchangeably in SICA. Having regard to the judicial interpretation of the word "suit", it is not possible to accede to the submission of the appellants that the word "suit" in Section 22(1) of the Act means anything other than some form of curial process. There is the absence of expansive words "or the like" which appear after the expression "proceedings", after the word "suit". The exclusion of such "omnibus expression" after the word "suit" must be given some weight in interpreting the word. The Apex Court has held thus :--
"20. There is an apparent distinction between the expressions "proceeding" and "suit" used in Section 22(1). While it is true that two different words may be used in the same statute to convey the same meaning, that is the exception rather than the rule. The general rule is that when two different words are used by the same statute, prima facie one has to construe these different words as carrying different meanings. In Kanhaiyalal Vishindas Gidwani, (2001) 1 SCC 78, this Court found that the words "subscribed" and "signed" had been used in the Representation of the People Act, 1951 interchangeably and, therefore, in that context the Court came to the conclusion that when the legislature used the word "subscribed" it did not intend anything more than "signing". The words "suit" and "proceeding" have not been used interchangeably in SICA. Therefore, the reasons which persuaded this, Court to give, the same meaning to two different words in a statute can not be applied here.
25. Having regard to the judicial interpretation of the word "suit", it is difficult to accede to the submission of the appellants that the word "suit" in Section 22(1) of the Act means anything other than some form of curial process.
27. Since the legislature has expressly chosen to make a distinction between the suits for recovery of the money and enforcement off guarantees and proceedings for the recovery of money that must be given effect to.
30. We have been unable to find a corresponding reason for widening the scope of the word "suit" so as to cover proceedings against the guarantor of an industrial company. The object for enacting SICA and for introducing the 1994 amendment was to facilitate the rehabilitation or the winding up of sick industrial companies. It is not the stated object of the Act to protect any other person or body. If the creditor enforces the guarantee in respect of the loan granted to the industrial company, we do not see how the provisions of the Act would be rendered nugatory or in any way affected. All that could happen would be that the guarantor would step into the shoes of the creditor vis-a-vis the company to the extent of the liability met."
The Apex Court has laid down that object of SICA is to facilitate rehabilitation or the winding up of sick industrial companies proceedings against guarantor can continue. The question before the Apex Court was the scope of protection offered to guarantor under Section 22(1) of the SICA. Notice was served upon the guarantor in respect of recovery of loan granted to the company by PICUP. The Apex Court has held that Section 22(1) only prohibits recovery against the industrial company, there is no protection afforded to guarantors against recovery proceedings under the U.P. Act. Thus, we find that considering the intendment of the SICA which is for rehabilitation of sick industrial undertaking an interpretation which jeopardise the rehabilitation can not be adopted.
25. Counsel has further relied upon a decision of Madras High Court in Blue Star Ltd. v. Hindustan Photo Films Manufacturing Co. Ltd., (1997) 90 Company Cases 340, wherein Madras High Court has held that Section 22 of the SICA prohibits the institution or continuance of any suit for recovery of money or for the enforcement of any security or any guarantee, even in respect of any loans or advances granted to the industrial company. As already mentioned above, the case in hand is not a case of loan or advance and is on account of realization of transportation charges of bamboo transported which was very essential for functioning of a unit. Thus, in our opinion, Section 22 of the SICA is not attracted to the arbitration award, hence, permission of BIFR was not necessary to be obtained.
26. We find no merit in these appeal. Resultantly, appeals are hereby dismissed. Parties to bear their own costs as incurred.</t>
  </si>
  <si>
    <t>1. The defendant has assailed the order dated 23-10-2003 by which the Second Additional District Judge, Bhopal in Civil Original Suit No. 3-A/2003 rejected the application filed by the petitioner under Order 6 Rule 17 of Code of Civil Procedure.
2. Short facts of the case are that the petitioner engaged Shri Sanjiv Sharma, Advocate who filed written statement on behalf of the petitioner on 18-6-2003. It is stated that in the aforesaid written statement, petitioner made various admissions of the plaint. It is also alleged that aforesaid written statement was got prepared by plaintiff through his Counsel of Indore and the facts stated in the written statement were not in the knowledge of the petitioner and without knowledge and consent, the written statement was got signed by the Counsel. Immediately on knowledge on 20th June, 2003, petitioner filed an application before the Trial Court for rejection of the written statement. As there was no provision in this regard, so the prayer was rejected. Thereafter, petitioner filed an application under Order 6 Rule 17 of the Code seeking various amendments in the written statement. This application was contested by the plaintiff on the ground that by change of Advocate, the petitioner can not withdraw the admissions. The Trial Court considering the contention of the parties and facts of the case, rejected the application on the ground that by the proposed amendment, the petitioner is withdrawing various admissions, and has made averments supporting the case of defendant No. 3. Aggrieved by the order, petitioner filed this petition.
3. The learned Counsel appearing for petitioner submits that respondent Ramchand Motwani filed a suit for specific performance against the petitioner. This suit was filed on 25-3-2003. Before filing of the suit, the petitioner alienated the property in favour of respondent Rakesh Yadav on 6-11-2000. This event occurred prior to filing of the suit. The petitioner being an agriculturist was deceived by the plaintiff and the written statement prepared by the plaintiff was filed before the Trial Court. On knowing the facts stated in the written statement, the petitioner immediately on 20th June, 2003 filed an application for rejection of the written statement. This fact shows that the plaintiff played fraud and immediately on knowing the fact, the application was filed by the petitioner. Though the application for rejection of the written statement was rejected, but subsequently on 1-9-2003, petitioner moved an application for amendment of the written statement. The circumstances were explained by the petitioner in which the aforesaid admission was sought to be withdrawn. He submits that the admission may be explained or withdrawn by the petitioner, which is permissible under the law. The petitioner has explained the circumstances in which the alleged admissions were made. It is not a case in which the admission has been sought to be withdrawn after a lapse of sufficient time but immediately within a period of 2 days, the petitioner moved such application showing that fraud was played with the petitioner and on rejection of the first application dated 20th June, 2003, another application was filed by the petitioner which has wrongly been rejected by the Trial Court. He has placed reliance on Single Bench judgment in the case of Harbans Lal v. Dev Raj and Ors., 2003 AIHC 3277. In Paras 6 and 8 of the judgment, it is held :-
"6. Having heard the learned Counsel, I am of the considered view that this revision petition lacks merit and is liable to be dismissed. It is true that the defendant/respondents have admitted the case of the plaintiff/petitioner, but after the filing of the written statement on 13-6-1990, an application was filed within three months explaining in which circumstances the admissions were made. The Civil Judge being conscious of the fact that admissions were made, framed an issue, recorded the evidence and reached a finding that admissions made were erroneous. Therefore, it can not be said that it was admission of such a kind which remained unexplained. It is well settled that erroneous admissions could be validly explained and on such basis amendments could always be allowed to be incorporated. This proposition has been laid down by the Supreme Court in the cases of Estralla Rubber v. Dass Estate (P) Ltd., (2001) 8 SCC 97 : (AIR 2001 SC 3295) and Gurdial Singh v. Raj Kumar Aneja, (2002) 2 SCC 445 : (AIR 2002 SC 1003). It is further clear that even if the amendment is declined by allowing the present revision petition, the suit may not necessarily be disposed of because there is no obligation on the Trial Court that on the presentation of the plaint and on admission of averments therein, the Court must pass a decree in favour of the plaintiff/petitioner because it has to record its satisfaction. The Court can always take the view and direct the plaintiff/petitioner to lead evidence to prove his/her case. This proposition has been laid down by the Supreme Court in K.K. Chari v. R.M. Seshadri, (1973) 1 SCC 761 : (AIR 1973 SC 1311). Thus there is no obligation on the Court that on the filing of the written statement in which averment made in the plaint has been admitted, the suit must be decreed. In cases where no written statement has been filed as provided by Order 8 Rule 10 of the Code, the Supreme Court has held that even if the facts pleaded in the plaint arc admitted then it can not be said that the Court must pass a decree in favour of the plaintiff. Referring to the provisions of Order 8 Rule 10 of the Code, Their Lordships of the Supreme Court in the case of Balraj Taneja v. Sunil Madan, (1999) 8 SCC 396 : (AIR 1999 SC 3381) observed as under :-
"As pointed out earlier, the Court has not to act blindly upon the admission of a fact made by the defendant in his written statement nor should the Court proceed to pass judgment blindly merely because a written statement has not been filed by the defendant traversing the facts set out by the plaintiff in the plaint filed in the Court. In a case, specially where a written statement has not been filed by the defendant, the Court should be a little cautious in proceeding under Order 8, Rule 10, CPC. Before passing the judgment against the defendant, it must see to it that even if the facts set out in the plaint are treated to have been admitted, a judgment could possibly be passed in favour of the plaintiff without requiring him to prove any fact mentioned in the plaint. It is a matter of the Court's satisfaction and, therefore, only on being satisfied that there is no fact which need be proved on account of deemed admission, the Court can conveniently pass a judgment against the defendant who has not filed the written statement. But if the plaint itself indicates that there are disputed questions of fact involved in the case regarding which two different versions are set out in the plaint itself, it would not be safe for the Court to pass a judgment without requiring the plaintiff to. prove the facts so as to settle the factual controversy. Such a case would be covered by the expression" the Court may, in its discretion, require any such fact to be proved" used in sub-rule (2) of Rule 5 of Order 8; or the expression may make such order in relation to the suit as it thinks fit used in Rule 10 of Order 8.
8.I am further of the view that in allowing amendments from the side of the defendant/respondents, very liberal view has been taken by the Supreme Court in various decisions. In the case of Prem Bakshi v. Dharam Dev, (2002) 2 SCC 2 : (AIR 2002 SC 559), Their Lordships of the Supreme Court held that amendments which are necessary to decide the controversy raised before the Court ordinarily are to be allowed because it would avoid multiplicity of litigation. It was further observed that orders allowing the amendments ordinarily should not be interfered with under Section 115 of the Code and the revision petition would not be maintainable."
4. The learned Counsel for petitioner submits that if the impugned order remains in existence, it will cause injustice to the petitioner and fraud played by the 'plaintiff will prevail. The Trial Court erred in rejecting the application filed by the petitioner, while in peculiar facts and circumstances it ought to have been allowed. The petitioner immediately on knowing the fraud, moved to the Trial Court which ought to have allowed the application.
5. The learned Counsel appearing for respondent No. 1 supported the order passed by the Court below and contended that the petitioner on one hand has made admission in favour of plaintiff and on the other hand sought withdrawal of the admissions, and now supporting the case of respondent No. 2. The petitioner has not come with clean hands and can not be permitted to withdraw admissions and by introducing entire new case. He has placed his reliance to a Single Bench judgment of this Court in Hansa Devi v. Bachchalal, 2001(5) M.P.H.T. 116 = 2002(1) MPLJ 122 in which the learned Single Judge held in Paras 23 and 24, thus :-
23. It is, therefore, clear that though it is true that Order 6 Rule 17 and Order 8 Rule 9 of the Civil Procedure Code confers wide discretion in the Court to permit amendment and to require a written statement or additional written statement of any of the parties. However, such powers are to be exercised ex debito juslitiae. The Court shall exercise discretionary powers vested in it only to advance the cause of justice. It can not be exercised in a case so as to enable the defendant to change the whole nature of his case and to withdraw all admissions based on specific grounds. The defendant, without special and adequate reasons, can not be permitted to raise the contention, which is totally inconsistent with his earlier stand.
24. In the instant case, as noted above, the circumstances of the case do not justify the prayer of the non-applicant No. 2 Jitendra Kumar to file additional pleadings. The prayer, if allowed, would cause serious prejudice to the case of the petitioner/purchaser. The said prayer also docs not appear to be based on justifiable grounds and does not appear to be bona fide. Hence, in the circumstances, the discretion exercised by the Trial Court permitting the defendant/non-applicant No. 2 Jitendra Kumar, to file additional written statement and raise pleas which were totally inconsistent with the earlier stand taken by him and withdrawal of the pleas raised earlier, appears to be grossly erroneous and can not be permitted to stand."
It is submitted that in view of the law in Hansa Devi's case (supra), based on various Supreme Court's judgments, this petition deserves to be dismissed with costs.
6. To appreciate rival contentions of the parties, it is apparent that the petitioner filed the written statement on 18-6-2003. On 20th June, 2003, petitioner moved an application before the Trial Court that the written statement was got prepared by the plaintiff from his Counsel at Indore and it was filed without his knowledge. Though the Trial Court rejected the application filed by the petitioner for withdrawal of the written statement, but subsequently when petitioner moved an application explaining aforesaid circumstances and sought amendment of the written statement, then the aforesaid facts ought to have been considered properly by the Trial Court. When a fraud is played on a party, it is the duty of the Court to consider all facts and circumstances of the case and should consider the application in that perspective. The fact that previously petitioner made admission and subsequently he withdrawn his admission, this fact will always remain on record and after recording the evidence, the Court will be free to consider this aspect. But the application filed by the petitioner seeking amendment in peculiar circumstances of the case, when the petitioner immediately moved to the Trial Court in this regard, the application filed by the petitioner ought not to have been rejected. In similar facts, the Punjab and Haryana High Court in Harbans Lal's case (supra) has considered the fact and allowed the application. It is not a case wherein the admission was sought to be withdrawn after a long lapse of time. in Hansa Devi's case (supra), a joint written statement was filed on behalf of defendant Nos. 1 and 2. Subsequently, it was averred that defendant No. 1 or defendant No. 2 has not put their signature on the alleged agreement and the document was stated to be forged. During the pendency of the suit, one defendant, the executant of the agreement, died. Thereafter another defendant filed an application after about 2 and half years of the death of the defendant under Order 6 Rule 17 of CPC praying thereby that he may be permitted to file additional written statement, in modification of the earlier written statement filed by his predecessor. It was stated in his application that the said joint written statement did not stale the true facts. In the additional written statement the defendant No. 2 look the plea that there was an agreement between his mother, the deceased defendant No. 1 for the sale of the property and other allegations of the plaintiff in regard to said agreement were also admitted. This application was allowed by the Trial Court, which was challenged before the High Court and the High Court by the aforesaid order set aside the order passed by the Trial Court allowing withdrawal of admissions and looking to the irretrievable prejudice to co-defendant, rejected the application filed by the defendant under Order 6 Rule 17, CPC. It is also pertinent to mention here that during the pendency of the suit, defendants transferred the property in favour of another defendant/petitioner. In the circumstances, when the defendants initially disputed the agreement and subsequently on transfer of the property to other defendants has sought permission to file additional written statement admitting the claim of the plaintiff. In those circumstances, the additional written statement was declined by the High Court. The facts of the aforesaid case are entirely different and do not apply in the present case.
7. In this case, the plaintiff filed a suit for specific performance of the contract against the petitioner based on agreement dated 20-3-1989, In this case, petitioner engaged Shri V.P. Singh, Advocate to file written statement. Plaintiff also filed another application for issuance of temporary injunction in the suit. The case was fixed for 18-6-2003 for filing written statement and for reply of the application for temporary injunction. On 18-6-2003, another Counsel Shri Sanjiv Sharma filed written statement on behalf of the petitioner in which various facts of plaint were admitted. On 18-6-2003 itself in the first round, when the case was called, Shri V.P. Singh, Counsel sought adjournment for filing reply of the application for temporary injunction and the case was fixed for 23-6-2003. But subsequently on the same day written statement was filed by another Advocate. On 20-6-2003, the petitioner moved an application for return of the written statement filed by Shri Sanjiv Sharma on behalf of the petitioner. This application was rejected by the Trial Court on the ground that there is no provision for return of the written statement. Thereafter petitioner filed an application under Order 6 Rule 17, CPC by which the petitioner sought amendment of the written statement placing certain facts on record and also sought withdrawal of some admissions which were made in written statement dated 18-6-2003.
8. Considering facts of the case, it is apparent that petitioner engaged Shri V.P. Singh, Counsel to appear in the case. The date of hearing was fixed as 18-6-2003 for filing written statement and reply of application for temporary injunction. On 18-6-2003 this case was transferred from Fourth Additional District Judge, Bhopal to the Court of Second Additional District Judge, Bhopal. On 18-6-2003, defendant No. 1 through his Counsel, Shri V.P. Singh sought adjournment for filing written statement and reply of temporary injunction application and the case was adjourned to 23-6-2003. On the same day subsequently, Shri Sanjiv Sharma, Counsel appeared on behalf of defendant No. 1 and filed written statement and reply of the application for temporary injunction and the case was fixed for 23rd June, 2003. On 20th June, 2003, defendant Khusi Lal (petitioner) along with Counsel Shri Atul Srivas filed an application under Section 151, CPC. The case was fixed for 30th June, 2003. On 30-6-2003, plaintiff filed reply of the aforesaid application and case was fixed for 1-7-2003. The aforesaid facts show that the written statement filed on 18-6-2003 through Counsel Shri Sanjiv Sharma was immediately protested by filing an application under Section 151, CPC on 20th June, 2003. It is also apparent that previously Shri V.P. Singh was appearing on behalf of petitioner and as per allegations, he has not consented to Shri Sanjiv Sharma to appear in the case, and within a period of two days of filing of the written statement before the Trial Court, the written statement was sought to be withdrawn narrating the facts that it was got prepared by plaintiff through his Counsel at Indore and the facts in the written statement arc not in the knowledge of the petitioner and the said written statement is without consent of the petitioner. The aforesaid all the facts show circumstances which are justifying action of the petitioner. Though the Trial Court ought to have enquired into the facts of filing the application, but in this case the application filed by the petitioner under Section 151, CPC was rejected, as there is no provision for return of the written statement. Thereafter, the petitioner moved the application for amendment of the written statement praying aforesaid relief. In peculiar facts, the petitioner has sought withdrawal of the admission. The written statement which was filed on 18-6-2003 was immediately protested by the petitioner on 20th June, 2003 within a period of two days from the date of filing of the written statement and thereafter this application has been filed for explaining the circumstances and for amendment of written statement. The Counsel who filed the written statement was required to obtain written permission from the previous Counsel to appear on behalf of the petitioner. On 18th June, 2003 in the early part of the hours, Shri V.P. Singh, Counsel sought adjournment to file written statement and reply of the application for temporary injunction which was granted. Thereafter on the same day, this written statement and reply of the application was filed by another Counsel and on 20th June, 2003, it was protested. In the application filed by the petitioner under Order 6 Rule 17, CPC, all these facts have been narrated in detail and in the interest of justice, either those facts have enquired into by the Trial Court or the Trial Court relying on the aforesaid facts, have permitted the petitioner to amend the written statement. In the suit, it is not in dispute that before filing of the suit, the suit property was alienated on 6-11-2000 to defendant No. 3. On 18-6-2003 when the alleged written statement was filed admitting the claim of the plaintiff, the petitioner already alienated his rights in favour of defendant No. 3 and had lost his interest in the suit properly. In the circumstances, the alleged admission made by the petitioner in favour of plaintiff will not substantially affect the rights of defendant No. 3 and it will not bind defendant No. 3 in any manner under Section 18 of the Evidence Act.
9. In view of the peculiar facts and circumstances of the case, the Court erred in rejecting the application filed by the petitioner for amendment of the written statement. The order passed by the Court is hereby quashed and the application filed by the petitioner under Order 6 Rule 17, CPC is allowed. The cost deposited by the petitioner in compliance of the order dated 21-11-2003 shall be payable to respondent No. 1 plaintiff. The petitioner is permitted to amend the written statement within a period of two weeks from the date of communication of this order to the Trial Court. The Trial Court after permitting the petitioner to amend the written statement shall proceed in the case in accordance with law. No order as to costs.</t>
  </si>
  <si>
    <t>1. This petition under Article 227 of the Constitution of India has been preferred by defendant, aggrieved by order dated 8-12-2003 by which its application under Order 6 Rule 17 of the CPC has been rejected.
2. Short facts of the case are that:-- the respondent filed a suit for eviction, permanent injunction and for recovery of mesne profit or damages against the petitioner on 31-1-1995. The aforesaid suit is based on pleadings that the suit accommodation belongs to the ownership of the plaintiff, which is a registered society and was registered by Registrar of Joint Staff Companies Center Provinces and Barar Nagar on 15-2-1949. The defendant in the year 1980 without permission of the plaintiff has started school in the name of Arvind Kumar Nitin Kumar Memorial Trust showing himself to be the Managing Trustee. Laxmi Das Shah died on 19-2-1987. After his death, his son Ranchordas Shah became the Managing Trustee. Ranchordas Shah also died and the defendant Atul Kumar has shown himself to be the Managing Trustee of the respondent and in the same capacity, suit for eviction was filed against the defendant, for seeking his eviction on the ground that defendant was occupying the premises unauthorisedly. The plaintiff also claimed damages and mesne profit against the defendant for his unauthorised possession. Defendant filed written statement in the case on 8-3-1997 and claimed his permissive possession as licencee over the suit accommodation. It is also pleaded that the licence is upto 2008 and till 2008, defendant is entitled to remain in occupation of the suit accommodation.
3. On 3-12-2003, petitioner moved an application for amendment under Order 6 Rule 17 of the Code of Civil Procedure on the ground that the plaintiff served a notice on 30th June, 1983 in which the plaintiff has not accepted proposal of defendant in respect of rate of rent and accorded its sanction for rent of Rs. 500/- p.m. It was also informed to the petitioner that Rs. 25,000/- which are due against the plaintiff, the plaintiff is ready to adjust aforesaid amount towards rent. Thereafter between the parties, rent was settled at Rs. 350/- p.m. which is apparent from the perusal of the case.
4. Another amendment by the application was proposed by the petitioner that on the basis of the notice issued by plaintiff and the resolution passed time to time by the plaintiff, it appears that the plaintiff made proposals for the tenancy and as per averments of the notice, plaintiff is entitled to plead contrary in the plaint and it estopped from it. The pleadings of the plaintiff that the defendant is encraocher is only to pressurise defendant and the suit has been over valued and is liable to be dismissed.
5. The Trial Court after hearing arguments of both the parties, vide the impugned order rejected the application, which has been challenged in this petition.
6. The learned Counsel appearing for petitioner contended that though there is change of plea in the written statement, but it is in alternative which is permissible under the law to the defendant. In support of this, he has placed his reliance to the Apex Court judgment in Firm Sriniwas Ram Kumar v. Mahabir Prasad and Ors., AIR (38) 1951 SC 177. The defendant further contended that there is no material inconsistency between the original averments and those proposed by the amendment. The Trial Court committed grave jurisdictional error in rejecting the application. The application was moved within a short time from filing of the written statement which ought to have been allowed by the Trial Court. In this regard, he has placed his reliance to the Apex Court judgment in Jayanti Roy v. Dass Estate P. Limited [(2002) 5 SCC 175]. The third contention of the petitioner is that merely on the ground of delay amendment can not be refused. Such is pre-trial amendment and at this stage merely on the ground of delay, amendment can not be refused. In this regard, reliance is placed to Sampath Kumar v. Ayyakannu and Anr. [(2002) 7 SCC 559].
7. Contending aforesaid, the learned Counsel for petitioner submits that this petition may be allowed, impugned order may be quashed and the application filed by the petitioner under Order 6 Rule 17 of the Code may be allowed.
8. The learned Counsel appearing for respondent supported the order passed by the Trial Court and contended that the said application has been filed by the petitioner after nearabout six and half years from filing of the written statement. By the proposed amendment, the petitioner is raising a different plea which is inconsistent with the earlier plea. The suit of respondent is for possession based on title. The plea of defendant in the original written statement was of licencee and he was claiming his permissive possession in defence of the suit, but now entire inconsistent plea has been raised by the petitioner. A plea of tenancy has been raised which can not be permitted. The plea of defendant will change substantially and will cause serious prejudice to the respondent. After more than six and half years from the date of filing of the written statement, such plea can not be allowed. Though in the initial pleadings, petitioner may take inconsistent plea as held by the Apex Court, in Firm Sriniwas Ram Kumar's case (supra), but after more than six years, such plea is not permissible. If there is material inconsistency between original pleadings and proposed amendment, then such amendment can not be allowed. It is not a case when the petitioner after filing the written statement has moved the application immediately, but it was filed after more than 6 years. The alleged facts, which have been pleaded in the plaint were in the knowledge of defendant since 1983 and after long delay, the aforesaid facts have been proposed by the petitioner which is a malafide act on the part of petitioner. The Apex Court in Sampath Kumar's case (supra), considering pre-trial amendment of facts for which cause of action arose during the pendency of the suit may be allowed. But this is not a case of normal amendment, but by the proposed amendment, petitioner shall displace the respondent from a definite plea which was raised by the petitioner in the reply because the plea of licence is a plea of permissive possession, The position is entirely different to the plea of tenancy, because in the first case, the petitioner has no right to the property and is only entitled to remain in possession of the property till the permission is cancelled or licence is revoked, but in the case of tenancy, the petitioner shall get legal rights under the Transfer of Property Act or under the Accommodation Control Act. The aforesaid plea if allowed at this stage, shall cause serious prejudice to the respondent. Placing reliance on Apex Court's judgment in the case of Arundhati Mishra (Smt.) v. Sriram Charitra Pandey [(1994) 2 SCC 29] the learned Counsel for respondent submitted that this petition may be dismissed that this petition may be dismissed with heavy costs in the interest of justice.
9. To appreciate the contention of both the parties, it is necessary to go through the judgments of the Apex Court cited by the petitioner. In Firm Sriniwas Ram Kumar's case (supra), the Apex Court considering the right of a party to rely upon different rights in alternatively and there is nothing in the CPC to prevent a party from making two or more inconsistent sets of allegations and claiming relief thereunder in the alternative. Ordinarily, the Court can 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 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10. In Jayanti Roy's case (supra) the Apex Court held in Para 8 :--
"It is settled that amendments to pleadings which are moved at the proper stage and not unduly delayed should not normally be refused. In the application raising dispute on payment of rent under Sections 17 (2) and (2-A) of the Act the appellant has right from the beginning denied relationship of landlord and tenant between the parties. An amendment was moved stating that on discovery of additional evidence and material, Alamohan Dass was merely a "permissive occupier" in respect of one of the dags. The appellant also sought leave to explain the nature of her possession and occupation. There does not appear any material inconsistency between the original averments in the application and those proposed by amendment."
11. In Sampath Kumar (supra), the Apex Court held in Paras 6, 7, 11 and 12 thus :--
"6. It is true that the plaintiff on the averments made in the application for amendment proposes to introduce a cause of action which has arisen to the plaintiff during the pendency of the suit. According to the defendant the averments made in the application for amendment are factually incorrect and the defendant was not in possession of the property since before the institution of the suit itself.
7. In our opinion, the basic structure of the suit is not altered by the proposed amendment, what is sought to be changed is the nature of relief sought for by the plaintiff. In the opinion of the Trial Court, it was open to the plaintiff to file a fresh suit and that is one of the reasons which has prevailed with the Trial Court and with the High Court in refusing the prayer for amendment and also in dismissing the plaintiff's revision. We fail to understand, if it is permissible for the plaintiff to file an independent suit, why the same relief which could be prayed for in a new suit can not be permitted to be incorporated in the pending suit. In the facts and circumstances of the present case, allowing the amendment would curtail multiplicity of legal proceedings.
11. In the present case the amendment is being sought for almost 11 years after the date of the institution of the suit. The plaintiff is not debarred from instituting a new suit seeking relief of declaration of title and recovery of possession on the same basic facts as are pleaded in the plaint seeking relief of issuance of permanent prohibitory injunction and which is pending. In order to avoid multiplicity of suits it would be a sound exercise of discretion to permit the relief of declaration of title and recovery of possession being sought for in the pending suit. The plaintiff has alleged the cause of action for the reliefs now sought to be added as having arisen to him during the pendency of the suit. The merits of the averments sought to be incorporated by way of amendment are not to be judged at the stage of allowing prayer for amendment. However, the defendant is right in submitting that if he has already perfected his title by way of adverse possession then the right so accrued should not be allowed to be defeated by permitting an amendment and seeking a new relief which would relate back to the date of the suit and thereby depriving the defendant of the advantage accrued to him by lapse of time, by excluding a period of about 11 years in calculating the period of prescriptive title claimed to have been earned by the defendant. The interest of the defendant can be protected by directing that so far as the relief of declaration of title and recovery of possession, now sought for, are concerned the prayer in that regard shall be deemed to have been made on the date on which the application for amendment has been filed.
12. On the averments made in the application, the same ought to have been allowed. If the acts alleged by the plaintiff are not correct, it is open for the defendant to take such plea in the written statement and if the plaintiff fails in substantiating the factual averments and/or the defendant succeeds in substantiating the plea which he would obviously be permitted to raise in his pleading by way of consequential amendment then the suit shall be liable to be dismissed. The defendant is not prejudiced, more so when the amendment was sought for before the commencement of the trial."
12. The respondent has relied on Arundhati Mishra case (supra), the Apex Court held :--
"3. It is settled law as laid down by this Court in Firm Sriniwas Ram Kumar v. Mahabir Prasad, that it is open to the parties to raise even mutually inconsistent pleas and if the relief could be founded on the alternative plea it could be granted. If the facts are admitted in the written statement, the relief could be granted to the plaintiff on the basis of the evidence though inconsistent pleas were raised. Amendment to written statement can not be considered on the same principle as an amendment to the plaint. The pleas in the written statement may be alternative or on additional ground or to substitute the original plea. It is equally settled law that amendment of the pleadings could be made at any stage of the proceedings. Instances are not wanting that pleadings are permitted to be amended even when second appeal is pending. Equally it was refused. It is not necessary to burden the judgment by copious references thereof. But each case depends upon its own facts. The essential requisites are that the delay in making the application, the reason therefor should be given and considered; and there should be no prejudice caused to the other side. Bar of limitation which is available to the parties can not be permitted to be defeated. It is also settled law that if the relief is found on the same cause of action, though different sets of facts are sought to be brought on record by appropriate pleadings, it can not be refused. In those circumstances, permission to amend the pleadings could be granted."
13. Now, in the light of the aforesaid law by the Apex Court, the present case may be seen. In the present case, the defendant filed written statement on 8-3-1997 (Annexure P-2) in which the defendant has raised a plea of permissive possession and of licence. This is a definite plea. In reply to the pleadings of the plaintiff that the defendant has encroached over the property, the licencee has a limited right over the property. He is entitled to right of the possession of the property only during the licence period. Once the licence is revoked or permission granted in favour of licencee is cancelled, the licencee retains no right over the property and has to deliver the possession of the property. By raising aforesaid plea of licence or permissive possession, the petitioner may deny the liability of damages or mesne profits, but by raising the plea of tenancy, the petitioner has tried to create his tenancy right in the property. By the aforesaid plea, defendant has tried to establish that there was a proposal of tenancy, which was settled between parties and tenancy rights were created in favour of the defendant. The aforesaid plea is inconsistent with the previous plea. On one hand, the case of the petitioner was of licencee, but by the proposed amendment, he has tried to take an entirely different plea of tenancy. The aforesaid plea can not be permitted to be incorporated by way of amendment at this stage. It is not a case of defendant that the aforesaid inconsistent pleas were raised by the petitioner in the written statement from the very beginning and on the basis of inconsistent pleas in alternative some relief may be granted to the petitioner. The notice as alleged in the amendment is dated 30th June, 1983 and was in the knowledge of the petitioner since last 20 years, why this plea was not raised in the original pleadings ? There is no explanation on the part of the petitioner. In these circumstances, the law laid down by the Apex Court in Firm Sriniwas Ram Kumar (supra) is not applicable and on that basis the petitioner's application for raising inconsistent plea at this stage can not be allowed.
14. So far as the convention of the petitioner that the application ought to have been allowed by the Court below on the basis of law laid down by the Apex Court in Jayanti Roy is concerned, in the present case, there is material inconsistency between original pleadings and those proposed by the application. Though law of amendment is liberal, but it can not be used to defeat right of other party. If the application is moved at proper stage without any (undue) delay, normally amendment application is not rejected, but after more than 6 years, if such amendment is allowed, it will cause serious prejudice to the plaintiff. In these circumstances, the petitioner can not get any benefit of the case of Jayanti Roy (supra). In Sampath Kumar's case (supra), the Apex Court considered pre-trial amendment based on cause of action arising during the pendency of the suit. In that case, the nature of relief sought to be changed, while basic structure of the suit remained unchanged. In those circumstances, the Apex Court found that merely on the ground of delay of 11 years in filing, an application for amendment can not be rejected. But facts of this case are entirely different and petitioner can not take any benefit of Sampath Kumar.
15. In the light of the law laid down by the Apex Court in Arundhati Mishra 's case, it is not in dispute that it was open to the petitioner to raise even inconsistent pleas in the written statement if he was claiming relief on the basis of alternative pleas but it is not case herein. In this case, there is no indication in plaint or in the written statement in respect of the relief which the petitioner is claiming at present. Though in the written statement, pleas may be alternatively or on additional ground to contest the suit, but at this stage, when the suit was filed in the year 1995, and the written statement on 8-3-1997 and after more than 6 and half years, if such inconsistent pleas are permitted in the written statement, the petitioner will be permitted to change his stand in the original pleas. His status as pleaded is of a licencee and except this nothing was pleaded in the written statement. The plea of licence and of tenancy are not consistent to each. In one, the party gets no right except to continue his possession during the licence period, but in other case, the party gets statutory rights in the property and his rights are to be decided in accordance with provision of Transfer of Property Act or relevant Accommodation Control Act. In one case, the possession is permissive while in other case, the possession is based on contractual obligations. In these circumstances, it will not be proper to permit such amendment which will cause serious prejudice to the other side. The Court below considering aforesaid has rightly rejected the application filed by the petitioner, in which I do not find any jurisdictional error warranting interference. This petition is dismissed with no order as to costs.</t>
  </si>
  <si>
    <t>JUDGMENT Dipak Misra, J This is a reference under section 256(1) of the Income Tax Act, 1961 (hereinafter referred to as "the Act of 1961"), whereby the Income Tax Appellate Tribunal (for brevity "the Tribunal"), has referred the following question for answer by this court :
"Whether on the facts and in the circumstances of the case, the Income Tax Appellate Tribunal was right in allowing depreciation on the plinth platforms at the rate prescribed for the 'building' and not treating them as 'plant' ?"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6. Thereafter an application was filed and the Tribunal, as has been indicated hereinabove, referred the aforesaid question.
6. Thereafter an application was filed and the Tribunal, as has been indicated hereinabove, referred the aforesaid question.
7. We have heard Mr. Sumit Nema, learned counsel for the assessee, and Mr. Rohit Arya, learned senior counsel for the respondent-Revenue.
7. We have heard Mr. Sumit Nema, learned counsel for the assessee, and Mr. Rohit Arya, learned senior counsel for the respondent-Revenue.
The singular issue that arises for consideration is whether the income from open plinth godowns for storage of foodgrains would be treated as business income or income from house property. In this regard, we may note that the assessee had entered into an agreement with the Food Corporation of India whereby the structure area. namely, open plinth godowns. were given. The activity undertaken was also highlighted before the authorities below. It is submitted by Shri Nema, learned counsel for the assessee, that the activity was not for letting out a property but it was activity in the nature of adventure, therefore. it was assessed under the head of "Income from business". It is noticeable that in the agreement entered into between the assessee and the Food Corporation of India, the assessee had offered certain facilities which were incorporated in the tender. On a perusal of the order of the first appellate authority who has scanned the anatomy of the agreement, it is perceptible that the assessee had purchased the plot and constructed platform thereon according to designs and specifications and as per the requirements and given to the Food Corporation of India. The first appellate authority noted certain special features, namely, the assessee had no intention to create property so as to earn rent; that it was done in response to the notice inviting tenders by the assessee; that the assessee responded and offered to make the required storage capacity to the Corporation; that the agreement en oined upon the assessee to erect plinths on specific design building materials, specifications and storage capacity; that the Plinth structure was to be hired only for a limited period of three years and, therefore, semi-permanent in nature; that the plinths were so designed and constructed as to be suitable only for a particular use by the assessee, i.e., to give it to the Food Corporation of India; that the assessee was required to provide such ancillary services which are not generally essentially a part of the contract of lease of immovable property; that the assessee had not erected the plinths with a view to make profitable account of them as pieces of immovable property but to enter into an adventure of providing storage capacity to the Food Corporation of India; and that the plinths were erected on a plot of land which was granted exemption under section 20 of the Urban Land (Ceiling and Regulations) Act, 1976, and such exemption was subject to the above conditions which included duration of exemption, leasing of plinths to FLI and their use for a particular purpose. While noting these facts, we think it appropriate to refer to the definition of the term "planC that occurs in the Act of 1961. The said definition reads as under :
"'plant' includes ships, vehicles, books, scientific apparatus and surgical equipment used for the purposes of the business or profession but does not include tea bushes or livestock."
The aforesaid definition is an inclusive definition. In this regard, we may profitably refer to the decision in the case of CIT v. Taj Mahal Hotel (1971) 82 ITR 44 (SC) where their Lordships dealt with the concept of "plant" under the Indian Income Tax Act, 1922. In that case, their Lordships were considering whether the sanitary fittings and pipe lines installed in the hotel constituted plant within the meaning of section 10(5) of the Act of 1922. In that context, their Lordships held as under (page 47) :
"Now it is well-settled that where the definition of a word has not been given, it must be construed in its popular sense if it is a word of every day use. Popular sense means 'that sense which people conversant with the subject-matter with which the statute is dealing, would attribute to it'. In the present case, section 10(5) enlarges the definition of the word 'plant' by including in it the words which have already been mentioned before. The very fact that even books have been included shows that the meaning intended to be given to 'plant' is wide. The word 'includes' is often used in interpretation clauses in order to enlarge the meaning of the words or phrases occurring in the body of the statute. When it is so used, these words and phrases must be construed as comprehending not only such things as they signify according to their nature and import, but also those things which the interpretation clause declares that they shall include. The word 'include' is also susceptible of other constructions which it is unnecessary to go into."
9. Eventually, their Lordships held as under (page 48)
9. Eventually, their Lordships held as under (page 48) "It cannot be denied that the business of a hotelier is carried on by adapting a building or premises in a suitable way to be used as a residential hotel where visitors come and stay and where there is arrangement for meals and other amenities are provided for their comfort and convenience. To have sanitary fittings, etc., in a bath room is one of the essential amenities or conveniences which are normally provided in any good hotel, in the present times. If the partitions in larrold's case (1963) 1 WLR 214 (CA) could be treated as having been used for the purpose of the business of the trader, it is incomprehensible how sanitary fittings can be said to have no connection with the business of the hotelier. He can reasonably expect to get more custom and earn larger profit by charging higher rates for the use of rooms if the bath rooms have sanitary fittings and similar amenities. We are unable to see how the sanitary fittings in the bath rooms in a hotel will not be 'plant' within section 10(2)(vib) read with section 10(2)(5) when it is quite clear that the intention of the Legislature was to give it a wide meaning and that is why articles like books and surgical instruments were expressly included in the definition of 'plant'. In decided cases, the High Court have rightly understood the meaning of the term 'plant' in a wide sense. (see CIT v. Indian Turpentine and Rosin Co. Ltd. (1970) 75 ITR 533 (All).
10. In this context we may refer to the decision in the case of Scientific Engineering House (P) Ltd. v. CIT (1986) 157 ITR 86 (SC). In that case, their Lordships were dealing with the concept of book as a plant. In that regard, it was held as under (page 96) :
10. In this context we may refer to the decision in the case of Scientific Engineering House (P) Ltd. v. CIT (1986) 157 ITR 86 (SC). In that case, their Lordships were dealing with the concept of book as a plant. In that regard, it was held as under (page 96) :
"In other words, plant would include any article or object fixed or movable, live or dead, used by a businessman for carrying on his business and it is not necessarily confined to an apparatus which is used for mechanical operations or processes or is employed in mechanical or industrial business. In order to qualify as plant, the article must have some degree of durability, as for instance, in Hinton v. Maden and Ireland Ltd. (1960) 39 ITR 357 (HL), knives and lasts having an average life of three years used in manufacturing shoes were held to be plant. In CIT v. Taj Mahal Hotel (1971) 82 ITR 44 (SC) the respondent, which ran a hotel, installed sanitary and pipeline fittings in one of its branches in respect whereof it claimed development rebate and the question was whether the sanitary and pipeline fittings installed fell within the definition of plant given in section 10(5) of the 1922 Act which was similar to the definition given in section 43(3) of the 1961 Act and this court after approving the definition of plant given by Lindley L. J. in Yarmouth v. France (1887) 19 QBD 647, as expounded in Jarrold v. John Good and Sons Ltd. (1962) 40 TC 681 (CA), held that sanitary and pipeline fittings fell within the definition of plant.
In IRC v. Barclay, Curle and Co. Ltd. (1970) 76 ITR 62 (HL), the House of Lords held that a dry dock, since it fulfilled the function of a plant, must be held to be a plant. Lord Reid considered the part which a dry dock played in the assessee-company's operations and observed (at page 67) 'It seems to me that every part of this dry dock plays an essential part .... The whole dock is, 1 think, the means by which, or plant with which, the operation is performed.' Lord Guest indicated a functional test in these words (page 75 of 76 ITR) :
'In order to decide whether a particular subject is an "apparatus" it seems obvious that an enquiry has to be made as to what operation it performs. The functional test is, therefore, essential at any rate as a preliminary.' In other words, the test would be : Does the article fulfil the function of a plant in the assessee's trading activity ? Is it a tool of his trade with which he carries on his business ? If the answer is in the affirmative, it will be a plant.
If the aforesaid test is applied to the drawings, designs, charts, plans, processing data and other literature comprised in the 'documentation service' as specified in clause 3 of the agreement, it will be difficult to resist the conclusion that these documents as constituting a book would fall within the definition of 'plant'. It cannot be disputed that these documents regarded collectively will have to be treated as a 'book', for, the dictionary meaning of that word is nothing but 'a number of sheets of paper, parchment, etc., with writing or printing on them, fastened together along one edge, usually between protective covers; literary or scientific work, anthology, etc., distinguished by length and form from a magazine, tract, etc.' (vide Webster's New World Dictionary). But apart from its physical form, the question is whether these documents satisfy the functional test indicated above. Obviously, the purpose of rendering such documentation service by supplying these documents to the assessee was to enable it to undertake its trading activity of manufacturing theodolites and microscopes and there can be no doubt that these documents had a vital function to perform in the manufacture of these instruments; in fact it is with the aid of these complete and up-to-date sets of documents that the assessee was able to commence its manufacturing activity and these documents really formed the basis of the business of manufacturing the instruments in question. True, by themselves, these documents did not perform any mechanical operations or processes but that cannot militate against their being a plant since they were in a sense the basic tools of the assessee's trade having a fairly enduring utility though owing to technological advances, they might or would in course of time become obsolete. We are, therefore, clearly of the view that the capital asset acquired by the assessee, namely, the technical know-how in the shape of drawings, designs, charts, plans, processing data and other literature falls within the definition of 'plant' and is, therefore, a depreciable asset."
11. In CIT v. Shree Gopikishan Industries (P) Ltd. (2003) 262 ITR 568 (Cal), the Division Bench of the Calcutta High Court dealing with the case of cold storage held as under (page 571) :
11. In CIT v. Shree Gopikishan Industries (P) Ltd. (2003) 262 ITR 568 (Cal), the Division Bench of the Calcutta High Court dealing with the case of cold storage held as under (page 571) :
"Thus, it appears that the storage or the chamber itself is an apparatus and tool of the trade through which the business is carried on. The building of the cold storage housing the chamber is neither a setting nor a canopy. On the other hand, it is the means or apparatus or the tools for the business. It is not only the insulation for which specification is provided for. On the other hand, the walls, roofs of the building are to be constructed or maintained in a particular manner, which is exclusively necessary for the purpose of the cold storage and then the roofs and walls are to be insulated. The insulation without the building cannot produce the result and the building without the insulation also equally disastrous for the purpose. The building with the insulation is an integral part for forming the apparatus or means. A building constructed otherwise than specified would not be able to house the insulation or produce the desired result. A cold storage is to be constructed in a particular manner and then insulated. The building of the cold storage is exclusively used for a cold storage and cannot be put to any other use. It is the storage with which the business is carried on. The racks are to be placed in a manner as specifically provided in rule 11 for distribution and circulation of temperature and air as well as for facilitating loading and unloading and preservation of the stores. The cold storage cannot run either with the rack or with the insulation without there being the building. The cold storage building housing the chambers is a consolidated and composite one providing the means or the apparatus or the tools of the business. For the purpose of maintaining the building, the Act and the Rules provide various conditions, which are mandatory in nature. Breach of any of the terms to maintain the building would result in the cancellation of the licence and stoppage of the business. Therefore, the building has no separate existence than the apparatus being the chamber where the goods are stored. Thus, a cold storage building stands altogether on a different footing from a hotel or a theatre accommodating the customers and audiences which are distinctly the setting or canopy or shelter used for the business without requiring any strict specific particulars and designs and system distinctly required for cold storage. Therefore, in our view, the chambers of the cold storage are definitely plant as defined in section 43(3).
We had occasion to deal with this question in CIT v. Birla Jute and Industries Ltd. (2003) 260 ITR 55 (Cal), therein we had held that the word 'plant' is defined in section 43(3) of the Act. It is not an exhaustive definition. It is an inclusive definition. It includes any article or object fixed or movable, live or dead, used by a businessman for carrying on his business and it is not necessarily confined to an apparatus which is used for mechanical operation or process or is employed in mechanical or industrial business. The test to be applied for such determination is : does the article fulfil the function of a plant in the assessee's trading activity ? Is it a tool of his trade with which he carries on his business ? If the answer is in the affirmative, it will be a plant."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14. Consequently, the reference is answered in the negative, against the revenue and in favour of the assessee.
14. Consequently, the reference is answered in the negative, against the revenue and in favour of the assessee.</t>
  </si>
  <si>
    <t>1. Appellant has filed a writ petition before the single Bench under Articles 226 and 227 of the Constitution of India for quashing the resolution of respondent No. 2 Municipal Council, Morena and respondent No. 3 President-In-Council, Morena granting contract for recovery of terminal tax to respondent No. 4 Neeraj Sharma. Appellant petitioner has challenged the action of the State Government whereby the State Government has set aside the order dated 6-2-2003 passed by the Collector, District Morena. Petitioner had further prayed that the agreement dated 23-6-2003 and the supplementary agreement dated 10-7-2003 between Municipal Council, Morena and respondent No. 4 Neeraj Sharma be quashed being contrary to law. Petition has been dismissed by the single Bench. Thereafter, this letters patent appeal is filed.
2. Counsel for the appellant submitted that rules known as Terminal Tax (Assessment and Collection) on the goods exported from M.P. Municipal Limits Rules, 1996 (hereinafter, referred to as the "Rules of 1996") have been framed. Rule 3 of the said Rules of 1996 provides that every person, businessman, establishment and the license holder under the Madhya Pradesh Krishi Upaj Mandi Adhiniyam, 1972 shall be responsible to collect the terminal tax on the goods at the rate specified in the Schedule, if he himself exports any goods as shown in the schedule or sale for the purpose of export. Rule 4 provides that the person, businessman, establishment or license holder, as mentioned in Rule 3 shall deposit in the Municipal Treasury the amount of terminal tax collected during the last months on the goods exported from the Municipal limits through their shop establishment along with the return upto 10th day of every month. Rule 5 provides that on examination of the return, if the Municipal Commissioner or the Chief Municipal Officer, as the case may be, requires any additional information, he shall give notice to the person concerned, businessman, establishment or in case of Krishi Upaj Mandi its license holder, and they shall submit such information within thirty days from the date of receipt of such notice. Competent Authority i.e., Chief Municipal Officer in the cases of Municipal Council and Nagar Panchayat and Commissioner in the case of Municipal Corporation may enter in the shop concerned, establishment or Mandi as the case may be to enquire into the information furnished in the return and may inspect the record as may be necessary. Rule 7 provides that on failure to submit the return and deposit terminal tax with the Municipal Treasury within the specified period, surcharge at the rate of five percent per month shall be levied and in case of submission of wrong return, the amount equal to ten times of the tax shall be payable. Counsel for the appellant submitted that the concerned assessee is required to recover the terminal tax and deposit with the Municipal Treasury and submit return. Authority, if not satisfied with the return may take action as provided under Rules 5 and 6 of the Rules of 1996 and if no return is filed, then surcharge may be recovered under Rule 7 or penalty be imposed for furnishing wrong return. He submitted that in these circumstances act of the respondent-Municipal Council in granting contract for recovery of export tax is contrary to law and such procedure is impermissible under the law. Counsel for the appellant further submitted that a representation was submitted to the Collector, Morena and the Collector, Morena vide order dated 6-2-2003 has stayed the proceedings of granting contract for recovery of terminal tax. Respondents proceeded with the auction and granted contract for recovery of export tax to respondent No. 4 Neeraj Sharma. Petition was opposed by the respondents and considering the rival contentions single Bench has dismissed the petition. In support of his contention, Counsel for the appellant has referred to the single Bench judgment of this Court in the case of Moolji Bhai and Ors. v. State of M.P. and Anr., 2000 (2) M.P.H.T. 477 = AIR 2000 MP 38 wherein in Para 5 of the judgment, it is held that terminal tax cannot be collected at the check post, barrier or Naka by stopping trucks or other vehicles in which goods are being carried. The system of recovery of terminal tax must be discontinued. Rule 4 of the Rules of 1996, tax is to be deposited every month by 10th of the following month with the Municipal Treasury with the prescribed return. This is really self assessment subject to the checks and balances provided in Rules 4 to 8 of the Rules of 1996. Direction was given that the tax can be charged as per the Rules of 1996 by respondent Nagar Panchayat and the contractor is not empowered to recover the tax. Counsel for the appellant submitted that in view of the aforesaid judgment, order of the single Bench deserves to be set aside and action of respondent Municipal Council be quashed and agreement in favour of respondent No. 4 be declared null and void being contrary to law.
3. Counsel for the respondents submitted that contention of the appellant that Municipal Council has no power to recover any tax imposed under the Madhya Pradesh Municipalities Act, 1961 (hereinafter, referred to as the "Act") by public auction or by private contractor is misconceived. He submitted that Section 160 of the Act confers powers upon the Municipal Council or Nagar Panchayat. It provides that the Municipal Council may, by public auction or private contract lease the recovery of any of the taxes or fees which may be imposed under the Act subject to the conditions and limitation, if any prescribed by the State Government in this behalf. He submitted that the Municipal Council is empowered to recover the tax including the terminal tax under Section 127 (6) (n) of the Act and powers to recover the tax can be given to a contractor by a public auction or otherwise. He submitted that the Rules of 1996 framed are for the purpose of levy and assessment and provides the manner of collection of terminal tax and if the tax is not deposited by the assessee on his own, then same is liable to be recovered/collected under the provisions of Section 160 of the Act. He submitted that Full Bench of this Court in the case of Sindhi Sahiti Multi Purpose and Transport Cooperative Society Ltd., Bhopal and Anr. v. State of M.P. and Anr. (1995 MPLJ 176) has upheld the right of the Municipal Council to recover tax through auction. He referred to the observations of the Full Bench in Paragraphs 22, 23 and 24 of the Judgment. Paragraph 24 is reproduced below :--
"24. Taxation and collection of tax are no doubt sovereign functions. The sovereign himself or itself cannot collect the tax. Tax has to be collected through appropriate agency. The agency can be a permanent cadre of employees. The agency can also be temporary agents on whom is conferred the authority to collect the tax, however, of course subject to the control of the sovereign or the local body. Under the bye-laws, what is intended is creation of such an agency. The agent cannot be expected to attend to the job without any remuneration. Where the employees collect the tax, they deposit the entire amount in the municipal fund and draw their pay. The same method could be followed under the scheme of auction. The successful bidder could be required to deposit the entire collection in the municipal fund and he may be separately paid for his exertion. Under the bye-laws, instead of depositing the entire amount and taking back the remuneration, the net amount is required to be deposited. Where the collection agency has to be remunerated, remuneration may be fixed on any reasonable basis including percentage or a lump sum. At the same time, the local body may secure guarantee of minimum collection. All these factors are taken into consideration in devising the mode of collection by auction. The local body is assured of minimum collection which is as a matter of fact the maximum possible amount realisable. The local body is secured from loss likely to cause by inefficiency of the collection agent. At the same time, the same agent is assured of remuneration. We are unable to agree that the scheme propounded by the bye-laws is contrary to any of the provisions of the Act. The fact that collection of tax is made through an agency which necessarily has to work under the authority of the local body cannot contravene the provisions of Article 265 of the Constitution. There is no specific provision in the Act requiring collection of tax to be made only through permanent employees of the local body. Arrangement for collection is left to be made by the local body subject to the broad scheme of the Act. The local body has made bye-laws providing for collection of tax by auction. We are unable to agree that this mode of collection is contrary to the Act and the intention of the legislature. We are also unable to agree that the contractor and the staff are beyond the restrictions of law. There is no data in support of the contention that the arrangements secured by the contractor would fetch him undue profit. On the other hand, the data provided by the local body. We, therefore, reject the contention of the petitioners and uphold the mode of collection challenged by the petitioners.
Counsel for the respondents submitted that it is not necessary that the tax collecting machinery should be the employees of Municipal Council but tax can be recovered through any other person authorised by the Act. Collection of tax by auction is common in the Municipal Council. Even today, all the Municipalities are collecting toll tax by auction as there may be cases where regular employees of the Corporation are not able to realise whole tax due. It is common experience that Municipal Council or the Municipality has not been successful in collecting entire amount of tax. However, in cases of auction, minimum amount of tax is ensured. Under Section 106 of the Act, Municipal Council has to make expenses for recovery of taxes whereas in the cases of recovery by mode of auction, the contractor may be saving a part of collection for himself as remuneration including some profit which may be fixed on any reasonable basis including percentage or a lump sum. The amount so deposited by the contractor has been held as all money raised by taxes for the purpose of the Act under Section 105. Full Bench has considered the functioning of taxation and collection of taxes and further requirement of crediting the amount of funds to Municipal funds and auction or right to collect taxes. He further submitted that once power is conferred to recover the tax by the Municipal Council, then Municipal Council has power to auction recovery of tax through third agency under Section 160 of the Act. Counsel for the respondents further submitted that in the light of aforesaid Full Bench decision of this Court, judgment in the case of Moolji Bhai and others (supra) is per incuriam as that judgment has not considered the scope of Section 160 of the Act. Appellant's contention that recovery of terminal tax by way of auction is bad in law is wholly misconceived. Rules of 1996 are procedural in nature for recovery of tax and they cannot override the main Act. When Municipal Council has power to recover the tax which is validly imposed, then appellant is liable to pay the tax.
4. We have considered the arguments of the Counsel for both the parties.
5. Section 127 of the Act empowers the Municipal Council to impose tax under the Act. This section relates to imposition of tax specified in Sub-section (1) subject to any general or special order which the State Government may make in this behalf and Sub-section (6) (n) provides for terminal tax on goods or animals exported from the limits of the Municipal Council. Thus, this tax can be recovered subject to any general or special order which the State Government may make. Powers had been conferred upon the Municipal Council and the manner of collection is provided under the Rules of 1996. Rules 3 to 7 of the Rules of 1996 are reproduced below :--
"3. Every person, businessman, establishment and the license holder under the Madhya Pradesh Krishi Upaj Mandi Adhiniyam, 1972 (No. 24 of 1973), shall be responsible to collect the terminal tax or the goods at the rate specified in the Schedule, if the himself exports any goods as shown in the schedule or sale for the purpose of export.
4. The person, businessman, establishment or license holder, as mentioned in Rule 3 shall deposit in the Municipal Treasury the amount of terminal tax collected during the last month on the goods exported from the Municipal limits, through their shop establishment alongwith the return up to 10th day of every month.
5. If on the examination of the return, the Municipal Commissioner or the Chief Municipal Officer, as the case may be required any additional information, he shall give the notice to the person concerned, businessman, establishment or in case of Krishi Upaj Mandi, its license holder, and they shall submit such information within 30 days from the date of receipt of such notice.
6. The Municipal Commissioner/Chief Municipal Officer, as the case may be or any Municipal Officer/employee authorised by them, with the prior approval of Commissioner in case of Municipal Corporation and Chief Municipal Officer and in case of Municipality and Nagar Panchayat, may enter in the shop concerned, establishment or Mandi, as the case may be, to enquire into the information given in the return and may inspect the record as may be necessary.
7. If the return is not submitted or the amount of terminal tax is not deposited in the Municipal Treasury within the period specified in Rule 4, a surcharge at the rate of five per cent per month shall be payable and in case of submission of wrong return, the amount equal to ten times of the tax shall be payable :
Provided that with the approval of the State Government, the amount of penalty may be reduced."
Thus, under the provisions of the Rules of 1996, it is mandatory for the person, businessman, establishment and license holder under the Madhya Pradesh Krishi Upaj Mandi Adhiniyam to collect terminal tax on the goods at the rate specified in the Schedule and shall deposit in the Municipal Treasury the amount of terminal tax collected during the last month on the goods exported from the Municipal limits through their shop, establishment alongwith return upon 10th day of every month. Thus, requirement of law is that every assessee mentioned in Rule 3 shall deposit the tax collected and submit his return on or before 10th day of every month. After return is filed, it will be scrutinised by the Authority under Rule 5, and if the Authority finds that some additional information is required, notice shall be given to the concerned assessee to furnish additional information and the assessee is required to furnish such information within a period of thirty days from the date of receipt of such notice. Rule 6 empowers the Municipal Authority to enter in the shop concerned, establishment or mandi to enquire into the information given in the return and may inspect the record if necessary. After this assessment, amount due is to be assessed. If Assessing Authority finds that return is not proper or incorrect or return is not filed properly, it may impose surcharge for not submitting the return and failure to deposit the terminal tax. Surcharge may be levied at the rate of five percent per month and in case of submission of wrong return, penalty equal to ten times of the tax shall be payable. However, with the approval of the State Government, Municipal Council may reduce the penalty.
6. Question involved in the appeal is whether contractor can be empowered to recover the terminal tax. The contractor can recover the tax only when after final assessment order for recovery is passed against the assessee and such amount may be collected by the Contractor. Such contract can be auctioned. But recovery by contractor shall be in accordance with the agreement and as per Rules of 1996. Contractor is required to recover the dues under the Rules of 1996. However, if the assessee refuses to pay the amount to the contractor, contractor is not empowered to take any coercive action. On failure to deposit tax due by the assessee, contractor is required to report the matter to the Authorities of the Municipal Council and the Municipal Council shall initiate proceedings for recovery of the tax under the provisions of the Act. Chapter VIII which begins from Section 164 of the Act relates to recovery of Municipal Claims. Section 165 confers power upon the Authorities of the Municipal Council to recover arrears and such recovery can be made through the Magistrate having jurisdiction within the limits of the Municipality and such Magistrate may order recovery by distress and sale of any movable property or attachment and sale of immovable property belonging to such person within the limits of his jurisdiction. Thus power to recover arrears of demand by coercive method vests with the Magistrate under Section 165 of the Act and it cannot be exercised by contractor. Section 166 further provides extent of special provisions for recovery of taxes. It provides that in the event of the notification issued by the State Government, it may suspend operation of Sections 168 to 170 and every amount due on account of any tax shall be recoverable on an application to a Magistrate in the manner provided in Section 165. Section 167 provides for issuance of warrant. When in spite of service of notice of demand under Sub-section (3) of Section 164 the assessee has failed to pay the demanded dues within fifteen days, such sum with all cost of recovery may be recovered under a warrant in the form prescribed by Rules of 1996 by distress and sale of movable property belonging to such person, or by attachment and sale of the immovable property belonging to him.
7. Thus, power under Chapter VIII of the Act can be exercised by the Competent Authority and not by the contractor. We, therefore, hold that after final assessment if any sum is found due it will be collected through contractor but the contractor will not be empowered to recover the amount by coercion. If tax is not paid, then recovery should be made strictly in accordance with the Act as provided in Chapter VIII of the Act. Function of attachment and auction of movable and immovable property cannot be conferred upon the contractor and these functions can only be exercised by the Competent Authority empowered under the Act. The contractor can only ask for payment of tax due and he cannot take coercive method for recovery of tax. Contractor must approach the assessee establishment or firm between sunrise to sunset and furnish notice of demand. Assessee must pay the tax due. However, on refusal of the assessee to pay the dues on the ground that some appeal is filed and order of recovery is stayed or on some other ground, contractor shall report the matter to the Municipal Council ;and Municipal Council then shall proceed to recover the tax by method strictly under Chapter VIII of the Act. However, we clarity that before the order of final assessment is passed, contractor will not be entitled to recover from the assessee any amount of tax which has not been determined finally. Rules and the Act do not empower the contractor to enforce coercive recovery.
8. Intention of the Legislature under Section 160 of the Act is to empower Municipal Council to grant contract for recovery of tax by public auction or by private contractor. It provides that the Municipality may by public auction or by private contract lease recovery of any tax or fee which may be imposed under this Act subject to condition and limitation.
9. Thus, tax which is to be recovered can only be recovered if the amount is finally assessed. Considering the import of the agreement, it is clear that the contract is only for collecting the tax and not for recovery. However, power of recovery cannot be conferred upon the contractor as mode of recovery of tax is provided under Chapter VIII of the Act. Thus, the contractor is empowered to collect the tax assessed and he is not entitled to recover the tax. He has right to collect the tax. On his failure to collect the tax, he may inform the Municipal Council and Council shall initiate action for recovery under Sections 165, 166 and 167 of the Act and may proceed further for recovery under the provisions of Sections 168 to 171 of the Act as the case may be. The orders shall be subject to appeal under Section 172 of the Act.
10. In the result, judgment of the single Bench is modified to the extent indicated above. Appeal is disposed of without any order as to costs.</t>
  </si>
  <si>
    <t>1. This revision is filed by the defendant challenging an order dated 18-12-98 passed by 6th Addl. District Judge, Gwalior in Civil Suit No. 1-B/91 whereby issue No. 5 is tried as preliminary issue and decided against the present petitioner.
2. Brief facts of the case are that the respondent filed a suit for compensation for the injuries sustained by him due to the fall of electric pole on his body on 16-6-88. Due to the said accident the respondent plaintiff suffered various injuries and, therefore, he filed the present suit for compensation on 25-6-91. In the plaint it is alleged that the cause of action to the present suit was accrued on 16-6-88 and the period of limitation for claiming compensation is three years which expired on 15-6-91. However, at that time the Court was closed due to summer vacation and 22-6-91 was the last day of summer vacation. 23-6-91 was Sunday. 24-6-91 was a holiday due to Ed-ul-Zuha and the suit was filed on 25-6-91 i.e., the Court reopening day, hence the suit is within limitation.
3. Defendant raised a plea that the present suit is governed by Article 72 of the Limitation Act and the limitation for filing a suit is one year, hence the present suit is barred by limitation. On the basis of the pleadings Court has framed several issues out of which issue No. 5 relates to limitation. This issue was tried as a preliminary issue and decided against the defendant, hence this revision.
4. Learned Counsel for the applicant urged that the present suit is governed by Article 72 of the Limitation Act (hereinafter referred to as the 'Act') which provides a limitation for one year. According to the petitioner the Trial Court has erred in applying Article 113 of the Act in holding that the suit is within limitation which provides for a limitation of three years of filing the suit. According to the Trial Court the present suit does not fall under Article 72 of the Act and since there is no other Article governing the suit for compensation, hence the suit will be governed by Article 113 of the Act. This order is challenged by the learned Counsel for the applicant.
5. Shri Gupta, learned Counsel for the petitioner submitted that the plaintiff in the present suit has claimed damages for the injuries sustained by him due to fall of electric pole. According to him Article 72 of the Act provides for a suit for compensation for doing or for omitting to do an act alleging to be in pursuance of any enactment in force for the time being in the territories to which this Act extends. Article further provides a period of one year from the date when the act or omission takes place. According to the Counsel for the applicant it is statutory duty of the petitioner to maintain the electric supply and the poles erected for supporting the electric wires. According to him as per the allegations in the plaint the plaintiff is claiming compensation due to the injuries sustained by him due to falling of the pole. Thus, according to the Counsel the claim for compensation arises out of the act or omission to maintain the electric poles which is the statutory duty of the M.P.E.B. In such circumstances the present suit will be governed by Article 72 of the Act and when there is a specific article governing the suit then Article 113 of the Act will have no application.
6. Counsel for respondent on the other hand has supported the impugned order by stating that the suit is not covered by Article 72 of the Act but will be governed by Article 113 of the Act as there is no other article; To support his case counsel for applicant has relied on the judgment of this Court in the case of B.S. Yadava v. Prabhudayal, AIR 1992 MP 203. In that case the suit was filed against the Tahsildar for claiming compensation for demolition of construction. As according to the Tahsildar the said encroachment was on the Govt. land. Suit for compensation was filed and in that case this Court has held that the demolition was in exercise of statutory powers vested in the Tahsildar, hence the suit will be governed by Article 72 of the Act. But this case is quite distinguishable. In the present case, the applicants were not acting under any statutory powers but they have neglected in following their statutory duties. The protection of Article 72 of the Act will be applicable when the authorities act contrary to any statutory command and not only when the authority has omitted to do its statutory duty.
7. The wordings of the article are very significant. Article 72 of the Act is reproduced as under :--
 "For compensation for doing or          One year       When the act or
for omitting to do an act alleged to                   omission  takes
be in pursuance of any enactment                       place."
in force for the time being in the
territories to which this Act
extends.
8. From bare reading of the said article it is clear that the act of omission must be in pursuance of any enactment in force hence mere failure to perform a statutory duty will not be sufficient to attract Article 72 of the Act. So long as there is breach of some enactment or command issued by any enactment, Article 72 of the Act will not come into play. This is not the case here. It is true that maintaining the electric supply of pole is a statutory duty of the respondent M.P.E.B. However, in maintaining the electric supply of the poles cannot be said to be a violation of any command issued by an enactment. Counsel for the petitioner has failed to place on record any enactment which directs the respondent to maintain the poles. For this purpose Counsel for the respondent has relied on the judgment of Apex Court in the case of State of Punjab v. Modern Cultivators, AIR 1965 SC 17 in which Apex Court has held that the compensation against the Govt. for maintaining the canal properly and it is further held that there is no breach of any enactment to attract Article 2 of the old Act which is para material with Article 72 of the present Act. Act or omission which can claim statutory protection or is alleged to be in pursuance of statutory provision may attract Article 72 of the Act but the act or omission must be one which must be said to be in pursuance of an enactment. Mere omission or failure in following statutory duty is not covered by Article 72 of the Act. In that case, the allegations against the statutory authority was that the authority has failed to maintain the canal properly. According to the Apex Court the said failure is not in pursuance of the statutory authority to attract Article 72 of the Act. A similar view is taken by Punjab High Court in the case of East Punjab Province (State of Punjab) v. Modem Cultivators, Ladwa, AIR 1960 Punjab 66 in which Punjab High Court has held that failure of local body to maintain water string in proper order or failure to maintain the canal bank in proper order is a failure of statutory duty and, therefore, Article 72 of the Act will not be applicable in absence of any enactment to that effect.
9. In the light of these judgments, I find that in absence of any enactment having a force of command against the petitioner to maintain the Electricity Board Article 72 of the Act will not be applicable merely because petitioner has failed to perform statutory duty.
10. There is no other article governing the situation prevailing in the present case. Hence Article 113 of the Act which is a residual clause will come into play. A limitation for filing a suit under Article 113 of the Act is three years, hence Trial Court was right in holding that the suit is within limitation.
11. In the result this revision is without any merit and is dismissed with no orders as to costs.</t>
  </si>
  <si>
    <t>1. Both the aforesaid Criminal Revisions are being disposed of by this common order.
2. The Department has filed two criminal revisions, one against grant of anticipatory bail to the respondent-Devisingh vide order dated 9-9-2003 by the learned Special Judge (under NDPS Act), Ratlam and another against grant of regular bail on 23-9-2003 by the same Court.
3. The submission of the learned Counsel for the applicant is that the learned Special Judge has not considered the special provisions of bail as enshrined in Section 37 of the Narcotic Drugs and Psychotropic Substances Act, 1985 (for brevity 'the Act'). According to the learned Counsel while granting anticipatory bail, the learned Court below having held that the respondent was the licensee and it appears that he had cultivated on the excess area of the land than the area allowed to him to cultivate in the licence, erred in granting bail. By this observation, the learned Trial Court found the prima facie case against the respondent. Learned Counsel further submitted that the learned Trial Court has not given any finding that he is not likely to commit any offence while on bail. After granting anticipatory bail, the respondent applied for regular bail and the same was granted by the order dated 23-9-2003. The learned Counsel, in support of his contention relied upon the recent judgments delivered by the Apex Court in the case of Customs New Delhi v. Ahmadalieva Nodira [JT 2004(3) SC 264] and Murleedharan v. State of Kerala [2001 SCC (Cri) 795].
4. As against this, the learned Counsel for the respondent has submitted that the respondent (accused) has not committed any offence. The Department has registered a case against him only because of some technical defect and he could not submit the information about change of land in time to the Department because of illiteracy and that, the applicant was always available to the Department during the course of enquiry as well as investigation and his statements were recorded twice under Section 67 of the Act and in both the statements, he has explained the situation. Learned Counsel has further submitted that the applicant was granted licence to cultivate the opium on survey No. 43/2 area 20 ARA. This survey number was owned by one Smt. Kanchanbai of the same village and he had a talk with her for leasing it out to him for cultivation of opium and on that basis he had mentioned the number of this survey in his application. But, after grant of licence, she refused to lease out this land in favour of the respondent and, therefore, he cultivated opium on his own land bearing survey No. 40/2/3 admeasuring 10.50 ARA. His statement was recorded in question and answer form, but no question was asked by the Department as to why he did not furnish information in this regard. The appellant has answered the other questions about measurement and other things. If the question regarding sending information to the Department about change of survey number would have been asked, he would have answered that question. The learned Counsel also submitted that he has not exceeded the area for the purpose of cultivation. So far as his presence at the time of measurement of plot is concerned, he has given the answer in his statement before the Department that he was not present in the village and had gone to his father-in-law's village and his father Mannsingh was present at that time. Learned Counsel, in the light of these facts has submitted that it is not a case in which the respondent has committed intentional illegality by cultivating the opium on his own land.
5. Having heard learned Counsel for the parties and after perusing the record as well as the abovementioned Supreme Court decisions, this Court is of the view that while considering the bail application of the accused who is facing prosecution for the offences under the Act, it is incumbent upon the Court concerned to consider the provisions of Section 37 of the Act which is the special provision for bail for the offences falling under the Act. In the case of Customs New Delhi (supra), the bail was granted to the accused who was found in illegal possession of huge quantity of 'Diagepam' .5 mg. tablets. The statement under Section 67 of the Act was recorded and there was a positive report from Central Revenue Control Laboratory; But, the Courts below ignoring all these important facts granted bail to the accused. In this back-drop of the case the Apex Court cancelled the bail holding that there Was prima facie case made out against the accused and the Courts below have not given finding that there is no possibility of repetition of the offence in future by the applicant. In another case of Murleedharan v. State of Kerala (supra) anticipatory bail was granted to the accused and he was not available for custodial interrogation by the police. Therefore, the Supreme Court has ordered for cancellation of anticipatory bail. In the case in hand, no contraband article, as covered under the Act, is said to have been seized from the possession of the accused. The applicant was duly granted licence by the authority as per provisions of the licence. The only allegation against him is that instead of cultivating opium crop on Survey No. 43/2, which stands in the land recorded in the name of Smt. Kanchanbai, he cultivated the crop on his own land bearing survey No. 40/2/3 and at the time of measurement he was not present, but his old father aged about 68 years was present.
6. In the light of these facts, provisions under Section 37 of the Act for grant of bail to the applicant has to be considered. In the above-mentioned Supreme Court judgments the accused persons were not having any valid licence for cultivation or possession the contraband article. In one case he was possessing huge quantity of 'Diagepam .5 mg. tablets' and in another case accused was not available for interrogation. Such is not the situation in the present case. In the case in hand, the respondent was always available to the Department during the course of enquiry and thereafter during investigation. The Department has recorded his statement under Section 67 of the Act and did not arrest him. That shows that even upto that time, the Department was not clear in its mind whether any case is made out against the respondent/accused or not. When the Department registered the case and wanted to arrest him, at that juncture, the respondent/accused applied for grant of anticipatory bail and the learned Trial Court granted the anticipatory bail. Thereafter, the respondent submitted an application for regular bail and the same was also allowed.
7. Now after grant of regular bail, there is no existence of any anticipatory bail order and the same merges into the order of regular bail. Therefore, the question of consideration of its legality or illegality would not arise. Now this Court has to see whether the regular bail has been granted by the Trial Court in accordance with the provisions of Section 37 of the Act or not.
8. For this purpose, in the peculiar facts and circumstances of the present case, both the aforesaid Supreme Court Pronouncements are not applicable because from the possession of the respondent, no contraband articles were said to have been seized and he was also not absconding. His statements were recorded under Section 67 of the Act and in that statement, he has given the explanation for change of land for cultivation of the crop. Of course it was incumbent on him to give information to the Department to this effect and obtain permission for changing survey number as well as got the same changed in the licence.
9. In the light of these facts, it can be said that there is no possibility of repetition of the offence by the respondent (accused) in future and there are reasonable grounds for believing that he is not guilty of such offence. The learned Trial Court, while granting bail to the applicant, has not strictly observed these ingredients in the order but on over all factual scenario of the present case, this Court is of the opinion that since the respondent/accused was granted a licence for cultivation of crop of opium and he was available during the course of enquiry and investigation and also gave his statement under Section 67 of the Act, merely because he cultivated the crop on some other land and that too of his own, he may not be debarred from getting benefit of bail and if bail is granted, now after lapse of long period and during this period there is no allegation for commission of breach of condition of order, no case exists for cancellation of his bail.
10. Thus, in the facts and circumstances of the present case, now this Court does not find any ground for cancelling the bail granted to the respondent (accused). Consequently, both these revisions are hereby dismissed.
11. Let a copy of this order be placed in the record of Cr. Rev. No. 928/2003 and the original be retained in the record of Cr. Rev. No. 926/2003.</t>
  </si>
  <si>
    <t>1. The revision under Section 115 of CPC is directed against the order dated 19-11-2001 passed by V ADJ, Bhopal in M.A. No. 3/2000.
2. On 18-10-99 the petitioner submitted application for permission to make construction on land khasra No. 26 area 2.83 acres situated at Kohefija, Bhopal. Since respondent Corporation did not refuse permission within 30 days and hence permission deemed to have been granted under Section 295(3) of the M.P. Municipal Corporation Act, 1956 (for short the "Act"), the petitioner in February, 2000 started construction work according to the map submitted vide application dated 18-10-99. On 7-6-2000 the Engineering Department of the respondent Corporation served a notice under Section 307 (2) of the Act requiring the petitioner to demolish the said construction. The notice was duly replied by the petitioner, but the respondent threatened to demolish the construction if the same has not been demolished by 13-6-2000. Against the said notice the petitioner filed an appeal before the I ADJ, Bhopal. In the aforesaid appeal the respondent filed documents and from these the petitioner came to know by letter No. 44, dated 3-6-2000 that his application for permission to make construction was rejected by the respondent. Information about this letter was never given previously to the petitioner. On 21-8-2000 the petitioner applied for certified copy of the order dated 3-6-2000 by which the application for permission for construction was rejected, but no certified copy was given by the respondent. On the basis of certified copy of letter No. 44, dated 3-6-2000 the petitioner filed M.A. No. 3/2000 before V ADJ, Bhopal under Section 293 (3) of the Act. The respondent inter alia contended that the map of the petitioner can not be deemed to be sanctioned under Section 295 (3) and the order rejecting the application was passed after following the legal procedure. It has also been contended that the appeal filed by the petitioner is barred by time. V ADJ, Bhopal vide impugned order dated 19-11-2001 held the appeal being time barred and the map of petitioner can not be deemed to be sanctioned under Section 295 (3), dismissed the appeal.
3. It has been contended that on 18-10-99 application for permission to make construction on land khasra No. 26 area 2.83 acres Kohefija, Bhopal was filed by the petitioner. Xerox copy of this application dated 18-10-99 has been filed with the appeal M.A. No. 3/2000. As per list of the enclosure, only a notarized affidavit has been tagged. Memo dated 2-11-99 sent to the petitioner goes to show that NOC of Nazul has not been enclosed by the petitioner with his application dated 18-10-99. Accordingly, the petitioner was directed to furnish the aforesaid NOC of Nazul Department. It is contended that the petitioner did not appear before the respondent and considering the incomplete application vide order dated 3-6-2000 the application aforesaid was rejected for the reason of non-supply of NOC from Nazul and Town and Country Planning. After this the respondent issued the notices dated 2-6-2000 and 7-6-2000 informing the petitioner he is illegally carrying on the construction. Finally he was served with a notice dated 7-6-2000 by Engineering Department under Section 307 (2) requiring the petitioner to demolish the said construction.
Section 295 (3) lays down as under:-
(3) Notwithstanding anything contained in Sub-section (2) but subject to the provisions of Sub-section (10) of Section 291 if the Commissioner within thirty days of the receipt from any person of a valid notice of such person's intention to erect or re-erect a building, or within sixty days of such receipt if the notice relates to a building on the same or part of the same site on which sanction for the erection of a building has been refused within the previous twelve months, neglects or omits to pass orders sanctioning or refusing to sanction such erection or re-erection, shall, unless that land on which it is proposed to erect or re-erect such building belongs to or vests in the Corporation, be deemed to have been sanctioned, except in so far as it may contravene any (rule) or bye-law or any town-planning scheme sanctioned under this Act or any other enactment for the time being in force :
4. Thus for attracting the doctrine of deemed permission, petitioner was required to file the application for sanctions enclosing all such documents as were required. Petitioner since has not enclosed the requisite documents, i.e., NOC of Nazul and Town and Country Planning he was directed to do so vide memo dated 2-11-99. The petitioner did not comply with the direction. Accordingly, the presumption of deemed permission has not been attracted in respect of application dated 18-10-99 filed by the petitioner.
5. With reference to Rajkumar v. Commissioner, Municipal Corporation, 1999(I) MPWN 24, it has been contended that the application of the petitioner should not have been refused without hearing. In Rajkumar v. Commissioner, Municipal Corporation (supra), it has been held :-
This Court in Girishkumar (1985 JLJ 582) has quoted the following observation on Hon'ble the Supreme Court made in Siemens Engineering (AIR 1976 SC 1785) :-
"It is essential that Administrative Authorities and Tribunals should accord fair and proper hearing to the persons south to be affected by their orders and give sufficiently clear and explicit reasons in support of the orders made by them. Then alone Administrative Authorities and Tribunals exercising quasi- judicial function will be able to justify their existence and carry credibility with the people by inspiring confidence in the adjudicatory process".
6. The contention of the respondent is that the petitioner himself has avoided hearing on his application dated 18-10-99. Since the requisite documents, i.e., NOC of Nazul and Town and Country Planning were not enclosed, the petitioner vide memo dated 2-11-99 was directed to produce the documents. Instead by not participating in the proceedings of his application dated 18-10-99, the petitioner kept mum. Thereafter the petitioner is stopped from challenging the proceedings on the ground that he has not been heard before rejection of application dated 18-10-99. It seems that petitioner wilfully avoided the hearing on his application dated 18-10-99 since he was not having requisite NOC of Nazul and Town and Country Planning. The Court below rightly held that on the facts principle of deemed permission under Section 295 (3) has not been attracted in the instant case of the petitioner.
7. The appeal under Section 293 (3) against the order dated 3-6-2000 passed by the respondent was filed on 8-9-2000 stating inter alia that the order aforesaid was passed by the respondent behind the back of the petitioner and the petitioner for the first time was served with notice dated 7-6-2000 under Section 307 (2) of the Act. Against this notice he has preferred an appeal before I ADJ, Bhopal and the respondent disclosed the fact that vide letter No. 44, dated 3-6-2000 application dated 18-8-2000 has been rejected. The Court below in Paras 8 and 9 of the impugned order has elaborately dealt that the petitioner having filed a suit C.S. No. 135-A/2000 on 13-6-2000 before the I ADJ was aware of the fact of rejection of application dated 18-8-99. The application under Order 39 Rules 1 and 2 of CPC in the aforesaid CS. No. 135-A/2000 has been dismissed. The petitioner preferred an appeal against the said order dated 7-9-2000 against the dismissal of application under Order 39 Rules 1 and 2 of CPC and simultaneously on 8-9-2000 by way of alternative remedy preferred M.A. No. 3/2000 against memo dated 3-6-2000 rejecting the application dated 18-9-99. This itself speaks that the petitioner had knowledge of the order of rejection even on the date 13-6-2000 at the time of institution of C.S. No. 135-A/2000. As such the appeal under Section 293 (3) as has been filed by the petitioner was hopelessly time barred.
8. On aforesaid consideration the order impugned passed by the Court below does not suffer from any material irregularity. Accordingly, revision fails and is dismissed.
Petitioner shall bear his cost and pay the cost of the respondent. Counsel fee as per rules or certificate (whichever is less).</t>
  </si>
  <si>
    <t>1. Though this petition was listed for hearing on the question of admission, however, on the consent of learned Counsel for the parties, they were heard finally.
2. By this writ petition filed under Article 226/227 of the Constitution of India, in the nature of habeas-corpus, mandamus and certiorari, the petitioner has sought the following reliefs:--
(i) Direct the respondents to release the petitioner from their illegal detention forthwith.
(ii) As stated earlier in the facts above, the petitioner is in the apprehension of his murder in jail by the jail authority including respondents in one way or the other. There-fore, his life may kindly be saved in the interest of justice and he may kindly be called by issuing a writ of habeas-corpus.
(iii) Start criminal proceedings against the respondents by making an order for investigation on the allegations made by the petitioner in this petition.
(iv) Award a compensation of Rs. 5,00,000)/- (say Rupees Five lakhs only) for suffering humiliation and illegal detention of long three years and more.
(v) Award cost of instant litigation.
Any other relief/order, which this Hon'ble Court deems fit in the interest of justice may also please be given.
Indeed, the main ground of attack of the petitioner is his illegal detention. According to him, a case under Sections 294, 323, 352, 353 and 506, IPC was registered against him by the police and he was sent to jail on 1-2-1999 in case No. 606/1998, in which he was later on acquitted. According to him, on 4-2-1999 on the basis of a forged warrant the petitioner was sent to jail since 1-2-1999 and 4-2-1999. It has been proponed that the action of respondent Nos. 2, 3 and 4 is highly objectionable as they have detained him illegally and sent him to jail and, therefore, a case under Sections 107, 108, 420, 467, 471 read with Section 120B of IPC is required to be registered against them and they are also liable to be prosecuted under Section 344 of the Code of Criminal Procedure, since they do not enjoy any jurisdiction to detain the petitioner and they have abused the judicial power.
3. In the return filed by respondent Nos. 1 to 3 it has been categorically pleaded that the petitioner is presently serving life sentence in Central Jail, Satna. The petitioner has not come with clean hands and has concealed the reality. According to the respondents, the petitioner was convicted for the offence under Section 302/34, IPC and was sentenced to undergo life imprisonment in Sessions Trial No. 8/1976 vide judgment dated 27-3-1976 passed by Sessions Judge, Satna. A copy of which is placed on record as Annexure R-1. He was sent to Central Jail, Rewa on 28-3-1976 and at that time 8 cases against him were pending. Annexure R-2 is the relevant page of the convict admission register maintained by the Central Jail, Rewa. As the petitioner was bailed out in all the cases he was released from jail on 3-10-1977. The petitioner was again admitted in Central Jail, Rewa on 19-12-1978 for serving life sentence. One Criminal Case No. 693/78 for offences under Sections 294, 323 and 324, IPC was pending against him in the Court of Chief Judicial Magistrate, Satna when he was readmitted in Central Jail, on 19-12-1978. Later on, the petitioner was released on parole for 12 days on 19-8-1979 by the order of the District Magistrate, Satna and he was required to report back for readmission in jail on 6- 9-1979, but, he did not turn back and an entry to that effect was made in the jail register Annexure R-3. For ready reference we would like to rewrite the noting in regard to the petitioner ^^rkjh[k 6&amp;9&amp;1979 canh vLFkkbZ eqfä ls vHkh rd okil ugha vk;k**- Below this noting the Superintendent, Central Jail put his signature with his official seal. There is note dated 24-8-1979 on the said register which reads thus:--
"Released on Parole for 10 days + 2 days (13 days) Due Back on 6-9-79"
Below this note the Superintendent, Central Jail put his signature and official seal. It has been submitted by Shri R.S. Patel, learned Additional Advocate General that after he was released on parole, the petitioner did not turn back and he was absconding. The petitioner was arrested by Police, Satna on 1-2-1999 in Criminal Case No. 606/98 for the offences under Sections 353, 323, 294, 352/34, IPC of Judicial Magistrate First Class, Satna. The Town Inspector, Kotwali, Satna, intimated the fact of arrest of petitioner to Superintendent, Central Jail, Rewa by radio message a copy of which is placed on record as Annexurc R-6. Thereafter Superintendent, Central Jail, Rewa made an application before the District and Sessions Judge, Satna for issuing duplicate warrant which was issued in Sessions Trial No. 8/76. A copy of letter in that regard dated 2-2-1999 has been placed as Annexure R-7 on record. In response to the said application Incharge Sessions Judge, Satna registered M.J.C. No. 4/99 and after due enquiry and by calling the Original File of Sessions Trial No. 8/76, Police City Kotwali v. Nand Kishore and Ors., decided on 28-3-1976, Incharge Sessions Judge, Satna thereafter passed an order to issue duplicate warrant. Copy of the proceedings of Sessions Judge, Satna in that regard is Annexure R-8. In this manner a duplicate warrant Annexure P-1 was issued which according to the petitioner, is a forged document.
4. The petitioner thereafter moved an application before the Sessions Judge, Satna that he has been wrongly detained on the strength of duplicate warrant and it was prayed that the same may be cancelled and he be released. The Sessions Judge registered that application as Misc. Criminal Case No. 25/2000. The learned Sessions Judge after holding enquiry dismissed the said application vide order dated 27-6-2000 which is Annexure R- 9. In the order, it has been held by learned Sessions Judge in Para 8 that the petitioner was released on parole and he was absconding since 6-9-79 to 31-1-99, i.e., for near about 20 years and the case in that regard is pending before the Judicial Magistrate First Class, Rewa under Section 224, IPC (Criminal Case No. 1789/99). Later on in that case (1789/99) after holding a trial, the learned J.M.F.C., Rewa on 24-4-2004 came to hold that the petitioner committed the offence punishable under Section 224, IPC as he was absconding after obtaining the facilities of parole and did not turn back to serve the sentences which was passed against him in Sessions Trial No. 8/76 in which he was sentenced to undergo life imprisonment. The order of learned J.M.F.C., Rewa is placed on record as Annexure R-10.
5. In the rejoinder it has been submitted by the petitioner that he was convicted in Sessions Trial No. 8/76 by Court of Session, Satna on 27-3-1976 and he preferred Criminal Appeal No. 321/76 before this Court in which an order to release him on bail was passed and, thereafter, he was released from jail custody on 1-10-1976 in pursuance of the bail order, but the appeal was dismissed as a result of which he surrendered and was sent to jail on 18-12-1978 to suffer the remaining part of his jail sentence. According to him, he suffered the entire jail sentence and he was released in the year 1993. An affidavit of a prisoner Sarafat Khan Annexure R-J-1 has been filed along with rejoinder, in support of his contention. On the basis of these averments, it has been contended by learned Counsel that the petitioner served the entire sentence.
6. After having heard the learned Counsel for the parties we are of the view that this petition deserves to be dismissed.
7. This is an admitted fact that the petitioner was convicted in a case under Section 302/34, IPC and learned Sessions Judge, Satna vide its order dated 27-3-1976 directed him to suffer rigorous imprisonment for life. The appeal which was preferred by him was also dismissed by, this Court. On bare perusal of Annexure R-3 which is a copy of the relevant page of convict admission register of Central Jail, Rewa, it is perceivable that the petitioner was released on parole on 24-8-1979 and he was required to come back on 6-9-1979 but he did not turn back to serve the remaining part of the sentence. On going through the documents and the pleadings, it is crystal clear that the petitioner was absconding and in one case, on 1 -2-1999, when he was arrested, he was again sent to jail to serve the remaining part of his sentence for the offence under Section 302/34, IPC.
8. At the threshold the petitioner ought to have averred all these facts that he was convicted for the offence under Section 302/34, IPC. According to us, he has deliberately concealed all these facts and did not come with clean hands. The averments made by the petitioner in the rejoinder that he had already suffered the entire sentence, can not be allowed to stand and those pleadings are after thought. The detailed enquiry as discussed hereinahove, was made against the petitioner in that behalf in a case registered against him under Section 224, IPC and it was categorically held that the petitioner committed the offence under Section 224, IPC as he was absconding.
9. If we see the scope of writ of habeas-corpus, we may say that a writ of habeas corpus is in the nature of an order calling upon the person who has been detained without any authority of law and a writ is issued against that person who has illegally detained the said person. If the detention of the detenue is found to be in violation of any law, this Court has no option but to allow the detenue to be released. But, on the other hand, if it is found that the detention is not illegal, then a writ of this nature can not be issued.
10. The habeas-corpus is the remedy by which enquiry is made into the cause of restraint of a person. The writ of this nature is essentially a writ of enquiry to ascertain whether a person is restrained of his liberty by due process of law, and not to determine guilt or innocence. It would undoubtedly immediate remedy for every illegal detention or imprisonment. The writ of habeas-corpus ad subjiciendum is the ancient and most celebrated and most efficacious procedural instrument of the common law to test the legality of the detention in custody of one person by another. It provides an immediate, expeditious and effective machinery for vindicating and securing the liberty of the subject by a Court order releasing him from any manner of unlawful or unjustifiable detention or restraint. It is the constitutional guarantee of the fundamental human right of the freedom of the person, since it is a prerogative writ of right and is granted ex debito justitiae, although not as a matter of course. (See Halsbury's Laws of England, Fourth Edition Volume 37 Para 584).
11. The Corpus Juri Secundum, has defined the expression "Habeas corpus" as under :--
"Habeas corpus is a prerogative common-law writ of ancient origin directed to a person detaining another, commanding him to produce the body of the prisoner at a designated time and place, to do, submit to, and receive whatever the Court shall consider in that behalf."
Thus, if a person, on enquiry, is held to be detained illegally, the writ of habeas corpus would be issued directing the person detaining another, commanding him to produce the body of the prisoner at a designated time and place. The writ is the process of testing the authority of one who deprives another of his liberty, and it is designed to give a person whose liberty is restrained an immediate hearing to inquire into and determine the legality of the detention. Habeas corpus is a legal and not an equitable remedy. It is in the nature of a writ of error to examine the legality of the commitment, or, as otherwise stated, it is essentially a writ of inquiry on matters concerning which the state itself is concerned, in aid of right and liberty. The writ of habeas corpus is a writ of right when reasonable cause is shown but not a writ of course. It is issued in exercise of judicial discretion. The sole function of the writ of habeas corpus is to relieve from unlawful restrained or imprisonment and ordinarily it can not properly be used for any other purpose (See Corpus Juris Secundum).
12. The return to a writ of habeas corpus ad subjiciendum must be indorsed on or annexed to the writ and must state all the causes of the detainer of the person restrained. The Court has power to examine and to inquire into the truth of the facts stated in the return. If the return to the writ on its face shows a valid, lawful authority for the detention, the burden is on the applicant to challenge the validity of the detention and to show that it is illegal or unlawful. (See Halsbury's Laws of England, Fourth Edition Volume 37 para 588).
13. The Supreme Court in the case of Janardan Reddy v. Stale of Hyderabad, AIR 1951 SC 217, has thrown sufficient light on the point in hand that if it appears on the face of the return that a person is in detention in execution of sentence of indictment on a criminal charge that would be a sufficient answer to application for habeas corpus.
14. If the aforesaid principles of law is tested on the touch stone of the facts and circumstances of the present case in hand, it would become luminously clear that the petitioner has been detained and has been sent to jail to serve the remaining part of the sentence of the offence which he committed under Section 302/34, IPC and thus his detention can not be said to be an illegal detention. We have discussed hereinabove in detail that the detention of the petitioner is in execution of sentence against him and this is a sufficient ground to dismiss this petition.
15. Resultantly, the petition is bereft of any substance and ground and the same is hereby dismissed</t>
  </si>
  <si>
    <t>1. The decision rendered in this writ shall also govern disposal of other connected writ petitions being WP Nos. 9430, 9437, 9472, 9473, 9474, 9492, 9493, 9494, 9534, 9535 of 2003 and 203 of 2004, as in all these writs, common question of law is involved.
2. The short question that arises for consideration in these petitions is, whether respondent No. 1--Asstt. CIT, Range 2(1) Indore was justified in invoking the powers conferred under Section 142(2A) of the IT Act for getting the accounts of the assessee, i.e., petitioner, audited from an accountant as defined in Explanation below Sub-section (2) of Section 288? In other words, the short question that arises for consideration is, whether in the facts of this case, a direction to get the accounts audited from an accountant was called for? If the contention of the petitioner is that it was not called for because none of the conditions specified in Section 142(2A) ibid were present in this case so as to entitle the AO (Assessing Officer) to invoke Section 142(2A), the ease of the Revenue on the other hand is that no case for interference in the impugned order is called for because the impugned order satisfies on facts all the attributes of Section 142(2A) of the Act. Facts in brief are these.
3. It is not in dispute that a raid/search operation under Section 132 of the IT Act was carried out in the premises of the petitioner alongwith several of his associates called "Shimla Group" of business house engaged in the business of manufacture and sale of sweet scented supari and mouth freshener by and under the name "Sewaram Rajkumar, Indore". As a consequence of the raid operation, several incriminating documents in the form of loose papers were seized which prima facie indicated that assessee had regularly been entering into huge transactions in Benami names outside regular books of accounts. It was also noticed that there were evasions, alterations and corrections in the regular books of accounts maintained in the course of business which did not reflect correct income of the assessee. Since, it was a case of raid; the block assessment proceedings as contemplated under Section 158BC of the IT Act for the period 1st April, 1995 to 25th Sept., 2001, have been initiated. It is in the course of these assessment proceedings, the AO noticed aforementioned infirmities in the books of accounts of the petitioner which led to passing of the impugned order (Annex. P-5) by taking recourse to the provisions of Section 142(2A) ibid directing the petitioner to get the accounts audited from an accountant named therein. It was found that the order to get the audit done is called for looking to the nature of complexity of the accounts and in the interest of Revenue. As stated supra, it is this order which is impugned in this writ by contending that no case for issuance of such direction was called for. Notice of the writ was issued to Revenue (IT Department). The Department has submitted the return and has justified passing of impugned order on facts on record.
4. Heard Shri G.M. Chafekar, learned senior counsel with Shri Sarda, Shri M.M. Asudani and Shri P.M. Choudhary, learned counsel for the petitioners and Shri A.P. Patankar, learned counsel for the respondents.
5. In substance, the submission of learned counsel for the petitioner as taken note of supra was that none of the conditions necessary for invoking Section 142(2A) ibid are present in this case. Elaborating this submission, learned counsel contended that no efforts were made by AO before passing the impugned order as to whether accounts in question are complex. In reply, learned counsel for the Revenue defended the impugned order and prayed for its upholding.
6. Having heard learned counsel for the parties and having perused the record of the case. I find no merit in these writ petitions. As a consequence, the petitions must fail.
7. In my considered opinion, no fault can be found in the impugned order when it directed the petitioner to get the audit done in terms of Section 142(2A) of the Act. Indeed, in view of admitted and peculiar facts of the case, the authority specified in Section 142(2A) ibid was justified in directing the petitioner to get the audit of his/their books of account done from an accountant mentioned in the impugned order.
8. As taken note of supra, it is not in dispute that the block assessment proceedings in question are initiated in consequence of the raid conducted in petitioner's business premises. It is also not in dispute that in this raid, the Department was able to collect/seize several incriminating documents indicating petitioner's as also his associates' involvement in various kinds of Benami transactions which obviously did not reflect in regular books of accounts maintained by the petitioner. It was also noticed that even the books of accounts maintained had several evasions, alterations and corrections.
9. It is with this background if the authority feels that books of accounts are complex in nature and need to be scrutinized by another chartered accountants then in my view, no fault can be found in such approach. It is a case where one can easily conclude that formation of opinion is based on relevant material on record. In other words, it is a case where AO had before him adequate material to form an opinion needed for giving direction to get an audit done. Obviously, it is in the interest of Revenue because if it is found in raid, that petitioner has indulged in several Benami transactions, it was obviously to evade tax.
10. Submission of learned counsel for the petitioner was that neither there was any material to form any such opinion nor any opinion was formed and hence, the impugned order is not sustainable. I do not agree. In the first place, it is dealt with supra and held against the petitioner. Secondly, mere perusal of assessment proceedings (Annex. P-4) pending before AO also indicates that AO did go into the material seized as also the books of accounts in the course of assessment proceedings and then passed the impugned order. It cannot, therefore, be contended by the petitioner that there was no material on record for forming an opinion, or that there was no application of mind to the facts of the case before passing the impugned order. I am supported by authorities reported in Kumar Films (P) Ltd. v. CIT, (2002) 258 TTR 257 (Pat), Shivkant and Bros. v. Union of India and Living Media v. CIT, (2002) 255 ITR 268 (SC).
11. In my opinion, it is the subjective satisfaction of the authority concerned to decide on the basis of material on record, as to whether the accounts are complex in nature, or not? The word "complex" is not defined in the Act and hence, it has to be given its wide and liberal meaning. As in this case, if the authority noticed that large number of transactions are executed in Benami by the petitioners and that none of them are reflected in books of accounts and that the books of accounts maintained by the petitioner contains several discrepancies, erasures and overwritings, etc. then certainly such accounts are not dependable for determining the exact tax liability. Indeed, the application of mind by the authority is also discernible when one peruses the impugned order. They need to be reaudited in accordance with law. In such circumstances, the authority has only option to take recourse to the provision of Section 142(2A) ibid and issue necessary direction. It is not for the Court to again examine whether accounts in question are complex, or not? Because, the writ Court do not act as an appellate Court over such decisions of AO
12. Submission of learned counsel for the petitioner in WP No. 9430 of 2003 and WP No. 9437 of 2003 was that in the absence of any proceedings not being pending against the petitioner, the impugned direction under Section 142(2A) could not have been issued. I find no merit in this submission. In return of WP No. 9430 of 2003, it is clearly mentioned that proceedings for asst. yr. 2002-03 (1st April, 2001 to 31st March, 2002) are pending apart from satisfaction of AO to initiate proceedings under Section 158BD in respect of block assessment for the period 1st April, 1995 to 29th Sept., 2001. Moreover, this being a raid case against one group called Shimla Group wherein all cases of these assessees are interlinked, coupled with the fact that proceedings for asst. yr. 2002-03 are pending is sufficient to attract the rigour of Section 142(2A) of the Act.
13. Learned counsel for the petitioners placed reliance on Onkarji Kasturchand (HUF) v. CWT (1982) 135 TTR 188 (MP), TTO v. James Joseph O'Gorman (1993) 204 TTR 454 (Cal), G.M. Breweries Ltd. and Anr. v. Union of India, (2000) 241 TTR 446 (Bom), Abhay Kumar and Co. v. Union of India, (1987) 164 TTR 148 (Raj) and Swadeshi Cotton Mills Co. Ltd. v. CIT, (1988) 171 TTR 634 (AH). I have gone through the view expressed in these cases. In my view, the facts of the case in hand make these cases distinguishable. Since, I have come to a conclusion that authority in this case, was justified in issuing the impugned direction looking to the peculiar facts emerging from the record of the case, and the material collected against the petitioner and the nature and complexity of the accounts, the petition must be dismissed.
14. As a consequence of aforesaid discussion, the petition fails and is hereby dismissed. Interim orders passed from time to time are hereby recalled. As a result, the impugned directions have to be given effect to by getting the accounts of petitioner audited strictly in accordance with the requirement of Act and the rules framed thereunder to enable the AO to make assessments within the time specified in accordance with law. No costs.</t>
  </si>
  <si>
    <t>1. On 22.4.1998 deceased Vijay Singh was driving jeep No. R.J./27/C/6632 between Nimbhaheda and Bhidar. The truck No. D.L./1/GB/ 1348 dashed the jeep from the front side causing death of Vijay Singh and serious injuries to the passengers of the jeep. Truck driver Surjeet Singh (R-1) was arrested and prosecuted under Sections 279, 337, 338 and 304A of the Indian Penal Code by police, Jawad. The Tribunal held the truck driver guilty of negligence. It held the truck owner (R-2) and Insurance Company (R-3) liable to pay compensation. Truck driver (R-1) and owner (R-2) did not contest. Insurance Company (R-3) did not file cross-objection or cross-appeal. Thus, all these points are no longer in controversy in the present appeal.
2. The claim was filed by the father Sajjan Singh and grand-mother Sunderbai (A-3). The father of deceased died during the pendency of claim and his legal representatives Ku. Hema (A/1) and Ku. Kanta (A-2) were substituted in his place. The Tribunal held that the grand-mother Sunderbai (A-3) and unmarried daughters of the deceased cannot be called to be dependents of the deceased and thus, an amount of Rs. 75,000/- in lump-sum was awarded instead of applying the multiplier system. The appellants had claimed that their father Sajjan Singh had already filed the claim ajid they being dependents on their father, they did not submit a separate claim but they were dependents and could look forward to the earning of the deceased for their livelihood and for their marriages etc. and thus, Tribunal below should have adopted the multiplier system based either on the age of the deceased or the age of the father who was the claimant. On the other hand respondent No. 3 has claimed that Sajjan Singh the father had died during the pendency of claim thus normal multiplier could not be applied in this case. Father the unmarried appellant Nos. 1 and 2 had not joined the claim and from the beginning they have not proved to be dependents on their brother. However, joint family system prevails in Madhya Pradesh and it is well known fact that father and son take the joint responsibility for up-bringing and marriages of the daughters of the family. Death of the father Sajjan Singh was sudden and unconnected with any ailment suffered by him not affecting the application of prescribed multiplier. Thus, there has been no substance in the argument of the Insurance Company (R-3).
3. Certainly as the claimant father was elder to the deceased multiplier for assessment of compensation had to be chosen on the basis of age of the father. National Insurance Co. Ltd. v. Raj Kumari ; Rukmani Bai v. Prahlad Singh ; and National Insurance Co. Ltd. v. Chand Ratan . Certainly, the deceased had been a jeep driver by profession. It could not be held that there had been no monetary loss to the family. In it was not necessary to prove that the father was dependent on his son. Certainly, he could look forward to the earning of the son in his old age when he becomes disabled. In National Insurance Co. Ltd. v. Dwijesh Kumar Dutta II , relying upon General Manager, Kerala State Road Trans. Corpn. v. Susamma Thomas , H.S. Ahammed Hussain v. Irfan Ahammed , and U.P. State Road Trans. Corpn. v. Trilok Chandra ; it was held that the age of the parent has to be the basis on which multiplier system could be applied.
4. In the present case conclusions of the Tribunal below that the monthly income of the deceased had been Rs. 2,500/-out of which Rs. 1,000/-had to be deducted as personal expenses i.e., dependency was at Rs. 15,000/- or Rs. 18,000/- per year. Sajjan Singh the father had been of 48 years of age, multiplier of 13 could have been applied to such a case. Thus, an amount of compensation should have been Rs. 18,000/- x 13: Rs. 2,34,000/- besides that Rs. 2,000/- for funeral expenses and Rs. 2,500/- for loss of estate as a conventional figure should have been allowed. However, appellants have confined their claim in this appeal to only Rs. 1,00,000/-. Thus, an enhancement of Rs. 1,00,000/- (Rupees one lac only) is allowed with interest @ 9% per annum since the date of claim i.e., 30.7.1998, besides the amount already awarded by the Tribunal below.
5. Thus, appeal allowed in part.</t>
  </si>
  <si>
    <t>1. These two revisions have arisen from the common order passed by III Civil Judge Class-I, East Nimar, Khandwa whereby two applications, one (Succession Case No. 9/2001) filed by Smt. Suman Bai alleging her to be the widow of Peter Joseph and another application No. 8/2001 filed by Smt. Margret have been disposed on 12-10-2001. The Trial Court allowed the application of Smt. Suman Bai and passed the order granting succession certificate to her while the application filed by Smt. Margret for obtaining succession certificate was dismissed. Since there were two applications, though they were disposed of by the common order, Smt. Margret preferred two appeals which were numbered as Miscellaneous Appeal No. 4/2001 and Miscellaneous Appeal No. 5/2001. The Appellate Court by a common order decided both the appeals and dismissed them. In this manner, these two revision petitions have been preferred.
2. The facts of the case lie in a narrow compass. According to respondent Smt. Suman Bai, she was residing with her husband Peter for last 16 years. She was married to Peter in accordance with the rites in Roman Catholic Church of Nepa Nagar. The marriage was solemnized by Priest Kevoshar according to the Christian rites. On 18-12-1997 said Peter died. Since she is the sole successor, she is entitled for all immovable and movable property left by her husband. The deceased was serving on the post of Fitter in the Maintenance Department of Nepa Limited, on account of his death, she is entitled to obtain the amount of provident fund, gratuity etc. from the Department. The deceased was also having a Saving Bank Account No. 6781 in the Indian Stale Bank of India, Nepa Nagar Branch having a sum of Rs. 1,51,467.40 deposited in it and as per respondent, she is entitled to obtain this amount. The respondent thus submitted an application under Section 372 of the Indian Succession Act (in short 'the Act') for obtaining succession certificate to the tune of Rs. 4,49,467/-.
3. The petitioners, by filing objections, objected for the grant of Succession Certificate, they also filed a separate application under Section 372 of the Act for the grant of certificate in their favour. The Court below allowed the application of respondent-Suman Bai and dismissed the application filed by petitioners.
4. The appeals preferred by Smt. Margret were also dismissed. Hence these revisions.
5. It has been contended by Shri Pranay Verma, learned Counsel for the petitioners that petitioners raised specific objection that respondent is not legally wedded wife of the deceased and, therefore, the Courts below erred in law in allowing the application filed under Section 372 of the Act by respondent and thereby allowed to grant succession certificate to her. Shri Verma, learned Counsel by inviting my attention to Sections 4 and 5 of the Indian Christian Marriage Act, 1872 (in short 'Act of 1872') has contended that the marriage of Christian is required to be solemnized in accordance with the provisions of Act of 1872, and if any marriage is solemnized otherwise than in accordance with such provisions of the Act of 1872, it shall be void. According to the learned Counsel since Priest has not been examined by the respondent, therefore, the marriage has not been proved and hence the orders passed by the Courts below holding that respondent was the legally married wife of the deceased, is contrary to the law.
6. Shri R.K. Shrivastava, learned Counsel appearing for the respondent has argued in support of the impugned order.
7. On going through the evidence of Suman Bai, it is gathered that she was married to Peter in the year 1982 in a Church of Matapura, Nepanagar. Thereafter both of them lived as husband and wife. Nand Kishore Kamle (P.W. 2) and Swapn Datta (P.W. 3) were examined by the respondent who have corroborated the evidence of respondent that she was married to deceased Peter in a Church and Priest Kevoshar performed the marriage ceremony. Respondent-Suman Bai submitted ration card (Ex. A-1) and Ex. A-2 is the identity card issued by Election Commission of India. In both these documents, respondent has been shown as the wife of Peter. The petitioners filed Exs. D-1 and D-2 in order to show that the marriage was not solemnized as there is no entry in the marriage register. These two documents have been proved by petitioners by examining one Poly Dimango. This witness admitted that he is not the authorized person to bring this marriage register. According to him, the marriage register is being kept in possession of the Priest and it appears that Priest K.V. Mathew is the person in whose custody the marriage register is being kept. He has further admitted that the marriage register can not be taken away by any other person. The Trial Court as well as the Appellate Court came to hold that since the marriage register has not been placed on record by a proper and authorized person, this document can not be relied.
8. On bare perusal of Section 4 of the Act of 1872, it is revealed that every marriage between persons, one or both of whom is/are a Christian or Christians, shall be solemnized in accordance with the provisions of Section 5 of the Act of 1872. This section further says that, if any such marriage solemnzied otherwise than in accordance with such provisions, it shall be void. Section 5 of the Act of 1872 speaks about persons by whom marriages may be solemnized. On bare reading of this section, it is perceivable that this section only provides certain classes of persons who can solemnize marriage between Indian Christians, but in the Act nowhere it is provided that the marriage amongst the Indian Christians can be proved only in the manner as stated in Section 5 of the Act of 1872. The Indian Evidence Act also does not lay down any special procedure or mode of proof of a Christian Marriage and, therefore, if it is proved that the marriage was solemnized in a Church in accordance with the rites, it would be a valid marriage. In the present case, the evidence has been laid on behalf of the respondent that her marriage was solemnized in Church and Kevoshar was the Priest who performed the marriage ceremony according to the rites and custom. Whether Suman was married to Peter is a pure question of fact and learned Courts below has recorded a categorical finding after appreciation of the evidence that respondent Suman was married to Peter according to the rites, ceremony and customs of Christians. Thus, even if the Priest was not examined by respondent, would in itself is no ground to hold that she was not a legally married wife of the deceased Peter. The learned Courts below have also noted down subsequent conduct of the respondent and held that she and Peter were living as husband and wife for decades and, therefore, there is presumption of valid marriage and it will be presumed that they are legally wedded husband and wife. It be seen that an important document in that regard is the certificate (Ex. A-2) issued by Election Commissioner in which respondent Suman has been shown to be the wife of deceased Peter. In the ration card (Ex. A-1) also the respondent has been shown to be the wife of Peter.
9. It has also been contended by Shri Verma, learned Counsel for the petitioners that the respondent during the life time of her first husband had married to Peter and, therefore, her marriage can not be said to be legal marriage. This aspect was also dealt by learned Courts below and after holding enquiry gave a finding in negative. The petitioners also did not adduce any evidence in that regard. Indeed, the Trial Court gave elaborate reasons dealing each and every point and by discussing every document and the evidence placed on record which has been affirmed by the Appellate Court. The findings are pure finding of facts and are not required to be assailed in revision.
10. In the result, both revisions are found to be devoid of any substance and are dismissed. However, parties are directed to bear their own costs.</t>
  </si>
  <si>
    <t>1. The instant petition has been filed by the petitioners with the prayer that the suspension order dated 3.10.2000 Annex. 6 may kindly be quashed and set-aside.
2. The brief facts of the case are that on 8:4.2000, an FIR was lodged against the petitioner at the Police-Station, Nagaur for offences under Sections 420, 467, 468, 471 and 120B IPC. The petitioner remained in custody for more than 48 hours, in connection with the aforesaid FIR.
3. On 16.8.2000, the petitioner was placed under suspension for the reason that a departmental enquiry was contemplated against the petitioner. Later on, vide order 25.9.2000 the suspension of the petitioner was revoked. The departmental enquiry was conducted against the petitioner and the enquiry of the charges levelled against him. However, the matter was remanded back the Collector, Nagaur.
4. The petitioner was again placed under suspension vide order dated 3.10.2000, on the ground that the petitioner had remained in custody for more than 48 hours in connection with aforesaid FIR.
5. The main contention of the learned Counsel for the petitioner is that the police, after thorough investigation, has submitted FR in the matter. Not only this, an application was submitted by the SHO, Nagaur under Section 168 Cr.P.C. for discharge of the petitioner. The learned CJM, Nagaur vide order dated 2.9.2002 has discharged the petitioner. Thus, the petitioner has been given clean chit in the aforesaid FIR and the arrest of the petitioner in the aforesaid case is of no consequence. Therefore, the impugned suspension order dated 3.10.2000 on the basis of arrest of the petitioner for more than 48 hours is absolutely illegal.
6. Reply to the writ petition has been filed by the respondents and it has been admitted that the petitioner has been placed under suspension as he had remained in custody for more than 48 hours. However, it has been alleged that in compliance of interim order of this Court dated 17.9.2003, the suspension of the petitioner has been revoked vide order dated 16.10.2003.
7. Heard the learned Counsel for the parties and examined the material available on record.
8. The petitioner was placed under suspension on account of contemplation of departmental enquiry vide order dated 16.8.2000, which was revoked vide order dated 25.9.2000. Thereafter, the petitioner was against placed under suspension on account of the fact that he had remained in custody for more than 48 hours in connection with FIR No. 168/2000. In the said FIR, the police has already filed FR and the petitioner has been discharged by the CJM, Nagaur vide order dated 2.9.2002. Therefore, the arrest of the petitioner in connection with aforesaid FIR is of no consequence and the very basis of issuance of order dated 3.10.2000 is non-existent.
9. For the reasons mentioned above, the present writ petition is allowed. The order dated 3.10.2000 Annex. 6 is quashed and set-aside.
10. No order as to costs.</t>
  </si>
  <si>
    <t>2. Brief facts of the case are that a suit was filed by the Rajasthan State Transport Corporation against the petitioner for recovery of Rs. 73,554/-. The defendant petitioner instead of applying for the reference to the arbitration, submitted written statement and in the written statement took a plea that the suit of the plaintiff is barred by law as there is an arbitration clause in the contract on the basis of which the plaintiff is seeking the relief in the suit. The trial Court framed issues No. 3 and 4 as the pleas were taken by the defendant in the written statement about the maintainability of the suit. The trial Court decided two issues against the petitioner defendant on the ground that no application under Section 8 of the Arbitration and Conciliation Act, 1996 (hereinafter referred as the Act of 1999) has been filed by the defendant and secondly the defendant has not produced the original copy of the arbitration agreement.
3. According to learned Counsel for the petitioner, the Hon'ble Apex Court in the case of Hindustan Petroleum Corporation Ltd. v. Pinkcity Midway Petroleum (2003 SOL Case No. 387) held that once it is found that agreement between the parties contains a clause for arbitration, the jurisdiction of the civil court in such matter is barred and Hon'ble Supreme Court in the same judgment held that if civil court dismisses an application under Section 8 and 5 of the Arbitration Act for referring the dispute to the arbitration, revision under Section 151 CPC is maintainable. It is also submitted by learned Counsel for the petitioner that original arbitration agreement was filed by the plaintiff himself and, therefore the court below committed serious error of law in holding that the agreement should have been filed by the defendant petitioner.
4. I considered the submissions of learned Counsel for the petitioner the perused the facts of the case and the reasons given by the court below. It is clear from Sub-section (i) of Section 8 of the Act of 1996 that it provides that if a party applies for referring the matter to the arbitration then and then only the court can refer the matter to the arbitration. The core question is that whether the party can apply under Section 8 for referring the matter for arbitration only by moving an application under Section 8 of the Act of 1996 or can pray for such relief in the written statement.
5. To consider this controversy it will be worthwhile to quote the Section 8 of the Act of 1996, which reads as under:
"8. Power to refer parties to arbitration where there is an arbitration agreement-
(1) A judicial authority before which an action is brought in a matter which is the subject of an arbitration agreement shall, if a party so applies not later than when submitting his first statement on the substance of the dispute, refer the parties to arbitration.
(2) The application referred to in Sub-section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6. So far as requirement of Sub-section (1) of Section 8 is concerned, it clearly provides that to take benefit of arbitration clause, party to contract is required to apply for that relief and mere existence of arbitration agreement cannot oust the jurisdiction of the civil court. And for the reference of dispute to arbitrator, party may apply within specific period and outer limit has been given in Sub-section (1) of Section 8 of the Act of 1996 itself, i.e., before objection submits his defence. Thereafter, prayer to refer the matter to arbitrator can be made before filing written statement by the defendant. Sub-section (2) of Section 8 of the Act makes it clear that party to suit is not only required to submit application under Sub-section (1) of Section 8, but prescribes procedure for filing application under Section 8 of the Act of 1996.
7. Further the Sub-section (3) of Section 8 of the Act of 1996 though deals with other aspects of the matter, but says that when application has been made under Sub-section (1) and the issue is pending before the judicial authority, the arbitration may be commenced or continued and award can be passed. In Sub-section (3) of Section 8 of the Act of 1996 there is reference of application. The Hon'ble Supreme Court also in the judgment of Hindustan Petroleum Corporation Ltd. (supra) also held that "the jurisdiction of civil court is barred after an application under Section 8 of the Act is made for arbitration." In view of the above, a separate application is required to be filed under Section 8(1) o7f the Act of 1996 and the plea cannot be taken in written statement.
8. The judgment of Hon'ble Supreme Court delivered in Hindustan Petroleum Corporation Ltd. (supra) also nowhere says that the civil court shall not have jurisdiction to entertain the suit only because that there is contract for referring the dispute to arbitrator. It is not a case of total ouster of jurisdiction of the court in the cases where the arbitration clause is there in the contract between the parties to the suit, but it depends upon compliance of the conditions by the persons seeking for referring the matter to the arbitration. In view of the above reason, the Judgment of the Hon'ble Supreme Court sought to be interpreted to mean that once it is found that contract between the parties contains clause for arbitration, the jurisdiction of the civil court stands ousted automatically, cannot be accepted nor the above judgment of the Hon'ble Supreme Court lays down so, as suggested by the learned Counsel for the petitioner.
9. Apart from above legal position, a bare perusal of the pleadings of the petitioner in the written statement makes it clear that the petitioner-defendant in his written statement submitted that the suit of the plaintiff is barred in view of the arbitration agreement. The defendant only prayed that suit of the plaintiff be dismissed. It will be further worthwhile to mention here that petitioner also submitted a counter claim in the suit and prayed decree in his favour. Therefore, the defendant- petitioner himself not only submitted to the jurisdiction of the civil court, but also has sought decree in his favour. He also without specifically applying for referring matter to the arbitration either by moving application or praying in written statement, submitted written statement containing the statement on the subsistence of dispute, therefore, the plea of learned Counsel for the petitioner that the written statement itself could have been read to mean that petitioner has applied for arbitration cannot be accepted nor the written statement can be treated to be an application for applying for arbitration.
10. In view of the above facts of this case, I do not find any illegality in the order of the trial court.
11. Hence, the revision petition of the petitioner is dismissed.</t>
  </si>
  <si>
    <t>Heard learned Counsel for the parties.
2. The present controversy has a chequered history as the controversy started when the Union of India issued a notification under Section 23(1) of the Defence and Internal Security of India Act, 1971 (for short "the Act of 1971") for requisitioning a total land measuring 645 acres. Copy of the notification has been placed on record by the petitioners as Annex. II. The description of the property has been given in the notification which is as under:
______________________________________________________________ Name of Khasra Area in Acres Remark Village Number Jodhpur 298 7.20 State Govt. Land Jodhpur 297 13.60 area 2 1.00 acres Jodhpur 426 296.20 Private Land area Jodhpur 632 62.00 acres Jodhpur 632/1 158.00 Jodhpur 632/4 Digeri 170.00 TOTAL : 645.00 _____________________________________________________________
3. It appears from the facts that so far as requisitioning the property by the Union of India under the Act of 1971 was never challenged by the petitioners and today also, there is no dispute about the requisitioning of the property by the Union of India mentioned in the notification dated 6-5-1976 (Annex. 11). How much land was acquired by the said notification is also not in dispute. However, the petitioners apprehending that their land may be acquired by the State Government under the provisions under Sections 7-A and 9-A of the Rajasthan Land Reforms and Acquisition of Land Owner's Estates Act, 1963 (for short "the Act of 1963"), the petitioner preferred a writ petition before this Court being SBCWP No. 2085/1975. The petitioner challenged the validity of Section 7-A of the Act of 1963 and sought relief of declaring Section 7-A of the Act as ultra vires of the Constitution and in the alternative prayed that if Section 7-A is declared valid, then since the land in question is abadi land, as such the land cannot be acquired. The reply was filed by the respondents -- State and the District Collector, who were party in the writ petition.
4. According to learned Counsel for the petitioner in the reply, the State did not challenge the petitioner's title over the property or khatedari right of the petitioner over the land in dispute. It is also submitted that the interim order to maintain status quo was passed by the Court in the petitioner's above writ petition on 23-12-1975. According to the petitioner, a bare look into plan attached to the sale deed dated 26-8-1974 would have made the position clear about the fact that the petitioner's land is covered under the land requisitioned under the Act of 1971 and in fact, on application of the petitioner dated 17-9-1976, a plan was prepared and it was submitted before the High Court in the above writ petition.
5. In the above writ petition, it was submitted on behalf of the State Government that the Government wants to file an affidavit to show that the Presidential order requisitioning the property under Section 23 of the Act of 1971 covers the property in dispute. This fact has been recorded by the Court in its order dated 15-11-1976 and in the same order, it also has been recorded that according to the State, Army authorities already took possession of the land in dispute and that fact has not been denied by the petitioner.
6. According to petitioners, in view of the above facts, it is clear that the petitioners' title was never disputed nor it was ever disputed that land was requisitioned and in fact, it is admitted fact that after requisitioning the land under the provisions of the Act of 1971, possession of the petitioners' land was taken over by the Union of India.
7. Be it as it may be, because of the inclusion of Act No. 11 of 1964 as amended by the Act No. 15 of 1975 in the 9th Schedule to the Constitution of India, the validity of Section 7-A remained no more available for challenge. On this ground, the writ petition became infructuous. However, the petitioner tried to submit that the land in dispute cannot be acquired under the Act of 1963 but the Court held that no such ground has been taken in the writ petition and, therefore, the same cannot be allowed to be urged without any amendment of the writ petition. Hence, the writ petition was dismissed by the High Court vide order dated 14-8-1981. The petitioner challenged the above order of this Court dated 14-8-1981 by filing D.B. Civil Special Appeal No. 246/ 1981. The Division Bench observed that the validity of Section 7-A and Section 9-A of the Act of 1963 has already been upheld by the Division Bench of this Court in the case of State of Rajasthan v. Smt. Gayatri Devi and so far as contention of the petitioner, about his claim about compensation for the land in question, the Division Bench held as under:
However, it may be stated here that while admitting the writ petition, an order was granted in favour of the petitioner on 23-12-1975 that status quo be maintained. That was an order which related to the acquisition of land under Section. 8 of the Act. Be that as it may, in the meanwhile, His excellency the President of India was pleased to acquire this land for defence purposes and, therefore, this land was acquired under Section 23(1) of the Defence and Internal Security of India Act, 1971. The petitioner moved certain applications before the Collector for not acquiring his land but the Collector informed him vide Annexure-D dated 31-8-1976 that his land has already been acquired under the aforesaid Act of 1971 and therefore, if he wants to claim any compensation for the aforesaid acquisition of land, he should move an application under Section 24 of the aforesaid Act of 1971. However, as these proceedings were pending, the petitioner moved an application for clarification of the stay order but this Court ordered that this clarification will be granted when the writ petition shall be heard on merits. The writ petition was ultimately dismissed on merits.
Be that as it may, we need not go into this question. This writ petition was filed for not acquiring this land under the provisions of the Act of 1964 but as the land has been acquired under the provisions of Section 23(1) of the Act of 1971, no relief can be granted to the petitioner-appellant because such a relief has not been sought by him in his writ petition. However, the petitioner has already been informed that if he wants to claim any compensation, he should move an application under Section 24 of the aforesaid Act of 1971 and, therefore,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riot come in the way of the petitioner to claim compensation belatedly. The competent authority, before whom, such an application is filed will consider that application on merits without taking into consideration the delay caused in filing this application for compensation that has occasioned on account of the pendency of these proceedings.
With these observations, this special appeal stands disposed of accordingly.
8. After the decision of the division bench dated 13-1-1993, the petitioners submitted a claim petition under Section 24 of the Act of 1971 claiming that the petitioners are entitled for compensation for the land measuring 100.08 acres which was requisitioned under the Act of 1971 and for which according to the petitioners, no compensation has been given to the petitioners. This claim petition of the petitioners was contested by the Union of India and in reply. It has been stated by the Union of India that Union of India has already paid the compensation of Rs. 6,45,000/- to the State Government on 30-3-1985 and It was also pleaded that for the land measuring 100 bighas claimed by the petitioners, for that also, the compensation has already been paid. However, in reply, the Union of India challenged the title of the petitioners to the property in question. In such circumstances, the petitioners submitted applications for summoning of certain documents either from the Government department or from the possession of Union of India itself, copies of which are also placed on record by the petitioners.
9. The stand of the petitioners is that if the State and Union of India would have looked into their own record and if they would have examined the sale deed of the petitioners, they themselves could have decided that the petitioners are owners of the property. It is also contended that, from voluminous admissions made by the Union of India at various places and in various communications inter se or before this Court by the State, it is clear that the petitioners' title to the land was never challenged by the Union of India or State rather according to the petitioners, the title of the petitioners is admitted in various documents by the State as well as Union of India.
10. The petitioners placed several documents before the learned District Collector-cum-Competent Authority under the Act of 1971 to substantiate their claim about the compensation but the learned District Collector by detailed order dated 8-3-1989 rejected the petitioners' claim after holding that the petitioners failed to prove their title to the land in question for which the learned Collector relied upon various documents and observed that there is no entry of the petitioners' name in the revenue record. The petitioners tried to get their names mutated in the revenue record but that prayer of the petitioners was rejected and against that order of rejection of mutation, the petitioners did not choose to prefer any appeal.
11. The learned Collector also observed that the neighbourhood given in the sale deed of the petitioners is different than the location which has been projected by the petitioners. There are very many other facts which too were considered by the learned Collector for rejecting the claim of the petitioners. The petitioners thereafter preferred review petition before the learned Collector and that too was dismissed vide order dated 23-10-2000 (Annex. 52).
12. In the backdrop of these facts, the petitioners have preferred this writ petition to challenge the orders dated 8-3-1999 and 23-10-2000.
13. Learned Counsel for the petitioners referred almost all the documents during the course of the arguments which have been placed on record by the petitioners to show that the petitioners' title is proved from the documents and even from the admissions of Union of India and of the State Government and further the petitioners' title was never challenged by anybody since 1976 till the Division Bench decided the special appeal filed by the petitioners. It is also submitted by learned Counsel for the petitioners that the District Collector had no jurisdiction to decide the title of the property in question and he exceeded his jurisdiction in deciding the title. It is also submitted that the State and Union of India since did not join the issue about the title of the petitioners for the land in question, now after the decision of the Division Bench, they had no right to dispute the title of the petitioners. It is also submitted that the only question which was referred to the District Collector for decision was for determining the compensation and entitlement of the petitioners for compensation. For that purpose also, according to learned Counsel for the petitioner, in case of agreement only, the compensation could have been paid to the petitioners and in case of dispute, the matter could have been referred to the Arbitrator only under the provisions of Section 8(1)(b) of the Requisiting and Acquisition of Immovable Property Act, 1952 (for short 'the Act of 1952') as the Act of 1971 was repealed by Section 26 of the Act of 1952.
14. According to learned Counsel for the petitioners, firstly, the competent authority should have rejected the defence of the State and Union of India questioning the title of the petitioners in view of the documents submitted by the petitioners and if the District Collector was of the opinion that the defence of Union of India and State cannot be rejected as having no foundation, then he should have referred the matter to the Arbitrator under Section 8(1)(b) of the Act of 1952.
15. Learned Counsel for the petitioners further vehemently submitted that the order passed by the District Collector dated 8-3-1999 deserves to be set aside only on the ground that the District Collector failed to pass any order on the petitioners' application for summoning of the documents. Learned Counsel for the petitioners also submitted that the District Collector orally directed the Union of India and State Government to produce the documents which were in their possession and for that purpose, the petitioners wrote a letter to the Union of India for submitting the documents before the decision of the petitioners' application but despite this request, neither the District Collector ordered summoning of the documents nor the respondents produced the relevant documents.
16. Learned Counsel for the petitioners further vehemently submitted that this Court on the basis of the documents placed on the record can certainly pass appropriate order holding that the land in question is not agriculture land and is an abadi land in view of the decision of the Hon'ble Supreme Court delivered in the case of Adhunik Grah Nirman Sahakari Samiti Ltd. v. State of Rajasthan . According to learned Counsel for the petitioners, in that case, the controversy has been set at rest about the nature of the land by the Supreme Court by holding that the land in question is abadi land.
17. According to learned Counsel for the petitioners, this Court can hold that since the petitioners are owners/khatedars of the land in question, therefore, they may be given compensation for the land in question which was requisitioned for Union of India.
18. Contesting the submissions of the learned Counsel for the petitioners, learned Counsel for the respondents submitted that firstly the petitioners failed to prove the title to the property and that finding has been recorded by the competent Court, therefore, this Court cannot rather should not appreciate and reappreciate the evidence again to interfere in the findings of the fact recorded by the competent authority by exercising jurisdiction under Article 227 of the Constitution of India.
19. It is also submitted that a bare perusal of the impugned orders would show that the competent authority considered all the facts and relevant material and the finding recorded by the competent authority is based on evidence and if there may be two views, which according to the respondents is not there, then also, this Court cannot interfere in the findings of fact.
20. Apart from above, it is also submitted that the land in question was in fact of the State Government and the possession of land was delivered to the Union of India by the State Government and the Union of India has already paid compensation to the State Government, therefore, no relief can be granted against Union of India.
21. In addition to above, learned Counsel for the respondents, as per Section 23(2) of the Act of 1971, the lis under the Act of 1971 can be between the claimant to whom an order in writing has been addressed for requisitioning his property and here in this case, no notice was ever issued to the petitioner under Section 23 of the Act of 1971, therefore, he has no locus standi to claim any compensation nor he can get any relief under the Act of 1971.
22. According to learned Counsel for the respondents, since the petitioners' name is not entered into the revenue record, therefore, only remedy available to the petitioners was that they should have sought declaration of their right, title or interest in the property from competent Court and only upon which they could have put forward their claim for entitlement to even compensation.
23. I have considered the rival submissions and perused the record.
24. It will be worthwhile to mention here that the stand of Union of India at different stages was different and those stands are not reconcilable because of the reason that the Union of India at one stage says that the land in question was belonging to the State Government and they took the land from the Government and paid the compensation to the Government. At the same time, the Union of India has come with a case that the land in question was sold by Ex-Ruler in the year 1962 before sale deed was registered in favour of the petitioner and the land which the petitioner is claiming was part of the earlier sale deed and, therefore, the petitioners have no right, title or interest in the property. Another stand of the Union of India is that the land is not at all covered under the requisition proceedings despite the fact that in earlier round of litigation, it was submitted that possession of the petitioners' land has been taken over by the Union of India. Be it as it may be, this Court is not intending to decide the question of title of the property because looking to the evidence, placed on record, it appears that there is serious contest about the title of the property and the Union of India is also contesting the title Of the property and the State Government is also contesting.
25. The root question in this case is whether the learned District Collector had any jurisdiction to decide the title of the property in question after the Division Bench decision of this Court dated 13-1-1993 in DB Special Appeal No. 246/1981.
26. It will be worthwhile to recapitulate the fact that the Division Bench of this Court in its order dated 13-1-1993 observed as under:
Be that, as it may, in the meanwhile, His Excellency the President of India was pleased to acquire this land for defence purposes and, therefore, this land was acquired under Section 23(i) of the Defence and Internal Security of India Act, 1971.
27. Both the learned Counsels submit that the word "acquisition" has been used inadvertently in the order and in fact, the land was not acquired but it was requisitioned. After noticing the aforesaid fact, the Division Bench ordered that, "if he (petitioner) wants to claim any compensation for the aforesaid acquisition of land, he should move an application under Section. 24 of the aforesaid Act of 1971." and thereafter, the Division Bench ordered that,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not come In the way of the petitioner to claim compensation belatedly.
28. It is clear from the aforesaid direction of this Court that the competent authority was given direction only to decide the application of the petitioners on merits certainly in accordance with law.
29. How, the District Collector decided the application of the petitioners is a relevant fact because of the reason that as stated above, the land in question was requisitioned under Section 23 of the Act of 1971. Section 24 provides for procedure for payment of compensation. Section 24 says that whenever, in pursuance of Section 23, the Central Government or the State Government, as the case may be, requisitioned any immovable property, compensation shall be paid to the persons interested, the amount of which shall be determined by taking into account Sub-clauses (i), (ii) and (iii) of Section 24.
30. First Proviso appended to Section 24 provides for redressal of grievance in case person in whose favour, there is an order of compensation and he feels aggrieved against that order, then he can move within the time prescribed, to the Central Government or the State Government for referring the matter to an Arbitrator.
Proviso II of Section 24 reads as under:
Provided further that where there is any dispute as to the title to receive the compensation or as to the apportionment of the amount of compensation, it shall be referred to an arbitrator appointed in this behalf by the Central Government or the State Government, as the case may be, for determination and shall be determined in accordance with the decision of such arbitrator.
31. Therefore, as per the second proviso to Section 24, the Arbitrator has been given power to decide "dispute as to the title to receive compensation".
32. The matter has not been decided as provided under Section 24 of the Act of 1971 and the Act of 1971 has been repealed by Section 26 of the Act of 1952 which came into force from 26-9-1977.
33. So far as the application of the provisions of the Act of 1952 is concerned, there is no dispute between the parties after the repeal of the Act of 1971 by the Act of 1992 which came into force with effect from 26-9-1977.
34. The provisions for determination of the compensation are provided under Section 8 of the Act of 1952. Section 8(1) provided only to the extent that where the amount of compensation can be fixed by the agreement then that compensation shall be paid in accordance with the agreement. However, Sub-section (2) is a provision which is applicable when there is no agreement for compensation amount. Sub-clauses (a) and (b) of Section 8(1) read with Sub-clause (f) of Section 8(1) are relevant which read as under:
(a) where the amount of compensation can be fixed by agreement, it shall be paid in accordance with such agreement;
(b) where no such agreement can be reached, the Central Government shall appoint as arbitrator a person who is, or has been, or is qualified for appointment as, a Judge of a High Court;
(f) where there is any dispute as to the person or persons who are entitled to the compensation, the arbitrator shall decide such dispute and if the arbitrator finds that more persons than one are entitled to compensation, he shall apportion the amount thereof amongst such persons;
35. A bare perusal of not only Section 8(1) but all other provisions as well as the Rules framed thereunder makes it clear that in case of agreement, the compensation can be fixed by agreement and can be paid in accordance with such agreement but when there is a dispute about the entitlement to the compensation, the matter can be decided only through arbitrator and that arbitrator is required to be appointed by the Central Government as per Section 8(1)(b) of the Act of 1952. Admittedly, no arbitrator has been appointed under Section 8(1)(b) and, therefore, the matter has not been decided by the arbitrator despite the fact that there is no agreement for the amount of compensation or for entitlement to the compensation between the parties.
36. The learned Collector had no Jurisdiction to assume the jurisdiction of the Arbitrator for the purpose of deciding the title of the property, for the purpose of deciding the entitlement or non-entitlement of any of the property for compensation.
37. Despite best efforts, learned Counsel for Union of India could not point out any provision of law by which the District Collector has been given power to decide the issue of entitlement for the compensation in case of dispute.
38. So far as the contention of learned Counsel for the petitioners that no order in writing or any notice requisitioning the property has been served upon or given to the petitioners under the Act of 1971, therefore, he has no locus standi to move any petition under the Act of 1971. It is liable to be rejected as this objection is not supported by any law and this was not the objection taken before the Division Bench of this Court when the Division Bench of this Court permitted the petitioner to move application before the Collector under Section 24 of the Act of 1952.
39. It is also submitted that the possession was also not taken from the petitioners by either State Government or Union of India and since the Union of India took possession of the property from the State and paid the compensation to the State, therefore also, without establishing the title to the property by filing suit for declaration, the petitioners could not have got the relief of payment of compensation in any manner. The contention of learned Counsel for the petitioners proceeds on assumption that only person who can initiate any proceedings or submit his claim for compensation under Section 24 of the Act of 1971 is a person against whom an order has been issued by the Central Government requisitioning his property. Meaning thereby, the question of title cannot be determined by any authority under the Act of 1971 or Act of 1952 and only question about entitlement of compensation between those persons to whom an order has been served by the State Government and for the purpose of deciding the extent of entitlement to the party to whom an order has been served by Union of India for requisitioning the property.
40. The argument of learned Counsel for the Union of India proceeds just contrary to what has been provided under Proviso 2 of Section 24 of the Act of 1971 which clearly provides that where there is any dispute as to the title to receive compensation, the matter is required to be decided by the Arbitrator, Title to receive compensation is an issue which can be joined by a person who is setting up title to compensation and title to compensation can be set up by the person who is owner of the property, khatedar tenant of the property or who is in possession of the property as mentioned in Section 23(2).
41. It is different thing what shall be the effect of the decision of the Arbitrator about the title of one person or the proceedings under the provisions of the Act of 1971 and whether that decision of the arbitrator can be challenged by the aggrieved party or not is also not material for the purpose of deciding this writ petition. If the submission of learned Counsel for the respondents is accepted, then in case, notice is issued to the person and he also is not in position to set up his title to the property or cannot claim possession of the property, then the authority will not pay the compensation to any person. Apart from above, in view of the specific provision as provided in proviso 2 to Section 24, the Arbitrator is required to decide the title of a person for the properties in dispute for payment of compensation because that only can be interpretation of the words "... there is any dispute as to the title to receive the compensation...
42. In this case, since the matter has not been decided till the repeal of the Act of 1971, then the procedure as provided under Section 8 of the Act of 1952 should have been followed and there is no dispute for this between the parties before this Court. The only dispute is that whether the District Collector, is a competent authority. This Court is of the opinion that the District Collector had no jurisdiction to decide the matter in as much as, there was no agreement between the parties and he has not been appointed as Arbitrator by the Central Government.
43. It will be worthwhile to mention here that in Sub-clause (f) of Section 8(1), the word "title" is missing which were in the second proviso to Section 24 of the Act of 1971 but at the same time, Sub-clause (f) of Section 8 (1) very clearly provides that "where there is any dispute as to the person or persons who are entitled to the compensation, the arbitrator shall decide such dispute" and it further provides that, "if the arbitrator finds that more persons than one are entitled to compensation, he shall apportion the amount thereof amongst such persons." Therefore, for the purpose of deciding the entitlement of compensation, the arbitrator will have to record the finding about the title of the property. When jurisdiction has been given to the Arbitrator to decide the entitlement to the compensation expressly by Section 8(1)(f) of the Act of 1952 and when such jurisdiction has not at all been given to the learned District Collector or the competent authority under any provisions of law either under the Act of 1971 or under the Act of 1952, any finding recorded by the learned District Collector on all the contentious issues are wholly without jurisdiction.
44. In view of the above, the writ petition of the petitioners deserves to be allowed and it is held that the order impugned passed by the learned District Collector dated 8-3-1999 and all findings recorded in the order are without jurisdiction.
45. It is also made clear that according to the petitioners, the learned District Magistrate committed factual error in holding that the petitioners applied for mutation of the land in question but in fact, the petitioners did not apply is concerned, that is also an issue which can be decided only by the arbitrator appointed.
46. Since it has been found that the learned District Collector had no jurisdiction to decide any of the issues, therefore, all issues shall remain open and both the parties shall have full opportunity to contest the issue. It is also made clear that the learned Arbitrator shall not be influenced by the order of the District Collector as lie is to take an independent decision under the provisions of the Act of 1952.
43. Accordingly, this writ petition is allowed, the orders of the District Collector dated 8-3-1999 and 23-10-2000 are quashed and set aside. The Union of India is directed to appoint an arbitrator within a period of two months from the date of receipt of the certified copy of this order and the Union of India may direct the arbitrator to decide the matter within the period within which the arbitrator is required to decide the proceedings under the Act of 1952.</t>
  </si>
  <si>
    <t>2. The facts in brief are that in a matter of hire purchase contract for vehicle No. RJ-27P-3384 a dispute arose between the petitioner and non-petitioner, upon which the non-petitioner filed a suit for injunction in a Civil Court, i.e., before the Court of Civil Judge (Jr. Div,) Udaipur City (North), Udaipur on 6th Nov., 2000. The defendant-petitioner immediately in response to the summon/notice of the suit for injuction and injunction application appeared before the trial Court and submitted an application under Section 8 of the Arbitration and Conciliation Act, 1996 (hereinafter referred as 'the Act of 1996') and submitted that in view of the clause contained in the agreement dated 30th Sept., 1998 between the plaintiff and the defendant, the matter may be referred for arbitration. No reply was filed by the plaintiff to the application of the petitioner-defendant before the trial Court and the trial Court after hearing the arguments, by impugned order dated 26th April, 2001 allowed the appellants-defendant's application filed under Section 8 of the Act of 1996 and directed the parties to get the arbitrator appointed through court in accordance with law.
3. Though the appellant-defendant's application under Section 8 of the Act of 1996 was allowed by the trial Court, but the appellant-defendant is aggrieved against the direction of the trial Court whereby the trial Court directed the parties to get the arbitrator appointed through court.
4. According to learned Counsel for the petitioner as per condition contained in para No. 25 of the agreement between the parties, the petitioner-defendant has right to appoint the arbitrator in terms of the para No. 25 of the agreement, therefore, the trial Court should not have directed parties to get the arbitrator appointed through court and the trial Court should have allowed the defendant-petitioner to appoint the arbitrator as per condition No. 25 of the agreement. According to learned Counsel for the petitioner by impugned order, the petitioner's that right to appoint arbitrator and refer the dispute to the particular arbitrator has been taken away by the order of the Court. According to learned Counsel for the petitioner, the trial Court had no jurisdiction to ignore the terms and conditions of the arbitration clause and in fact, by the condition No. 25 of the agreement, the plaintiff-respondent agreed for the procedure for appointment of the arbitrator and it gave unfettered and absolute right to the defendant to appoint the sole arbitrator and fix the place for arbitration proceedings, which in this case is agreed for to be at Mumbai only. Learned Counsel for the petitioner also referred an application dated 23rd Feb., 2001 alleged to have been submitted before the trial Court whereby the petitioner informed the trial Court that the petitioner-defendant has already appointed the arbitrator and, therefore, the matter may be referred to the sole arbitrator appointed by the petitioner.
5. Learned Counsel for the petitioner relied upon the judgment of the Hon'ble Supreme Court delivered in the case of Gesellschaft Fur B. Forschung MBS, Germany v. Kopran Laboratories Ltd. and Anr. (SLP (C) No. 1190/2002) decided on 13.3.2003) decided on 13.3.2003 wherein after noticing the fact that High Court appointed arbitrator in violation to the terms of the arbitration clause, the Hon'ble Supreme Court set aside the order of the High Court and remanded the matter back to the High Court for fresh decision for appointment of arbitrator in accordance with law.
6. According to learned Counsel for the petitioner, a arbitrator can be appointed at any time and even beyond the period of 30 days of demand of other party and right to appoint arbitrator does not get forfeited after the expiry of 30 days as provided under Sub-section (5) of Section 11 of the Act of 1996. For this learned Counsel for the petitioner, relied upon the judgment of the Hon'ble Apex Court delivered in the case of Datar Switchgers Ltd. v. Tata Finance Ltd. and Anr. (2000 AIR SCW 3925)
7. Learned Counsel for the respondent seriously contested the issue and submitted that the petitioner himself obtained the impugned order dated 26th April, 2001 and since petitioner's own application under Section 8 of the Act of 1996 was allowed by the trial Court, therefore, the petitioner should not have any grievance against the order dated 26th April, 2001. It is also submitted that it was never the case of the petitioner that the petitioner has appointed the arbitrator and even if any application was submitted by the petitioner informing the trial Court about petitioner's appointing arbitrator then that was not pressed by the petitioner before the trial Court nor such is the case of the petitioner in this revision petition. According to learned Counsel for the respondent, the arbitrator could not have been appointed without there being demand for appointment of the arbitrator by the plaintiff-respondent and for that he never served a notice upon the petitioner-defendant as required under Sub-section (5) of Section 11 of the Act of 1996.
8. Learned Counsel for the non-petitioner-plaintiff also submitted that when parties failed to referring the dispute to the arbitrator then the arbitrator can be appointed by following procedure as provided under Section 11 of the Act of 1996 and not as per Section 10.
9. I considered the submissions of learned Counsel for the parties and perused the impugned order. It is clear that Section 8 of the Act of 1996 provides that whenever an action is brought before a Judicial Authority and the contesting party applies before the Judicial Authority for referring the matter to the arbitrator, the Judicial Authority shall pass an order to refer the parties to arbitration. The Sub-section (3) of Section 8 of the Act of 1996 provides that notwithstanding that an application has been made under Sub-section (1) of Section 8 of the Act of 1996 and that the issue is pending before the judicial authority, arbitration may be commenced or continued and an arbitral award may be passed. Therefore, the arbitrator could have been appointed during the continuation of the suit before the court below by the parties by agreement or by following the procedure as provided under Section 11 of the Act of 1996. But, here in this case, the petitioner-defendant submitted application under Section 8(1) of the Act of 1996 and himself prayed that the matter required to be referred to arbitrator and it was not the case of the petitioner that petitioner by exercising his power under clause No. 25 appointed the arbitrator. Not only this, the petitioner did not submit before the trial Court in his arguments that subsequent to filing of the application under Section 8(1) of the Act of 1996, the petitioner appointed arbitrator. Therefore, contention of the petitioner that the petitioner has appointed arbitrator cannot be accepted as such a plea has been raised by the petitioner for the first time while arguing the revision petition.
10. The Section 11 of the Act of 1996 provides for procedure for appointment of the arbitrator and Sub-section (8) of Section 11 of the Act of 1996 provides that while appointing arbitrator, the due regard shall be given to any qualification required of the arbitrator, which can be found from the arbitration agreement. The Sub-section (2) of Section 11 of the Act of 1996 provides that "the parties to agree on a procedure for appointing the arbitrator or arbitrators". The Sub-section (3) of Section 11 of the Act of 1996 deals with the contingency of failing of the parties in the matter of referring the dispute to the arbitrator by agreement. The Sub-clause (a) of Sub-section (4) of Section 11 of the Act of 1996 gives the period within which the arbitrator can be appointed and Sub-section (5) of Section 11 of the Act of 1996 provides for service of the notice by one party to other for appointment of arbitrator. When the parties even after the agreement providing for procedure for appointment of arbitrator fails to act or appoint the arbitrator then a petition can be filed under Sub-section (6) and (7) of Section 11 of the Act of 1996.
11. In view of the above, it is clear that agreeing for a particular person to be an arbitrator is a different matter then agreeing for procedure for appointment of the arbitrator. Who can be arbitrator that can be decided by the parties by their agreement. How the arbitrator shall be appointed for that also the parties may agree for the procedure as per Sub-section (2) of Section 11 of the Act of 1996. The rest of the sub-sections of Section 11 provides that when the parties despite agreement about the procedure for appointment of arbitrator fails to appoint the arbitrator then what shall be procedure for appointment of arbitrator. Here in this case, the question is not with respect to the person, who can be arbitrator. The question in this case is only that what should be the procedure when the plaintiff- respondent filed the suit for injunction without serving a notice or without calling upon the defendant to appoint arbitrator in terms of the agreement and the defendant has submitted application under Section 8(1) of the Act of 1996; whether the trial Court has committed illegality while allowing the application under Section 8(1) of the Act of 1996 in directing the parties to get the arbitrator appointed through court by following procedure under Section 11 of the Act of 1996?
12. The apprehension shown by the petitioner is that by this he may be deprived of his right to appoint the arbitrator in terms of the agreement between the parties. I do not find any substance in the apprehension of the petitioner because as per Sub-section (8) of Section 11 of the Act of 1996, the Chief Justice or the person designated by him is required to give due regard to any qualification, which may be required of the arbitrator as per agreement of the parties and further may have due regard for other considerations for securing the appointment of an independent and impartial arbitrator.
13. So far as judgments of Hon'ble Supreme Court referred above are concerned, it will be relevant to mention here that in the case of Datar Switchgers Ltd. (supra), the controversy was entirely different. In that case there was controversy about the period within which an arbitrator could have been appointed. After receipt of the notice from the opposite party, the Hon'ble Apex Court held that right to appoint arbitrator does not get forfeited with the expiry of 30 days period as provided under Section 11(6) of the Act of 1996. The other point which was for consideration before the Hon'ble Apex Court was that who can be appointed as arbitrator and for that purpose, the Hon'ble Apex Court held that the clause in agreement stating that dispute shall be referred to arbitrator to be nominated by first party gives a right to one party to appoint the arbitrator and for such case for appointment of arbitrator, concurrence of the opposite party is not necessary.
14. Here in this case when the petitioner himself requested the trial Court by moving application under Section 8(1) of the Act of 1996 to refer the dispute for arbitration instead of appointing arbitrator by exercising power under Clause 25 of the agreement, the trial court had no option but to direct the parties to get the arbitrator appointed through court. When complete procedure has been given for the purpose of arbitration proceeding starting from appointment of arbitrator under Section 11 of the Act of 1996 then the trial Court was right in directing the petitioner also to get the arbitrator appointed through court. Therefore, the trial Court, the judicial authority had ample jurisdiction to direct the parties to approach for arbitration.
15. At this stage, it will be worthwhile to mention here that in Section 8 of the Act of 1995 it has not been provided that the judicial authority or the court itself can appoint the arbitrator and refer the dispute to the arbitrator. Obvious reason may be because the procedure has been provided under Section 11 of the Act of 1996 for appointment of arbitrator and Section 11 of the Act of 1996 exhaustively covers the subject for procedure of appointing the arbitrator. In view of the above, if Section 8 of the Act of 1996 is read with Section 11 of the Act of 1996 then it is clear that the judicial court can ask the parties to get the appointment of the arbitrator through court, which means to follow the procedure as provided under Section 11 of the Act of 1996.
16. In view of the above, I do not find any reason to interfere in the order, which has been passed by the trial Court allowing the petitioner's application whereby the parties were directed to get the appointment of the arbitrator. Hence, the revision petition of the petitioner is dismissed.</t>
  </si>
  <si>
    <t>1. This bail application Under Section 438, Cr.P.C., has been filed for release of petitioner-Mahesh Kumar Sharma on bail for transit period. He has been summoned through arrest warrant in a case for offence Under Section 138 of the Negotiable Instruments Act, 1881 to appear in Court. He has been declined bail by the learned Additional District and Sessions Judge No. 1, Jaipur District, Jaipur vide order dated 28.4.2005.
2. Learned counsel for the petitioner has submitted that the petitioner is a handicapped person who could not appear in the concerned Court of Tamil Nadu in compliance of the summons issued to him due to his economic and family problem; as a result of which, non-bailable warrant has been issued against him. The offence is bailable one and is triable by a Magistrate of 1st Class. In this connection, he has placed reliance on the case of Chandan Mal J. Jain v. State of Maharashtra and Anr. reported in 2001(1) RCrD 504 (Raj.), wherein it has been held by this Court in an identical case that transit bail may be granted to the accused-petitioner against whom there is a complaint for offence Under Section 138 of the Negotiable Instruments Act, 1881 and against whom non-bailable warrant has been issued. He has also referred to the case of Neela J. Shaha v. State of Gujarat, 1998(2) Crimes 261, Ashvini Bharti Dhirajlal Bharti and Anr. v. State of Gujarat, in Criminal Misc. Application No. 187/2002 and Daya Shankar Mishra v. State, S.B. Criminal Misc. Bail Application No. 011/2004 (D) decided on 5.2.2004, wherein interpreting the sacrosant principle enshrined in the maxim "Audi alteram partem" and considering the value of liberty and pernicious effect its deprivation has on the life of an individual, it has been held in all these cases that the transitory bail can be granted to an accused who reasonably apprehends his arrest and who resides within the jurisdiction of the Court and he case against him is pending investigation in the jurisdiction of the Court and he case against him is pending investigation in the jurisdiction of another High Court to provide him immediate relief so as to enable him to approach the concerned Court having jurisdiction for his release on anticipatory bail, however, keeping in view the facts and circumstances of the case against him.
3. Learned Public Prosecutor has also no serious objection to the grant of transitory bail to the petitioner.
4. Having considered the submissions made at the bar and following the law laid down in the aforesaid authority, I deem it just and proper to grant the indulgence of transit bail to the petitioner.
5. In the result, the bail application is allowed and it is directed that in the event of arrest of petitioner-Mahesh Kumar Sharma Proprietor Madhukarnika International in Criminal Case No. 696/2004 registered at Judicial Magistrate No. 1, Erode, Tamilnadu for offence Under Section 138 of the Negotiable Instruments Act, he shall be released on bail for a period of four weeks from today provided he furnishes a personal bond in the sum of Rs. 20,000/- together with one surety in the like amount to the satisfaction of the concerned S.H.O./I.O. with the stipulation that during this period he will not interfere with the investigation and will not leave the country without prior permission of this Court as long as this order remains in force. The petitioner may approach the appropriate Court in the State of Tamilnadu within the abovesaid period of four weeks. The life of this order is only upto 5.8.2005. Thereafter, it shall stand cancelled automatically.</t>
  </si>
  <si>
    <t>1. By this writ petition petitioner has assailed order dt. 12.12.96 (Ann.23) whereby he has been inflicted with penalty of withholding of full pension for life in exercise of power under Rule 170 of Rajasthan Service Rules, 1951 ("R.S.R."), after holding an inquiry under Rule 16 of Rajasthan Civil Services (Classification, Control &amp; Appeal) Rules, 1958 ("CCA Rules").
2. This writ petition was earlier decided by this Court vide judgment dt. 04.05.2000 on the premises that petitioner has an alternative remedy of review available under Rule 34 of CCA Rules. However, review petition preferred by him was rejected vide order dt. 16.08.99 holding that there is no power conferred upon the Governor to review the order dt. 12.12.96. Therefore, petitioner again approached this Court by filing review petition No. 34/2000; and this Court recalled its judgment dt. 04.05.2000 vide order dt. 16.04.2001. Accordingly the matter has come up for hearing.
3. Facts in brief, are that petitioner entered into service in July, 1960, thereafter appointed as Assistant Engineer in August, 1961 and was regularly selected by Rajasthan Public Service Commission in September, 1961. He was further promoted as Executive Engineer on 25.05.73, so also as Superintending Engineer in November, 1990.
4. Petitioner applied for seeking voluntary retirement under Rule 244(1) of RSR for contesting election of Rajasthan Legislative Assembly held in the year 1993, through telegram dt. 12.10.93 (Ann.1) and looking to short time, pursuant to application for voluntary retirement (Ann.1), he relinquished the charge of his post on 13.10.93 in the afternoon as per provisions of RSR and communicated it vide letter dt. 13.10.93 (Ann.2).
5. Petitioner submitted his nomination paper to contest election for Ramgarh (Alwar) assembly seat. Screening of nomination paper was held on 20.10.93, whereupon he was issued notice dt. 20.10.93 about his status as to whether he was Government servant or retired from service; and in response to which, he informed that he has already sought for his voluntary retirement under Rule 244(1) through telegram and relinquished his charge on 13.10.93 but consent from State Government has been awaited. However, Returning Officer rejected his nomination paper vide letter (Ann.9).
6. The State Government vide its letter dt. 05.11.93 (Ann. 10) rejected his application seeking voluntary retirement Under Section 244 (1) of RSR on the premises that he was facing departmental inquiry under Rule 16/18 of CCA Rules and pending inquiry, the application could not be accepted and consequently, he was called upon to join his duties. Refusal to grant permission for voluntary retirement (Ann. 10) was challenged by filing writ petition, which was dismissed vide order dt. 27.01.97 - as a consequence whereof, refusal to grant voluntary retirement vide order (Ann. 10) attained finality and is not open for adjudication in present petition.
7. Petitioner was to retire on attaining superannuation age on 31.03.1994 but a day before it, he was served with a charge sheet under Rule 16 of CCA Rules (Ann.13) on 30.03.94 with the allegation of wilful absence from duty from 14.10.93 till attained age of superannuation on 31.03.94. However, provisional pension was sanctioned to petitioner vide order dt. 10.02.95 (Ann.19) w.e.f. 01.04.94 and accordingly pension payment order (Ann.20) was issued and thus he was getting provisional pension till conclusion of departmental inquiry.
8. Pursuant to charge sheet dt. 30.03.94 (Ann. 13), a regular inquiry was held against him. Petitioner submitted his interim reply dt. 23.07.94 (Ann.14) &amp; final reply dt. 23.07.94 (Ann.15) to the charge sheet inter-alia averring that the reason which was taken to be basis for rejecting application seeking voluntary retirement was not justified and the inquiry which is said to have been pending was of remote past period and mere pendency of inquiry cannot be taken as basis for denial to permit voluntary retirement to the petitioner and once he has submitted his application for voluntary retirement and got his charge relinquished on 13.10.93, as provided under the Rules, he could not be forced to work thereafter. The inquiry officer after conducting inquiry held the petitioner guilty and recorded a finding that once petitioner was informed about refusal to his voluntary retirement, he never applied for leave and there was no sanction of leave by competent authority, so his act of relinquishing the charge suo moto was not justified and the charge imputed against him of wilful absence from 14.10.93 to 31.03.94 stood proved. After the inquiry officer submitted his report dt. 24.08.95 (Ann. 17), disciplinary authority sent a copy of inquiry report to petitioner, to which he submitted detailed reply by reiterating his defence that the reason for which he did not report for duty was bonafide and after he relinquished his charge on 13.10.93, premise on which voluntary retirement declined was of pendency of inquiry against him, which could not be considered to be a valid basis for rejection of his voluntary retirement because pending inquiry related back to remote past period; and that apart, once he stood voluntarily retired from service, disciplinary inquiry could not further be continued against him for absence from duty since Rule 170 of RSR empowers the competent authority to inflict penalty only when the act of delinquent government servant caused any pecuniary loss to the public exchequer or has committed a grave misconduct or negligence in discharge of his duty while in service.
9. After submission of the reply, petitioner was served with a notice dt. 13.11.95 (Ann.21) to show cause against tentative decision to withhold full pension for whole life under Rule 169(3) of RSR, to which also, petitioner made his representation (Ann.22) on 06.12.95 but that did not prevail upon and respondents vide order dt. 12.12.96 after holding the petitioner guilty of wilful absence from duty, punished him with penalty of withholding full pension for whole life. Hence, this writ petition.
10. The petitioner has filed two additional affidavits. Alongwith affidavit dt. 07.01.2000 petitioner has filed an order dt. 16.07.99 (Ann.26) whereby petitioner has been exonerated of the charge imputed vide memo of charge dt. 27.08.93 in an inquiry under Rule 16 of CCA Rules, which was considered to be basis for rejection of application for voluntary retirement under Rule 244 (1) of RSR. Alongwith another affidavit dt. 12.09.2001 petitioner has filed xerox copy of charge sheet (Ann.27) with statement of allegation imputed against one Shri Raghunath Singh Chauhan Superintending Engineer (Retired), wherein similar charge as impugned against petitioner was made against Sri Raghunath Singh who despite held guilty for absence from duty was not punished of the self same charge vide order dt. 24.02.2000 (Ann.28) on the pretext that the charge proved is not a grave misconduct committed, which may warrant infliction of penalty upon him.
11. During pendency of writ petition, vide interim order dt. 18.12.2001 this Court directed the respondent State to compute pension of petitioner on the basis of qualifying service which he has rendered and he should be paid atleast 50% of computed pension. It has been informed to this Court that in terms of interim order dt. 18.12.2001, he is getting 50% pension determined on the basis of his actual qualifying service rendered.
12. Shri J.K. Singhi, Counsel for petitioner urged that in view of Rule 170, RSR, punishment could have been inflicted against retired government servant only if there is a pecuniary loss caused to the Government or he has committed grave misconduct or negligence in discharge of his duties during period of service; and short period of absence for which he was charged under Rule 16 of CCA Rules, in no manner was an act of grave misconduct or negligence so as to warrant impugned penalty under Rule 170 of RSR and in such circumstances, infliction of penalty vide order dt. 12.12.96 (Ann.23) was beyond the scope of Rs. 170, RSR, and thus was violative of Article 14 &amp; 21 of Constitution of India.
13. Shri Singhi further urged that charge of wilful absence has been found proved but no finding has been recorded by disciplinary authority of charge found proved being of grave misconduct or negligence in discharge of duty - in the absence of which Rs. 170 could not be invoked and further the respondents have failed to consider explanation furnished by petitioner pointing out his bonafide reason particularly when he had relinquished charge of his post on 13.10.93, though in telegram it was stated that he was to contest election and after being relieved, he was not supposed to join and at relevant point of time, this Court had expressed its view that retired employee could be punished under Rule 170, RSR, only in the circumstance when pecuniary loss has been caused to the State Government, but the competent authority failed to consider his explanation and without taking note of his reasonable &amp; bonafide justification besides the fact of his satisfactory service of 33 years which he rendered in the State Government having unblemished record inflicted penalty of withholding of full pension for whole life which is a harsh penalty and that apart, while inflicting penalty impugned, competent authority has failed to record good &amp; sufficient reasons as required and which is pre-requisite condition before inflicting penalty under Rule 170, RSR and according to Shri Singhi, the impugned penalty in aforesaid circumstances is violative of principles of natural justice, so also of Article 14 &amp; 21 of Constitution of India.
14. Shri Singhi further urged that Shri Raghunath Singh Chauhan has also applied for voluntary retirement under Rule 244 (1) of RSR alongwith petitioner on 07.10.93 for contesting election of legislative assembly and voluntarily relinquished his charge through letter dt. 08.10.93 and his application like petitioner for voluntary retirement was rejected by the State Government on 19.11.93 on the same premises that he was facing inquiry under Rule 16 of CCA Rules; and after rejection, he failed to report back on duty despite reminders and for which he was served with similar charge sheet on 27.08.94 and notice under Rule 170 of RSR, as issued in case of present petitioner; and he was also held guilty by inquiry officer which was also finally accepted by competent authority but still no punishment, was inflicted despite his guilt found proved by competent authority, vide order dt. 24.02.2000 (Ann.28) on the premises that period of his absence is short one and he sought retirement to contest election, and according to Shri Singhi, the only distinguishing feature among petitioner &amp; Shri Chauhan is that Shri Chauhan was to retire on 31.12.93 so his period of absence was from 08.10.93 to 31.12.93 and since petitioner was going to retire on 31.03.94, his absence continued accordingly upto March, 1994 but despite the authority found the charges proved against both the delinquents, viz., petitioner &amp; Shri Chauhan, inflicted penalty of stoppage of full pension for whole life on the petitioner but not considered same nature of misconduct to be so grave in case of Shri Chauhan, who is similarly placed to inflict any penalty upon him, and action has resulted in arbitrary exercise of discretion by competent authority.
15. Respondents have filed reply to writ petition. Shri B.K. Sharma, Deputy Govt. Advocate submitted that after sending telegram on 12.10.93 seeking voluntary retirement from 13.10.93, petitioner voluntarily relinquished his charge from 13.10.93 without prior permission of competent authority and vide order dt. 05.11.93 his application seeking voluntary retirement was rejected on the premises that he was facing inquiry under Rule 16/18 of CCA rules. It has further been submitted that after rejection of his application vide order dt. 05.11.93, letters were sent to petitioner on 25.01.94 and 07.02.94 to report for duty but despite the same, he failed to join and being such senior responsible officer, it was expected of him to abide by orders of superior authority and in these circumstances, his absence from duty was an act of grave misconduct and for which, he was served with charge sheet dt. 30.03.94 under Rule 16 of CCA Rules and in a regular inquiry after affording fair opportunity of hearing, petitioner was held guilty by inquiry officer whose finding was accepted by disciplinary authority. It has also been submitted that since petitioner stood retired from service on 31.03.94, inquiry was initiated further for inflicting punishment upon him in terms of Rule 170 of RSR and accordingly a notice under Rule 169(3) was served upon him intending to inflict penalty of stoppage of full pension for whole life and after receipt of his explanation, competent authority examined it and after due consultation with RPSC, inflicted impugned penalty upon him vide order dt. 12.12.96 (Ann.23) by a speaking order in consonance with Rule 170 of RSR.
16. Shri B.K. Sharma also urged that in case of petitioner, who was holding responsible post was supposed to report for duty after rejection of his application seeking voluntary retirement and it was a clear case of disobedience, as he failed to report back for duty despite reminders and his act was of grave misconduct and therefore, was rightly saddled with infliction of penalty of stoppage of full pension for life.
17. Shri B.K. Sharma further urged that so far as case of Shri Raghu-nath Singh Chauhan is concerned, it was decided on 24.02.2000 whereas in case of petitioner, penalty was inflicted in December, 1996 and as regard infliction of penalty in question, no comparison in any manner could have been made. However, in the case of Shri Chauhan, absence was of short span of time whereas in case of petitioner, he continued to remain wilfully absent for comparatively long period and despite reminders issued, he intentionally disobeyed the orders by not reporting back for duty, inasmuch as a valid justification has been extended before competent authority for not inflicting penalty upon Shri Chauhan while passing order dt. 24.02.2000 (Ann. 26).
18. I have considered rival contentions of learned counsel for both the parties and perused material on record.
Relevant Rule 170, RSR, provides as under :-
"170. Recoveries of losses from the pension.--The Governor further reserves to himself the right of withholding or withdrawing a pension or any part of it, whether permanently or for a specified period and the right of ordering the recovery from a pension of the whole or part of any pecuniary loss caused to Government, if in a departmental or judicial proceeding, the pensioner is found guilty of grave misconduct of negligence during the period of his service including service rendered upon re-employment after retirement."
19. Thus from a careful perusal of scheme of Rule 170, RSR, it is clear that the Governor has reserved the right to (1) withhold or withdraw a pension wholly or any part of it, either permanently or for a specified period and (2) recover from a pension of the whole or part of any pecuniary loss caused to Government, subject to the minimum. The condition precedent is that in departmental inquiry or judicial proceedings, pensioner is found guilty of grave misconduct or negligence during period of his service of the original or on re-employment. However, condition precedent is that there should be finding that the delinquent is guilty of grave misconduct or negligence in the discharge of public duty in office, as defined in RSR. The scope in wide of mark dependent on the facts &amp; circumstances of each case.
20. Employee's right to pension is a statutory right. Measure of deprivation, therefore, must be correlative to or commensurate with gravity of grave misconduct or negligence as it offends the right to assistance at the evening of his life as assured under Art. 41 of the Constitution of India.
21. It is not necessary for me to further probe into scope and meaning of grave misconduct or negligence and under what circumstances, the find-ings of guilt are held proved. Suffice is to say that charge in present case against petitioner was that he was wilfully absent for not reporting on duty despite his application seeking voluntary retirement was declined by competent authority.
22. Rule 169 of RSR prescribes "Good Conduct" as a pre- condition for grant of pension. under Rule 169(1), future good conduct is an implied condition of every grant of pension and the pension sanctioning authority is empowered to withhold or withdraw pension or part thereof whether permanently or for a specified period, if pensioner is convicted of a serious crime or is found guilty of grave misconduct. Rule 169(2) deals with cases of pensioner who is convicted of a serious crime by a court of law, and 169(3) deals with the matter pertaining to grave misconduct or of negligence.
Relevant Rule 169(3) of RSR reads thus:-
(3) In a case not falling under Clause (2) if the competent authority under Clause (1) considers that the pensioner is prima facie guilty of grave misconduct, it shall before passing an order under Clause (1).
(a) serve upon the pensioner a notice specifying the action proposed to be taken against him and the ground on which it is proposed to be taken and calling upon him to submit within fifteen days of the receipt of the notice or such further time not exceeding fifteen days as may be allowed by the pension sanctioning authority, such representation as he may wish to make against the proposal, and
(b) take the representation,-if any, submitted by the pensioner under Clause (a) into consideration."
23. It is seen from scheme of Rule 169 read with Rule 170, RSR that exercise of power by the Governor is hedged with a condition precedent that a finding should be recorded either in departmental inquiry or judicial proceedings that the pensioner has committed grave misconduct or negligence in discharge of his duty while in office. In the absence of such a finding, the authority is not competent to impose penalty of withholding of pension as measure of punishment either in whole or in part, permanently or for a specified period, or to order recovery of the pecuniary loss in whole or in part from the pension of the employee, subject to the minimum.
24. In the present case, from a bare perusal of impugned order dt. 12.12.96, it reveals that the authority has only held the petitioner guilty of wilful absence for the period in question, but has failed to record a finding as to whether the charge stood proved against him, was at all an act of grave misconduct or of negligence if, any committed by him while holding public office. In my opinion, in the absence of which, very action of inflicting penalty upon petitioner vide order dt. 12.12.96 (Ann.23) for withholding whole pension permanently, is in violation of Rule 170, RSR so also of Article 14 &amp; 21 of the Constitution of India.
25. Apart from above, in case of Shri Raghunath Singh Chauhan, who too was similarly placed and charge against him was self same except the facts that Shri Chauhan was going to retire on attaining superannuation act on 31.12.93 and period of his absence came to end on that day but in case of present petitioner, as he was going to retire later than him, period of his absence was extended till he attained age of superannuation on 31.03.94. Rest of circumstances in case of Shri Chauhan and present petitioner are the same. While holding Shri Chauhan guilty for misconduct on account of his wilful absence from duty, in similar circumstances like of petitioner, yet the competent authority has not considered it to be a case of grave misconduct for inflicting penalty upon Shri Chauhan under Rule 170, RSR, in such circumstances, in my opinion, taking note of Shri Chauhan, as referred to supra, impugned order dt. 12.12.96 (Ann.23), is otherwise not legally sustainable and is violative of Article 14 of the Constitution of India.
26. Further other reason too, interference in the order impugned dt. 12.12.96 (Ann.23) is called for, because the order impugned is completely laconic and non-speaking order, which does not disclose due application of mind of the authority after the petitioner was called upon to give explanation as required under Rule 169(3), RSR.
27. Rule 169(3) of RSR makes it obligatory upon competent authority who arrives at conclusion proposing action under Rule 170 of RSR, to afford an opportunity to delinquent pensioner by issuing notice specifying the action proposed to be taken against him and the ground on which it is proposed to be taken, and after explanation is furnished by delinquent pensioner, it has to be taken into consideration.
28. "Consideration" as referred to in Rule 169(3) of RSR is having a very wide import. In present case, from a bare perusal of impugned order (Ann.23) makes it precise that the authority has merely recorded stock phrases viz., reply/explanation has been considered and is not found to be satisfactory. In my opinion, it cannot be said to be fair &amp; objective consideration as independent mind has not been applied by competent authority while imposing penalty under Rule 170 of RSR and in the absence of which, Rule 169(3) of RSR cannot be said to be complied with in letter &amp; spirit. Further, it shows that albeit the authority has made an attempt to show of passing a speaking order, but in fact it is not an order which can be termed as speaking one, and rather such an order can safely be described as non-speaking. In opening part of the order (Ann.23), narration of facts &amp; events of inquiry proceedings have been mentioned. After recording merely bald expressions that inquiry was held in accordance with rules, &amp; opportunity of defence was given etc., in the end the authority has recorded, "it has considered representation but has not found it to be satisfactory", and it concluded to inflict penalty of withholding of full pension permanently. Curiously enough, the authority has nowhere recorded even a conclusion and what to talk of reasons as to why &amp; how reply or explanation of petitioner was not satisfactory or how the contentions raised by petitioner in his explanation are not having any merit. Recording of reason after consideration so as to arrive at the conclusion to pass the impugned order (Ann.23), as has been done in present case, in my opinion, is not a sufficient compliance with requirement of speaking order.
29. Recording of reasons and communication thereof has been stressed time and again in a catena of decisions by the Apex Court and this Court. A constitution Bench of the Apex Court in S.N. Mukherjee vs. Union of India , Shri S.C. Agrawal J., as he then was, observed as under:-
"The object underlying the rules of natural justice is to prevent miscarriage of justice and secure 'fair play in action'. As pointed out earlier the requirement about recording of reasons for its decision by an administrative authority exercising quasi judicial functions achieves this object by excluding chances of arbitrariness and ensuring a decree of fairness in the process of decision-making. Keeping in view the expanding horizon of the principles of natural justice,we are of the opinion, that the requirement to record reason can be regarded as one of the principles of natural justice which govern exercise of power by administrative authorities. The rules of natural justice are not embodied rules. The extent of their application depends upon the particular statutory framework whereunder jurisdiction has been conferred on the administrative authority. With regard to the exercise of a particular power by an administrative authority including exercise of a judicial or quasi-judicial functions the legislature, while conferring the said power, may feel that it would not be in the larger public interest that the reasons for the order passed by the administrative authority be recorded in the order and be communicated to the aggrieved party and it may dispense with such a. requirement. It may do so by making an express provision to that effect as those contained in the Administrative Procedure Act, 1946 of U.S.A. And the Administrative Decisions (Judicial Review) Act, 1977 of Australia whereby the orders passed by certain specified authorities are excluded from the ambit of the enactment. Such an exclusion can also arise by necessary implication from the nature of the subject enactment. The public interest underlying such a provision would outweigh the salutary purpose served by the requirement to record the reasons. The said requirement cannot, therefore, be insisted upon in such a case.
For the reasons aforesaid, it must be concluded that except in cases where the requirement has been dispensed with expressly or by necessary implication, an administrative authority exercising judicial or quasi-judicial functions is required to record the reasons for its decisions."
30. In Union of India vs. Ramgopal , C.B. Bhargava, J., had observed, "There can also be no doubt that the punishing authority in exercise of its quasi-judicial powers was bound to make a judicial approach to the question and should have been given reasons for its decision particularly when its order was subject to appeal to a higher authority.
31. In Ram Khilari v. Union of India (1976 RLW 320), a Division Bench made a detailed examination of the question relating to the requirement of recording of reasons and communication thereof by quasi-judicial authorities after detailed survey of the case. The Division Bench observed as under:
"Communication of the order is an absolutely essential requirement since the assessee is then immediately made aware of the reasons which impelled the authorities to pass the order..it is submitted, on behalf of the Revenue, that the very fact that reasons are recorded in the file, although these are not communicated to the assessee, fully meets the requirement of Section 127(1). We are unable to accept this submission.. The reasons for recording of reasons in the order and making these reasons know to the assessee is to enable an opportunity to approach the High Court under its writ jurisdiction under Article 226 of the Constitution and even to this (sic-the Supreme Court) under Article 136 of the Constitution in an appropriate case for challenging the order, inter alia, either on the ground that it is malafide or arbitrary of that it is based on irrelevant and extraneous considerations.......When law requires reasons to be recorded in a particular order affecting prejudicially the interests of any person, who can challenge the order in Court, it ceases to be a mere administrative order and the vice of violation of the principles of natural justice on account of omission to communicate the reasons is not expiated."
32. In State of Rajasthan vs. Amolakchand (1983 RLR 246) a Division Bench of this Court again reiterated the requirement of reasons by a quasi-judicial authority. The Division Bench took notice of the provisions of rule 16 in particular of Rule 16(9) of the 1958 Rules in holding that a disciplinary authority must pass a speaking order and communicate the same to the delinquent employee.
33. Before parting with this order, I must hasten to add that the reasons and basis taken by State Government to refuse permission on application of petitioner seeking voluntary retirement under Rule 244 (1) of RSR that there was pending inquiry against him, once stood defeated because in that inquiry, the petitioner has been totally exonerated by the State Government as is evident from order dt. 16.07.99 (Ann.26), which has not been controverted by the respondents, in my opinion, very purpose of remaining absence on the part of petitioner after tendering voluntary retirement stands justified and further it frustrated purpose of initiation of inquiry in question. Had the pending inquiry against petitioner which was made basis to decline voluntary retirement to the petitioner, been concluded early, petitioner could have been permitted to the voluntary retirement, as sought by him under Rule 244(1) of RSR.
34. As a result of the above discussion, this writ petition is allowed. Order dt. 12.12.96 (Ann.23) is hereby quashed &amp; set aside and the petitioner is entitled to all consequential benefits including retiral &amp; pensionary benefits in full. The respondents are directed to compute a release retiral &amp; pensionary benefits of the petitioner for services rendered by him upto 13.10.93 in accordance with the Rules after due adjustment of pension already paid during pendency of inquiry &amp; writ petition. Arrears of pensionary benefits be paid alongwith interest thereon @ 9% p.a., within a period of three months. No order as to costs.</t>
  </si>
  <si>
    <t>1. This appeal is filed by the appellant M/s. Shiv Construction Company whose connected appeal No. 36/1993 for other contract with the same department has been decided by a separate judgment today. The present appeal is directed against the order of the learned District Judge, Bikaner in Civil case No. 4/1989 dated 31.1.1992 holding that application under Section 20 of the Arbitration Act, 1940 filed by the plaintiff on 23.12.1988, was time barred by the bar of Article 137 of the Limitation Act, 1963.
2. Learned Counsel appearing for the appellant urged before this Court that Article 137 of the Limitation Act does not apply in the case of application under Section 20 of the old Arbitration Act, 1940 and no limitation is prescribed for filing application in Section 20 of that Act. According to her, the final bill prepared on 30.5.79 was accepted by the plaintiff under protest and in fact the final bill itself was not fully paid by the department and some other deductions were also wrongly made according to the plaintiff. In support of her submissions, learned Counsel has relied upon the following judgments to fortify her submission that Article 137 of the Limitation Act does not apply to the applications filed under Section 20 of the Arbitration Act, 1940.
1. Wazir Chand Mahajan and Anr. v. The Union of India
2. Mohd. Usman v. Union of India
3. On the said opposite, Mr. S.N. Tiwari appearing on behalf of the respondent State relies upon the judgment of U.O.I. v. Momin Construction Co. , to submit that provisions of Article 137 of the Limitation Act would apply even in cases of Section 20 under the Arbitration Act, 1940. He further submits that according to Clause 19(a) of the Agreement in the event of the contractor failing to refer the matter in dispute to the Arbitrator within 180 days from the preparation of the final bill, his right and claims under the contract shall have been deemed to have been extinguished and waived. Therefore, he submits that the court below was justified in rejecting the application under Section 20 as time barred.
4. I have heard learned Counsel for the parties.
5. The Hon'ble Supreme Court in the case of Wazir Chand Mahajan and Anr. v. Union of India (supra), held that in dealing with as application for filing an arbitration agreement, the Court must satisfy itself about the existence of a written agreement which is valid and subsisting and which has been executed before the institution of any suit, and also that a dispute has arisen with regard to the subject matter of the agreement which is within the jurisdiction of the Court. But the Court is not concerned, in dealing that application, to deal with the question whether the claim of a party to the arbitration agreement is barred by the law of limitation: that question falls within the province of the arbitrator to whom the dispute is referred.
6. The Hon'ble Supreme Court in another earlier case of Mohd. Usman v. Union of India (supra), while being concerned with the old Article 181 which is equivalent to Article 137 of the Limitation Act, 1963 also held similarly, referring to the history of amendment in Arbitration Act, 1940 and Article 158 and 178 of the old Limitation Act, 1908, that it is not possible to construe the implied reference in Article 181 of the CPC as a reference to the Arbitration Act, 1940 or to hold that Article 181 applies to application under that Act. The rule of construction given in Section 8 of the General Clauses Act cannot be applied, as it appears that the legislature had a different intention. It follows that an application under Sections 8 and 20 of the Arbitration Act, 1940 is not governed by Article 181. The Limitation Act does not prescribe any period of limitation for such an application. It follows that the present application under Sections 8 and 20 is not barred by limitation.
7. Per contra, the judgment cited by the learned Counsel for the respondent in U.O.I. v. Momin Construction Co. (supra) which was decided in the absence of respondents' appearance on the facts of the case, the Hon'ble Supreme Court held that the claim of the first appeal arose to the respondents before 11.8.1965 when they issued "No Claim Certificate" and the final bill was passed. The right to apply under Section 20 of the Arbitration Act therefore arose to the respondents before 11.8.1965. The application under Section 20 was made by them much after the expiry of three years therefrom and therefore, the application under Section 20 was held to be barred ,by time. With great respect, it appears that the said judgment cited by learned Counsel for the respondents would not apply in the present case where even the final bill was not paid to the contractor and that was signed apparently under protest.
8. The conclusion which can be derived from the perusal of the aforesaid judgments that it is not for this Court to decide whether the claim of the contractor would be old or stale or justified or not and that would be for the Arbitrator to decide during the course of arbitration proceedings but the precise question that this Court is concerned as to whether the application under Section 20 of the Arbitration Act, 1940 could be filed beyond the period of three years of the preparation of the final bill. In the absence of any specific limitation under the Arbitration Act, 1940 for this purpose, there seems to be force in the submissions made by learned Counsel for the appellant that the application in the present case filed in the year 1988 i.e. on 23.11.1988 after serving a notice on the respondents for appointment of an Arbitrator was maintainable and the trial Court has erred in rejecting the said application as time barred invoking the Article 137 of the Limitation Act, 1963.
9. Accordingly, the impugned order is liable to be set aside and the same is accordingly set aside and the present appeal is allowed and the plaintiff shall now be entitled to file its claim before the Chief Engineer, the Arbitrator under the contract between the parties who would enter upon the arbitration and proceed to decide the same in accordance with the law as expeditiously as possible.
10. With these observations, the appeal is disposed of with no order as to costs.</t>
  </si>
  <si>
    <t>1. Dungar Das a harijan by caste has filed this petition under Article 227 of the Constitution of India, seeking issuance of writ in the nature of certiorari so as to quash order Annexure-9 dated 17.2.1992 passed by Municipal Council, Banner vide which, the petitioner has been alloted a plot at Mahaveer Nagar on current market price.
2. The bare minimum fact, on which the relief aforesaid is sought to rest reveal that a plot bearing No. AH-4 was allotted to the petitioner on concessional rate by Municipal Board, Barmer in the month of January, 1976. The petitioner deposited amount of Rs. 140/- on 24.01.1976 evidenced through receipt Annexure-1. The possession of this plot however could not be given to the petitioner on the ground that there was some dispute going on in the court, wherein injunction was also granted regarding the said plot. After a lapse of as many as six years vide communication dated 17.7.1982, petitioner was called upon to state as to whether he was interested to get the plot and in case he was not interested then he should submit an affidavit. The petitioner submitted his affidavit and another plot DA-31 was alloted to him vide order dated 6.10.1983. The possession of this plot too could also not be given to the petitioner for one reason or the other. Constrained in the facts of the case as mentioned the petitioner kept on approaching the respondents and ultimately the respondent Board vide its communication dated 8.4.1991 asked the petitioner to give his consent for allotment of another plot in Mahaveer Nagar bearing No. DD-24 which was to be on deposit of market value determined at Rs. 20,276.50. The petitioner made a representation to the respondent Board on 23.4.1991 pointing out that since the land was alloted to him in the year 1976 the value of plot of Mahaveer Nagar should be taken as of 1976. He also approached the Public Grievance Committee, Barmer and the said committee in its meeting dated 29.6.1991 resolved that the petitioner should be given alternative plot on the rates prevailing in the year in which he deposited the amount. The petitioner then submitted a representation to the respondent Board on 20.7.1991 reiterating his request for allotment of plot on the rates prevailing in the year 1976. The respondent Board however instead of giving allotment and getting the amount on the basis of rates of 1976 ordered on 17.2.1992 that the petitioner should deposit sum of Rs. 40,833/- which would be current market value of the plot that could be alloted to him. It is this order which has been challenged with the further prayer that the petitioner be alloted the same plot, but on the market price as prevalent in the year 1976.
3. Pursuant to the notice issued by this Court, respondents have entered defence and contested the case of the petitioner. On facts, however, there is no dispute whatsoever, even though it may be mentioned that the respondents seek dismissal aside of this petition on the ground that the wife of the petitioner purchased a plot in the year 1992 and therefore, the petitioner would not be entitled for allotment of plot under Rajasthan Municipalities (Disposal of Urban Land) Rules, 1974 (hereinafter to be referred as 'Rules of 1974').
4. Mr. Singhvi learned Counsel representing the petitioner vehemently contends that the allotment of plot was made under Rule 10 read with Rule 17 of the Rules of 1974 vide which, the reservation of residential plots for allotment is made to the categorized persons therein on concessional rates. Rules 10 on which the main contentions of the learned Counsel are based reads as follows:
"10. Reservation of Residential plots for allotment at concessional rate to specified class of person - In the schemes so prepared and technically approved by the Chief Town Planner or his representative authorities in this behalf, the Board shall reserve with the prior approval of [the committee referred to in Rule 12 residential plots for allotment at concessional rates to the specified categories of persons referred to in Rule 17 and on terms and conditions prescribed under the provisions of these rules provided that the person concerned (wife or husband) or any member of his family dependent upon him who in full or part any residential house or plot of lands on free hold or lease-hold basis any where in the State of Rajasthan shall not be entitled for allotment].
5. Whereas, Rule 10 deals with entitlement of allotment of plot on concessional price, Rule 17 only deals with the procedure for allotment. It is the contention of the learned Counsel that if for some reasons the respondent Board could not make any allotment to the petitioner of the plot earmarked to him while making reservation for him of allotment on concessional rates, the Government cannot turn around after lapse of number of years to state that the plot shall be alloted to him even though in different areas, but on current market price. Learned Counsel thus contends that demand of current market price would be violative of provisions contained in Rule 10 as it would militate the policy of the respondent Board in making allotment of plot to specified persons who need financial help from the society and the State. He also contends that the wife of the petitioner purchased a plot in open market.
6. Learned Counsel for the respondents contends that categorical averment has been made in the written statement that since wife of the petitioner has purchased a plot and which fact is not denied, the petitioner will not be entitled to allotment of land under Rule 10. But for the afore-stated contention, no other ground has been raised apposing the cause of the petitioner.
7. I have heard learned Counsel appearing for the parties and with their assistance, examined records of the case.
8. The facts as mentioned above, are not in dispute. Petitioner was allotted a plot on concessional rates belonging to specified category of Scheduled Castes. It is only with a view to ameliorate the lot of down-trodden and socially weaker people that Rule 10 came into statutory book. Rule 10, in considered view of this Court, recognizes the State policy of making homestead, utmost necessary for a human being, available to such persons who may not be able to purchase it on current market rate. Respondent Municipal Board, keeping in view the entitlement of the petitioner under Rule 10, allotted him a plot on concessional rates. Possession of the same, however, could not be handed over to the petitioner for no fault on his part. Respondents, in fact, could not hand over possession of the allotted plot to him for one reason or the other. If years after the allotment of plot the petitioner is to be told that the plot shall indeed be given to him but on the current market rate, the same would violate provisions of Rule 10. It is payment of the current market price which has to be avoided while making allotment of the residential house to weaker sections of the Society and asking the petitioner to pay current market price of the plot, now earmarked for him, would certainly defeat his right of purchasing the same on concessional rate. A plot for residential purposes on current market rate can be purchased by anyone and if the petitioner is to be given a plot on the current market rate, the same would be in total and sharp contrast to the policy statutorily recognized by virtue of provisions contained in Rule 10 of the Rules of 1974.
9. In considered view of this Court, the respondent Board was wholly unjustified in demanding the current market rate of the plot allotted to him now vide impugned order Annexure-9.
10. Mr. Singhvi, learned Counsel appearing for the petitioner placed reliance upon two judgments recorded by the learned Single Judge of this Court in Hanuman Prasad v. Rajasthan Housing Board and Anr. 1994(1) WLC (Raj.) 255 : RLW 1994 (2) 127 and Ashok Kumar Patni v. The Rajasthan Housing Board, Jaipur 1995(2) WLC Raj. 357 : 1995(2) RLW 302 as also a division bench decision of this Court in Urban Improvement Trust, Jodhpur v. Laxmi Chand Bhandari in support of his contention that the petitioner deserves to be allotted alternative plot on the same price that was charged from him when he was allotted plot, possession whereof, however, could not be given to him as yet. This Court is in respectful agreement with the view taken in the judicial precedents cited by Mr. Singhvi, as noted above. The court is also of an independent view that in asking the petitioner to pay current market price for the plot, respondents have denied to the petitioner his right to have allotment of residential house on concessional rates under Rule 10 of the Rules of 1974.
11. In so far as contention of the learned Government Advocate that wife of the petitioner had purchased plot in 1992 and therefore, the petitioner would not be entitled to allotment of plot under Rule 10 is concerned, suffice is to say that at the time when the petitioner made application for allotment of plot, he was entitled to the same under the Rules. Wife of the petitioner purchased plot far after the petitioner was allotted plot under Rule 10. The entitlement of the petitioner under Rule 10 has to be seen on the date on which he made application for allotment. To deny allotment of plot of him at this stage, on the ground that his wife, years thereafter had purchased plot on the market price would be too iniquitous. Petitioner and his family required a house to live. They could not have waited for an indefinite period for allotment of plot which the petitioner was entitled at the time when he made application and was allotted plot also. Purchase of a plot by the wife of petitioner, in the facts and circumstances, as mentioned above, in considered view of this Court, should not make any difference.
12. In view of the discussions made above, this petition is allowed. Order (Annexure-9) is quashed to the extent it directs the petitioner to make payment with regard to plot on market rates now prevalent in the market. The court directs that the petitioner shall be allotted plot now earmarked for him but the same shall be on the price which was fixed when he was allotted plot in the year 1976.
13. This petition is allowed with costs, quantified at Rs. 5,000/- (Rs. Five thousand).</t>
  </si>
  <si>
    <t>1. The petitioner challenges the continued operation of Rajasthan Public Gambling Ordinance, 1949 promulgated by His Highness the Raj Pramukh on 14th Dec., 1949 inter alia on the ground that ordinance having not been subsequently enacted as a legislative Act before expiry of 6 months period, it automatically lapsed in terms of Article 123/213 of the Constitution of India and Section 88 of the Government of India Act, 1935.
2. This contention is not well founded as the contention is based on an assumption that Raj Pramukh, before the commencement of Constitution was exercising legislative power in terms of Section 88 of the Government of India Act 1935 only during the absence of session of Legislative Assembly and it was required to be placed before House when legislative assembly was convened.
3. The Raj Pramukh of United States of Rajasthan in promulgating Ordinance was not exercising power under Section 88 of Government of India Act, 1935, but was exercising power as parent legislature, until legislative council was constituted.
4. The power was exercised by Raj Pramukh of United States of Rajasthan which was an association of erstwhile India rulers which were not part of British India and were not governed by any of Government of India Act, 1935. They became part of Union of India only on inauguration of Constitution. The complete legislative powers which were conferred upon the Raj Pramukh in terms stated that "the legislative authority of United State of Rajasthan vest in Raj Pramukh who may make and promulgate ordinance in Government of State or any part thereof and now it shall be by the United States."
5. The full legislative power vested in Raj Pramukh under the covenant which founded the United States of Rajasthan and which provided its charter until legislative assembly was duly constituted for the State under the covenant, the Raj Pramukh was to exercise legislative function of the State. The ordinance had the same fiber strength which any Act of legislature has.
6. 4s the Ordinance promulgated by the Raj Pramukh was in exercise of legislative power vesting in Mm in absolute terms, it constituted an "existing law" in terms of Article 366(10) of the Constitution of India, which was in force in the territory of India immediately before commencement of constitution. When the Constitution was inaugurated in terms of Article 372, until it is so altered or repealed or modified by a competent legislature or other authority, the Rajasthan Public Gambling Ordinance, 1949 continued to remain In force. It did not lapse with the expiry of 6 months as contemplated under Section 88 of the Government of India Act, 1935 or Article 123/213 of the Constitution of India as both the provisions did not apply to the Ordinance promulgated by the then Raj Pramukh, of United State of Rajasthan constituted under the aforesaid covenant.
7. It will be profitable to notice the relevant part of Article 10 which reads as under:--
(1) There shall be formed, as soon as practicable, a Constituent Assembly in such manner as the Raj Pramukh may, in consultation with the Government of India in the States Ministry prescribe.
(2) It shall be the duty of the said assembly to frame a Constitution for the United State within the frame work of this Covenant and the Constitution of India, and, providing for a Government responsible to the legislature.
(3) Until a Constitution so framed comes into operation after receiving the assent of the Raj Pramukh, the legislative authority of the United State shall vest in the Raj Pramukh who may make and promulgate Ordinances for the peace and good Government of the State or any part thereof, and any Ordinance so made shall have the like force of the law as an Act passed by the legislature of the United State.
8. Obviously, it was in exercise of absolute authority of the legislature that the Raj Pramukh has enacted the Public Gambling Ordinance, 1949. The conditions of promulgating Ordinance in exercise of emergency power, that has been made subject to condition under which the Governor can exercise power to promulgate Ordinance when the session of legislature or the Parliament is not in vogue and require it to place the Ordinance before the competent legislative authority as soon as the session is convened, cannot be imported in the Ordinance making power of the Raj Pramukh acting under the covenant.
9. The power of making Ordinance under the covenant, therefore, did not have the limitations as the Ordinances made under the Government of India Act, 1935 or Article 123/213 of the Constitution has.
10. A Division Bench of this Court had occasion to consider the like question raised in connection with the Rajasthan High Court Ordinance, 1949 which had been framed in exercise of the same power namely para 3 of Article 10 of the Covenant. The Court held in Shivdayal v. Raghubardayal 1951 RLW page 99 that the Ordinance issued in exercise of power under para 3 of the Covenant was as per existing law within the meaning of Article 372 and continued to remain in force after the commencement of the Constitution.
11. Likewise, in Jeevan Ram v. United State of Rajasthan and Anr. another Division Bench of this Court held that the Rajasthan Premises (Requisition and Eviction) Ordinance, 1949 continued to remain in force by virtue of Article 372 unless repealed as provided by law.
12. The Raj Pramukh of the United State of Rajasthan had absolute legislative authority until the duly constituted committee is constituted as held by Division Bench in Sukh Pal v. Rajasthan Revenue Board, Jaipur and Ors. .
13. In view of the aforesaid clear position of law, it cannot be said that the Rajasthan Public Gambling Ordinance, 1949 lapsed unless it was enacted into law by Legislative Assembly. It shall continue to remain in force until it is modified or repealed by State legislature in exercise of its legislative power.
14. In view thereof, the challenge to the continued applicability of the aforesaid Ordinance fails.
15. The petitioner challenges the merit of the investigation in the complaint lodged against him. This challenge has to be viewed in accordance with law under the ordinary provisions and it cannot be examined in the writ petition.
16. Subject to the aforesaid, the writ petition is dismissed.</t>
  </si>
  <si>
    <t>1. A mining lease for mineral marble (ML No. 292/89) granted to the petitioner for ten years from 20-11-1989 was cancelled by the Mining Engineer, Rajsamand by the order dated 12-8-1992 (Annex. 1) for default and deficiencies in payment of dead-rent, for filing of the record for royalty assessment and the monthly statistical figures. This order dated 12-8-1992 was challenged by the petitioner by way of an appeal under Rule 43 of the Rajasthan Miner Mineral Concession Rules, 1986 (hereinafter referred to as 'the Rules'). This appeal (No. 61/94) was filed as late as on 23-4-1994 and was accompanied by an application seeking condonation of delay which was disallowed by the Addl. Director (Mines), Udaipur Zone, Udaipur and the appeal was dismissed by the order dated 24-10-1994 (Annex. 3). A further appeal as provided under Rule 43 of the Rules was taken by the petitioner to the State Government. However, this appeal was also dismissed by the order dated 18-5-1995 (Annex. 8). The petitioner has submitted this writ petition assailing the aforesaid orders, Annex-1, An-nex-3 and Annex-8.
2. Brief facts relevant for the present writ petition are that the petitioner was a granted mining lease. ML No. 292/89, for mineral marble near village Sapol Tehsil and District Rajsamand for an area of 10000 sq. meters for a period often years from 20-11-1989. The petitioner claims that this area falls in khatedari land of one Devi Singh who has extended a no objection certificate on 6-2-1989 in his favour for obtaining the mining lease. A copy of this no objection certificate has been produced as Annex.A with the writ petition, but the fact regarding this certificate has not been admitted by the respondents. Be that as it may, the petitioner has submitted that after obtaining the mining lease, he carried developmental activities, over-burden was removed and with huge investment, mines were developed. The Mining Engineer issued a notice on 4-3-1992 pointing out three breaches on the part of the petitioner. This notice was never served upon the petitioner. However, the mining lease was cancelled by the Mining Engineer by the order dated 12-8-1992 (Annex. 1).
3. The petitioner has alleged that the order cancelling mining lease was also not served upon him and he came to know about it for the first time on 14-2-1994 when his power of attorney holder approached the Department for obtaining Ravanna Books and for depositing the dead-rent. The petitioner immediately applied for copy of notice and the cancellation order etc. and the copies were supplied on 19-3-1994 and the appeal was filed before respondent No. 2 on 23-4-1994.
4. The petitioner filed the appeal along with an application for condonation of delay (Annex. 2). The contents of the application Annex. 2 show that the petitioner alleged that there was bona fide reason for his having not preferred the appeal within time for the notice dated 9-3-1992 having not been served upon him. This notice has been alleged to have been given to someone named Vanita who was neither a member of his family nor his servant or agent. The cancellation order dated 12-8-1992 was also never received by the petitioner and the same has been served upon Smt. Usha Singhvi who was also neither the member of his family nor his servant or agent. The power of attorney holder was also never served with the cancellation order. The cancellation order came in the knowledge of the petitioner for the first time on 14-2-1992 when the power of attorney holder approached the Mining Office for obtaining the seals on the royalty book and for depositing the dead-rent. Immediately thereafter, copies were applied and after receiving the copies, proceedings for completing all the formalities were taken up and the dues of dead-rent of Rs. 9,555/- were also deposited with the Department. The petitioner remained under treatment and rest on account of his ailment from 20-3-1994 to 20-4-1994. On 21-4-1994, the petitioner submitted the monthly figures and the record for royalty assessment and has already applied for no dues certificate from the Department. On these averments, the petitibner prayed for condonation of delay. The petitioner has also placed on record a copy of the affidavit filed by one Sohanlal Singhvi in the said appeal deposing that the said Miss Vanita was a neighbour of the petitioner and was a minor, whereas, the said Smt. Usha Singhvi was the wife of brother of the petitioner and living separate from the petitioner and the families were not on talking terms.
5. The petitioner has contended that despite all the aforesaid facts being before the appellate authority and the same having not been controverted by the Department, the Addl. Director (Mines) has seriously erred in refusing to condone the delay and in rejecting the appeal by the order dated 24-10-1994 (Annex. 3).
6. Against the order dated 24-10-1994 passed by the Addl. Director, the petitioner submitted further appeal under Rule 43 before the State Government and contended, inter alia, that he had remedied all the breaches before filing of the appeal and his appeal ought to have been considered on merits. The. Department admitted that the appellant had remedied all the three breaches of course before filing of the first appeal, but only after cancellation of the lease deed. The petitioner seems also to have made a submission that alternative discretion of imposing penalty under Rule 18(21) of the Rules could have been exercised as has been exercised in other cases to which the Department replied that the same was within the discretion of the appellate authority and so far the cancellation was concerned in the case of the petitioner, the same has been validly and correctly ordered. The petitioner has raised grievance in this writ petition that the Dy. Secretary (Mines) has also dismissed the appeal without considering the material on record by the order dated 18-5-1995 (Annex.8).
7. The Department has admitted in its reply to the writ petition of granting of the aforesaid mining lease to the petitioner but has not admitted the fact of the land being a khatedari land and of the petitioner having no objection certificate from the Khatedar. It has been alleged that the petitioner was served with the notice dated 4-3-1992 pointing out three beaches which was served upon the petitioner and a copy of the acknowledgment receipt Annex. R/2 has been submitted on record. The petitioner failed to comply with this order within 45 days and then proposal was sent to the Superintending Engineer for cancellation of the lease deed which was approved on 22-7-1992. The cancellation order was sent to the petitioner by registered post and the same was also duly delivered on 24-8-1992 and a copy of the acknowledgment thereof has also been produced as Annex. R/5. After cancellation of the lease deed, the possession of the area was also taken by the authority concerned on 16-10-1992 and a copy of the possession report has also been produced as Annex. R/6.
8. The respondents have contended that the petitioner made a totally false statement that the order cancelling the mining lease was not served upon him and that he came to know about it for the first time on 14-2-1994. The appeal filed by the petitioner was hopelessly barred by time and was rightly dismissed by the Addl. Director who has properly considered the question of limitation and the order dated 24-10-1994 (Annex.3) could not be said to be illegal. The story sought to be set up by the petitioner was a made up story not worth consideration in this writ petition. The second appeal has also been considered in accordance with law and the petitioner was not entitled to get the benefit of Rule 18(21) of the Rules. The challenge to the impugned orders of cancellation of mining lease and of rejection of the appeals has been opposed with the submissions that the orders are neither illegal nor contrary to law nor violative of principles of natural justice.
9. Making submissions on behalf of the petitioner, learned Counsel has urged that the petitioner had remedied all the breaches alleged. The area falls in khatedari land of a third person who has extended surface rights to the petitioner only and in the facts and circumstances of the case, his appeal ought to have been considered on merits. learned Counsel has referred to Rule 18(21) of the Rules and has submitted that upon breach, the discretion was available with the Department either to cancel the lease or in the alternative to impose payment of penalty not exceeding twice the amount of annual dead-rent of the lease and in the interest of justice, such alternative ought to have been adopted in the present case. learned Counsel has also referred to Rule 71 of the Rules and has submitted that notice under the Rules was required to be served upon the lessee in person or by registered post addressed to him and service could have been effected only either upon the petitioner personally or upon any adult male member of the family or his authorised agent. The aforesaid two ladies do not answer to the description of the persons upon whom the service could be effected by virtue of Rule 71 of the Rules and when it was shown that both of them were not even members of the petitioner's family, the learned appellate authorities ought to have considered the matter on merits. learned Counsel has confined his prayer to the effect that in the interest of justice while setting aside the orders Annex.3 and Annex. 8, his appeal may be ordered to be considered on merits.
10. Learned Dy. Government Advocate has submitted that the said Miss Vanita being minor has not been proved on record nor enmity of the petitioner with Smt. Usha Singhvi has been established; service was complete in all respects and, therefore, the petitioner was not entitled for any relief.
11. Having considered the rival submissions and having perused the record, this Court, is clearly of opinion that the orders Annex. 3 and Annex. 8 rejecting the appeals filed by the petitioner suffer from errors apparent on the face of record and cannot be approved.
12. It was apparent before the first appellate authority that various grounds and submissions were made by the petitioner seeking condonation of delay and it was precisely pointed out that the aforesaid Vanita and Usha Singhvi were not the members of his family and the notice and the cancellation order, both, were never served upon the petitioner. The defects pointed out by the Mining Engineer had already been remedied before filing of the appeal, of course in the month of April, 1994. The learned appellate authority has not considered any of the facts aforesaid as stated in the application seeking condonation of delay (Annex. 2) and instead has proceeded only on the conjectures that in every quarter, the instalment of dead-rent was required to be deposited and if the appellant was not knowing about the cancellation order dated 12-8-1992, then he would have deposited the dead-rent every quarter. On this consideration alone, it has been assumed that the petitioner was aware of the cancellation order and then it has been observed that the petitioner did not submit the appeal intentionally within time and now has filed the appeal carving out the ground of knowledge in the month of February, 1994. This Court is clearly of opinion that when it was asserted by the petitioner before the appellate authority that the notice and the order concerned were not served upon him and the persons upon whom they were served, were not the members of his family, then it was required of the appellate authority to have dealt with those submissions before pronouncing finally upon the prayer for condonation of delay. The petitioner has pointed out his compliance of the deficiencies/defects pointed out by the Mining Engineer and having deposited the due amount. This fact was also not considered before rejecting the application for condonation of delay.
13. The Department has submitted in its reply to the second appeal (Annex. 7) that no particulars were available in the Mining Department as to who the said Vanita and Usha were, upon whom respectively the notice dated 4-3-1992 and the cancellation order dated 12-8-1992 had been served. It has been admitted that the appellant had removed all the three deficiencies before filing of the first appeal, but this was done after cancellation of the lease deed. It has also been submitted that in other cases, the appellate Court has restored the lease by imposing the penalty and that was within the discretion of the appellate Court but the cancellation order was valid.
14. A perusal of the order dated 18-5-1995 (Annex. 8) shows that second appellate authority has also disposed of the appeal in a wholly cursory manner on the ground that the first appeal was filed after an inordinate delay and there was no sufficient cause for condonation of delay. The other submissions of the petitioner seem not to have been considered while passing the order dated 18-5-1995.
15. This matter was taken up for hearing on 5-7-2005 and the learned Counsel for the parties sought time to ascertain the facts and complete their instructions particularly regarding the present status of the area in question. On 21-7-2005, learned Dy. Government Advocate produced on record a letter dated 20-7-2005 received from the Mining Engineer, Rajsamand in which it has been stated that the lease was cancelled on 12-8-1992 and the possession of the area was taken on 16-10-1992. There were no dues at present and that the area was lying vacant at present,
16. It appears that despite cancellation of the lease and taking possession of the area way back in the year 1992, the area has yet not been allotted to any other person. Although the Department has denied the fact about the area in question falling in khatedari of Devi Singh and the petitioner having no objection certificate from him but without going into that dispute of facts, this Court finds nevertheless that for all these years, the area has not been put to any use despite there being no interim order passed in this writ petition (stay application was rejected as withdrawn on 17-2-1999).
17. So far the appeal submitted by the petitioner is concerned, as found herein-above, the prayer for condonation of delay has been denied by the first appellate authority on assumptions and conjectures only and the facts asserted by the petitioner have neither been considered nor rejected. The observation by the first appellate authority that the petitioner intentionally did not file the appeal in time cannot be said to be based on any material or co-related with the circumstances available in this case. The deficiencies on which the Department was proceeding were not of such nature which would impel the petitioner to seek avoiding the Department so as to intentionally not file the appeal within time. The deficiencies were of non-payment of dead-rent due from 20-5-1991 and non-filing of the record for assessment and the monthly statistical figures from 20-11 -1989 but none of these deficiencies were of such nature for which the petitioner would prefer to hide and shy away from the Department. Moreover, the petitioner was not going to gain anything by delaying filing of the appeal.
18. In the face of Rule 71, it appears that when the notice of such drastic consequences of likelihood of cancellation of lease deed was to be served, the same ought to have been served upon the persons recognised by Rule 71 and when the Department itself is not aware about the status and relationship of ladies aforesaid (vide para 1 of the reply Annex. 7), then there is no reason to disbelieve the petitioner that notice and order were not properly served upon him or any member of his family. In those circumstances, this Court is clearly of opinion that ends of justice would have been served if the first appeal was considered on merits by the Addl. Director, instead of dismissing the same on the consideration of delay alone. When the authority has been specifically invested with the powers to condone the delay in filing of, the appeal under Rule 45 of the Rules, unless there are very strong reasons for not condoning the delay, condonation ought not be refused as a matter of course. It may be pointed out that although the application seeking condonation has been titled as an application under Section 5 of the Limitation Act but the fact remains that this application was and could be considered under the proviso to Rule 45 of the Rules which provides that an appeal may be admitted after the period of limitation if the appellant satisfies the appellate authority that he had sufficient cause for not filing the appeal within limitation. Considerations to be adopted while dealing with, a prayer for condonation of delay ought to be with reference to the cause of justice rather than dismissal of the matter on technicalities.
19. In this case it is evident that the department is not in a position to controvert the submission of the petitioner that he was not served with the notice and cancellation order and that the ladles upon whom they were served, were not the members of his family, intentional delay in filing the appeal, as assumed by the first appellate authority, cannot be accepted; and no third party rights have come into existence which would get disturbed if delay is condoned and the appeal is heard on merits. As noticed above, admittedly, the area is still lying vacant. In those circumstances, this Court feels that the appeal filed by the petitioner deserves to be considered on merits.
20. The impugned orders Annex. 3 and Annex. 8 rejecting the appeals filed by the petitioner suffer from errors apparent on the face of record; and are vitiated being based on entirely irrelevant considerations while ignoring the relevant considerations and hence they cannot be sustained. This Court is further of opinion that the impugned orders, If allowed to stand, would result in manifest injustice and on the contrary no injustice would be caused to either of the parties if the appeal submitted by the petitioner before the Addl. Director is considered on its merits. In this view of the matter, the orders Annex. 3 and Annex. 8 deserve to be quashed.
21. As a result of the aforesaid, this writ petition is partly allowed, the impugned orders dated 24-10-1994 (Annex. 3) and dated 18-5-1995 (Annex. 8) are quashed and set aside. The first appeal submitted by the petitioner before the Addl. Director (Mines) shall stand restored to its number. The delay in filing the said appeal shall stand condoned and the appellate authority shall consider the appeal on its merits. The petitioner in the first instance shall appear before the first appellate authority on 30-8-2005 who shall fix a convenient date for consideration of the appeal and shall expeditiously decide the appeal on merits in accordance with law. There shall be no order as to costs of this petition.</t>
  </si>
  <si>
    <t>1. In this appeal, that has been filed by Narendra Kumar @ Nagin who was tried with his co-accused Shankarlal &amp; Rajesh, since acquitted, two fold contentions that have been raised by the learned Counsel for the appellant are that no reliance can at all be placed upon the alleged eye- witnesses and therefore, Narendra Kumar @ Nagin like his co- accused named above ought to have been acquitted. If however, this Court might find statements made by eye-witnesses to be inspiring confidence then Narendra Kumar @ Nagin could at the most be convicted under Section 304 Part II IPC.
2. With a view to appreciate the contention of the learned Counsel as noted above it will be necessary to take into consideration back drop of the events leading to death of... murder Narendra Kumar @ Nagin, after trial was held guilty for offence under Section 302 IPC and sentenced to undergo Rigorous Imprisonment for Life as also to pay a fine of Rs. 1,000/- and in default of payment of fine to further undergo Simple Imprisonment for three months. The appellant has also been convicted under Section 323 IPC and sentenced to undergo Simple Imprisonment for a period of one year. The order of conviction and sentence as mentioned above was passed against the appellant by the learned Addl. Sessions Judge (Fast Track), Ajmer on 25.7.2001.
3. The prosecution version was unfolded by Sunderlal Khatri PW1. While lodging FIR on 28.9.99 at 11.00 AM in the hospital itself he stated that he was residing in Ram Nagar. Yesterday on 27.9.99 at night he was at his home. His brother Mukesh Kumar @ Munna was also residing with him in the home. His elder brother Thakur Das came to his home at 10:00 PM at night. He was bleeding from mouth. He told him that 4-5 persons had given beating to him. On hearing him, he alongwith his brother Thakurdas, another brother Mukesh went to Siv Nagar, Shakti Colony. They were told on the way that Shankar, Nagin &amp; Rajesh had given beating to Thakurdas. All three brothers had gone to counsel upon Shankar and others at the house of Nagin. When they had reached at the house of Ramesh the lights went off all of a sudden. His son Vivekanand @ Manoj had also come behind them. Because of darkness Nagin gave a blow with an iron rod (Sariya) because of which his head was torn. When he had just regained his balance Nagin gave an iron rod blow on the head of his brother Mukesh, because of which he became unconscious at the spot. Before they could defend themselves Shankar &amp; Rajesh together caught hold of them. At that time Laxminarain, Rajesh S/o Kashisha and other persons of community had also come there. These people, lifted his brother Mukesh to the house of Laxminarain. When, however, he did not regain consciousness he was taken to hospital where his medical treatment was continuing. His brother died today on 28.9.99 at 11.00 AM. He further stated that he had not got his statement recorded earlier being a person of the community.
4. The facts brought on record reveal that the occurrence leading to death of Mukesh had taken place on 27.9.99 at 10: P.M. whereas the FIR as mentioned above was lodged by his brother Sunderlal PW1 at 11:00 AM on 28.9.99. The statement was recorded by Nirmal Sharma PW9 SHO of the Police Station. The special report (Ex.P13) with regard to the incident reached the concerned authorities on 28.9.99.
5. With a view to bring home the offence against the appellant and his co-accused Shankarlal &amp; Rajesh, since acquitted, prosecution examined Sunder Lal Khatri as PW1, Laxmi Narayan as PW2, Thakur Das as PW3 and Manoj Kumar as PW4. All these witnesses claimed to have seen the occurrence themselves. Pooran Singh examined as PW5, had only carried articles to the Forensic Science Laboratory. Dr. Nand Lal Hiranandani examined as PW6, had conducted post-mortem on the dead body of Mukesh. Bhawani Singh Rathore examined as PW7, had registered an FIR against the appellant and two others named above. Dr. R.N. Mathur examined as PW8, deposed with regard to the injuries sustained by Sunderlal. Nirmal Sharma examined as PW9 deposed with regard to the steps taken by him while investigating the case. The prosecution also relied upon the written report lodged by Sunderlal PW1. Panchayat Nama of deceased Mukesh Kumar Exhibit P2. Description memo of dead body of deceased Mukesh Kumar Ex.P3. Site Plan with its description is Ex.P5. Injury report of Mukesh Kumar is Ex.P9. Post Mortem Report of deceased Mukesh Kumar is Ex.P10. Injury report of Thakur Das is Ex.P11. FIR No. 260/99 registered at Police Station Christian Ganj, Ajmer is Ex.P11 and the report of FSL is Ex.P18.
6. The appellant when examined under Section 313 Cr.P.C. besides denying the incriminating material put to him pleaded that he has been falsely involved in the case. In is defence, he proved written report lodged by Sunderlal as Ex.D1 and the statements of Sunderlal and Manoj recorded under Section 161 Cr.P.C. as Ex.D2 and D3 respectively.
7. Post Mortem Report Ex.P10 reveals following injuries that were sustained by deceased Mukesh Kumar.
"1. Heamotoma 4 cm. x 3 cm. (Rt.) side parito occipital region.
2. Contused swelling, 64 cm. over left temple.
3. stitched wound 4 cm. long inner side of left ear lobe.
4. Bruise 5 x 4-1/2 cm. over left arm on middle 1/3 antero laterally.
5. Abrasions (two) 2 x 1/2 cm. each on (Rt.) leg middle 1/3 antero medially."
8. The cause of death in the Post Mortem Report has been stated to be Coma as a result of ante mortem head injuries.
9. While appearing as a witness Dr. Nandlal Heeranandani PW6, who conducted Post Mortem on the dead body of Mukesh on 28.9.99 stated that the deceased Mukesh died at 11:30 AM on the said date. He had not found any injury on the thorax part of his body. He made a mention of the same injuries having found on the dead body of Mukesh that were mentioned by him in the Post Mortem Report Ex.P10. On dissection of the dead body he found a fissure fracture measuring 14 cm. lying on left temporal part going towards left parietal bone. He also found Heamotoma with injury No. 2. He also stated that on 28.9.99 he had medico legally examined Thakur Das and found following injuries on his person.
" 1. Lacerated wound 1 cm.x 1/4 cm. skin deep inner surface of lower lip with swelling over left side of lower lip with C/o loosing of teeth.
2. Contusion 1 x 1/2 cm. upper lip inner surface.
3. C/o Pain over left buttock and chest.
4. Contused swelling Nose-X ray Nosal Gns. Adv."
10. In his cross-examination he stated that all the injuries found in post-mortem report like Heamotoma, Swelling and lacerated wound could have been sustained on account of falling on a rock. The fractures on the head could also be caused because of falling on a rock. He stated that in the Post Mortem Report it was mentioned that death was because of Heamotoma which had developed and resulted into Coma and if by treatment Heamotoma was removed by the concerned doctor in time, deceased Mukesh Kumar could survive. On a question put to him as to whether in the Photograph where a water pipe is protruding from the surface of the land and where there is an iron pipe and a pole and where rocks are also there and if a person is to fall on the said site on a pipe of water, could be sustained fracture on the head and if right side of his head was to strike could he sustain fractures on the right side. The doctor replied by saying that such a possibility could not be ruled out. It is significant to mention at this stage itself that neither in the post-mortem report nor even in his examination in chief when Dr. Nandlal appeared it was stated that the injuries sustained by the deceased Mukesh Kumar were sufficient in the ordinary course of nature to cause death.
11. Sunderlal appearing as PW1, deposed in tune with the FIR lodged by him. While giving narration of the events, he stated that Nagin had given a blow on his head and before he could balance himself Nagin caused injury to Mukesh with an iron rod on the left side on his ear (Kanpati). He further stated that Rajesh caught hold of him whereas Shankar had caught hold of Thakur Das and before they could get themselves free Nagin gave 2-3 blows to Mukesh and as soon as Mukesh fell on the spot all three Shankar, Rajesh and Nagin ran away from the spot. He further stated in examination-in-chief that at 1.15 AM Police came in the hospital and enquired from him as to how and why the dispute had taken place and asked him to lodge the report but he told the police that as his mental condition was not stable and he had also sustained injuries on his head and his brother was lying unconscious, he would give his report in the morning at the Police Post. He further stated that he had given his report at 1.30-2 AM to the Police by writing on a paper. He had lodged the FIR after the death of his brother outside Post Mortem Room. In his cross-examination he stated that the Police Post falls on the way if one is to go to the hospital from the house and all persons at the spot belonged to their community and were related to him. He did not tell those 20-30 persons collected there to lodge the report. About 7 to 10 persons were available at the house of Laxminarayan. He did not send any of those persons to the Police Station. He further stated that on an inquiry made by the doctor as to how Mukesh had received injuries he had told about the occurrence to him. It was told by him to the doctor at 11-11.15 PM in the night. He further stated that the Police had stayed in the hospital at night for 1-1/2 hours and 15 minutes and before the Police had gone from there he had given the report on a piece of paper. He admitted that before he had given report at night to the Police he had orally narrated the incident to the Police. He admitted that he had lodged the FIR at 11.00 PM and before that Thakurdas and Manoj had not narrated the occurrence to the police. He further stated that he had told the police at 11:00 PM at night that Nagin had given an injury to Mukesh with an iron rod on his head. He admitted having lodged report Ex.D1 at night. He further admitted that in the report Ex.D1 he had not mentioned that Thakur Das had come to their house and told him that 3-4 persons had given beating to him. He also stated that he had forgotten to mention the same in Ex.D1. With regard to the other matters he also stated that he had forgotten to mention the same in the FIR Ex.Dl. He admitted that in front of the house of Nagin there were some rocks but the same were smaller in size. He admitted that Mukesh had fallen on the rocks. Laxmi Narayan examined as PW2 supported the prosecution case. He, however, stated in examination-in-chief that when he went to the spot he saw that Sunder was bleeding from his head. Sunder had caught hold of Thakurdas, whereas Rajesh had caught hold of Sunder. He again stated that actually Shankar had caught hold of Thakurdas whereas Rajesh and caught hold of Sunder. Mukesh was lying on the ground. He also stated that before he reached there people from locality had already collected. Mukesh was lying on the ground unconscious. In his cross-examination he admitted that Mukesh was his brother-in-law and Sunder was elder son of his brother-in- law. He also admitted that Mukesh had fallen on rocks and that portion is rocky. Thakurdas examined as PW3 who is brother of Sunder first informant and Mukesh-the deceased, supported the prosecution case. He stated in examination-in-chief that he had a dispute with regard to electricity bill with his tenant Shankarlal. He demanded electricity bill from Shankarlal and asked him to vacate the house if he was not to pay the electricity bill. Shankarlal replied that he would neither pay the rent nor would vacate the house and he would neither pay the rent nor would vacate the house and he could do whatever he thought fit. Meanwhile, Rajesh and Nagin also came there. They all started beating him. Thereafter, he came to the house. He narrated the incident to his brother Sunderlal. His brother Shankarlal told him to follow and also told that Shankarlal was a tenant and he could not have given him beating. He alongwith Sunder and Mukesh then went to the house of Narendra, where Narendra, Shankarlal and Rajesh were sitting ready and the moment he reached Narendra gave a blow with iron rod on the head of Sunderlal. Before Sunderlal could regain balance Narendra gave 3-4 blows to Mukesh with an iron rod. In his cross-examination he stated that the house of Narendra was at a distance of less than 5 km. from his house. He admitted that he had not told the Police that the Nagin had given 3-4 injuries to Mukesh.
12. Mr. Bajwa, learned Counsel representing the appellant vehemently contends that once, Sunderlal had lodged the report Ex.D1 at night itself in which Mukesh was stated to have become unconscious and there was mention of dispute between the parties, Ex.P1 could not partake the character of an FIR and the same would be rather hit by the provisions contained in Section 162 of the Cr.P.C. Ex.Dl alone in the circumstances could be read and treated as FIR which did disclose commission of an offence by the appellant. He further contends that Sunderlal PW1 cannot be termed as a truthful witness. Infact he is wholly unreliable witness and no conviction upon his testimony can be recorded. He further contends that in so far as the alleged eye-witnesses are concerned they had not seen occurrence. The learned Counsel also contends that if this court might come to the conclusion that Sunderlal, and other alleged eye-witnesses are to be believed then the appellant cannot be said to have committed an offence under Section 302 IPC. His offence would not go beyond section 304 Part II IPC, further contends the learned Counsel.
13. We have heard the learned Counsel appearing for the parties and with their assistance examined the records of the case. We do not find any merit in the contention of the learned Counsel that once Sunderlal had lodged report Ex.D1 at night the same had necessarily to be treated as an FIR and further that Ex.P1 taken as an FIR would be hit by the provisions contained in Section 162 Cr.P.C. It is significant to mention that the learned Counsel does not dispute that Ex.Dl does not disclose commission of a cognizable offence. He however, insists upon that once, mention of dispute was made in Ex.Dl the same ought to be treated as an FIR and the Police ought to have started investigation on lodging of report Ex.Dl. We are of the considered view that Ex.Dl had not disclosed commission of any cognizable offence. The observation made above, would be fortified from reading of Ex.Dl which when translated into English reads thus :
"It is prayed that I am Sunderlal s/o Ramkishan Khatri, by caste Khatri (Madrasi), resident of Ramnagar Pushkar Marg, Ajmer, opposite to Bharat Bhawan, Addhat Asharam.
Alongwith me my brother Mukesh Kumar Khatri is also residing. Today at night at about 10:00 PM my elder brother Thakurdas Khatri, who is also residing in Shivshakti Colony (Shivnagar) came to our house and stated that there has been a dispute between him and his tenant Shankarlal on account of electricity bill. After hearing this, I alongwith my brother Thakurdas and Mukesh went to Shivnagar. Vivekanand (Manoj) also came behind us. Shankarlal belongs to our community and for that reason we had gone to counsel both at the house of Shankarlal but Shankar was not at his house as he has gone to his inlaws. His inlaws were residing at a short distance. We, however, went towards his inlaws house where Shankar and his two brother-in-laws Narendra (Nagin) and Rajesh met us. There was a fight at that place but since we both the sides belong to same community and my mental condition was not proper at that time and my brother was unconscious and who cannot give statement at this time, I would go to the Police Station or Post in the morning and whatever we might report I shall state the same. This time at night I do not want to do any proceedings."
14. Reading of FIR produced above, in our considered view, as mentioned above, would not disclose any cognizable offence. There was no mention in the report aforesaid as to who caused injuries, what was the nature of injuries and the result thereof. The interse dispute between two groups had resulted into one person becoming unconscious at the most. By no stretch of imagination this report would partake the character of an FIR under the provisions of Section 154 Cr.P.C. It is not in dispute that FIR is only an information to the Police of such an offence which may enjoin upon the Police to carry out the investigation. The Police, once again it is not in dispute, would carry out investigation only with regard to cognizable offence so specified in the Cr.P.C. All offences under IPC are not cognizable. Report Ex.Dl had not disclosed commission of any cognizable offence so specified in the Cr.P.C. As mentioned above, the disclosure was only with regard to a dispute having been taken between two parties resulting into unconsciousness of one person. There was no mention of any injuries having been caused to the said injured person. Mere unconsciousness of a person would disclose no cognizable offence. Relevant part of Section 154 Cr.P.C. reads as follows:
"Section 154-Information in cognizable cases-(l)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15. Perusal of provisions of Section 154 Cr.P.C. reproduced above would also reveal that the FIR which may lead to the investigation has to pertain cognizable offences. FIR, in other words, is an information which sets the Investigating Agency into motion. In the context of what has been observed above, Ex.Dl could not partake the character of an FIR. As a necessary corollary to the observation made above it has to be held that Ex.Dl was not the FIR in the present case. It has further to be held that Ex.P1 which we have held to be an FIR would not be hit by the provisions contained in Section 162 Cr.P.C. as the same was not the statement made to the Police in the course of an investigation. It is only those statements which are made in the course of investigation that would be covered under Section 162 Cr.P.C. Once, Ex.P1 alone had set the Investigating Agency into motion all subsequent statements made thereafter may be covered under Section 162 Cr.P.C. but not Ex.Dl. The first contention of the learned Counsel as noted above is thus repelled.
16. The second contention of the learned Counsel that Sunderlal cannot be termed as a truthful witness and infact he is wholly unreliable witness, also cannot be accepted. Sunderlal is an injured witness. It was not even the suggestion made by the appellant that injuries found on his person were self sustained or could have been caused by friendly hand. The injuries sustained by his coincide with the time Mukesh received injuries at hands of the appellant. Sunder in our view is a stamped witness and his presence is established at the seen of occurrence because of injuries sustained by him. In the context of the facts and circumstances of this case, presence of Thakurdas, who received injuries immediately preceding injuries sustained by Mukesh, also cannot be doubted. The whole prosecution version is based upon the injuries received by him. After having received injuries at the hands of the appellant and his co-accused, it was natural for him to have reported the matter to his brother who in turn decided to counsel upon the appellant and his co-accused. In so far as the presence of third eye-witness namely Laxminarayan is concerned, the same though appears to be doubtful but that in our considered view would not make the least difference in the case. It has further to be held that in as much as all the witnesses are closely related to deceased Mukesh, their evidence has to be scrutinized with great deal of care and caution. Sunderlal-the first informant and the deceased Mukesh are real brothers. Thakurdas is also brother of Sunderlal. Laxminarayan PW2 as per his own showing is related to Sunderlal. Sunderlal is the elder son of his brother-in-law, as stated by him in the cross-examination. All the witnesses are thus inter-se related. The first informant Sunderdas, it may be recalled, had not lodged the FIR in the first instance on the plea that they and the accused party belong to the same community. He was preplexed because of the injuries sustained by him and his brother was lying unconscious. He admits arrival of the Police in the hospital and his making statement in writing to the Police at 1- 1.30 at night. It is this writing which in all probability was recorded as Ex.Dl at night. The very fact that Sunderlal in the first instance while making report Ex.Dl did not blame anyone, would suggest that he had something to conceal.
17. In the facts and circumstances of this case it appears that seeing his brother Thakurdas bleeding he thought of teaching a lesson to the tenant of his brothers and others who had beaten Thakurdas. The version in the FIR Ex.Dl that he had only gone to counsel upon Shankarlal and others does not appear to be correct. Further, statement made by him and another witnesses that when they reached the house of the appellant and others they were sitting ready to cause the injuries, does not appear to be correct. This part of the case, it appears has been disbelieved even by the Trial Court, as it is for that reason only that the co-accused of the appellant have not been held guilty. The applicability of Section 34 of the IPC has been ruled out. There is no appeal against the acquittal of the co-accused of the appellant. From the totality of the facts and circumstances of this case, it rather appears that the first informant and his companions after Thakurdas had received injuries, had gone to remonstrate with the appellant and his co-accused. In the very facts of the case, there ought to have been some altercation preceding attack of the appellant and his co-accused.
18. In view of facts and circumstances of the case as fully narrated above, there appears to be considerable merit in the contention of the learned Counsel for the appellant that the offence in this case would be at the most covered under section 304 Part II IPC. Coupled with the observations made above it has further to be held that it appears to be a case of single injury having been caused by the appellant. In the FIR which has since been reproduced above, Sunderlal has not made a mention of repeated blows on the head of deceased. Reading of the FIR rather gives an impression that the appellant had caused one injury on the head of Mukesh with an iron rod, on receipt of which he fell on the rocks. The learned trial Judge while framing the charge against the appellant and his co-accused on 21.4.2000 also made a mention that the appellant Nagin gave a blow with an iron rod. There is no mention of his repeating the blows on the head of Mukesh. The first informant appears to have improved upon the version of the incident given by him in the FIR when he appeared in the witness box. Even though he stated in the examination-in-chief that the appellant had repeated blows with an iron rod after giving first injury to him, he admitted in the cross-examination that he told the Police at 11:00 PM in the night that the appellant had given injury to Mukesh with an iron rod on his head. That apart, PW2 Laxminarayan did not make a mention of any injury given by the appellant to Mukesh in his presence. He rather stated that when he came out he saw Sunder bleeding from his head. In so far as, Thakurdas PW3 is concerned, even though he stated in the examination-in-chief that the appellant had given 3-4 blows with an iron rod to the deceased, he admitted in the cross-examination that he had not told the Police that the appellant had given 3, 4 blows to Mukesh. Reference at this stage be made to the statement of the doctor who did not rule out the possibility of injuries sustained by the deceased because of his falling on a rock. Both the material witnesses, as mentioned above, have candidly admitted that on receipt of injuries Mukesh had fallen on a rock. The presence of rocks where fight had taken place is admitted by all the witnesses. Injuries found on the person of the deceased as per medical evidence were caused by a blunt weapon. Injuries No. 3, 4 and 5 were simple in nature. The doctor advised X-ray for injuries No. 1 and 2. Injury No. 1 which is Heamotoma of the dimensions of 4 x 3 cms., it appears to us was result of deceased falling on a rock. In any case the said injury having been caused in the manner aforesaid cannot be ruled out. It is only injury No. 1 which appears to have been caused by the appellant. The other three injuries which are simple in nature could have been caused on account of fight that had taken place.
19. In totality of the facts and circumstances of this case and in particular that it is not a case where the appellant and his co-accused were awaiting arrival of the deceased and his companions, the first informant and his companions going to the house of appellant where alone the fight had taken place, some altercation preceding the actual fight, one injury having been caused to the deceased Mukesh, the other serious injury in all probability the result of the deceased falling on the rock would surely attract the provisions of Section 304 Part II of the IPC only particularly when none of the injuries sustained by the deceased have been described to be sufficient to cause death in the ordinary course of nature. The appellant is said to have already undergone sentence for over a period of six years.
20. This appeal is partly allowed. The order of conviction and sentence recorded by the learned Trial Judge dated 25.7.2001 is set-aside. The appellant, however, is held guilty for the offence under Section 304 Part II IPC and sentenced to undergo imprisonment for the period already undergone by him.</t>
  </si>
  <si>
    <t>1. By this petition for writ a challenge is given to the order dated 19.2.2005 passed by learned Civil Judge (Senior Division), Sojat City in Civil Original Suit No. 62/1990 (51/2001), Gautam Raj &amp; Anr. vs. Ugam Raj. By the order impugned dated 19.2.2005 the Court below decided issues No. 1, 11-A, 11-B and 11-C framed while adjudicating the suit for eviction from premises filed by the respondent plaintiffs.
2. The plaintiffs respondent No. 2 and 3 preferred a suit in the year 1990 before the competent civil Court seeking decree against the petitioner defendant for eviction from premises rented and for recovery of rent. After filing of written statement by the petitioner defendant the Court adjudicating the suit framed 12 issues. Three additional issues numbered as 11-A, 11-B and 11-C were framed by the Court below as a consequence of acceptance of an application preferred by the petitioner defendant under Rule 17 Order 6 CPC for making amendment in the written statement. The additional issues so framed read as under:-
^^¼11&amp;,½ vk;k dkuwuu uksfVl ds vHkko esa nkok [kkfjt fd;s tkus ;ksX; gS?
&amp;izfroknh ¼11&amp;ch½ vk;k oknh }kjk nkSjkus okn U;k;khy; }kjk fu/kkZfjr fdjk;k izkIr dj ysus ls /kkjk 113 Vh-i- ,DV ds rgr uksfVl dk osoj gks x;k gS?
&amp;izfroknh ¼11&amp;lh½ vk;k fdjk;snkjh vf/kfu;e ds vUrxZr is'k fd;k x;k ;g nkok la'kksf/kr izko/kkuksa ds vuqlkj pyus ;ksX; ugha gS?
&amp;izfroknh**
3. The Court by order impugned decided all the three additional issues and issue No. 1. By this petition for writ challenge is given to the findings given by the Court below with regard to issues No. 11-A, 11-B and 11-C, however, while arguing the case the Counsel for the petitioner pressed into service challenge to finding pertaining to issue No. 11-C only.
4. The Court below while deciding issue No. 11-C in favour of plaintiff and against defendant held that provisions of Sub- section (3) of Section 32 of the Rajasthan Rent Control Act, 2001 (hereinafter to as "the Act of 2001") does not apply in the case in hand. Further, the provisions of Rajasthan Premises (Control of Rent and Eviction) Act, 1950 (hereinafter referred to as "the Act of 1950") stood repealed and, therefore, is having no application in the city of Sojat. The Court below accordingly ordered that eviction of premises proceedings in the city of Sojat can be taken only in accordance with the provisions of Transfer of Property Act.
5. The contention of Counsel for the petitioner to challenge the finding given for issue in question is that the Court below misread the provisions of Sub-section (3) of Section 32 of the Act of 2001, and, therefore, committed an error patent while holding that the suit in hand is required to be decided in accordance with the provisions of Transfer of Property Act only. It is contended by the Counsel for the petitioner that according to Clause (a) of Sub-section (3) of Section 32 of the Act of 2001 all suits under the repealed Act i.e., the Act of 1950 pending on the date of commencement of the Act of 2001 shall be continued and disposed of in accordance with the provisions of the Act of 1950 if not withdrawn within a period of 180 days of coming into force of the Act of 2001 with liberty to file fresh proceedings under the Act of 2001, as such finding given by the Court below, according to the Counsel for the petitioner, is patently erroneous and, therefore, deserves to be quashed.
6. No reply to the writ petition is filed by the respondents plaintiff. However, a preliminary objection is raised to the effect that the petitioner defendant cannot be permitted to maintain the writ petition on the principle that a person cannot both approbate and reprobate. It is contended by Shri Vikas Balia, Counsel appearing on behalf of the respondents No. 2 and 3 that issues No. 11 -A, 11 -B and 11 -C were framed as a consequence of an application preferred by the defendant to amend written statement and it was the case of the petitioner defendant that the Act of 1950 would not apply and the suit is required to be decided by application of the provisions of Transfer of Property Act.
7. The petitioner by present writ petition is challenging the order which he himself sought by way of filing an application. To substantiate the contention Shri Vikas Balia placed reliance upon a judgment of Hon'ble Supreme Court in the case of Nagubai Ammal and Ors. v. B. Shama Rao and Ors. reported in AIR 1956 SC 593, wherein their Lordships held as under:-
(23) But it is argued by Shri Krishnaswami Ayyangar that as the proceedings in O.S. No. 92 of 1938-39 are relied on as barring the plea that the decree and sale in O.S. No. 100 of 1919-20 are not collusive, not on the ground of res judicata or estoppel but on the principle that a person cannot both approbate and reprobate. It is immaterial that the present appellants were not parties thereto, and the decision in Verschures Creameries Ltd. vs. Hull and Netherlands Steamship Co. Ltd., 1921 (2) KB 608 (D), and in particular, the observations of Scrutoon, L.J. At p. 611 were quoted in support of this position. There, the facts were that an agent delivered goods to the customer contrary to the instructions of the principal, who thereafter filed a suit against the purchaser of price of goods and obtained a decree.
Not having obtained satisfaction, the principal next filed a suit against the agent for damages on the ground of negligence and breach of. duty. It was held that such an action was barred. The ground of'the decision is that when on the same facts, a person has the right to claim one of two beliefs and with full knowledge he elects to claim one and obtains it, it is not open to him thereafter to go back on his . election and claim the alternative relief. The principle was thus stated by Bankers, L.J. :
Having elected to treat the delivery to him as an authorised delivery they cannot treat the same act as a misdelivery. To do so would be . approbate and reprobate the same act.
The observations of Scrutton, L.J. on which the appellants rely are as follows:
A plaintiff is not permitted to 'approbate and reprobate'. The phase is apparently borrowed from the Scotch law, where it. is used to express the principle embodied in our doctrine of election-namely, that no party can accept and reject the same instrument; Ker vs. Wauchope 1819 (1) Bligh 1 (21) (E): Doughlas-Menzies v. Umphelby 1908 AC 224 (232) (F.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8. I have heard Counsel for the parties.
9. The Act of 2001 came into force by receiving assent of the President pn the 25th day of February, 2003 and on its publication in Rajasthan Government Gazette, Extraordinary Part- IV-A, dated 11.3.2003. By force of Section 32 of the Act of 2001, the Act of 1950 (Act No. 17 of 1950) stood repealed with effect from the date notified under Sub-section (3) of Section 1 of the Act of 2001 i.e., 11.3.2003. While repealing the Act of 1950 by force of Section 32 of the Act of 2001 certain proceedings taken under the Act of 1950 were saved. Section 32 of the Act of 2001 reads as under:-
Section 32. Repeal and savings.-
1) The Rajasthan Premises (Control of Rent and Eviction) Act, 1950 (Act No. 17 of 1950) shall stand repealed with effect from the date notified under Sub-section (3) of Section 1 of this Act.
2) The repeal under Sub-section (1) shall affect,-
a) anything duly done or suffered under the enactment so repealed; or
b) any right, title, privilege, obligation or liability acquired or in- . curred under the enactment so repealed; or
c) any fine, penalty or punishment incurred or suffered under the provisions of the enactment so repealed.
3) Notwithstanding the repeal under Sub-section (1.-
a) all applications, suits or other proceedings under the repealed Act pending on the date of commencement of this Act before any Court shall be continued and disposed of, in accordance with the provisions of the repealed Act, as if the repealed Act had continued in force and this Act had not been enacted. However, the plaintiff within a period of one hundred and eighty days of coming into force of this Act shall be entitled to withdraw any suit or appeal or any other proceeding pending under the repealed Act with liberty to file fresh petition in respect of the subject matter of such suit or appeal or any other proceeding under and in accordance with the provisions of this Act and for the purposes of limitation such petition shall, if it is filed within a period of two hundred and seventy days from the commencement of this Act, be deemed to have been filed on the date of filing of the suit which was so withdrawn and in case of Withdrawal of appeal or other proceeding, on the date on which the suit, out of which such appeal or proceeding originated, was filed;
b) the provision for appeal under the repealed Act shall continue in force in respect of applications, suits and proceedings disposed of thereunder;
c) all prosecutions instituted under the provisions of the repealed Act shall be effective and disposed of in accordance with such repealed law;
d) any rule or notification made or issued under the repealed Act and in force on the date of commencement of this Act shall continue to govern the pending cases.
10. From reading of Clause (a) of Sub-section (3) of Section 32 of the Act of 2001 it is crystal clear that notwithstanding the repeal under Sub-section (1) all applications, suits or other proceedings under the repealed Act pending on the date of commencement of the Act of 2001 before any Court remain continued and are required to be disposed of in accordance with the provisions of repealed Act as if the repealed Act had continued in force and the Act of 2001 had not been enacted. Under Sub- section (3) of Section 32 of the Act of 2001 a liberty is given to the plaintiff with a right to withdraw any suit or appeal or any other proceedings pending under the Act of 1950 with liberty to file fresh petition in respect of subject matter of such suit or appeal or any other proceedings.
11. In the present case the suit was filed in the year 1990 seeking a decree for eviction and recovery of rent in accordance with the Act of 1950. The plaintiff did not choose to withdraw the suit within a period of 180 days, as such the plaintiff was Interested to be continue with suit and to get it disposed of in accordance with the provisions of the Act of 1950. The Court below patently misread the provisions of Sub-section (3) of Section 32 of the Act of 2001 while reaching at the conclusion that the Act of 1950 stood repealed, the Act of 2001 is not having application in Sojat City, therefore, the suit is required to be disposed of In accordance with the provisions of Transfer of Property Act only.
12. In view of whatever discussed above the finding given by the Court below with regard to issue No. 11-C is declared erroneous and the same deserves to be quashed.
13. The contention of the Counsel for the respondents defendant to the effect that the writ cannot be maintained on basic of principles of approbate and reprobate is of no consequence as the principle referred above is not having any application contrary to statute. In the present case by the force of Sub-section (3) of Section 32 of the Act of 2001 the proceedings under the Act of 1950 are saved and as such the preliminary objection so raised in meritless.
14. The Counsel for the respondents further stated that issues No. 11-A, 11-B and 11-C were framed at the instance of the petitioner and the stand of the petitioner was that the suit in hand could be decided only in accordance with the provisions of Transfer of Property Act and now the defendant want to change its stand, the sole intention of the petitioner seems just to linger on the matter as much as possible.
15. I consider this aspect of the matter and found force in the same. The petitioner himself moved an application under Order 6 Rule 17.CPC for amendment of the written statement and the same was accepted. As a consequence of amendments introduced in the written statement additional issues No. 11-A, 11-B and 11-C were framed. The stand of the petitioner defendant was that the suit is required to be adjudicated in accordance with the provisions of Transfer of Property Act. The plaintiff has challenged the finding given on the same issue by way of filing this writ petition. This clearly shows that the petitioner by one or other means want to linger on the proceedings. The conduct of the petitioner, therefore, is highly deplorable. The petitioner, therefore, deserves to be settled with exemplary cost.
16. In view of whatever stated above the writ petition is allowed in part. The finding given by the Trial Court in Civil Suit No. 62/1990 (51/2001) by the order impugned dated 19.2.2005 with regard to issue No. 11-C is quashed and it is held that the suit in hand is required to be decided in accordance with the provisions of the Act of 1950. A cost of Rs. 8,000A is imposed upon the petitioner out of which a sum of Rs. 5.000/- is required to be paid to the respondents No. 2 and 3 and the remaining amount of Rs. 3,000/- is required to be deposited with the District Legal Services Authority, District Pali. The cost is required to be paid within a period of one month from today.</t>
  </si>
  <si>
    <t>1. These two appeals have been filed on behalf of claimant-appellants for enhancement of amount of compensation against the judgment/award dated 13.9.1994 passed by the Motor Accident Claims Tribunal, Jaipur City, Jaipur in MACT Cases Nos. 517/92 &amp; 516/92.
2. Both the appeals are against the same judgment and both relate to the same accident, therefore, they are being disposed of by this common order.
3. Claim Petition No. 517/92, was filed by the parents of deceased Akaram and Claim Petition No. 516/92 was filed by injured Shabir before the Tribunal. In the claim petitions, it was pleaded that the deceased Akaram and injured Shabir were returning to their home on two-wheeler. They were coming slowly but their two-wheeler was hit by a Jeep belonging to non- applicant No. 2 Raghuveer Singh which was insured with the non- applicant No. 1 New India Assurance Company Ltd., Nehru Place, Jaipur. The deceased Akaram died and injured Shabir became unconscious. The injured Shabir filed a claim petition for compensation of Rs. 2,74,000/- whereas parents of deceased Akaram filed a claim petition for compensation of Rs. 15,08,000/-.
4. The non-applicant No. 2 did not appear before the Tribunal, therefore ex-parte proceedings were drawn against him.
5. The non-applicant No. 1-company filed its written reply wherein usual objections were taken but it was not denied that vehicle was insured with it. One of the objections was that the injured did not give immediate information to the company about the incident and further that the driver of the vehicle was not holding a valid driving licence. On the basis of pleadings of the parties, learned Tribunal framed as many as five issues which are re-produced in the impugned judgment. The claimants examined Aslam Khan, Fareed and Mohammed Sazid as applicant witnesses and produced documentary evidence in support of their claim. No witness was examined on behalf of the Assurance company.
6. Learned Tribunal vide its judgment/award dated 13.9.1994 allowed both the claim petitions and passed an award of Rs. 65,000/- in favour of parents of deceased Akaram and or Rs. 10,000/- in favour of injured Shabir. The Tribunal held that the accident took place because of negligence on the part of non- applicant No. 2 driver. While discussing and deciding issue No. 2 relating to quantum of compensation, the learned Tribunal awarded a lump-sum amount of Rs. 50,000/- in respect of death of Akaram to his parent-claimants and Rs. 15,000/- on account of mental agony etc. Out of this total amount of Rs. 65,000/- Rs. 25,000/- was deducted which was paid under Section 140 of Motor Vehicle Act. So far as compensation in favour of claimant Shabir is concerned, the Tribunal recorded finding that there were two simple injuries sustained by Shabir, therefore, a sum of Rs. 5,000/- on account of two simple injures, Rs. 1200/- was awarded for loss of income and Rs. 1531/- was awarded on account of medical bills and about Rs. 2200-2300 were awarded for other expenses. Thus, the total amount of Rs. 10,000/- was awarded in favour of injured Shabir.
7. I have heard learned Counsel for both the parties and examined the record of the Tribunal including the statement of applicant witnesses and documentary evidence including injury report and operation-note of Shabir.
8. Learned counsel for the appellants submits that so far deceased Akaram is concerned, the learned Tribunal has not awarded proper, just and reasonable compensation for his death arising out of a motor vehicle. He further submits that even minimum wages was not taken into consideration which calculating the amount of compensation. He further submits that the applicant witness Naseeb Khan father of the deceased specifically stated before the Tribunal that the deceased was earning Rs. 2000-2500 per month and he used to pay the entire amount to them as he was a bachelor. The another witness Fareed also stated that he was engaged in the business of Nageena and was earning Rs. 80/- per day. Learned counsel for the appellants submits that the opposite party has neither cross-examined the applicant witnesses in respect of income of the deceased nor any evidence was produced on their behalf to rebut the evidence of applicant. The submission is that there is no reason to disbelieve the statements of applicant's witnesses in respect of income of the deceased, as such, the compensation should be calculated as per evidence produced by the applicant-Shabir and the parents of the deceased. He also referred a judgment of the Hon'ble Supreme Court reported in RLW 1999 (1) SC 90 (Shanti Bai and Ors. v. Charan Singh and Ors.) wherein in the similar circumstances and where age of deceased was 18 years, awarded a compensation of Rs. 150,000/-. In the said case, the Tribunal awarded Rs. 40,000/- only as compensation which was enhanced by the Hon'ble Supreme Court to Rs. 1,50,000/-. The remaining amount of Rs. 1,10,000/- was ordered to be paid along with interest from the date of the judgment. He submits that the accident was relating to the year of 1991 itself in the above judgment namely Shanti Bai and Ors. v. Charan Singh and Ors. (supra), whereas present case also relates to an accident which took place in the year 1992, therefore, on the basis of judgment of Hon'ble Apex Court a sum of Rs. 1,50,000/- may be awarded as compensation along with interest.
9. Learned counsel for the respondent-company has defended the judgment of the Tribunal and has submitted that the compensation awarded by the Tribunal is just and reasonable.
10. Mr. Tej Prakash Sharma learned Counsel for the respondent company submits that he has filed Vakalatnama on behalf of National Insurance company Ltd. in one appeal No. 147/95. It is needless to mention that on 3.5.2000 itself this Court passed an order that although notice was issued to New India Insurance Co. Ltd., but, it was served on the National Insurance Co. Ltd., therefore service was not held proper and fresh notice was issued to the New India Insurance Co. Ltd.
11. I have considered the submissions urged on behalf of both the parties.
12. It is true that applicant witnesses have stated about the income of deceased but there is no consistent oral evidence in this regard. There is no documentary evidence available on record in respect of income of the deceased, therefore, it is very difficult to come to a conclusion about the exact income of the deceased. However in view of the judgment of the Hon'ble Supreme Court given in the case of Shanti Bai's case (supra), it appears that total compensation awarded in the present case as Rs. 65,000/- is too meager. Even taking a reasonable view of the amount which the deceased would have earned, had he survived. Considering the future economic prospects of the deceased, I deem it fit to increase the award to a lump-sum amount of Rs. 1,50,000/- meaning thereby, the appellants in Appeal No. 147/95 will be entitled to an additional amount of Rs. 85,000/-. Learned counsel for both the parties do not dispute that amount of Rs. 65,000/- awarded by Tribunal have already been paid to the claimants appellants. The remaining/additional amount of Rs. 85,000/- shall now be deposited by the respondent-company with the Tribunal within a period of four weeks from today. The appellants are also entitled for interest on additional amount of Rs. 85,000/-at the rate of 9% per annum from date of filing of the claim petition i.e., 15th June, 1992 till the deposit of the amount in the Tribunal.
13. So far as appeal No. 146/95 filed by injured Shabir is concerned, learned Counsel for the appellant submits that learned Tribunal has not referred and appreciated the injuries sustained by injured Shabir. It was wrong on the part of the Tribunal that Shabir sustained only two simple injuries. He has referred Ex. 9- discharge ticket issued by Surgical Unit No. II, S.M.S. Medical College &amp; Hospital, Jaipur wherein it has specifically been mentioned that the injured was admitted on 20.2.1992 and he was operated on 20.2.1992 itself and was discharged from hospital on 3.3.1992. In the aforesaid discharged ticket the "Type of operation" has been mentioned as "splenectomy", which means "Surgical removal of the spleen.
14. Learned counsel for the appellants has referred a judgment of this Court rendered in S.B. Civil Misc. Appeal No...(Arvinder Singh v. Kajod Mal and Ors.) decided on 30.11.2004 wherein similar type of injury, this Court allowed compensation of Rs. 95,605/-. Learned counsel for the appellant has also relied upon the case reported in 2002 ACJ 1259 (Shetanbai and Ors. v. Ajay Kumar and Ors.) wherein Division Bench of Madhya Pradesh High Court enhanced the amount of compensation from Rs. 35,000/- to Rs. 50,000/- in respect of rupture of spleen. Contention of learned Counsel for appellants is that amount of Rs. 10,000/- is too meagre and it cannot be said to be just and reasonable compensation. Learned counsel for the respondent company has tried to defend the judgment of learned Tribunal but could not give any satisfactory reply to the contention raised by learned Counsel for the appellants about the Ex. 9 discharged ticket of the claimant Shabir containing type of operation of "splenectomy".
15. I have considered the submissions made by learned Counsel for both the parties and examined the oral and documentary evidence produced on behalf of the claimants. From Ex.8 it is clear that injured Shabir sustained three injuries, injury No. 1 is multiple abrasions as mentioned in the injury report Ex.8, Ex.9 discharge certificate of appellant-Shabir is on record which has been issued by S.M.S. Medical College &amp; Hospital, Jaipur from which it is clear that injured was admitted in hospital for about 13 days and was also got operated on 20th February 1992. The injured claimant was examined as AW-2 who has stated about his income and operation. He has also stated about the loss of income and reduction in his capacity in work. After considering all the facts and circumstances of the case including the oral and documentary evidence made available on record, I deem it fit and proper to enhance the amount of compensation from Rs. 10,000/-to a lump-sum amount of Rs. 50,000/- in favour of claimant appellant Shabir. The amount of Rs. 10,000/- has already been paid to the claimant Shabir. The remaining amount of Rs. 40,000/- will now be deposited with the Tribunal within a period of four weeks by the respondent-company with interest at the rate of 9% per annum from the date of claim petition i.e., 15.6.1992 till the deposit of the amount in the Tribunal.
16. The net result is that both the appeals are allowed. The amount of compensation in Appeal No. 147/95 is enhanced from Rs. 65,000/- to Rs. 150,000/-. The amount of compensation in Appeal No. 146/95 is enhanced from Rs. 10,000/- to 50,000/-. The enhanced amount will be deposited by the respondent company within a period of four weeks from today with the Tribunal along with interest at the rate of Rs. 9% per annum from the date of filing of claim petitions i.e., 15.6.1992 till the date of deposit of amount in the Tribunal. No order as to costs.</t>
  </si>
  <si>
    <t>1. Heard at admission stage.
2. The Instant petition has been filed by the petitioner with the prayer that the judgment and award dt. 13.5.2002 (Annex. 3) passed by the learned Labour Court, Sri Ganganagar and notification dt. 2.12.2002 (Annex. 4) may be quashed and set aside.
3. The brief facts of the case are that the respondent No. 2 - workman raised an industrial dispute before the Conciliation Officer. However, the said conciliation proceedings failed and the Conciliation officer submitted failure report to the appropriate Government. The appropriate Government vide notification dt. 27.12.2000 the matter for adjudication to the learned Labour Court, Sri Ganganagar.
4. The learned Labour Court issued notices to the parties. The respondent No. 2 workman submitted statement of claim alleging inter alia that he was appointed on 1.2.1984 on daily wage basis and worked continuously till 31.12.1986. It was alleged that the respondent-workman had completed 240 days in calendar year.
5. It was also alleged that his services of the respondent No. 21 workman were terminated in flagrant violation of mandatory provisions of Industrial Disputes Act, 1947 (for short "the Act of 1947") in as much as before terminating the services of the respondent - workman neither one month's notice nor salary in lieu thereof was given to the respondent- workman. Even before terminating the services of the respondent-workman, no seniority list was published.
6. Written statement was filed by the petitioners in which it was alleged that one month's notice and salary in lieu thereof to the tune of Rs. 338/- and further compensation to the tune of Rs. 1261/- was sent to the workman's house by demand deaft, which was not received by the respondent - workman and therefore, the termination of services of the respondent - workman was brought about in accordance with law and there was no violation of Section 25F of the Act of 1947 and it was further submitted that the respondent No. 2 workman is not entitled to any relief prayed for.
7. It has also been alleged that before raising the industrial dispute, the respondent - workman also filed a writ petition before this Court which was disposed of with a direction to raise the industrial dispute before the conciliation officer.
8. After recording evidence of both the parties, the learned Labour Court, Sri Ganganagar vide its judgment and award dtd. 13.5.2002 (Annex. 3), allowed the claim petition filed by the respondent No. 2 workman and directed reinstatement of respondent- workman with 30% back wages from the date of notification i.e. 27.12.2000.
9. In the instant petition, the main contention of the petitioners is that services of respondent-workman was terminated after following the mandatory provisions of Section 25F of the Industrial Disputes Act, 1947 (hereinafter referred to as the Act of 1947) in as much as one month's salary and compensation in lieu thereof has been given to the respondent-workman.
10. It has also been submitted by the learned Counsel for the petitioners that the industrial dispute was raised by the respondent-workman after inordinate delay. In this regard, it has been submitted by the learned Counsel for the petitioner that the respondent-workman initially filed a writ petition before this Court which was disposed of vide order dtd. 11.1.1994 with a direction to the respondent-workman to raise the industrial dispute before the conciliation officer. However, in compliance of direction of this Court, the respondent-workman raised the industrial dispute on 23.3.1999 i.e. after about 5 years and hence, the claim petition filed by the respondent-workman was liable to be dismissed on this ground alone.
11. I have heard the learned Counsel for the petitioners at length and scrutinised and scanned the material available on record.
12. In my opinion, the findings recorded by the learned Labour Court are based on correct appreciation of evidence. The services of the respondent No. 2 - workman were retrenched on 31.12.1986 and the compensation as required by Section 25F of the Act of 1947 was sent to the workman's house on 6.1.1987. Thus, admittedly, the compensation was not paid to the respondent- workman at the time of his retrenchment, but was sent later on, which is against the mandatory provisions of Act of 1947. Section 25F (b) of the Act of 1947 specifically provides that no workman employed in any industry who has been in continuous service for not less than one year under an employer shall be retrenched by that employer until the workman has been paid, at the time of retrenchment, compensation which shall be equivalent to fifteen days' average pay (for every completed year of continuous service) or any part thereof in excess of six months.
13. Amittedly, the respondent-workman has not been paid the compensation at the time of retrenchment in compliance of provisions of Section 25F of the Act of 1947. Hence, before retrenching the services of the respondent- workman, mandatory provisions of Section 25F of the Act of 1947 have not been complied with.
14. That apart, the respondent-workman has not been paid compensation while counting the same in conformity with the provisions of Section 25F of the Act of 1947, hence, the provisions of Section 25F of the Act of 1947 have not been complied with in their true letter and spirit.
15. So far as delay of about 5 years in raising the industrial dispute is concerned, it is settled proposition of law that Labour Law is a benevolent legislature and it should not be rejected on mere technical grounds. Similar view has been taken by the Hon'ble Supreme Court in umpteen number of cases wherein there was delay of about 10 to 12 years. Therefore, this argument raised by the petitioner is hereby rejected.
16. The findings of facts recorded by the Labour Court are based on correct appreciation of entire evidence and material available on record and it cannot be said that the findings of the Labour Court are erroneous or perverse or patently unreasonable or based on no material on record. The findings of facts recorded by the Labour Court do not duffer from any basic illegality or infirmity.
17. Apart from that, under Article 227 of the Constitution of India, the High Court cannot interfere with the exercise of the discretionary power vested in the inferior Court or Tribunal, unless its findings are clearly perverse or patently unreasonable. While exercising the powers under Article 227 of the Constitution of India, the High Court does not act as Court of appeal.
18. The High Court's power of revision under Article 227 of the Constitution would be restricted to interference in cases of grave dereliction of duty or flagrant violation of law, and would be exercised most sparingly, in cases where grave injustice would be done unless the High Court interferes. It cannot be used as appellate or revisional power nor will the High Court, in exercise of this power, substitute its own judgment for that of the inferior Court, whether on a question of fact, or of law, or interfere with the intra vires exercise of a discretionary power, unless it is arbitrary or capricious, or unless there was no evidence at all on which the inferior court could have come to conclusion it did or there was error of finding on a jurisdiction fact.
19. From perusing the judgment and award dtd. 13.5.2005 (Annex. 3) passed by the learned Labour Court, Sri Ganganagar it does not reveal that there is patent illegality and irregularity or error of law apparent on the face of record and the findings recorded by the learned Labour Court are perverse. Therefore the same does not require any interference by this Court under Article 226/227 of the Constitution of India.
20. For the reasons mentioned above, the present writ petition is dismissed. No order as to costs.</t>
  </si>
  <si>
    <t>1. Since all these appeals involve common question of law and facts, therefore, they are being decided by this common judgment. The facts of DB civil special appeal No. 800/2004 are being taken as a leading case.
2. The petitioner-appellant (hereinafter to be referred as the appellant) acquired the qualification of B.P.Ed. During the year 1997-98 from Vasantrav Sharirik Shikshan Mahavidyalaya, Nagpur affiliated to Nagpur University, Nagpur. Nagpur University has been recognised by the University Grant Commission, Delhi.
3. Pursuant to the advertisement dated 9.8.1998, the appellant applied for Male Physical Teacher Gr. III. The controversy arise when the appellant's candidature was not considered by the respondents on the ground that certificate produced by the appellant has not been issued by the recognised institution.
4. The writ petition filed by the appellant was dismissed by the learned Single Judge vide order dated 15.11.2003 on the basis of reply filed on behalf of the respondents wherein it was stated that the appellant was not having the requisite qualification from the recognised institution.
5. The appellant has assailed the order dated 15.11.2003 on the ground that the Division Bench of this Court in case of Goverdhan Lal Kabra Teachers College v. Union of India and Ors. reported in 2001 (1) WLC 176 : RLW 2001(1) Raj. 574 has declared Section 17(4) of the National Council for Teacher Education Act, 1993 as" unconstitutional and ultra vires the Constitution of India. It was further observed by the Division Bench that any candidate could not have been denied employment on the ground that he did not possess B.P.Ed. Degree from an institution recognised by National Council for Teacher Education.
6. It is contended that since the specific prayer was that the eligibility criteria of having any degree having recognition from National Council for Teacher Education be declared to be illegal and unconstitutional as the same was not even within the scheme of the Rules of 1971. This point has not been dealt by the learned Single Judge.
7. It is further contended that the State Government itself has granted appointments to so many other persons who were having similar degrees to the appellant. The details of the persons have been given by the appellant in special appeal, one of the appointment order was even annexed with the rejoinder to the writ petition as Annexure-6,
8. We have heard rival submissions of the respective parties and perused the judgments referred before us.
9. In case of State of Rajasthan and Ors. v. Jabra Ram reported in 2005 (1) WLC 637, the Division Bench has held as under:-
It is clear that the respondent-petitioner has taken the admission in the year 1995-96 and status quo was to be maintained for the academic session 1995-96. The respondent-petitioner completed his course in 1995-96 and till the completion of the course by the respondent-petitioner, regulations were not in force. The regulations framed by the Government of India were published in the Gazette of Government of India on 24.2.1996. Thus, the process of recognizing degrees could not be commenced before 24.2.1996. The Act of 1993 has come into force w.e.f. 1.7.1995 but regulations framed were published on 24.2.1996. The process of recognition was started after 17.8.1997. The respondent-petitioner has taken admission in the year 1995-96 and passed the course in the year 1995-96.
10. In the case of Devaki Nandan v. State of Rajasthan and Ors. and Murlidhar v. State of Rajasthan, decided on 2.4.2003, the Division Bench of this Court has also held that all the candidates had obtained requisite certificate of physical training education before the close of academic session 1995-96, from Nagpur University after having received training in recognized institution their validity remain unaffected by subsequent non inclusion of Nagpur University amongst the recognized institution by the NCET.
11. Here in the instant case, vide Annexure-1 issued by the University Grant Commission, New Delhi on 9th September, 1996, the Nagpur University has been recognised and name of the said university appeared at S. No. 109 in the said list. This fact is also corroborated by the letter dated 28.10.1998 issued by the National Council for Teacher Education whereby recognition has been given to the Vasantrav Sharirik Shikshan Institution affiliated to the Nagpur University, for the session 1998-99. It is also not disputed that the appellants obtained the certificate of B.P.Ed. One year degree course in the year 1998.
12. In view of the facts and circumstances of the case, the ratio decided by the Division Bench of this Court in case of State of Rajasthan and Ors. v. Jabra Ram is fully applicable to the present case. Consequently, the impugned order dated 15.11.2003 passed by the learned Single Judge is hereby quashed and set aside. The respondents are directed to consider the appellants' case for appointment on the post of PTI pursuant to the advertisement dated 9.8.1998 ignoring the fact that for the year 1998-99, the degree of PTI issued by the Nagpur University was de-recognized, if otherwise they are eligible for appointment on the said post and posts are lying vacant. With the aforesaid direction, the appeals stand allowed.</t>
  </si>
  <si>
    <t>1. Instant appeal has been preferred by the appellant National Insurance Company Limited against the judgment and award dated 10th April, 2003 passed by Motor Accident Claims Tribunal, Aklera In Claim Petition No. 34 of 2000 whereby the claim petition of the claimant has been allowed and an award of compensation of Rs. 60,000 with interest at the rate of 9 per cent per annum from the date of filing the claim petition, i.e., 29th May, 2000 has been passed.
2. Facts in brief giving rise to this appeal are that claimant Om Prakash sustained grievous injuries while he was going to his village in a tractor No. RJ 17-R 2692 and trolley No. RJ 17-E 0994 which was overturned due to rash and negligent driving of its driver Banwari Lal.
3. Owner and driver of the tractor filed reply denying their liability, while National Insurance Company Limited also filed separate reply stating therein that tractor was insured for the agriculture purposes but it was being used for carrying the passengers against the terms arid conditions of the policy.
4. Learned Tribunal while determining the amount of compensation on account of injuries also determined the liability of compensation on the National Insurance Company Limited.
5. Heard learned Counsel for the parties and perused the impugned judgment. It is not disputed that involved tractor in the accident was insured for agricultural purposes and not for carrying the passengers in the trolley attached to the tractor and further no extra premium has been paid for covering the risk of the passengers travelling in the tractor or the trolley. Thus, it is a clear case of violation/breach of the conditions of the insurance policy. The Tribunal while deciding issue No. 3 pertaining to liability of insurer has held on the basis of the judgment delivered in the case of New India Assurance Co. Limited. Bhanwari Devi 2001 (3) R.L.W. 1430 (Raj), that the insurer Cannot escape its liability to make the payment of the compensation to the third party even in the event of breach of conditions of the insurance policy but now this legal position has been settled by the judgments delivered in the cases of New India Assurance Co. Limited v. Asha Rani ; Oriental Insurance Co. Limited v. Devireddy Konda Reddy ; National Insurance Co. Limited v. V. Chinnamma ; that die insurer and insured are bound by the conditions described in the insurance policy and insurer is not liable to the insured if there is violation of any breach of conditions. In this view of the matter, the view taken by the Claims Tribunal below cannot be sustained and, therefore in the present case the Insurance Company deserves to be absolved of its liability to make the payment of compensation as awarded by the Tribunal but the claimant would be entitled to recover the amount of compensation as awarded by the Tribunal from the driver and owner of the tractor-trolley.
6. The net result of the aforesaid discussion is that the findings recorded by the Tribunal on the question of liability of the appellant National Insurance Company Limited cannot be sustained and are required to be set aside.
7. Accordingly, the present appeal is allowed. The impugned judgment and the award is modified in the manner that while maintaining the award of compensation to the claimant, it is held that the appellant National Insurance Company Limited is not liable for payment of compensation. However, it is made clear that whatever amount may have so far been paid by the appellant, it shall be entitled to recover from the owner and driver. The parties are left to bear their own costs.</t>
  </si>
  <si>
    <t>1. Petitioner as also respondent No. 4 contested for election to the office of the Mukhiya of Gram Panchayat, Katchore for which the election was held on 19.4.2001. In the said election, petitioner (hereinafter referred to as the returned candidate) was elected Mukhiya and respondent No. 4 (hereinafter referred to as the election petitioner) lost. Election petitioner filed application challenging the election of the returned candidate, which was registered as Election Petition No. 28 of 2001. The election petition presented by the election petitioner was barred by limitation but the learned Munsif by order dated 11.7.2001 condoned the delay in its filing, on an application filed by the election petitioner under Section 5 of the Limitation Act and thereafter transferred the case to the Court of 2nd Additional Munsif for trial. During the trial of the election petition one of the issues framed was as follows :
"Is the Court competent to condone the delay in filing this election petition under Section 5 of the Limitation Act?
2. The aforesaid issue was taken up for consideration by the learned Munsif as a preliminary issue and by order dated 6.3.2002 answered the same in favour of the election petitioner and against the returned candidate/While doing so, the learned Munsif observed that once his predecessor-in-office had condoned the delay in filing the election petition, it has no jurisdiction to review/rescind the said order.
3. It is this order of the learned Munsif which has been assailed in the present application and prayer has been made to issue a writ in the nature of certiorari quashing the order dated 6.3.2002 passed by the 2nd Additional Munsif, Sitamarhi in Election Petition No. 28 of 2001.
4. Mr. Ram Balak Mahto, Senior Advocate appears on behalf of the petitioner whereas State Election Commission is represented by Mr. K.B. Nath. State is represented by Mr. Rajeshwar Prasad, GP VI and respondents 4 and 5 are represented by Mr. Mahendra Thakur and Dilip Kumar Mishra.
5. Mr. Mahto contends that the Bihar Panchayat Raj Act, 1993 and the Rules framed thereunder govern the field which is complete in itself arid as such the provision of Section 5 of the Limitation Act shall not be available for condoning the delay in filing the election petition. In any view of the matter, Mr. Mahto contends that election petition being an original proceeding, Section 5 of the Limitation Act shall not be applicable for condoning the delay in filing the election petition. In support of his submission he has placed reliance on a judgment of the Supreme Court in the case of Hukumdev Narain Yadav v. Lalit Narain Mishra, AIR 1974 SC 480 and my attention has been drawn to paragraph 25 of the judgment, which reads as follows :
"25. For all these reasons we have come to the conclusion that the provisions of Section 5 of the Limitation Act do not govern the filing of election petitions or their trial and, in this view, it is unnecessary to consider whether there are any merits in the application for condonation of delay."
6. Mr. Mishra, however, contends that in view of Section 29(2) of the Limitation Act, the delay in filing the election petition can be condoned on sufficient cause being shown under Section 5 of the Limitation Act. He further submits that Section 5 of the Limitation Act covers the election petition also. He emphasises that election petition having once presented has to culminate in final judgment and cannot be dismissed even on the ground of limitation in mid way.
7. The rival submission necessitates examination of the provisions of Bihar Panchayat Raj Act, 1993 and the Bihar Panchayat Election Rules, 1995 and poses a question as to whether the Limitation Act applies in case of election petition presented under the Bihar Panchayat Raj Act, 1993.
8. Article 243-O of the Constitution of India, inter alia, provides that no election to any Panchayat shall be called in question except by an election petition presented to such authority and in such manner as is provided for or by order any law made by the Legislature of State. In exercise of the powers conferred on the State Legislature it has enacted Bihar Panchayat Raj Act, 1993 (hereinafter referred to as the Act) and Section 140 thereof provided as follows :
"140. Election Petition.--The election to any office of a Panchayat or a Gram Katchahry shall not be called in question except by an election petition as prescribed :
Provided that if an election to any office of a Gram Panchayat or Gram Katchahry is under dispute the election petition shall lie before such Munsif within whose jurisdiction such Gram Panchayat of Gram Katchahry, as the case may be, is situated and if the election to any office of Panchayat Samiti or to a Zila Parishad is under dispute, the election petition shall lie before such sub-Judge within whose jurisdiction such Panchayat Samiti or Zila Parishad, as the case may be, is situated."
9. The Bihar Panchayat Election Rules, 1995 framed under Section 121 of the Act provides for the manner in which election to the Panchayat can be questioned. Rules 108 to 114 provide for the presentation of the election petition, limitation, Court fees, verification, hearing, withdrawal, order etc. on election petition. Same are quoted below :
"108. Election Petition.--Election petition against any elected candidate may be filed under Section 140 of the Act before the prescribed Court within thirty days of the declaration of the election result.
109. Court fees.--(1) Court fees payable for election petition with regard to any post of the Gram Panchayat/Gram Kutcherry will be rupees one hundred.
(2) Court fees payable for election petition with regard to any post of the Panchayat Samiti/Zila Parishad will be rupees two hundred.
110. Verification of facts of election petition.--The election petition will contain such facts and details on which the plaintiff depends. The plaintiff will sign the election petition and in the manner prescribed under Order VI of the Civil Procedure Code, 1908 verify his pleadings.
111. Hearing of election petition.--The competent Court will hear the election petition in the manner prescribed by Civil Procedure Code, 1908.
112. Withdrawal of election petition.--The election petition cannot be withdrawn without the order of the Court :
Provided that if there be more than one plaintiff in the election petition then the election cannot be withdrawn without unanimous consent.
113. Application of the provisions of the Indian Evidence Act in the hearing of the election petition.--In the hearing of the election petition the Indian Evidence Act, 1872 will apply.
114. Order on election petition.--(1) If the Court/the prescribed authority after hearing decides that the elected person is guilty of misconduct under the provisions of Section 144 or 146 of the Act, he may declare the election of the elected candidate illegal and may order for re-election.
(2) The Court/Prescribed Authority under the provisions of Section 145 of the Act may declare any other candidate elected.
115. Copy of the order on election petition to be made available.--The copy of the order passed on the election petition by the Court/Prescribed Authority will be made available to the District Election Officer and the Commission."
10. Section 29 of the Limitation Act which is relevant for the purpose reads as follows :
"29. Savings.--(1) Nothing in this Act shall affect Section 25 of the Indian Contract Act, 1872 (9 of 1872).
(2) Where any special or local law prescribed for any suit, appeal or application a period of limitation different from the period prescribed by the Schedule, the provisions of Section 3 shall apply as if such period were the period prescribed by the Schedule and for the purpose of determining any period of limitation prescribed for any suit, appeal or application by any special or local law, the provisions contained in Sections 4 to 24 (inclusive) shall apply only in so far as, and to the extent to which, they are not expressly excluded by such special or local law.
(3) Save as otherwise provided in any law for the time being in force with respect to marriage and divorce, nothing in this Act shall apply to any suit or other proceeding under any such law.
(4) Sections 25 and 26 and the definition of "easement" in Section 2 shall not apply to cases arising in the territories to which the Indian Easements Act, 1882 (5 of 1882), may for the time being extend."
11. It is evident that election to any office of the Panchayat can be called in question by filing an election petition as provided under Section 140 of the Act and the limitation prescribed for filing of the election petition is within 30 days of the declaration of the election result, which would be evident from Rule 108 of the Rules. There is no provision either in the Act or the Rules made thereunder for dismissal of the election petition presented under the Act in case it is not filed within 30 days of the declaration of the election result, unlike election petition filed under the Representation of the People Act or the Bihar Panchayat Raj, Act, 1947 and the Bihar Panchayat Election Rules, 1959 framed thereunder. It is relevant here to state that Section 81 of the Representation of People Act provides for filing of an election petition within 45 days and Section 86 thereof provides for dismissal of an election petition if it does not comply with the provision of Section 81 besides few other provisions of the Act. Similarly Rule 72(2) of the Panchayat Election Rules, 1959 provided for presentation of the election petition within 30 days and Rule 77 thereof contemplated summary dismissal of the election in case of failure to comply the provision of Rule 72(2) of the said rules besides other rules. Thus in the election petition filed under the Representation of the People Act and filed under the provisions of the Panchayat Election Rules, 1959, in view of the consequences provided, the provision of the Limitation Act was found to be not available.
12. However, same does not solve the problem so far as it concerns the presentation of the election petition under the Act and the Rules framed thereunder. Relevant provision of the Act and the Rules have been quoted above and they do not provide for any consequences when the election petition is presented beyond the period of limitation and in such circumstances can it be said that Section 5 of the Limitation Act can be invoked to condone the delay in filing the application.
13. Having given my most anxious consideration, I am of the opinion that Section 5 of the Limitation Act shall not be available for condonation of the delay in filing the election petition filed under the Act and the Rules made thereunder for the reasons hereinafter mentioned.
14. From a plain reading of Section 29(2) of the Limitation Act it is evident that provision of Sections 4 to 24 thereof shall apply, only when they are not expressly excluded by special or local law. While going through the Act and the Rules, framed thereunder i.e. the special law in the context had not expressly excluded the application of Section 5 of the Limitation Act but the question is as to whether its application is excluded by necessary implication and whether this can be examined or the Court has to fold its hand once it comes to the conclusion that there is no provision for excluding the applicability of the Limitation Act. In view of the decision of the Supreme Court in the case of Hukumdeo Narain Yadav (supra) this question need not detain me any further. Relevant portion of the judgment reads as follows :
"In our view, even in a case where the special law does not exclude the provisions of Sections 4 to 24 of the Limitation Act by an express reference, it would nonetheless be open to the Court to examine whether and to what extent the nature of the subject-matter and scheme of the special law exclude their operation."
15. Not the question is as to whether the provision of the Act and the Rules by necessary implication exclude the application of Section 5 of the Limitation Act. Article 243-O(b) of the Constitution, inter alia, provides that no election can be called in question except by an election petition in the manner as provided for by or under the law made by the legislature of the State. Section 140 of the Act made by the State Legislature contemplates that election to an office of Panchayat shall not be called in question except by an election petition as prescribed. One of the prescriptions for presenting the election petition is the requirement of its filing within 30 days of the declaration of the election result under Rule 108 of the Rules. Use of the expression "no" under Article 243-O of the Constitution and Section 140 of the Act in my opinion clearly gives an impression that the supreme law of the country and the law made by the legislature indicate their intention not to entertain the election petition unless presented in the manner prescribed. It is well settled that use of negative words by the law makers indicate the clear intention for its compliance. From the conspectus of the discussion aforesaid, I come to the conclusion that the nature of subject matter and scheme of the Act and the Rule i.e. special law had excluded the application of Section 5 of the Limitation Act.
16. In my opinion, any other view shall make the result of the election vulnerable for long time. It is worth mentioning here that the right of file the election petition is not confined to the candidates in the election but can be filed by others and in case it is held that provision of Section 5 of the Limitation Act would apply, any body can be prompted to file application after the period of limitation and there will be no dearth of such person in a large area who may be sick and satisfy the requirement of sufficient cause for condoning the delay.
17. In view of discussion aforesaid, it is not necessary to answer another submission of Mr. Mahto that even if Section 5 of the Limitation Act is held to be applicable the election petition does not come within its purview.
18. I further do not find any substance in the submission of Mr. Mishra that once the election petition has been filed it has to culminate in judgment and cannot be dismissed in between. As held earlier, challenge to an election is permissible only by way of an election petition in accordance with the procedure prescribed and in case it is not presented in accordance with the procedure prescribed, nothing prevents the Munsif hearing the same to dismiss the application in between or at the threshold.
19. In the result, the application is allowed, impugned order is set aside and it is held that the election petition being barred by limitation is fit to be dismissed on the said ground. In the facts and circumstances of the case, there shall be no order as to cost.</t>
  </si>
  <si>
    <t>2. The applicant M/s Narain Industries has filed this application under Section 11(6) of the Arbitration and Conciliation Act, 1990 with a request that because of the failure of the respondents to appoint an Arbitrator, this Court should intervene in the matter and appoint an Arbitrator to arbitrate into the disputes which have cropped up between the parties because of the termination of the agreement as contained in Annexure-1.
3. The short facts giving rise to this application are that the respondents M/s Diamond Cements which is having its factory at Damoh (MP) and its registered office at Golden Enclave, Tower B-1, III Floor, Airport Road, Bangalore, Karnataka, is a cement manufacturer. In the course of its business it appoints the distributors and selling agents etc. It appears from the records, especially from Annexure-1, a document dated 11.10.1999 that the petitioner M/s Narain Industries were appointed as representative of the respondent No. 1 for clearing/storing and forwarding of cement. The petitioner was required to give cash guarantee for a sum of Rs. 30 lacs. However, after some time the respondent No. 1 terminated the contract and forfeited the amount of the cash security alleging inter alia that since after the appointment of the petitioner, the Company was suffering huge losses and as the petitioner was not interested in discharge of his duties as a representative for clearing/storing agent/representative they were not interested in continuing him as a representative. After receiving the notice of termination the petitioner made certain demands and as the same were not adhered to or replied the petitioner issued a notice on 19.10.2000 (Annexure-15) to the Managing Director, Diamond cements, Proprietor M/s Mysore cement Ltd., Bangalore, Karnataka (respondent No. 1) to appoint an arbitrator in accordance with Clause 32 of the Agreement, dated 11.10.1999. It appears from the records that even after receiving Annexure-15, the respondents did not proceed in the matter, therefore, the petitioner has now come to us for appointment of an arbitrator in accordance with Section 11(6) of the Act.
4. At the very outset learned counsel for the respondents referring to Clause 32 and 33 of the Agreement submits that the Chief Justice of the High Court of Patna or any person authorised by him would have no jurisdiction to entertain the application because the parties with their wilful conduct and clear understanding have specifically agreed that the Courts having jurisdiction over Damoh (MP) shall to the exclusion of all other Courts have the exclusive jurisdiction in proceedings arising out of or relating to this agreement. He submits that the parties are competent to choose one jurisdiction out of so many and as in the present case the parties has affixed their signatures to the agreement they selected jurisdiction of Damoh Court, either the Courts at Karhataka or Courts falling under the jurisdiction of the Chief Justice of the Patna High Court would have no jurisdiction.
5. Counter blasting the argument, learned counsel for the petitioner submitted that Clause 32 and 33 are to be read independently and Clause 33 would cease to be effective on termination of the agreement but Clause 32 would still survive. According to him a perusal of Section 7 and Section 16 (1) (a) of the Act would substantiate his submission to the extent that the Chief Justice of the Patna High Court or any person nominated by him would have jurisdiction to hear and decide the matter.
6. On the other hand learned counsel for the defendants/respondents submitted that if the parties have chosen jurisdiction of one Court out of many or one authority out of many then the other authorities which have been so excluded would have no jurisdiction.
7. For proper appreciation of the matter I will first proceed to examine Section 7 and 10(1)(a) of the Act. Section 7 of the Act reads as under:--
"Arbitration agreement.--(1) In this Part, "arbitration agreement" means an agreement by the parties to submit to arbitration all or certain disputes which have arisen or which may arise between them in respect of a defined legal relationship, whether contractual or not.
(2) An arbitration agreement may be in the form of an arbitration clause in a contract or in the form of a separate agreement.
(3) An arbitration agreement shall be in writing. .
(4) An arbitration agreement is in writing if it is contained in--
(a)    a document signed by the parties;
(b)     an exchange of letters, telex, telegrams or other means of telecommunication which provide a record of the agreement; or
(c)    an exchange of statements of claim and defence in which the existence of the agreement is alleged by one party and not denied by the other.
(5) The reference in a contract to a document containing an arbitration clause constitutes an arbitration agreement if the contract is in writing and the reference is such as to make that arbitration clause part of the contract."
8. Section 7 of the Act simply says that what would be the meaning of the arbitration agreement, the definition is inclusive but is not exhaustive. An arbitration agreement shall only mean an agreement by the parties to submit to arbitration all or certain disputes which have arisen or which may arise between them in respect of a defined legal relationship, whether contractual or not. Sub-section (2) of Section 7 of the Act provides that an arbitration agreement may be in the contract itself or may be a separate agreement. An arbitration agreement has to be in writing and if the arbitration agreement is contained in some other documents and not in the original contract or is not so defined as an arbitration agreement but if the authorities may infer that the parties really intended to refer the matter to the arbitration then in such circumstances particular writings would be deemed to be arbitration agreement.
9. Section 16(1)(a) of the Act says that an arbitration clause which forms part of a contract shall be treated as an agreement independent of the other terms of the contract. Placing strong reliance upon this, learned counsel for the applicant submits that despite termination of the contract the arbitration agreement would survive and Clause 33 would automatically lapse. In my humble opinion, a fair understanding of Section 16(1)(a) of the Act would simply mean that on termination of the agreement/contract an arbitration agreement would still survive but it would not mean that the terms which affect jurisdiction of the Courts and the jurisdiction of the arbitrator would come to an end. An arbitration agreement, if it is not allowed to survive on termination of the contract, then it is likely to lead to a chaotic situation. A person after terminating the contract may come and say that as the contract has come to an end or terminated the power to refer to the arbitration has come to an end. To avoid such a situation the legislature rightly intended to observe that the arbitration clause which forms part of a contract shall be treated as independent of the other terms of the contract. It has nothing to do with the jurisdiction of the Chief Justice. It is not disputed before me that in case of failure of the other party to appoint the arbitrator within the specified period, the party aggrieved may make an application to the Chief Justice under Section 11 (6) of the Act. The question arises that to which Chief Justice an application is to be made in terms of Clause 32. Sub-section (6) of Section 11 of the Act reads as under:--
"(6) Where, under an appointment procedure agreed upon by the parties,--
(a)     a party fails to act as required under that procedure; or
(b)    the parties, or the two appointed arbitrators, fail to reach an agreement expected of them under that procedure; or
(c)     a person, including an institution, fails to perform any function entrusted to him or it under that procedure, a party may request the Chief Justice or any person or institution designated by him to take the necessary measure, unless the agreement on the appointment procedure provides other means for securing the appointment."
10. It says that if a party fails to act as required under the procedure; or the parties, or the two appointed arbitrators, fail to reach an agreement expected of them under that procedure; or a person, including an institution, fails to perform any function entrusted to him or it under that procedure, a party may request the Chief Justice or any person or institution designated by him to take the necessary measure. The question still would be that which Chief Justice would exercise the jurisdiction .
11. At this stage a reference to Articles 214 and 216 of the Constitution of India would be necessary. Article 214 of the Constitution of India says that there shall be High Court for each State. Article 216 provides that every High Court shall consist of a Chief Justice and such other Judges as the President may from time to time deem it necessary to appoint. A Chief Justice is appointed for a particular High Court. A Chief Justice is not Chief Justice for many Courts unless so appointed by the President of India. The Chief Justice of the Patna High Court is the Chief Justice for the High Court of Patna; he is not the Chief Justice for the Madhya Pradesh High Court or the High Court of Karnataka at Bangalore. An application for making reference to the Arbitrator may be filed to a Chief Justice, who otherwise has jurisdiction in the matters. At this stage it would also be necessary to refer to Section 2(e) of the Act. It defines "Court"; According to Clause 2(e), "Court" means the principal Civil Court of original jurisdiction in a district, and includes the High Court in exercise of its ordinary original civil jurisdiction, having jurisdiction to decide the questions forming the subject-matter of the arbitration if the same had been the subject-matter of a suit. A fair perusal of Clause 2(e) would make it clear that a Court would include a High Court and the High Court would mean a Court which in its original jurisdiction would try the suit of the nature which is brought before the High Court in its original jurisdiction relating to arbitration. If it is so then the High Court in original jurisdiction must exercise the powers as conferred upon it under Article 226 of the Constitution of India. According to Article 226 of the Constitution of India, notwithstanding anything in Article 32 every High Court shall have powers throughout the territories in relation to which it exercises jurisdiction, to issue to any person or authority, including in appropriate cases, any Government, within those territories directions, orders or writs, including writs in different nature. A writ jurisdiction of the High Court is original jurisdiction of the High Court, certain High Courts in their charter have their original jurisdiction also. A High Court can exercise its writ jurisdiction or original jurisdiction throughout the territories in relation to Which it exercises the jurisdiction. If that be so, the Chief Justice of such High Court can exercise jurisdiction in relation to those territories only and no other.
12. Learned counsel for the petitioner submitted that the cause of action would accrue in favour of the applicant only on non-compliance of his notice to refer the matter to the arbitrator. He, however, submits that no cause of action accrued at Damoh, therefore, Madhya Pradesh Court would have no jurisdiction to entertain an application under Section 11(6) of the Act. Placing his strong reliance upon a judgment of the Supreme Court in the matter of New Moga Transport Co. v. United India Insurance Co. Ltd. and Ors., (2004) 4 SCC 677 (para 14), it is contended that the parties can exclude jurisdiction of a particular Court, if more than one Court have jurisdiction, but the parties by their agreement or consent cannot confer jurisdiction upon a Court which otherwise does not have. Paragraph 14 of the judgment reads as under :--
"14. By long series of decisions it has been held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Therefore, if on the facts of a given case more than one Court has jurisdiction, parties by their consent may limit the jurisdiction to one of the two Courts. But by an agreement parties cannot confer jurisdiction on a Court which otherwise does not have jurisdiction to deal with a matter. (See Hakam Singh v. Gammon (India) Ltd. and Shriram City Union Finance Corpn. Ltd. v. Rama Mishra)."
13. In the said matter the Supreme Court has simply observed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 Supreme Court has also observed that by an agreement the parties cannot confer jurisdiction on a Court which otherwise does not have jurisdiction to deal with the matter. It goes without saying that the words of the Supreme Court are final on the subject. The question still would be that whether the court at Damoh would have jurisdiction or not. if the Court at Damoh has jurisdiction then the parties certainly would be entitled to exclude the jurisdiction of the other Courts and would be obliged to approach a Court which can exercise powers in relation to Damoh District (MP). The agreement (Annexure-1) is dated 11.10.1999. It was entered into between the parties and was executed at Damoh (MP). This fact is clearly visible from the agreement itself. If the agreement was entered into between the parties then a cause of action accrued to the parties at Damoh itself. It is also to be seen that the goods are manufactured at Damoh and were to be supplied from Damoh. These facts would make it clear that the Damoh Court would have jurisdiction to hear and decide the matter. The submission of the learned counsel for the applicant that the cause of action would accrue in favour of the applicant only on refusal or inaction on the part of the other party would be correct and that would simply give jurisdiction to Patna Courts but would not exclude the jurisdiction of a Court which had the basic jurisdiction to decide the matter.
14. Sections 19 and 20 of the Code of Civil Procedure relate to territorial jurisdiction of the Court. Section 20 says that subject to the limitations aforesaid (preceding Sections), every suit shall be instituted in a Court within the local limits of whose jurisdiction the defendant, or each of the defendants at the time of commencement of the suit, actually and voluntarily resides or carries on business, or personally works for gain. In the alternative, a suit can be filed in a Court where any of the defendants, where there are more than one, at the time of the commencement of the suit actually or voluntarily resided, or carried on business or personally worked for gain. Clause (c) of Section 20 says that a suit can be filed in a Court where the cause of action, wholly or in part, arises. Learned counsel for the applicant, in fact, is raising his arguments mainly on the ground that as the cause of action accrued in his favour in the jurisdiction of the High Court of Patna he is entitled to bring his matter before the Chief Justice of the High Court of Patna. True it is that if a cause of action arises within the jurisdiction of the High Court of Patna Then an application under Section 11(6) of the Act is maintainable before the Chief Justice but if more than one Court have the jurisdiction to hear and decide the matter then Clause (c) alone would not cover the territorial jurisdiction of Courts but the agreement between the parties to choose and select one jurisdiction would bind the parties.
15. In the matter of New Moga Transport Co. v. United India Insurance Co. Ltd. (supra), the Supreme Court while interpreting Section 20 of CPC has observed that under Clauses (a) to (c) of Section 20 the plaintiff has a choice of forum and cannot be compelled to go to the place of residence or business of the defendant and can file a suit at a place where the cause of action arises but at the same time the Supreme Court observed that if two Courts or more have jurisdiction under the Code of Civil Procedure to try suit or proceeding, the parties can enter into the agreement excluding the jurisdiction of some Courts and conferring absolute jurisdiction on one Court. In the present matter Clause 32 of the agreement says that in case of any dispute or difference whatsoever arising between the parties out of or relating to the construction, meaning and operation or effect of this Agreement or breach of any terms thereof shall in the first instance be referred to the arbitration of an Advocate as may be appointed by the Managing Director, Mysore Cements Ltd., M/s Mysore Cements Ltd., in fact, is the Proprietor of M/s Diamond Cements, respondent No. 1. If they have their registered Head Office at Bangalore then the Bangalore Court would have jurisdiction. The factory is situated at Damoh, the agreement was entered into between "the parties at Damoh and the goods were to be supplied only from Damoh. It is also be seen that the total correspondence between the parties was done either from Damoh or to Damoh. Under such circumstances it cannot be gain said that no cause of action accrued at Damoh. It also cannot be said that Damoh Court would have no jurisdiction. Assuming for a minute that non-action on the part of the defendants gave a cause of action to the Patna Court but Clause (c) of Section 20 of the Code would be overriden by Clause (b) of Section 20 and the agreement entered into between the parties. The judgment of the Supreme Court in the matter of A.B.C. Laminart Pvt. Ltd. and Anr. v. A.P. Agencies, Salem, AIR 1989 SC 1239, also takes the view that if more than one Court have jurisdiction then a contract to vest absolute and exclusive jurisdiction in one of those Courts would not be against the public policy.
16. Clause 33 of the Agreement provides that subject to preceding clause, the parties hereto specifically agree that the Courts having jurisdiction over Damoh (MP) shall to the exclusion of all other Courts have the exclusive jurisdiction in proceedings arising out of or relating to the agreement. Undisputedly the Patna High Court does not exercise jurisdiction over Damoh District which falls within the State of Madhya Pradesh. If the parties have agreed that the Courts having jurisdiction over Damoh shall have exclusive jurisdiction then the matter must be brought before a Court or an authority or the Chief Justice of the Court which has jurisdiction over Damoh District. In present case the applicant is obliged to approach the Chief Justice of the Madhya Pradesh for the appointment of an Arbitrator. The present application is because of the lack of territorial jurisdiction is not maintainable before the Chief Justice of the Patna High Court and consequently any person or institution designated by the Chief Justice cannot take the necessary measures to appoint the Arbitrator. The application is rejected.</t>
  </si>
  <si>
    <t>1. This appeal is directed against the judgment of conviction and order of sentence respectively dated 12th April, 2002 and 16th April, 2002 of the 5th Additional Sessions Judge, Darbhanga passed in Sessions Trial No. 103 of 2000 whereby and wherunder appellant Dr. Bijendra Kumar Sinha @ Tutu, the husband of the deceased has been convicted under Sections 304-B and 498-A of the Indian Penal Code and respectively sentenced to undergo rigorous imprisonment for ten years and rigorous imprisonment for two years and also a fine of Rs. 500/- (five hundred) and, in default of payment of five, rigorous imprisonment for one month. The remaining three appellants, namely, Dr Birendra Kumar Sinha, the father-in-law, Smt. Kalyanibala Sinha, the mother-in-law and Nandini Sinha @ Mona, the sister-in-law (Nanad) of the deceased have been convicted under Sections 304-B and 498-A of the Indian Penal Code and respectively sentenced to undergo rigorous imprisonment for seven years and two years and also a fine of Rs. 500/- (Rupees five hundred) and, in default of payment of fine, to suffer rigorous imprisonment for one month each.
2. It was on 6th December, 1999 that the Police of Laheriasarai Police Station arrived at the house of appellant Dr. Birendra Kumar Sinha and that day at 3.00 p.m. recorded his statement wherein Dr Birendra Kumar Sinha stated that day at 11.00 a.m. he had gone to attend his duties at Primary Health Centre, Sonki. At about 1.00 p.m. he was informed on telephone there by his son-in-law's compounder who asked him to go to his house immediately and, thereafter, the phone call ended. On this information, he came to his house at Molaganj Mohalla where his wife and daughter (appellants Kalyanibala and Nandini) told him that at about 12.30 p.m., while they were sitting on the eastern Verandah of the house, they felt that smell of burning was coming from the closed room of the house in which his daughter-in-law (Putohu) was living. At this, his wife and daughter pushed the door and tried to open it but it could not be opened. Then they raised India and called neighbours tailor Md. Azad and Md. Tahir (P.Ws. 2 and 3 respectively) who came into the angan and they struck on the door by means of khanti lying in the angan as a result of which the inside upper latch of the door was broken and then they saw that his putohu (the deceased) was lying dead on the ground in burnt condition. One 5 litres kerosene oil can and a match box were also lying there. On hearing such statement from his wife, he (the informant) went into the room of his Putohu (the deceased) and found her lying there dead in burnt condition. Then he telephonically informed the police, the parents of the deceased and their son (the husband) and others. His son Dr. Bijendra Kumar Sinha (the appellant husband) was prosecuting his studies in Master of Surgery Course at Patna. He had married his son to Ekta Sinha @ Moni (the deceased) daughter of Shashi Bhushan Sinha, Superintending Engineer in C.C.L. in Madhya Pradesh on 18th June, 1999. He claimed that his daughter-in-law (the deceased) had committed suicide. His statement was recorded by S.I., J.P. Yadav of Laheriasarai Police Station who also seized the kerosene oil can, match box and one diary containing the suicide notes written by the deceased. On the basis of the statement of Dr. Birendra Kumar Sinha, U.D. Case No. 20 of 1999 dated 6th December, 1999 was registered and the investigation was taken up in course of which the place of occurrence was inspected by the I.O. of that case.
3. Now, the second chapter of the case begins with the written statement of the informant Shashi Bhushan Kumar Sinha filed before the O.C. Laheriasarai Police Station on 8th December, 1999 at about 1.45 p.m. alleging that his son-in- law Dr. Bijendra Kumar Sinha (the appellant) telephoned him asking him to come immediately and on his enquiry, he simply repeated the request to come immediately. At that time, he was at his residence at Gohra, Korwa (M.P.). Receiving the telephone he left his residence for Darbhanga at 3.00 p.m. He further stated that he had married his daughter Ekta (the deceased) to Dr. Bijendra Kumar Sinha (the appellant) on 18th June, 1999. Regarding the death of Ekta he stated that after marriage, the deceased's sasuml people had not allowed her to come to him. For bringing his daughter, he got the railway reservation ticket booked twice, but his son-in-law Bijendra (the appellant) forbade him saying that he would himself take her to him (the informant). Once he had secretly learnt through telephone from Moni (the deceased) that the appellants were telling that Her father was an Engineer and for opening a Nursing Home for appellant Bijendra, they were demanding money as dowry and they were also torturing her and not letting her to go to her parents. He claimed that the appellants killed his daughter for dowry or compelled her to commit suicide. On the basis of his written statement, Laheriasarai P.S. Case No. 427 of 1999 was instituted and on investigation, charge- sheet was submitted and then the appellants were tried and convicted as above.
4. As many as thirteen witnesses were examined by the prosecution. The accused-appellants also examined four defence witnesses. P.W. 1 Ashok Kumar is the younger Bahnoi of the informant. P.W. 2 Md. Azad and P.W. 3 Md. Tahir are the neighbour tailors who are said to have come to the P.O. during the occurrence. P.W. 4 Dr. D.K. Dhiraj held the P.M. Examination on the deceased. P.W. 5 Surendra Kumar Sinha is the younger brother of the informant. P.W. 6 Shashi Bhushan Kumar Sinha is the informant himself. P.W. 7 Babulal Sharma is the informant's neighbour and he is a hearsay witness. P.W. 8 Kartikey Kumar and P.W. 9 Bikas Kumar Gupta are the witnesses on the point of preparation of inquest report of the deceased. P.W. 10 Hemendra Kumar is a witness on the point of seizure of articles from deceased's room. P.W. 11 Jagdish Prasad Yadav, S.I. is the Police Officer who had recorded the statement of appellant Dr. Birendra Kumar Sinha on the basis of which said U.D. case was registered and this police witness had also inspected the P.O. and investigated the U.D. case. P.W. 12 Sevanand Singh is a formal witness who has proved the S.D. Entry Nos. 150 and 156 both dated 6th December, 1999 and S.D. Entry No. 186 dated 8th December, 1999 regarding the information received at the Police Station regarding the occurrence. He has also proved seven photographs of the deceased and its negatives marked material Exts. II to II-6 and V to V/6. He further proved the container and the matches marked Exts. III and IV. P.W. 13 Anil Kumar Sinha is the I.O. of the case and P.W. 12 Girindra Kumar Sharan, S.I. took charge of investigation from P.W. 13 on 10th January, 2000 and he simply submitted the charge-sheet against the accused-appellants.
5. D.W. 1 Mahadeo Mahto is a medicine shopkeeper who deposed that he had telephone connection bearing Tel. No. 89207 at his shop situated near the Primary Health Centre, Sonki and that there was no telephone connection in the Health Centre. He further deposed that on 6th December, 1999 at about 1.00 p.m., one telephone call of Dr. Birendra Kumar Sinha had come and that he had called Dr. Birendra Kumar Sinha from the Health Centre who had talked on telephone.
6. D.W. 2 Dr. Upendra Paswan has deposed that since January 1998, he was posted as Assistant Professor, Psychiatric Department at Muzaffarpur Hospital. Prior to that, in the year 1999, he was waiting for posting at Patna and at that time, he had got the same designation and during that period, he was running two private clinics, one at Bahadurpur Housing Colony, Patna and the other at Khudabux Library, Patna. He further deposed that on 27th December, 1997 he had examined Ekta Sinha (the deceased) aged 22 years, daughter of Shashi Bhushan Kumar Sinha as a patient and he had written prescription (Ext-K) and on examining her, he had found that she was suffering from depression. He further deposed that he had asked the patient (the deceased) to come for futher examination after one month and that he had examined her again on 25th January, 1998 and 21st June, 1998 and he had also written separate prescription (Ext-K/ 1). He has also deposed that he had examined the patient on 20th February, 1998. Learned Sessions Judge has disbelieved the evidence of this Doctor on the ground that when he was posted at Muizaffarpur since January, 1998, how he could examine the patient on 21st June, 1998 and 20th December, 1998 at Patna. The Doctor has used private pad with his address and posting at Patna while examining the patient on 21st June, 1998 and 20th December, 1998 and it appears that on this ground only, his evidence was disbelieved by the learned Sessions Judge. But while examining on 21st June, 1998 and 20th December, 1998, the Doctor has mentioned that it was an old case. There is nothing in his evidence that he had examined the patient at Patna. Therefore, only due to the use of the different pad, containing Doctor's address at Patna, the learned Sessions Judge was not justified in disbelieving the evidence of the doctor who was examined as a defence witness.
6-A. D.W. 3 Bijay Kumar Sinha is a resident of Muzaffarpur who has deposed that on 6th December, 1999 at about 11.30 p.m. Bijendra (husband of the deceased) had come to his house and he had told him that a phone call had been received that some mishap had taken place at his house at Darbhanga and hence, he was going to Darbhanga and that he would also intimate his father-in-law in the way. This witness has stated that he had got telephone connection in his house, but it does not have S.T.D. facilities. This witness has been examined on the point that during the relevant time, appellant Bijendra Kumar Sinha (the husband) was not at the P.O. and that he was on his way from Patna to Darbhanga on receiving telephone message about the mishap taking place at his house at Darbhanga.
7. D.W. 4 Shashi Thakur has deposed that Dr. Birendra is the father-in-law of Professor Dhirendra Srivastava and that on the day of occurrence, the wife and daughter of Dr. Birendra had gone to see the ailing mother of Professor Dhirendra at 10-11.00 a.m. and returned at 12/12.30 p.m. This witness has been examined on the point that at the relevant time of occurrence, the mother-in-law and the sister-in-law were not in the house and they had gone to see the ailing mother of Professor Dhirendra Kumar Srivastava.
8. Before discussing the oral evidence of the prosecution witnesses, it is proper to discuss the evidence of the doctor who held the post-mortem examination and the I.O. who examined the P.O. and seized some articles from there. It would also be relevant to discuss some letters written by the informant to his daughter which have been proved as Ext.-B Series. Material Ext.-I is the deceased's diary containing some suicide notes marked as Exts. 1-1 and 1-2. The deceased has also written a single sentence note on a separate paper proved as Ext.-F.
9. The Doctor (P.W. 4) who held the P.M. examination on the dead body of the deceased on 7th December, 1999 at 11.00 a.m. testified that on examination he found is follows :
(i) Smell of kerosene oil was perceived from scalp hair and portion of leftover clothes. Tongue was protruding between the teeth. Dermo epidermal burn injuries sooty appearance, raw surface few fluid fill plebs and line of redness were seen over hand, neck, face, front of trunk, private part, thigh, shoulder blade area, buttocks upper limbs and back of legs, sticky material with soot was seen inside nostrils as well.
(ii) On dissection, respiratory passage was found conjested with presence of soot over its inner walls. Viscera in general were also found conjested. Both sides of the heart were partially full. Stomach and urinary bladder were found empty. Uterus was non-pregnant. Skull bore no injury and the brain was found conjested. Neck did not reveal evidence of any injury.
Time elapsed since death was within 36 hours.
The doctor opined that death had resulted from the shock due to burn injuries. He proved the p.m. Exam report in his writing and signature marked Ext.-1.
In the cross-examination, the doctor deposed that except burn injuries, he did not find any external or internal injuries on the person of the deceased. He also deposed that such injuries, as mentioned above were possible to be caused in case of suicidal burn injuries.
10. P.W. 11 S.I. Jagdish Prasad Yadav is the I.O. who had gone to the P.O. on receiving information and who had recorded the statement of the father-in-law Dr. Birendra Kumar Sinha (the appellant) at the P.O. which had formed the basis for U.D. case No. 20 of 1999 dated 6th December, 1999 of Laheriasarai Police Station. He deposed that he had received information through telephone that the Putohu of Dr. Birendra Kumar Sinha had committed suicide by setting her on fire and that on this information, he recorded the S.D. entry at the Police Station and came to the P.O. and found the deceased lying in burnt condition. He prepared the inquest report (Ext. 13). He further deposed that he also inspected the P.O. house which was pucca house of Dr. Birendra Kumar Sinha (the appellant) and the dead body was lying in the room situated in south-west of the angan of the house. The dead body was lying on the ground. Some books, one Magazine and one diary, containing some writings of the deceased was lying on the bed (Palang) in the room. Towards east of the Palang, one 5 litre oil can and match box were also lying. He also found that the latch on the door used for closing the door from inside was found broken and it looked like freshly broken. He also found that on the shutter of the entry door of the room, there were 4-5 marks of striking by hum on the outside portion of the door plank. He further deposed that he seized the oil can, matches and the diary by preparing a seizure list (Ext. 14). He further deposed that on the basis of the statement of Dr. Birendra Kumar Sinha (appellant) he had instituted a U.D. case and had conducted the investigation, found the aforesaid facts, but subsequently the U.D. case was converted into a dowry death case, hence, he handed over the investigation to S.I. Anil Kumar Singh, the I.O. of the case.
11. The P.W. 13 who is the I.O. of the case deposed that on 7/8th January, 2000 in the night at about 11 O'clock the informant gave a written report (Ext. 3) and on the basis of that report, Laheriasarai P.S. case No. 427 of 1999 was instituted and the investigation commenced. He further deposed that the initial investigation of the case had already been done by P.W. 11 under the U.D. case. He also deposed that the appellants of the case who had been brought at the P.S. for interrogation in connection with U.D. case were taken into custody after institution of this case. He further deposed that he recorded the statement of Md. Tahir, Md. Azad, Babulal Sharma and Pitambar Choudhary. At Parall of his evidence, he stated that witness Md. Azad (P.W. 2) had stated before him that Nandini Sinha (appellant) had given him an iron sabal for breaking the door but. he and his brother could not be able to break the door. At Para 18 of his evidence, he deposed that he himself did not inspect the P.O. This has to be mentioned here that the P.O. had already been inspected by P.W. 11 who had prepared the inquest report of the dead body and had also seized some articles as detailed in his evidence.
12. P.W. 12 has proved the S.D Entry Nos. 115 and 116 both dated 6th December, 1999 and S.D. Entry No. 187 dated 8th December, 1999 regarding information received at the Police Station regarding the occurrence. He also proved seven photographs of the deceased and its negatives taken at the P.O. respectively marked Material Exts. II to II/6 and V to V/6. He further proved the container and matches marked Exts. III and IV. In this case, there are some letters which were written by the father (the informant) to his daughter (the deceased) living at her sasural and there are also some notes in the form of suicide notes written by the deceased. The letters written by the informant are Ext. B Series and the notes written by the deceased are Ext. I Series and F.
13. Ext. B is an Inland letter written by the informant to his daughter, but this was not written to the deceased at her sasural but at some other address at Patna. The letter Ext. B /1 and further letters had been written to the deceased, while she was at her sasural. Ext. B/l is the letter through which the informant sent Rs. 2,100/- (two thousand one hundred) for TIJ ceremony asking his daughter (the deceased) not to take the money herself and spend it according to her like, but to hand over it to her mother-in-law who will spend it as she liked. He has also written his daughter to make efforts to keep her in laws happy and that he would be happy to learn from them that they loved her and are satisfied with her behaviour. There is nothing in this letter against the sasural people.
14. Ext. B/2 is the letter of the informant to the deceased's father-in-law and mother-in-law regarding sending of Rs. 2,100/- for TIJ. There is nothing in this letter against any member of deceased's sasural family. Ext. B/3 is letter dated 26th September, 1999 of the informant to the deceased. In this letter, the informant says to his daughter. "On your asking, I got reservation from Champa to Samastipur for 23rd September, 1999 and from Samastipur to Champa on 25th September, 1999 but on your further request I got it cancelled. Again I have got reservation for 8th October, 1999. I would also write to your father-in-law for bidagari. If you want to come earlier, you intimate me." The informant further writes to his daughter (the deceased): "You should try to spend lesser on you. Try to spend only the necessary on your make-up. Try to understand the situation and after some time, everything will be O.K. Try to find good in all then all will look good. Keep patience and you will be loved by all. Your position is like juniors who are subjected to ragging by seniors in the Colleges, but future is yours."
15. Thus there is nothing against any person in the deceased's sasural family. The informant has given saner advice to his daughter to keep adjustment in the changed environment in the sasural.
16. Ext. B/4 is the letter dated 21st September, 1999 of the informant addressed to his daughter (the deceased) wherein he says:
"We are a bit perturbed to note that you tried to commit suicide. By grace of God, there are limited members in your family and there is no financial problem. By the way, you have mentioned that due to lack of money, you could not phone to us. If you need some money, you ask from your mother- in-law. If you need something, you must disclose it to your mother-in-law. You have written that 'Tutu' (nickname of husband Bijendra) will not allow you to live at Gebra for longer period. I liked it. But the incident which took place after a few days is distressing. My daughter, when a daughter is married, she dedicates herself to her husband and takes care of his needs. The son who used to depend on his mother and sister, suddenly becomes attracted to his wife. Think of the mother. What she gets. The son who used to chant "Mummy-Mummy" hundreds of times, now does not do so. But the arrival of the daughter-in-law, family expenses go up and she becomes loser. If the daughter-in-law does not pay respect to her, why she will love her. Therefore, the responsibility of the daughter-in-law goes up. She is required to take care of her in-laws. You are supposed to treat everybody well. There is no practice of changing husband in our family."
Again the informant writes:
"My daughter, you are living at a distant place. God forbid, if anything untoward happens to you, I will not be able to see you. It is good to protest unjust but in doing so, there should not be play of ego, retaliation or infend to harm others. If you have any problem with any member of the family, you should talk it openly and solve it. If you think that "Tutu" will help you. in such affairs, it is your mistake. Anybody in the position of "Tutu" will not be able to take side of his wife in such matters."
The informant continues to write:
"My daughter, if something happens to you, two families will be ruined. Perhaps, you are not aware of this. Try to find out your mother and father in your mother-in-law and father-in-law."
Thus, there is nothing in this letter to show any kind of torture or harassment to the deceased or demand of dowry money but it says about the common problems faced by a bride in the early period at sasural and the informant gives advice to his daughter to take care of sasural people instead of offending them with her any activity.
17. Ext. B/5 is an undated letter of the informant addressed to his daughter. The informant says:
"Whatever happened to you, it was anticipated and I had already cautioned you about it and you had expressed confidence that you will overcome such problems. Now what special has happened to you that you have become bent upon to end our life. Tutu is your husband and you have full right over him but your life has been given by me and you have no right over it. Tutu is an ideal boy in true sense of the term and both of you are A-grade couple. When there are two, there also remains scope of controversy. But it also requires reasonable approach. It is not good to use might. To speak loudly, to show anger and to think committing suicide is still approach of wrong persons. The wife of only son has to face some problems unless the son becomes a father and these were already disclosed to you beforehand. Try to hold yourself. The mother-in-law, husband and sister-in-law (Nanad) all are your own. They look different only when you consider them with a different understanding or approach. The boy (the husband) who was theirs, is now yours. Therefore, some problems will remain for some time but by passage of time, everything will improve. The wife and the husband have got equal status but the husband is older than wife. Therefore, he is equal to elder brother. Hence, his sentiments have to be honoured. I have full confidence in you."
18. Thus, this letter which is though undated, but it is contemporaneous. There is nothing in this letter to show any specific grievance against any conduct or behaviour of any sasural people; rather it shows that the deceased was facing normal problems, a newly wedded wife is put to but the deceased had a different psychology making it difficult to make adjustment with such problems and in disgust and frustration, she even thought and attempted to commit suicide prior to the incident which took her life.
19. The material Ext. I is the deceased's diary containing suicide notes in the writing of the deceased. Ext. 1/1 is the suicide note with initial dated 11th September, which reads : Nobody should be interrogated, if anything happens to me. I do not want to live and that is all and there is no other reason for my death.
20. This note shows frustration and ending of her life due to frustration. The frustration may be due to depression or any other reason but definitely there is no indication of any reason like torture or harassment or demand of dowry of rupees two lacs by the sasural people. There is nothing that the husband or any other member of the sasural people of the deceased had expressed any kind of demand of money to the deceased.
21. Ext. 1/2 is another note dated 11th September, 1999 written by the deceased with her initials. It reads:
"If something happens to me, nobody is responsible for it". This note also excludes from any kind of allegation of demand of money or any sort of cruelty or harassment due to non-fulfilment of any demand.
22. The last note (Ext. 1/3) is in the writing of the deceased bearing her signature but without any date. This note reads, "If anything happens to me, I should be handed over to my parents". Though this note does not bear any date but it is contemporaneous. It was found on the bed of the deceased. This note is in furtherance with other notes without any kind of allegation against the sasural people.
Ext. F is a single sentence note written by the deceased with her initials. The note reads :
"I will not live with Tutu (nickname of the husband), if I am unable to pass B.E."
23. This note depicts a frustration in the deceased showing her intention to desert or go away from the life of the husband, if she is unable to pass the B.E. Exam. This is a very important circumstance which would be discussed later with relevance to connected evidence about the deceased's failure in one paper in B.E. 1st Part Examination and publication of her result, after her death and passing the examination with grace marks.
24. As to the oral evidence, the informant (P.W. 6) deposed that he had married his daughter (the deceased) to appellant Bijendra Kumar Sinha on 18th June, 1999 and the marriage ceremony was performed in Hotel Ashoka at Patna. He says that he had given Rs. 8,09,000/- (Rupees eight lacs nine thousand) through draft and Rs. 1,000/- (Rupees one thousand) in cash in marriage. After the marriage, the deceased went to her sasural on 19th June, 1999. In the beginning, the sasural people treated the deceased with good behaviour. On 27th/28th June, 1999, the deceased along with her husband had gone to Gwalior for filling in Examination Form for computer science and while on return journey from there, they had gone to him at Gebra and had remained there for two days and then they had returned to deceased's sasural and thereafter the deceased remained there till death. He further deposed at para 10 that on 12th/13th September when he talked his daughter on telephone he became happy to learn that the deceased was pregnant. 6-7 days after that on one Sunday when he again telephoned to deceased's sasural, the husband Bijendra picked up the phone and he informed him that the deceased was threatening him that she would divorce him. The informant says that he understood that it was result of tit-bit between them but Bijendra further informed that the matter was serious. Then the informant talked with his daughter (the deceased) who disclosed that her sasural people were always taunting her and that Bijendra was repeatedly asking her to abort the pregnancy. The informant further says that 3/4 clays after, he learnt that abortion was caused to the deceased. Again after 2-4 days the informant further says to have learnt from the deceased on telephone that her sasural people were asking for Rupees two lacs for opening a clinic. At page 13 of his evidence he deposed that after learning about the said threat of divorce he planned to visit deceased's sasural and he also got reservation for it, but on being asked by the deceased and her husband, he got the reservation cancelled. He says that he again booked reservation ticket in the month of October but again on being asked by them he got the reservation cancelled. At para 14 he says that after cancellation, his son- in-law had not come to him with his daughter. He further deposed at para 15 that on 6th December, 1999 Bijendra (son-in-law) phoned him saying "Papa come soon". One hour after receiving the phone he caught the train and in the night of 7th/8th December, 1999 at 11 -11.30 p.m., he reached Darbhanga. Then he straight went to deceased's sasural but the house was locked and nobody was there. He says that the Mohalla people informed him that the sasural people had killed his daughter and that the inmates of the house had gone to the Police Station. He further says that he went to Laheriasarai Police Station and submitted a written report (Ext. 3). At para 118 of his evidence, the informant deposed that there was telephone connection at the deceased's sasural house bearing Telephone No. 33212 but it had no S.T.D. facility. He also deposed at para 27 that his daughter had been admitted into computer degree course. He also deposed that after marriage, his daughter (the deceased) had gone to Gwalior in the month of July for appearing at the examination in one paper and that subsequently she also passed that examination. The mark-sheet had been filed which has been marked as Ext. Z/a- 1. The mark-sheet shows that the deceased had passed with grace marks in that paper. At para 19 the informant deposed that the deceased had already cleared three papers of the 1st year, B.E. course and in the month of July she had gone for appearing at the 4th paper examination. He also deposed that she had passed in the 4th paper, but the result had been published 6-7 days after her death. At para 91 he deposed that in Computer Science, the pass marks is 35 and his daughter had obtained only 30 marks but 5 marks had been given to her as grace and that she had passed in that paper with the grace marks. At para 111 of his evidence, the informant deposed that he had no personal knowledge about the taunting and torture to the deceased, demanding rupees two lacs and causing of abortion, but he had learnt all these facts from the deceased on telephone.
25. P.W. 5 Suresh Kumar Sinha is the younger brother of the informant. He deposed that he had learnt from his brother (informant) that the sasural people were demanding rupees two lacs for opening a clinic. He also deposed that, when the money was not paid, the sasural people caused her abortion. He further deposed that the informant had got reservation twice for going to the deceased but the sasural people did not permit him to come and that they caused deceased's dowry death. He further deposed that on getting information, he went to deceased's sasural where some Mohalla people disclosed to him that the sasural people of the deceased had killed her by burning her. Thus, this witness had no personal knowledge about the demand or harassment but he learnt it from the informant.
26. P.W. 1 Ashok Kumar is the younger Bahnoi of the informant who deposed that the informant had conveyed him 011 telephone that the sasural people of the deceased was not treating the deceased well and they were demanding money for opening a clinic. He also deposed that the informant got reservation twice once in September and next in October 1999, but he could not bring his daughter from the sasural. He says that he tried to meet Ekta (the deceased) but he could not meet her. Thus, this witness has no personal knowledge and he learnt it on being conveyed by the informant on telephone.
27. P.W. 2 Md. Azad is a tailor neighbour of deceased's sasural house and he deposed that deceased's sasural house situates in his Mohalla and at the time of occurrence Mona (the appellant) called him saying that her Bhabhi (the deceased) was burning inside the room. Learning this, he went inside the house and saw that Kalyani Devi (the appellant) was weeping and she disclosed that her daughter- in-law (the deceased) was burning and she requested him to open the door of the room. Then P.W. 2 further deposes that he took a Khanti and broke open the door and on opening the door, he found the deceased lying on a chauki but in cross- examination, he further said that the deceased was lying on the ground by the side of chauki. He also deposed that on being asked by Kalyani Devi (the appellant) he had gone to call her elder daughter from Holi-Cross School. This witness has been declared hostile by the prosecution and the material portion of previous police statement sought to be used for contradicting evidence of this witness is only this much that on being called by Mona (the appellant) he had gone inside the house and he had tried to break open the door but he and his brother (P.W. 3) could not be able to break open the door. Anyway, even according to the statement of this witness before police, the deceased had closed herself into the room and had burnt herself.
28. P.W. 3 Md. Tahir, a tailor who is brother of P.W. 2 is also a neighbour who deposed that at about 12.30 p.m. while he was at his tailoring shop, he saw that Mona and her mother (the appellants) came on a rickshaw and went inside the room but they immediately came out and said that there was fire inside the house and they called him. He further deposed that when he went inside the house, he saw that one room was closed from inside and smoke was coming out of that room. He further deposed that Mona and her mother gave a khanti to his brother (P.W. 2) who broke the door with the same. At page 6 of his cross-examination, he deposed that his house is adjacent to decea</t>
  </si>
  <si>
    <t>The assessee-appellant has filed this appeal under section 260A of the Income Tax Act, 1961 (hereinafter referred to as "the Act"), against the decision dated 21-12-2000, passed in I.T.A. No. (SS) 25 (Patna) of 1998 by the Income Tax Appellate Tribunal, Patna Bench, Patna, by which the Tribunal has upheld with modification, the order dated 28-1-1998, passed by the assessing officer (Assistant Commissioner of Income Tax), Patna, under section 158BC of the Act making assessment for the block period 1987-88 to 1997-98 (up to 27-11-1996).
The factual matrix for disposal of the appeal is that the appellant is a dental surgeon and employed under the Government of Bihar. One Dr. O.P. Diwakar was an employee of the Animal Husbandry Department and was a tenant in the house of the appellant situate at Road No. 20, Gardaribagh, Patna. He was involved in the animal husbandry scam involving defalcation and misappropriation of an amount of rupees one thousand crores. A search under section 132 of the Act was conducted against the said Dr. O.P. Diwakar, the appellant and others. In the case of the appellant the search commenced on 27-11-1996, and was concluded on 9-1-1997. The warrant of authorization was issued for the search of the lockers at State Bank of India, Dujra Branch, Patna, on 11-12-1996, and the Central Bank of India, Bettiah, on 9-1-1997. The panchanama issued for both the dates were in the name of the appellant and his mother-in-law, Mrs. Lily Tobias, etc. In the case of search in respect of locker No. 14 at Central Bank of India, Bettiah, the warrant of authorisation was issued on 11-12-1996, which was executed on 9-1-1997, as per panchanama. After the search, on 17-3-1997, the appellant was directed by the assessing officer to file a return for the block period under section 158BC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the course of search the assessing authority found that the appellant has salary income from the government. This apart he has professional income from his private dental clinic running at Kurjee and Danapur, income from house property and income from other sources and accordingly made the assessment under section 158BC of the Act for the block period by order dated 28-1-1998.
The appellant filed an appeal before the Tribunal and the Tribunal made certain modifications with regard to income and others and partly allowed the appeal and thus upheld the assessment with regard to the block period with modifications.
Learned counsel appearing for the appellant has raised two points. Firstly, that the assessment for block period is barred under section 158BE of the Act. In this connection, he submitted that the last of the authorisations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the case of the appellant was executed on 11-12-1996, and the order of assessment was passed on 28-1-1998, and as such it was beyond one year from the end of the month in which the last of the authorisations for search under section 132 was executed in the case of the appellant. The subsequent authorisation issued on 11-12-1996 and executed on 9-1-1997, could not be taken into consideration for counting the period of limitation as that was issued in respect of the bank locker belonging to the appellants mother-in-law. Secondly, he submitted that the pre-conditions for issuance of authorisation of search and seizure as provided under section 132 of the Act were not satisfied and, accordingly, the entire search and seizure is invalid in the eye of law.
Learned counsel appearing for the department, on the other hand, submitted that section 158BE of the Act provides time limitation for completion of block assessment and according to sub-section (1)(a) of section 158BE of the Act which is applicable in the present case, the order for assessment of block period shall be passed within one year from the end of the month in which the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the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the possession of the concerned authority for reason to believe that the appellant and others were in possession of income which has not been disclosed. The sufficiency of the material cannot be gone into specially when there is nothing on record to show that the power of exercise under section 132 of the Act was mala fide.
Thus, two questions arise for consideration in this appeal. The first question is as to whether the assessment for the block period was barred under section 158BE of the Act. The second question is as to whether the search and seizure was made in violation of section 132 of the Act.
The last authorisation to search and seizure under section 132 of the Act in the case of the appellant and others was issued on 11-12-1996, in respect of locker No. 14 at Central Bank of India and a copy of which has been annexed as annexure B to the counter affidavit filed on behalf of the department. The said authorisation slip contains the name of the appellant and others. In pursuance of which the search was conducted on 9-1-1997, and the panchanama shows that the warrant of authorisation was in the name of the appellant and others and that was executed on 9-1-1997.
There is no legal bar in issuance of a common authorisation. The fact that the locker was in the name of other family members of the appellant with regard to which authorisation for the search was also issued will not make any difference when the authorisation under section 132 of the Act also contains the name of the appellant. In pursuance of the said authorisation, the search was made on 9-1-1997. According to the relevant provision of section 158BE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 year from the date of execution of the last authorisation in the case of the appellant and, accordingly, the first submission raised on behalf of the appellant is without any substance.
Section 132 of the Act empowers the Director-General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proved under section 132 of the Act. The order for search and seizure is an invasion upon the rights, privacy and freedom of the power of the taxpayer and as such the power should be exercised in accordance with law for the purpose of which provision has been made under section 132 of the Act. Search and seizure cannot be ordered in a casual manner. The authority has to be satisfied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ITO v. Seth Brothers (1969) 74 ITR 836 (SC), wherein the Apex Court at page 843, while dealing with the scope of section 132 of the Act has held as follows :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authorization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Thus, there was material before the authority before taking steps under section 132 of the Act and the satisfaction arrived at by the concerned authority cannot be assailed on the ground of there being no material or actuated by mala fides or collateral purposes. This point also is not worth acceptance.
In the result, there is no merit in this appeal and the same is dismissed.</t>
  </si>
  <si>
    <t xml:space="preserve">1. Prayer of the petitioner in this writ application are as follows :--
(1) To quash the order dated 27.2.2001 (Annexure-4) of the Government of Jharkhand in the Department of Water Resources and Energy whereby Tenughat Vidyut Nigam Ltd. has been declared to be an undertaking of the Government of Jharkhand in exercise of the power under Section 47 of the Bihar State Re-organisation Act, 2000. By this order it has been further declared that in the Memorandum and Article of Association of the Tenughat Vidyut Nigam Ltd. the expression "Bihar" and "Bihar Rajya" be read as "Jharkhand" and "Jharkhand Rajya" respectively;
(2) To quash the order dated 24.5.2001 (Annexure-5) of the Government of Jharkhand in its Energy Department whereby in exercise of power under Article 49(1)(b)(d) and (e) of the Articles of Association and in supersession of all the earlier orders, it had constituted the Board of Directors of the Tenughat Vidyut Nigam Ltd;
(3) To quash the order dated 31st of October, 2002 (Annexure-6) of the Government of India whereby it had ordered that all the assets and liabilities relating to Tenughat Vidyut Nigam Ltd. shall pass on to the State of Jharkhand with effect from such takingover by the Government of Jharkhand under Section 47 of the Bihar Re-organisation Act 2000;
(4) To quash the communication dated 2nd of September, 2003 (Annexure-10) of the Government of India whereby the Secretary to the Government of Bihar in the Department of Energy has been informed that the point of view of the Government of Bihar was taken into consideration before passing the impugned order dated 31st of October, 2002 (Annexure-6). It may be stated that in the aforesaid letter inadvertently instead of the date of order dated 31st of October, 2002, 22nd of March, 2003 was mentioned and by letter dated 29th of October, 2003 (Annexure- 10/1) it has been clarified that the order dated 22nd of March, 2003 be read as 31st of October, 2002.
2. Facts which are necessary for decision in the present application are that the State of Bihar by resolution dated 10th of September, 1987 (Annexure-2) resolved to establish Tenughat Vidyut Nigam under the provisions of the Indian Companies Act and the Electricity (Supply) Act, 1948. The resolution stated that as soon as the Memorandum and Article of Association of the Tenughat Vidyut Nigam Ltd. are registered with the Registrar of the Companies, it shall start functioning. Tenughat Vidyut Nigam Ltd. was incorporated as a Company by the Registrar of the Companies and a certificate to that effect dated 26.11.1987 (Annexure-1) was granted to it. The registered office of the Tenughat Vidyut Nigam Ltd. (hereinafter referred to as TVNL) is at Patna. According to the Memorandum of Association the main object of the TVNL is construction, generation and maintenance of Thermal Power Stations and Projects and to sell the power so generated to Bihar State Electricity Board. The registered office of the TVNL is at Patna and its generating plant is at Lalpania within the State of Jharkhand. Petitioner before this Court is the TVNL having its registered office at Patna.
3. The Parliament enacted the Bihar Re-organisation Act, 2000, providing for reorganisation of the State of Bihar and it provided for formation of a new State of Jharkhand comprising the territory earlier included in the State of Bihar. After coming into force of the Bihar Re-organisation Act (hereinafter referred to as the Act), the State of Jharkhand by the impugned order dated 27.2.2001 (Annexure-4) acquired the TVNL as its undertaking and also made amendment in its Memorandum and Article of Association and declared that the expression "Bihar" and "Bihar Rajya" be read as "Jharkhand" and "Jharkhand Rajya" respectively. Further by the impugned order dated 24.5.2001 (Annexure-5) the State of Jharkhand constituted Board of Directors of the TVNL which has been arrayed as TVNL, Ranchi. The Board of Directors of the TVNL constituted by the Government of Jharkhand having its office at Ranchi issued press communique dated 18.8.2001 to the effect that the head office of the TVNL has been shifted from Patna to Ranchi, the account of Patna has been closed and any one dealing with TVNL, Patna would do so at its own risk.
4. Aggrieved by the actions of the Government of Jharkhand, Government of Bihar by its letters dated 19.7.2001, 18.9.2001 and 16.10.2001 addressed to the Government of India requested for annulling the orders of the Government of Jharkhand. It seems that in the light of the request made, the Government of India in the Ministry of Home Affairs convened a meeting and both the State Governments were asked to submit report with specific reference to Sections 46(1), 60 and 63 of the Act. The Government of Jharkhand submitted its report dated 3.5.2002 and 13.5.2002 and asserted that it had rightly taken over the TVNL. The. Government of India convened a meeting to decide the fate of the TVNL fixing 14.6.2002 as the date of the meeting and asked the Government of Bihar to submit its comment and attend the meeting. The meeting was ultimately held on 17.6.2002 and the Government of Bihar was asked to submit its comment by 21.6.2002 which it did and filed its comment on 19.6.2002. The Government of India in the Ministry of Power by the impugned order dated 31.10.2002 (Annexure-6) passed an order that TVNL is a State undertaking and its assets and liabilities have passed on to the State of Jharkhand with effect from the date of such takingover by the Government of Jharkhand under Section 47 of the Act. The TVNL Ranchi by letter dated 14.11.2002 wrote to the Chairman of the Bihar State Electricity Board to hand over all the documents and assets of TVNL, Patna to it.
5. After the impugned decision of the Government of India dated 31.10.2002 the Energy Minister of the Government of Bihar also wrote to the Minister of Power, Government of India letter dated 21.11.2002 to reconsider the decision dated 31.10.2002. The Government of India by the impugned order dated 2.9.2003 refused to reconsider its decision stating that before passing the impugned order dated 31.10.2002 the plea of the Government of Bihar was taken note of.
6. It is relevant here to state that in view of the decision of the Government of Jharkhand TVNL, having its office at Ranchi had started functioning and although it has not been Incorporated as a separate company it filed W.P. (G) No. 1542 of 2003, TVNL Ltd. v. State of Bihar and Ors., in the High Court of Jharkhand inter alia praying for a direction to the TVNL, Patna i.e. petitioner herein for providing the records of the TVNL. The writ application filed by TVNL Ranchi, was referred to Division Bench by the Jharkhand High Court by its order dated 29.8.2003 and one of the questions framed in the writ application is in regard to its maintainability at the instance of TVNL Ranchi without its incorporation and registration under the Companies Act. The State of Jharkhand had also filed a writ application bearing No. W.P.(C) 297 of 2004 The State of Jharkhand v. State of Bihar and Ors., in the Jharkhand High Court for a declaration that the order dated 27.2.2001 passed by it and the order dated 31.10.2002 of the Government of India whereby the TVNL has been treated as the undertaking of the State of Jharkhand is legal and valid and the TVNL Patna be directed to hand over the records and the share certificates to TVNL Ranchi. In the writ application filed by the State of Jharkhand, the Jharkhand High Court by its order dated 16.3.2004 passed an interim order permitting inspection and grant of photostat copy of the document of TVNL, Patna to the State of Jharkhand. Thus two writ applications filed by the TVNL, Ranchi and State of Jharkhand are pending before the Jharkhand High Court whereas the present writ application filed by TVNL Patna is pending before this Court. It is relevant here to state that the State of Bihar had also filed a suit in the Supreme Court under Article 131 of the Constitution of India on the issue of ownership of TVNL and the State of Jharkhand has been arrayed as defendant in the said suit. TVNL, Patna filed a petition in the Supreme Court for transfer of all the three writ petitions pending before the Jharkhand High Court and this Court before the Supreme Court but by order dated 22.3.2004 the Supreme Court rejected the said prayer.
7. It is relevant here to state that one Ashok Kumar filed a writ application before this Court inter alia praying for his appointment to the post of Assistant Engineer at Lalpania Thermal Power Station of the TVNL. This Court by order dated 25.4.2001 directed the TVNL to appoint him to the post of Assistant Engineer and when the said order of this Court was not being carried out, said Ashok Kumar filed MJC No. 1417 of 2002 before this Court. When the said application along with the modification application filed by TVNL, (MJC No. 1228 of 2002) was taken up by this Court on 7.10.2002, this Court directed for issuance of notice to the Secretary, Department of Energy, Government of Jharkhand. Thereafter the matter was taken up on 12.3.2003 when the Secretary (Energy) of the State of Jharkhand intimated to this Court that he had already issued direction for carrying out the orders of this Court which shall be complied within two months. The Court directed the matter to be listed on 21st May, 2003 and on that date it was brought to the notice of the Court that TVNL, Ranchi had carried out the order and accordingly the contempt proceeding was dropped.
8. Mr. Ram Balak Mahto, Senior Advocate as also Mr. Mihir Kumar Jha appear on behalf of the petitioner, TVNL, Panta. Mr. Jha has advanced submission on its behalf. Respondents No. 1 to 3 are represented by Mr. P.K. Shahi, Central Government. Senior Standing Counsel whereas the State of Jharkhand and its officers are represented by Mr. S.S. Ray, Senior Advocate and Mr. D. Jerath. Mr. Tara Kant Jha, Senior Advocate appears on behalf of the State of Bihar. For TVNL, Ranchi, Mr. Rudreshwar Prasad Singh had advanced argument and a written submission has also been filed on its behalf.
9. The stand of the State of Bihar, TVNL, Patna and Bihar State Electricity Board is one and the same whereas the State of Jharkhand, TVNL, Ranchi and Jharkhand State Electricity Board sail in the same boat. Union of India and its officers have not filed any reply and their submission is that the decision taken by the Government of India is legal and valid.
10. Mr. S.S. Ray has objected to the hearing of the present writ application and prayed for its dismissal on the ground that the writ application bearing W.P.(C) No. 1542 of 2003 and W.P.(C) 2971 of 2004 involving the same issue are pending before the Jharkhand High Court and in his submission propriety demands dismissal and if not at least deferment of the hearing of the present writ application till decision by the Jharkhand High Court. He further points out that by an interim order dated 16.3.2004 passed in W.P.(C) 297 of 2004 the Jharkhand High Court had directed for inspection and making available photocopy of the document to the TVNL, Ranchi by the petitioner TVNL, Patna and the said order having not been complied with, hearing of the present writ application be deferred till the said order is complied by the petitioner. It has also been pointed out that the State of Bihar had also filed a suit before the Supreme Court in which the question involved in the present application shall be gone into.
11. When the aforesaid facts were brought to my notice, I was inclined to defer, not to do dismiss, the hearing of the writ application till the decision by the Supreme Court on the suit filed by the State of Bihar but when it was brought to my notice that the petitioner had filed petition before the Supreme Court for transfer of all the three writ applications pending before this Court and the Jharkhand High Court to the Supreme Court and the Supreme Court by its order dated 22.3.2004 had rejected the said prayer. I am obliged to hear the same and adjudicate the issues involved in the writ application. In my opinion propriety, instead of deferring the hearing of the writ application, demands its hearing. I fail to understand how the suit filed by the State of Bihar later than the present application can at all be taken into account to dismiss the present application. Hence, I overrule this submission of Mr. Ray.
12. Answering respondents have also prayed for dismissal of the writ application on the ground that the petitioner had not challenged the order dated 2.9.2003 whereby Government of India had declined to review its order. This communication has been made to the Government of Bihar in response to its objection and hence the writ application is not fit to be dismissed on this plea. Further relief is to be couched by the Court and on the oral prayer of the petitioner, I had permitted it to assail this order. Hence I reject this submission of the answering respondents.
13. Mr. Jha contends that the TVNL is neither a commercial or industrial undertaking of the State of Bihar and hence Section 47 of the Act shall not entail transfer of TVNL to the State of Jharkhand, after reorganisation of the State. He also contends that the registered office of the TVNL is at Patna and as such it cannot be said that the TVNL is located within the State of Jharkhand and as such Section 47 of the Act is not remotely attracted. Once it is held so; Mr. Jha highlights that the action of the State of Jharkhand in taking over the TVNL is in the teeth of the petitioner's constitutional right guaranteed under Article 300-A of the Constitution of India. In support of his submission he has placed reliance on a judgment of the Bombay High Court in the case of Basantibai Fakirchand Khetan and Ors. v. State of Maharashtra and Ors., AIR 1984 Bom 366 and of the Supreme Court in the case of Bishamber Dayal Chandra Mohan v. State of U.P., AIR 1982 SC 33 and State of West Bengal v. Vishnunarayan and Associates (P) Ltd., (2002) 4 SCC 134. He also submits that the petitioner is a company not coming within the scope of Section 47(1) of the Act and as such its take over by the State of Jharkhand without complying the provision of the Companies Act is illegal and ultra vires. Mr. T.K. Jha, Senior Advocate, who appears on behalf of the State of Bihar supports the aforesaid submission of the petitioner. The contesting respondents, however, contend that TVNL was an undertaking of the State of Bihar and having located within the territory of the State of Jharkhand, its assets and liabilities shall pass to the State in which the undertaking is located. It has been pointed out that the primary function of the TVNL is of generating electricity and generating plant being located at Lalpania in the State of Jharkhand, the impugned orders of the Government of Jharkhand and the Government of India treating that the assets and liabilities of the TVNL shall pass on to the State of Jharkhand are legal and valid. In answer thereto petitioner contends that generating plant at Lalpania is not an undertaking but an asset of the petitioner.
14. I am of the opinion that in case it is held that TVNL is not covered under Section 47 of the Act, petitioner shall be right in contending that the impugned action of the State of Jharkhand in taking over the assets and liabilities of the TVNL in the manner and the order passed by the Government of India shall not only be in breach of petitioner's right guaranteed under Article 300-A of the Constitution of India but ultra vires the provision of the Companies Act. Having accepted this submission on principle, I do not consider it expedient to refer to the various authorities relied on by Mr. Jha.
15. In view of the rival submission, what needs to be examined is the scope and ambit of Section 47 of the Act. Same reads as follows :--
"47. Assets and liabilities of State undertakings.--(1) The assets and liabilities relating to any commercial or industrial undertaking of the existing State of Bihar shall pass to the State in which the undertaking is located.
(2) Where a depreciation reserve fund is maintained by the existing State of Bihar for any such commercial or industrial undertaking, the securities held in respect of investments made from that fund shall pass to the State in which the undertaking is located."
16. To answer the question as to whether TVNL shall come within the ambit of Section 47 of the Act, what needs to be answered is as to whether it is an undertaking and if so whether its nature is commercial or industrial and in case it is found to be so, was it of the State of Bihar prior to its re-organisation? If the answer to the aforesaid question is in the affirmative what further requires to be determined is as to where the undertaking is located?
17. Now I proceed to examine the aforesaid questions one by one :--
(I) Whether TVNL is an undertaking?
18. Mr. Jha counsel for the petitioner contends that TVNL is not an undertaking and he emphasises that the expression undertaking having not been defined in the Act, same has to be interpreted in a harmonious way. True it is that the word undertaking has not been defined under the Act and as such it has to be understood in its natural and ordinary meaning. One cannot depart from that meaning unless reading the word in a natural way leads to absurd result or the context in which the word is used indicates different meaning. The Memorandum and Articles of Association of the TVNL reveal that its main object is to establish thermal power station and to generate and sale electricity. Thus the TVNL has undertaken a work of the nature indicated above and in the context this expression is used under Section 47 of the Act, I have no manner of doubt that it is an undertaking. Reference in this connection can be made to a decision of the Supreme Court in the case of D.N. Banerji v. P.R. Mukherjee, AIR 1953 SC 58 in which in paragraph 10 it has been observed as follows :--
"In the ordinary or non-technical sense, according to what is understood by the man in the street, industry or business means an undertaking where capital and labour co-operate with each other for the purpose of producing wealth in the shape of goods, machines, tools etc., and for making profits..."
(II) Whether the undertaking would mean the whole body i.e. the company and its generating plant at Lalpania or the generating plant at Lalpania can be said to be an undertaking also?
19. Petitioner contends that the expression undertaking would mean the whole body meaning thereby that generating plant at Lalpania cannot be truncated from the petitioner-company so as to hold it as an undertaking under Section 47 of the Act. Mr. Jha for the petitioner points out that petitioner-TVNL, a company incorporated under the Companies Act, even if held to be covered by the expression 'undertaking' its generating plant at Lalpania, by no stretch of imagination can be said to be an undertaking. In support of the submission, reliance has been placed on a large number of decisions of the Supreme Court viz., AIR 1953 SC 58, D.N. Banerjee v. P.R. Mukherjee; AIR 1968 SC 554, Secretary, Madras Gymkhana Club Employees' Union v. Management of Gymkhana Club; AIR 1970 SC 564, Rustom Cavasjee Cooper v. Union of India; AIR 1975 SC 2260, Crew and Company Ltd. v. Union of India; AIR 1979 SC 170, Avon Services Production Agencies (P) Ltd. v. Industrial Tribunal, Haryana and Ors.; 2004 (4) SC 98 and U.P. State Sugar Corporation v. Burwal Sugar Mills Ltd. and Ors.
20. There is no difficulty in accepting the broad submission of Mr. Jha that the company is a much wider entity as the undertaking which is only one of the assets of the company but that itself does not solve the problem. Here in the present case the petitioner-company has been established as generating company and its generating plant is situated at Lalpania in the area falling within the territory of the State of Jharkhand on re-organisation of the State. In my opinion the petitioner company having been established as the generating company and its generating plant being situated within the State of Jharkhand, which had undertaken to generate electricity and sale it to the Bihar State Electricity Board, same would be an undertaking also.
(III) Whether TVNL is a commercial or industrial undertaking?
21. The expression "commercial" or "industrial" or for that matter undertaking has not been defined under the Act. In that view of the matter, its meaning, plain and simple in the context has to be ascertained. The Memorandum and Articles of Association of the TVNL reveal that its main object is establishment of thermal power station, generation of electricity and its sale to the Bihar State Electricity Board and to carry on "the business of development, manufacture, generation, operation, maintenance, distribution and sale of non- conventional forms of energy". It is well settled that a trading body comes within the ambit of undertaking. The very fact that the petitioner's business is to sale power, I have no manner of doubt that TVNL is a commercial undertaking within the meaning of Section 47 of the Act. The view which I have taken finds support from the judgment of the Supreme Court in the case of Poona Electric Supply Co. Ltd., Bombay v. Commissioner of Income-tax, Bombay City, AIR 1966 SC 30 in which in paragraph 11 it has been held as follows :--
"11. The appellant Company is a commercial undertaking. It does business of the supply of electricity subject to the provisions of the Act. As a business concern its real profit has to be ascertained on the principles of commercial accountancy. As a licensee governed by the statute its clear profit is ascertained in terms of the statute and the schedule annexed thereto. The two profits are for different purposes--one is for commercial and tax purposes and the other is for statutory purposes in order to maintain a reasonable level of rates. For the purpose of the Act, during the accounting years the assessee credited the said amounts to the "Consumers Benefit Reserve Account". They were a part of the excess amount paid to it and reserved to be returned to the consumers. They did not form part of the assessee's real profits. So, to arrive at the taxable income of the assessee from the business under Section 10(1) of the Act, the said amounts have to be deducted from its total income."
(IV) Whether TVNL was an undertaking of the State of Bihar before its re-organisation?
22. Petitioner-TVNL, represented by its counsel Mr. Jha, contends that it is a company registered under the Companies Act and hence a separate legal entity, whereas the answering respondents submit that the moment its corporate veil is lifted, it would be crystal clear that it is an instrumentality of the State of Bihar.
23. Petitioner in support of its contention has placed reliance in the case of Tamlin v. Hansaford, 1950 KB 18 wherein Lord Denning spoke as follows :--
"In the eye of the law, the corporation is its own master and is answerable as fully as any other person or corporation. It is not the Crown and has none of the immunities or privileges of the Crown. Its servants are not civil servants, and its property is not crown property. It is as much bound by Acts of Parliament as any other subject of the King. It is, of course, a public authority and its purposes, no doubt, are public purposes, but it is not a Government department nor do its powers fall within the province of Government."
24. Strong reliance has-been placed on a decision of the Supreme Court in the case of Heavy Engineering Mazdoor Union v. State of Bihar and Ors., AIR 1970 SC 82 wherein in paragraph 4 it has been held as follows :--
"4...The company so incorporated derives it powers and functions from and by virtue of its memorandum of association and its articles of association. Therefore, the mere fact that the entire share capital of the respondent-company was contributed by the Central Government and the fact that all its shares are held by the President and certain officers of the Central Government does not make any difference. The company and the share-holders being, as aforesaid, distinct entities the fact that the President of India and certain officers hold all its shares does not make the company an agent either of the President or the Central Government...."
25. My attention has also been drawn to paragraph 13 of the Constitution Branch judgment of the Supreme Court in the case of R.C. Cooper v. Union of India, AIR 1970 SC 564 in which it has been observed as follows :--
"A company registered under the Companies Act is a legal person, separate and distinct from its individual members. Property of the Company is not the property of the shareholders. A shareholder has merely an interest in the company arising under its Articles of Association, measured by a sum of money for the purpose of liability, and by a share in the profit. Again a Director of a Company is merely its agent for the purpose of management. The holder of a deposit account in a Company is its creditor : he is not the owner of any specific fund lying with the Company. A shareholder, a depositor or a director may not therefore be entitled to move a petition for infringement of the rights of the Company, unless by the action impugned by him, his rights are also infringed."
26. Another decision on which reliance has been placed is the decision of the Supreme Court in the case of Western Coalfields Ltd. v. Special Area Development Authority, Korba and Anr., AIR 1982 SC 697 and my pointed attention has been drawn to the following passage from paragraph 20 of the judgment, which reads as follows :--
"20....The short answer to this contention is that even though the entire share capital of the appellant-companies has been subscribed by the Government of India it cannot be predicated that the companies themselves are owned by the Government of India. The companies which are incorporated under the Companies Act, have a corporate personality of their own, distinct from that of the Government of India. The lands and buildings are vested in and owned by the companies, the Government of India only owns the share capital."
27. Yet another decision on which strong reliance has been placed is the judgment of the Supreme Court in the case of Steel Authority of India Ltd. and Ors. v. National Union Waterfront Workers and Ors., (2001) 7 SCC 1 and my attention has been drawn to paragraph 37 of the judgment, which reads as follows :--
"37. We wish to clear the air that the principle, while discharging public functions and duties the Government companies/corporations/societies which are instrumentalities or agencies of the Government must be subjected to the same limitations in the field of public law constitutional or administrative law as the Government itself, does not lead to the inference that they become agents of the Centre/State Government for all purposes so as to bind such Government for all their acts, liabilities and obligations under various Central and/or State Acts or under private law."
28. There is no difficulty at all in accepting the submission of Mr. Jha that the petitioner being a company incorporated under the Companies Act, is a separate legal entity, distinct from the department of State of Bihar and the authorities relied on do support his contention but from that can it be said that it ceases to be the instrumentality of the State? In my opinion merely because a Government company is a separate legal entity it does not necessarily follow that thereby it ceases to be the instrumentality or the agency of the State. Reference in this connection can be made to the decision of the Supreme Court in the case of Central Inland Water Transport Corporation Ltd. and Anr. v. Brojo Nath Ganguly and Anr., AIR 1986 SC 1571 wherein in paragraph 69 it has been held as follows :--
"...If there is an instrumentality or agency of the State which has assumed the garb of a Government company as defined in Section 617 of the Companies Act, it does not follow that it thereby ceases to be an instrumentality or agency of the State. For the purpose of Article 12 one must necessarily see through the corporate veil to ascertain whether behind that veil is the fact of an instrumentality or agency of the State. The Corporation, which is the Appellants in these two Appeals before us, squarely fall within these observations and it also satisfies the various tests which have been laid down. Merely because it has so far not the monopoly of inland water transportation is not sufficient to divest it of its character of an instrumentality or agency of the State. It is nothing but the Government operating behind a corporate veil, carrying out a Governmental activity and Governmental functions of vital public importance. There can thus be no doubt that the Corporation is "the State" within the meaning of Article 12 of the Constitution."
29. Thus, in my opinion, petitioner, a company registered under the Companies Act, is a separate legal entity but at the same time it can be the instrumentality of the State. Whether it is so or not will depend upon the facts and circumstances of the case. Answering respondents contend that when one sees through the corporate veil it is evident that the petitioner is an instrumentality of the State. Lifting of the corporate veil is possible by this Court, contend the answering respondents and in support thereof reliance has been placed on the decision of the Supreme Court in the case of Guru Gobinda Basu v. Sankari Prasad Ghosal and Ors., AIR 1964 SC 254 and my attention has been drawn to the following passage from paragraph 12 of the judgment, which reads as follows :--
"12...Therefore if we look at the matter from the point of view of substance rather than of form, it appears to us that the appellant as the holder of an office of profit in the two Government Companies, the Durgapur Projects Ltd. and the Hindustan Steel Ltd., is really under the Government of India; he is appointed by the Government of India; he is removable from office by the Government of India; he performs function for two Government companies under the control of the Comptroller and Auditor-General who himself is appointed by the President and whose administrative powers may be controlled by rules made by the President."
30. Reliance has also been placed on the decision of the Supreme Court in the case of Life Insurance Corporation of India v. Escorts Ltd. and Ors., AIR 1986 SC 1370 and my attention has been drawn to the following passage from paragraph 90 of the judgment which reads as follows :--
"90...It was emphasised that regard must be had to substance and not the form of a transaction. Generally and broadly speaking, we may say that the corporate veil may be lifted where a statute itself contemplates lifting the veil, or fraud or improper conduct is intended to be prevented, or a taxing statute or a beneficent statute is sought to be evaded or where associated companies are inextricably connected as to be, in reality, part of one concern.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etc."
31. My attention has also been drawn to a portion of paragraph 11 of the judgment of the Supreme Court in the case of Mysore Paper Mills Ltd. v. Mysore Paper Mills Officers' Association and Anr., (2002)2 SCC 167. Same reads as follows :--
"....The concept of instrumentality or agency of the Government is not to be confined to entities created under or which owes its origin to any particular statute or order but would really depend upon a combination of one or more of relevant factors, depending upon the essentiality and overwhelming nature of such factors in identifying the real source of governing power, if need be, piercing the corporate veil of the entity concerned."
(underlining mine)
32. Reliance has also been placed on the decision of the Supreme Court in the case of Kapila Hingorani v. State of Bihar, (2003) 6 SCC 1 and my attention has been drawn to paragrapha 25, 26 and a passage from paragraph 27 of the judgment. Same read as follows :--
"25. It is now well settled that the corporate veil can in certain situations be pierced or lifted. The principle behind the doctrine is a changing concept and it is expanding its horizon as </t>
  </si>
  <si>
    <t>1. The Union of India though the Chief Commercial Manager, (Catering), East Central Railway, has filed the present writ application for quashing the demand notices issued under the provisions of the Bihar Finance Act, 1981 (hereinafter referred to as the Act) for the assessment years 1999-2000, 2000-2001 and 2001-2002 by the Commercial Taxes Officer, Patliputra Anchal, Patna to the Chief Commercial Superintendent (Catering), Patna, annexed as Annexure-1 series to the writ application, and the demand notices issued by the Commercial Taxes Officer, Lakhisarai to the Railway Catering Service, Kiul, Lakhisarai for the assessment years 1998-1999, 2002-2003 and 2003-2004 annexed as Annexure 2 series in pursuance of the assessment orders passed under Section 17 of the Act imposing sale tax in respect of sale of foodstuff by the Railway Catering Service to its employees and passengers; as well as restraining the respondent authorities from making recovery of the amount by taking recourse to the Special Mode of recovery as provided under Section 27 of the Act as a result of which part of the amount demand has been debited by the Reserve Bank of India from the petitioner's bank account to the respondent-authorities. It is also prayed that the Reserve Bank of India be restrained from debiting further amount at the instance of the respondent-sales authorities of the State of Bihar and the respondent-sales tax authorities of the State be also restrained from taking steps in pursuance of the demand notices.
2. The petitioner's case is that the Railways in general and the East Central Railway in particular are the properties of the Union of India. The Eastern Railway had catering department. Later on the East Central Railway has been created with effect from 1.10.2002 consisting of Danapur, Dhanbad, Mughalsarai, Sonepur and Sarnastipur divisions and it has acquired the assets and liability of the erstwhile Eastern Railway and North Eastern Railway with regard those divisions. The catering department supplies foodstuffs to its employees and passengers as passenger amenity service at different stations which includes its catering service at Patna Junction and Kiul Junction of the State of Bihar as well as other parts of the country. The goods are supplied to the railway employees and passengers on passengers amenity ground. It is not carried for the purpose of earning property. The same is done with a view to ensure basic travelling comfort/amenities to the railway users/passengers. Thus, East Central Railway is not a dealer within the meaning of Section 2(e) of the Act. This apart, the goods sold by the Railway are the property of the Union of India and as such it is exempted from all taxes imposed by the State or by any other authority within the State under Article 285(1) of the Constitution of India. Thus, on the aforesaid two grounds, no tax can be levied on sale of goods by the Catering Department of the Railway to its employees and passengers.
3. The stand of the State on the other hand is that the Railway Catering Services of the Railway supplies foodstuffs to its employees and passengers after receiving price of the same and thus it is a dealer within the meaning of Section 2(e) of the Act. it is further stated that the Catering Department of the Railway is registered under the Act and has also filed return. For some years, the assessment had been made and when the payments were not made, demand notices were issued. For other years, when the admitted taxes were not paid by the Railway, steps were taken for recovery of the same. Article 285(1) is not attracted in the present case as the tax under the Act is not levied on the property of the Union of India but the tax is imposed on the sale of goods which is not covered by Article 285(1) of the Constitution of India.
4. Learned counsel appearing for the petitioner raised two submissions, namely, that the East Central Railway which runs a Catering Services is not a dealer within the meaning of Section 2(e) of the Act and the goods sold by it is the property of the Union of the India and as such it is immune from taxation in view of the provisions contained under Article 285 (1) of the Constitution of India.
5. Learned counsel appearing for the State combatted both the submissions. He submitted that the petitioner sells foodstuffs etc to its employees and passengers for valuable consideration (price). The Explanation II of the definition of the dealer clearly provides that if the Government buys, sells or distributes goods, directly or otherwise, for case or for deferred payment or for commission, remuneration or for other valuable consideration, whether such sale is or is not in the course of business, it will be deemed to be a dealer for the purpose of the Act and in view of the said Explanation, the East Central Railway is a dealer. He further submitted that under Article 285(1), the State Government is debarred from imposing tax on the property of the Union of India or the income. In other words, there is ban on imposition of direct taxes on the property of the Union of India. The said Article does not prevent the State from imposing indirect taxes such as tax on sale of goods. Under the Act, the tax is not imposed on the goods but on the sale of goods and as such Article 285(1) of the Constitution of India is not a bar to impose tax on the sale of goods.
6. Learned counsel appearing for the petitioner relied upon the judgment of the Punjab and Haryana High Court in the case of Union of India v. The State of Punjab and Ors., reported in 1974 (34) STC page 394 and the judgment of the Apex Court in the case of State of Punjab and Ors. v. Union of India and Ors., reported in 1990 (Vol. 79) STC 437, affirming the aforesaid judgment of the Punjab and Haryana High Court.
7. Learned counsel appearing for the State in support of his submission on the other hand relied upon the judgment by the nine Judges Bench of the Apex Court in the case of Re Sea Customs Act, (1878) Section 20(2), reported in AIR 1963 SC 1760 and the Constitution Bench judgment of the Apex Court in the case of New Delhi Municipal Council v. The State of Punjab and Ors., reported in 1997 (7) Supreme Court Cases 339.
8. Before proceeding to consider the submissions, it will be appropriate to refer the relevant provisions of the Act.
9. The dealer has been defined under Section 2(e) of the Act which runs as follows :
2 (e) "dealer" means any person who carriers on (whether regularly or otherwise) the business of buying, selling, supplying or distributing goods, directly or indirectly, for cash, or for deferred payment, or for commission, remuneration or valuable consideration and includes--
(i)    a local authority, a body corporate, a company, any cooperative society or other society, club, firm, Hindu Undivided Family or other association of persons which carries on such business;
(ii) a factor, broker, commission agent, Declared agent, or any other mercantile agent, by whatsoever name called, and whether of the same description as hereinbefore mentioned or not, who carries on the business of buying, selling supplying or distributing, goods belonging to any principal whether disclosed or not; and
(iii) an auctioner who carries on the business of selling or auctioning goods belonging to any principal, whether disclosed or not and whether the officer of the intending purchaser is accepted by him or by the principal or a nominee of a principal.
Explanation I.--Every person who acts as an agent, in the State of Bihar or a dealer residing outside the State of Bihar and buys, sells, supplies or distributes, in the State or acts on behalf of such dealer
(i)     a mercantile agent as defined in the Sale of Goods Act, 1930 (3 of 1930); or (ii)    an agent for handling of goods or documents of title relating to goods; or
(iii)    an agent for the collection or the payment of the sale price of goods or as a guarantor for such collection or payment, And every local branch or office in the State of Bihar of a firm registered outside the State of Bihar or a Company or other body corporate, the principal office, or headquarters whereof is outside the State of Bihar shall be deemed to be a dealer for the purposes of this Act.
Explanation II.--A Government which whether or not in the course of business, buys, sells or distributes goods, directly or otherwise, for cash or for deferred payment or for commission, remuneration or other valuable consideration, shall be deemed to be a dealer for the purposes of this Act.
10. The goods have been defined under Section 2(h) and sale and sale price have been defined under Sections 2(t), (u) of the Act which run as follows :
2 (h) "goods" means all kinds of movable property, including livestock, and all materials, commodities and articles [(as such or in some other form)] but excluding electricity, newspapers, actionable claims, stocks, shares or securities;
Explanation I.--Materials, commodities and articles attached to or forming part of an immovable property which are agreed to be served under the contract of sale shall be deemed to be goods within the meaning of this clause.
Explanation II.--Materials, commodities and articles sold or supplied as such or in some other form in execution of works contract shall be deemed to be goods within the meaning of this clause;
2(t) "sale" means any transfer of property in goods for cash or deferred payment or other valuable consideration but does not include a mortgage or hypothecation of or a charges or pledge on goods, and includes--
xx     xx     xx     xx     xx     xx
(u) "sale price" means the amount payable to a dealer as valuable consideration in respect of the [sate or supply of goods].
Explanation I.--Sale price shall include any amount charged by the dealer for anything done in respect of the goods at the time of, or before, delivery thereof to the buyer.
Explanation II.--Sale price shall not include the cash discount allowed by the dealer according to the ordinary trade practice, if shown separately. It shall also not include the cost for transport of the goods from the seller to the buyer, provided such cost is separately charged to the buyer."
11. From conjoint reading of the aforesaid provision, it is clear that the goods include all kinds of movable property except electricity, newspapers, actionable claims, stocks, shares or securities; and when the property in goods is transferred for case or deferred payment or other valuable consideration, the same amounts to sell and the amount payable to a dealer as a valuable consideration in respect of the sale of supply of goods is a sale price. Dealer means the person who carries on the business (whether regularly or otherwise) of buying, selling, supplying or distributing goods, directly or indirectly, for cash, or for deferred payment, or for commission, remuneration or valuable consideration. According to Explanation I., the Government has also been included within the definition of dealer and according to the said Explanation if the Government whether in the course of business or otherwise, buys, sells or distributes goods, directly or otherwise, for cash or for deferred payment or for other valuable consideration shall be deemed to be a dealer for the purpose of this Act.
12. Railway admittedly sells the goods as defined under the Act for price or valuable consideration and as such according to Explanation II of the definition of dealer, it will be deemed to be a dealer as defined under the Act. It is immaterial whether the sale of goods takes place in the course of business or not.
13. At this stage, it will be relevant to refer the decisions relied upon by the learned counsel for the petitioner.
14. In the Union of India (supra) the Punjab and Haryana High Court held that Northern Railway Departmental Catering was not a dealer within "the meaning of Section 2(d) of the Punjab General Sales Tax Act, 1948 on the ground that it was supplying/selling foodstuffs at the canteen on no profit no loss basis and as such transaction was not amenable to sales tax. For coming to the aforesaid conclusion it relied upon two decisions of the Supreme Court in the case of State of Tamil Nadu v. Sri Thirumagal Mills Ltd. and Anr. reported in AIR 1972 SC 1148 and in State of Andhra Pradesh v. H. Abdul Bakshi and Brothers, reported in AIR 1965 SC 531. It also held that the goods sold at the canteen belong to the Railway and as such in view of the provisions contained in Article 285(1) of the Constitution of India sales by the Government are immune from taxation under the State law. The said judgment has been upheld by the Supreme Court in the case of State of Punjab and others (supra).
15. From the aforesaid judgment it is not clear that definition of dealer under the Punjab General Sales Tax Act, 1948 contained a similar provision as contained in Explanation II of the definition of dealer under the Act. Though the sale of foodstuff was made by the Canteen but the said transaction was held not liable to sales tax on the ground that the activities carried out by the Railway was not a business involving profit motive. Explanation II appended to the definition of dealer under the Act provides that even the Government is not engaged in any business but it sells the goods for valuable consideration then it will be deemed to be a dealer and as such the petitioner cannot take help of the aforesaid decision in support of his submission. The Railway Catering Department of the East Central Railway is selling foodstuffs (goods) for price or valuable consideration not only to its employees but to the passengers and as such it is a dealer within the meaning of Section 2(e) of the Act.
16. So far second point is concerned, Article 285(1) of the Constitution of India as follows :
"285. Exemption of property of the Union from State taxation.--(1) The property of the Union shall, save in so far as Parliament may by law otherwise provide, be exempted from all taxes imposed by a State or by any authority within a State."
17. No doubt, the Apex Court in the case of State of Punjab and others (supra) upheld the judgment of the Punjab and Haryana High Court in the case of Union of India (supra) and held that, once the goods are purchased by the Railway and sold by it then such goods belong to the Railway and such sales were immune from taxation under the State Law. It appears that the judgment rendered by nine Judges Bench of the Apex Court in In re, Sea Customs Act (1878), (supra) was not pointed out.
18. In re, Sea Customs Act (supra), the question for consideration was with regard to scope and interpretation of Article 289 of the Constitution of India relating to immunity granted to the States in respect of Union taxation. Dealing with the said matter, the Apex Court also considered the scope of Article 285 of the Constitution of India and held that Article 285 would exempt all property of Union from all taxes on property levied by State or any authority within the State. The aforesaid Article is concerned with taxes directly either on income or on property and not with taxes which may indirectly affect income or property. In this connection, it is useful to refer paragraph 16 of the judgment.
"Further it must not be forgotten that Articles 285 and 289 are successors of Sections 154 and 155 of the Government of India Act, though there are differences in detail between them in particular Clause (2) of Article 285, which corresponds to the proviso to Section 154 seems in our opinion to make it clear by the change in the language, that Clause (1) of Article 285 when it speaks of all takes in referring to taxes on property of which Clause (2) definitely permits continuance provided such property of the Union immediately before the commencement of the Constitution was liable or was treated as liable to such tax. As to Article 289(1), a change has been made in the words, for Section 155(1), which corresponded thereto, provided that the Government of a Province shall not be liable to Federal taxation in respect of lands or buildings. Article 289 on the other hand refers not only to lands and buildings, but to all property of a State, whether movable or immovable and exempts it from Union taxation. Even so, we find no warrant for interpreting Clause (1) of Article 289 as if it exempts all property of a State from all Union taxation. We are therefore of opinion reading Article 289 and its complementary Article 285 together that the intention of the Constitution--makers was that Article 285 would exempt all property of the Union from all taxes on property levied by a State or by any authority within the State while Article 289 contemplates that all property of the States would be exempt from all taxes on property which may be leviable by the Union. Both the Articles in our opinion are concerned with taxes directly either on income or on property and not with taxes which may indirectly affect income or property. The contention therefore on behalf of the Union that these two Articles should be read in the restricted sense of exempting the property or income of a State in one case and the property of the Union in the other from taxes directly either on property or on income as the case may be, is correct."
19. In paragraph 25 of the judgment, the Apex Court further held that "though both excise duty and sales tax are levied with reference to goods, the two are very different imposts; in one case the imposition is on the act of manufacture or production while in the other it is on the act of sale. In neither case therefore can it be said that the excise duty or sales tax is a tax directly on the goods for in that event they will really become the same tax."
20. Thus, the Apex Court in the aforesaid case held that the tax on sale of goods is indirect tax and not a direct tax on the property of the Union of India and such bar under Article 285 of the Constitution of India is not attracted. The view taken by the Apex Court In re Sea Customs Act, (1978), (supra) has been affirmed by nine Judges Bench of the Apex Court in the case of New Delhi Municipal Council (supra).
21. In the case of Collector of Customs and Anr. v. State of West Bengal and Anr., reported in (1999) 1 SCC 192, the question as to whether the sale made by the Collector of Customs of the goods confiscated under the provisions of the Customs Act for non-payment of excise duty is hit by Article 285 of the Constitution of India came up for consideration before the Apex Court. In support of the contention, the judgment rendered by the Supreme Court in the case of State of Punjab and others (supra) was relied upon. Relying upon the judgments of the Supreme Court in the case of See Customs Act, (1878), (supra) and New Delhi Municipal Council, (supra); the Apex Court held that the tax on sale was not hit by Article 285 of the Constitution. With regard to the case of State of Punjab and others, (supra), the Apex Court held that no real argument was advanced before the Court in the said case and the judgment of a larger bench in See Customs Act case (supra) was not pointed out. Thus, the Apex Court held that the sales tax is an indirect tax and as such Article 285 (1) is not a bar in imposing tax on the sale of goods by the Union of India through its Customs Department.
22. The second submission advanced on behalf of the petitioner is also devoid of any substance as the tax is imposed on the act of sale of goods regarding which bar under Article 285 (1) of the Constitution of India does not operate.
23. In the result, there is no merit in this writ application and the same is dismissed.</t>
  </si>
  <si>
    <t xml:space="preserve">1. The short question argued at length and in great details by the legal luminaries can be summarized as to whether the High Court is entitled to apply the provisions of Indian Limitation Act specially Section 29(2) and Section 5 to condone the delay, in an application under Section 130-A of Indian Customs Act made by the party appellant. We are required to explicit what is the implicit and inherent in the provisions of law because the respondent-objector has submitted that the petitioner is not entitled to an order of condonation of delay of three days in making the application for reference.
2. The facts necessary for disposal of the present controversy in short are that on 4.11.1950 the CID Branch of Bombay police instituted a case against one S.K. Mitra, husband of the respondent observing that the deceased made certain defalcation of government money. They also seized foreign marked gold bars from the residential premises situate in Bombay. The police case was that out of the defalcated money, said S.K. Mitra acquired moveable and immovable properties. The further allegations were that he acquired the properties between 1941 till September, 1949. He was tried under Section 409, 420, 467 and Section 120-B, read with Section 4d9, 420, 467/471 of the Indian Penal Code. The criminal case was finally decided in 1993. The gold bars which form part of the attachment proceedings in defalcation case No. MJC No. 31 of 1949 before the Judicial Commissioner, Ranchi was disposed of by the order passed on 5.1.1993 and revised on 7.1.1993. Said S.K. Mitra died in 1976, therefore, his widow, the present respondent Smt Nirmala Mitra claims to have inherited the properties including the foreign gold bars. Thereafter the Commissioner of Customs and Central Excise filed Cr WJC No. 69/1990 (R) before the Patna High Court (Ranchi Bench) for possession of the foreign gold bars and the primary gold so that they could proceed under the Customs Act, 1962 and the Gold (Control) Act, 1968. The learned Judicial Commissioner gave liberty to the Central Excise and Customs authority to initiate action under the Customs Act, 1962 in respect of the foreign gold bars. Certain proceedings were thereafter taken. The inventory of foreign gold bars were prepared by the Customs officials and the same were signed by the Assistant Commissioner of Customs and Central Excise, Ranchi. The respondent thereafter informed the Manager of the State Bank of India that inventory of the articles were prepared and duly signed and the same was kept in the sealed box in presence of the parties. The letter was counter signed by the Inspector of Customs and Central Excise. The Assistant Commissioner of Customs and Central Excise vide his letter dated 21.1.1993 informed the respondent that on 18.1.1993 as per the order of the Judicial Commissioner, Ranchi (dated 7.1.1993) the gold of foreign origin was examined for auction under the Customs Act, 1962. It was found by the authorities that the said gold bars were possessed by her in contravention of the various provisions of the Customs Act, 1962, it was ordered that gold of the foreign origin was liable for confiscation under Section 111 of the Customs Act; 1962. A formal detention order was also sent along with the said letter. A formal seizure of the said gold bars was prepared on 4.3.1993. On 2.4.1993 a notice was issued to the respondent to show cause as to why the said gold of foreign origin be not confiscated and penalty be not imposed. The respondents submitted her show cause and after considering the same the Commissioner of Customs, Patna directed absolute confiscation of the foreign marked gold under Section 111 (d) of the Customs Act, 1962 and also imposed a personal penalty against the respondent under Section 112 (b) of the Customs Act, 1962. These proceedings were drawn by the Commissioner, of Customs, Patna in his Adjudication Order No. 12/CC/AD'J/99 and the final order was passed on 9.8.1999.
3. The respondent being aggrieved by the said order preferred Appeal No. C-416/99 before the Customs Excise and Gold (Control) Appellate Tribunal (CEGAT), Eastern Bench, Kolkata.
4. -After hearing learned counsel for the parties the CEGAT by its Order No. A-406-KOL/2001 dated 19.6.2001 decided the matter in favour of the respondent and held that the onus to prove non- smuggled nature of the gold was not on the present respondent and thereafter it observed that the present respondent (appellant before the CEGAT) was entitled to possession of the said gold bars. The personal penalty of Rs. 25,000/- was also set aside. The appeal was allowed in toto.
5. According to the petitioner, the copy of the order was received in the office of the Commissioner of Customs, Patna on 23.7.2001 and after examining the records the matter was referred to the Legal Branch of the Commissioner of Customs, Patna by the Appeal Section. Thereafter the record was sent to the Office of Senior Central Government Standing Counsel and later on it was marked to the Additional Central Government Standing Counsel, a draft was prepared and finally the present matter was filed on 22.1.2002. According to the petitioner, an application seeking reference could have been filed within 180 days from the date of receipt of the copy of the order but because of the procedural delays, the appeal could be filed with delay of three days. They have submitted that the delay in filing the application under Section 130-A of the Customs Act be condoned and the matter be heard on merits.
6. It is to be noted that the respondents have submitted that the application filed under Section 5 of the Limitation Act deserves to be rejected because the provisions of Section 29(2) and Section 5 of the Limitation Act do not apply to the present matter, therefore, the application be dismissed and consequently the main application filed under Section 130-A of the Customs Act be also rejected. Learned counsel for the respondents has submitted that if the legislature wilfully omits to incorporate something of an analogous law in a subsequent statuta, or even if there is casus omissus, the language of which is otherwise plain and unambiguous, the Court is not competent to supply the omission by engrafting on it or introducing in it under the guise of interpretation, by analogy or implication, something what it thinks to be a general principle of justice and equity. According to them, to do so "would be entrenching upon the preserves of legislature." It is also submitted that the will of the legislature is the supreme law of the land, and demands perfect obedience. It is also submitted that judicial power is never exercised for the purpose of giving affect to the will of the judges; always for the purpose of giving effect to the will of the legislature; or in other words, to the will of the law. They have submitted that the Court is obliged and duty bound to give full effect to the scheme and language of the statute without scanning the wisdom or policy, and without engrafting, adding or implying anything which is not congenial to or consistent with such expressed intent of the law-giver, more so if the statute is a taxing statute.
7. Reliance has been placed upon judgments of the Supreme Court in the matter of Commercial and Sales Tax, U.P. v. Parson Tolls &amp; Plants, (1975) 4 SCC 22, paragraphs 15-17 and 23. It is also submitted that the Limitation Act, would not apply to a reference application inasmuch as the Customs Act, 1962 is a complete and self-contained Code which does not admit of the introduction of the principles or the previsions of the law contained in the Limitation Act, 1963. For this proposition reliance is placed on the judgment of the Supreme Court in the matter of K. Venkateswara Rao v. Bakkam Narashima Reddi, (1969) 1 SCR 679.
8. It is also contended by the respondents that in the reference jurisdiction under Section 130-A of the Customs Act, the High Court is not given any jurisdiction or power to consider whether there was any sufficient cause for the delay nor has it any power similar to the power under Section 5 of the Limitation Act to condone such delay. Reliance has been placed upon judgments of Hiranand Ramsukh v. State of Hyderabad, (1954) 26 ITR 608, and Hajee Mahbood Bux Ehhan Illahi v. CIT(1950) 18 ITR 72.
9. It is also contended that in answering the questions or disposing of references under Section 130-A of the Customs Act, 1962, which is similar to Section 66 of the Indian income Tax Act, 1922 or Section 256 of the Income Tax Act, 1961, the High Court does not exercise any jurisdiction conferred upon them by the Code of Civil Procedure or the Charters or by the Acts establishing the respective High Courts. It is contended that in respect of certain matters, jurisdiction exercised by the High Court must be kept separate from the concept of inherent powers or incidental powers in exercising Jurisdiction under Section 130-A of the 1962 Act. According to them, Section 180-A, is a special jurisdiction of a limited nature not conferred by the Code of Civil Procedure or by the Charters or by the Special Acts constituting such High Courts but by the special provisions of the Customs Act, 1962 for the limited purpose of obtaining the High Court's opinion on questions of law. Reliance has been placed upon the judgment of the Supreme Court in the matter of C.I.T. v. Bansi Dhar and Sons, 1986 (24) ELT 193 (SC). Simultaneously it has been argued that stay orders in reference applications are not permissible therefore an analogy must be drawn and it must be observed that if the High Court does not have power to grant stay either under the Code of Civil Procedure or inherent powers or under the Charters or the incidental powers than it has no powers to condone the delay. For the said submission, reliance has again been placed on the judgment of the Supreme Court in the matter of C.I.T v. Bansi Dhar and Sons, 1986 (24) ELT 193 (SC) and the judgment of the Calcutta High Court in the matter of Anoop Kumar v. Commissioner of Customs (Prev.), WB reported in 2002 (145) ELT 48.
10. Learned counsel for the applicant on the other hand submitted that the submissions made by the objector-respondent are misconceived. According to him, Section 29(2) of the Indian Limitation Act, 1963 is not identical to Section 29 of 1908 Act, and as there are material changes and provisions of Section 4 to 24 have been made applicable to applications and appeal other than an application under any of the provisions of Order XXI of the Code of Civil Procedure, the High Court being a Court of records and as Section 29(2) does not expressly exclude application of Section 5, the High Court is competent to pass order of condonation of delay. It is also submitted by him that proceedings under Section 130-A of the Customs Act, in fact, are in nature of an application to the High Court and as according to Section 2(b) of the Indian Limitation Act, an application includes a petition, the applicant before the Court is entitled to claim condonation of delay.
11. For proper appreciation of the rival contentions, the Court must look into the language of old Section 29 and Section 29, as contained in 1963 Act.
NEW OLD "29.
Savings.- (1) Nothing in this Actshall affect Sec. 25 of the Indian Contract Act, 1872 (10 of 1872).
"29.
Savings.- Nothing in this Act shall affect Sec. 25 of the Indian Contract Act. 1872.
Where any special or local law prescribes for any suit, appeal or application a period of limitation different from the period prescribed by the Schedule, the provisions of Sec. 3 shall apply as if such period were the period prescribed by the Schedule and for tho purpose of determining any period of limitation prescribed for any suit, appeal or application by any special or local law. the provisions contained in Secs. 4 to 24 inclusive shall apply only in so far as. and to the extent to which, they are not expressly excluded by such special or local law.
Where any special or local law prescribes for any suit, appeal or application a period of limitation different from the period prescribed therefor by the First Schedule, the provisions of Sec. 3 shall apply, as if such period were prescribed therefor in that Schedule, and for the purpose of determining any period of limitation prescribed for any suit, appeal or application by any special or local law-
(a) the provisions contained in Sec. 4, Secs. 9 to 18, and Sec. 22 shall apply only in for far as and to the extent to which, they are not expressly excluded by such special or local law; and
(b) the remaining provisions of this Act shall not apply.
Save as otherwise provided in any law for the time being in force with respect to marriage and divorce, nothing in this Act shall apply to any suit or other proceeding under any such taw.
Nothing in this Act shall apply to suits under the Indian Divorce Act.
Sections 25 and 26 and the definition o! "easement" in Sec. 2 shall not apply to cases arising in the territories to which the Indian Easements Act. 1882 (5 of 1882). may for the lime being extend."
Sections 26 and 27 and the definition of "easement" in Sec. 2 shall not apply to cases arising in territories to which the Indian Ease-ments Act, 1882, may for the time being extend."
12. From a perusal of Sub-section (2) of Section 29 of the Indian Limitation Act, 1963 it would clearly appear that two requirements have to be satisfied by the authority invoking the provisions of Section 4 to 24 of the Limitation Act -- (1) there must be a provision for period of limitation under any special or local law in connection with any suit, appeal or application and (2) the said prescription of period under such special or local law should be different from the period prescribed by the Schedule to the Limitation Act. If these two requirements are satisfied, the consequences contemplated by Section 29 (2) would follow. Those are (1) in such a case Section 3 of the Limitation Act would apply as if the period prescribed by the special or local law was prescribed by the Schedule : (2) for determining any period of limitation prescribed by such special or local law for a suit, appeal or application, all the provisions contained in Sections 4 to 24 would apply in so far as they are not expressly excluded by such special law.
13. It is to be seen that there is only one general law of limitation for the entire country. All other laws prescribing period of limitation are either special or local laws. They are special laws, if they prescribe period of limitation for specified cases. They are local laws, if their application is confined to specified areas. The special or local laws are saved by Section 32, and Section 29(2) of the Limitation Act. In a judgment reported in AIR 1979 SC 984 (Justiniano Augusto De Piedade Barreto v. Antonio Vicente Da Fonseca and Ors.), the Supreme Court observed that the body of provisions in the Portuguese Civil Code dealing with the subject of limitation of suits etc. and in force in the Union Territory of Goa, Daman and Diu only, is 'local law'. The provisions have to be read into the Limitation Act, 1963 as if Schedule to the Limitation Act 1963 as if Schedule to the Limitation Act is amended mutatis mutandis. From the scheme of the Limitation Act it would appeal that Section 3 would control the bar of limitation. Section 3 of the Act reads as under :
"3. Bar of limitation.--(1) Subject to the provisions contained in Sections 4 to 24 (inclusive), every suit instituted, appeal preferred, and application made after the prescribed period shall be dismissed although limitation has not been set up as a defence, (2) For the purposes of this Act -(a) . a suit is instituted--
(i)    in an ordinary case, when the plaint is presented to the proper officer; 
(ii)    in the case of a pauper, when his application for leave to sue as a pauper is made; and
(iii)    in the case of a claim against a company which is being wound up by the Court, when the claimant first sends in his claim to the official liquidator; 
(b)     any claim by way of a set-off or counter-claim, shall be treated as a separate suit and shall be deemed to have been instituted -
(i)    in the case of a set-off, on the same date as the suit in which the set-off is pleaded; 
(ii)    in the case of a counter-claim, on the date on which the counter-claim is made in Court; 
(c)     an application by notice of motion in a High Court is made when the application is presented to the proper officer of that Court."
14. According to Sub-section (1) of Section 3, every suit instituted, appeal preferred, and application made after the prescribed period shall be dismissed although limitation has not been set up as a defence. The period of limitation is prescribed under different articles, appended to the Act, itself. The words "prescribed period" have been substituted for the words in the repealed Section "after the period of limitation prescribed therefor by the first schedule." The term "prescribed period" in defined in Section 2f as the period of limitation computed in accordance with the provisions of the Act. The Sections have, therefore, the effect of extending the purpose of limitation specified in the schedule.
15. Reverting back to Section 29(2), this Court must observe that if any special or local law prescribes for any suit, appeal or application, a period of limitation different from the period prescribed by the schedule, the provisions of Section 3 shall apply as if such periods were the periods prescribed by the schedule and for the purposes of determining any period of limitation prescribed for any suit, appeal or application by any special or local law, the provisions contained in Sections 4 to 24 (inclusive) shall apply only insofar as, and to the extent to which, they are not expressly by such special or local law.
16. As already observed, if the period of limitation is prescribed by the special or local law then such period of limitation would be applicable to the proceedings and in such a case provisions contained in Sections 4 to 24 (inclusive) shall apply only insofar as, and to the extent to which, they are not expressly excluded by such special or local law. The law in simple terms means that the limitation prescribed by the special or local law shall be applicable and if application of Sections 4 to 24 is not expressly excluded by such special or local law then provisions contained in Sections 4 to 24 would be applicable. In the matter of Mangu Ram v. Municipal Corporation of Delhi, AIR 1976 SC 105, the Supreme Court has observed that Section 5 could not be applied under the old Section (Section 5 of the Limitation Act, 1908) to periods of limitation prescribed by special or local law, but under the present Section it would apply unless excluded.'
17. Section 130-A, finds place in Chapter 15 of the Customs Act, 1962. It reads as under :
"130-A. Application to High Court.--(1) The Commissioner of Customs or the other party may, within one hundred and eighty days of the date upon which he is served with notice of an order under Section 129-B, passed on or after the Ist day of July, 1999 (not being an order relating, among other things, to the determination, of any question having a relation to the rate of duty of customs or to the value of goods for purposes of assessment), by application in the prescribed form accompanied, where the application is made by the other party, by a fee of two hundred rupees, apply to the High Court to direct the Appellate Tribunal to refer to the High Court any question of law arising from such order of the tribunal.
(2) The Commissioner of Customs or the other party applying to the High Court under Sub-section (1) shall clearly state the question of law which he seeks to be referred to the High Court and shall also specify the paragraph in the order of the Appellate Tribunal relevant to the question sought to be referred.
(3) On receipt of notice that an application has been made under Sub-section (1), the person against whom such application has been made, may, notwithstanding that he may not have filed such application, file, within forty-five day's of the receipt of the notice, a memorandum of cross-objections verified in the prescribed manner against any part of the order in relation to which an application for reference has been made and such memorandum shall be disposed of by the High Court as if it were an application presented within the time specified in Sub-section (1).
(4) If, on an application made under Sub-section (1), the High court directs the Appellate Tribunal to refer the question of law raised in the application, the Appellate Tribunal shall, within one hundred and twenty days of the receipt of such direction, draw up a statement of the case and refer it to the High Court."
18. Section 130-A provides that the Commissioner of Customs or the Other party may within 180 days of the date upon which he is served with notice of an order under Section 129-B passed on or after the 1st day of July, 1999 by application in the prescribed form, apply to the High Court to direct the Appellate Tribunal to refer to the High Court any question of law arising from such order of the Tribunal. If the other party (private party) makes an application then it has to pay a fee of Rs. 200/-. From the language of Section 130-A of the Customs Act, it is crystal clear that the party as per the order has to make an application to the High Court to direct the Appellate Tribunal to refer to the High Court any question of law arising from such order of the Tribunal. At this stage we must observe that we find no difficulty in holding that proceedings initiated under Section 130-A of the Customs Act, in fact, are in form of an application. At this stage it is also to be seen that under Section 29(2) of the Act of 1963 (Limitation Act) the provisions of Section 5 shall apply in case of special or local law to the extent to which they are not expressly excluded by such special or local law. Mere provision of a period of limitation in very peremptory or imperative language is not sufficient to displace the applicability of Section 5. Since Section 5 is now specifically made applicable by Section 29 (2) it is only if the special or local law expressly excludes the applicability of Section 5 that it would stand displaced, (Kindly refer to the judgment of the Supreme Court in the matter of Mangu Ram v. Municipal Corporation of Delhi, AIR 1976 SC 105. It is also to be noted that Section 3(1) itself provides that its operation is subject to Sections 4 to 24, consequently if the provisions of Section 4 to 24 are made applicable, they would necessarily override and super impose themselves upon operation of Section 3(1). In other words, the legislative mandate under Section 3(1) has to be read subject to Sections 4 to 24. Section 5 is necessarily included in the conspectus of Sections 4 to 24: It is further to be seen that exclusion of jurisdiction of a Court is not to be readily inferred. Catena of the authority say that the jurisdiction of a Court would stand excluded if the statute implies in the positive terms. The Supreme Court in no ambiguous terms has observed that howsoever obligatory or imperative language is employed in relation to the limitation but if application of Sections 4 to 24 or of Section 5 of the Limitation Act is not excluded then it cannot be argued that Section 5 would not apply. In the opinion of this Court, express exclusion means exclusion by express words i.e. by express reference to the Section and not exclusion as a result of a logical process of reasoning.
19. We shall not come to the judgments on which strong reliance has been placed upon by the learned counsel for the respondents. The matter before the Supreme Court was in relation to Section 14(2) of the Limitation Act in the matter of the Commissioner of Sales Tax, U, P., Lucknow v. Parson Tolls and Plants (1975) 4 SCC 22. Section 14(2) of the Indian Limitation Act, is in relation to exclusion of the time which is bona fide spent in some proceedings in a Court which had no jurisdiction. The Supreme Court observed that to claim the benefit under Section 14(2) of the Limitation Act, a party must prove that both the prior and subsequent proceedings are civil proceedings prosecuted by the same party; the prior proceedings had been prosecuted with due diligence and in good faith; the failure of the prior proceedings was due to a defect of jurisdiction or other cause of a like nature and both the proceedings are proceedings in a Court. The Supreme Court further observed that the proceedings under the Sales Tax Act would be deemed to be civil proceedings but the authorities, irrespective of whether they exercise original appellate or revisional jurisdiction under the Sales Tax Act, are not 'Courts' within the contemplation of Section 14(2) of the Limitation Act. The Supreme Court observed that they are merely administrative Tribunals and "not Courts". Section 14 of the Limitation Act, therefore, does not, in terms apply to proceedings before such Tribunals. The Supreme Court further observed that even on grounds of justice, equity and good conscience, Section 14(2) would not be applicable because definite indications are available in the scheme and language of the Sales Tax Act excluding such application in principle or by analogy. In the opinion of this Court, present is not a case where the applicant is seeking exclusion of time spent bona fide before a Court which had no jurisdiction to entertain the proceedings. We must observe that in the matter of the Commissioner of Sales Tax, U.P. v. Parson Tools &amp; Plants, (supra) the Supreme Court was considering altogether different provisions of law. The said judgment does not apply to present set of facts.
20. In the matter of K. Venkateshwara Rao and Anr. v. Bekkam Narasimha Reddi and Ors., AIR 1969 SC 872 : (1969) 1 SCR 679, the Supreme Court was considering the question of applicability of Section 29(2) and Section 5 of the Limitation Act, 1963 to an Election Petition filed under the provisions of Representation of People Act, 1951. The Supreme Court held that the Indian Limitation Act, 1963 is an Act to consolidate and amend the law of limitation of suits and other proceedings and for purposes connected therewith. The provisions of the Act, would apply to all Civil proceedings and some special proceedings which can be taken in a Court of Jaw unless the application thereof has been excluded by some enactment : the extent of such application is governed by Section 29(2). Accordingly, the Limitation Act, cannot apply to proceedings like an election petition as the Representation of People Act, is a complete Code.
21. It was further observed in the matter of Hukumdev Narain Yadav v. Lalit Narain Mishra, AIR 1974 SC 480, that provisions of Section 5 of the Limitation Act do not govern the filing of an election petition or their trial. The Supreme Court, however, observed in the matter of Vidyacharan Shukla v. Khubchand and Ors., AIR 1964 SC 1099, that under Section 116-A(2) of the Representation of People Act, the appeal, by fiction, is equated with an appeal filed under the Civil Procedure Code, in the matter not only of exercise of powers, jurisdiction and authority but also in the matter of procedure to be followed from the date of receipt of the appeal to its final disposal. It was observed that it is treated as a special law which prescribes a period of limitation different from the period prescribed therefor by the first scheduled to the Limitation Act within the meaning of Section 29(2) of the Limitation Act. Accordingly Section 12 of the Limitation Act, is attracted and the appellant would be entitled to exclude the time taken by him for obtaining copy of the order.
22. The matter on hands is in relation to an application filed under Section 130-A of the Customs Act. The judgment in the matter of K. Venkateswara Rao v. Bekkam Narashima Reddi, (supra) has no application to the present matter.
23. In the matter of Hiranand Ramsukh v. State of Hyderabad, (supra), the Hyderabad High Court was considering the provisions contained in Section 66 (I) (3) of the Indian Income Tax Act, 1922. It was observed by the High Court that on a plain reading of Sub-section (3) of Section 66 of the income Tax Act, it is clear that there is no authority vested in the High Court to condone any delay or to give any benefits to the assessee, if the order of the Tribunal is in accordance with law. The said judgment would be no authority to contend that a Court would have no powers under Section 5 of the Limitation Act to condone the delay, if application of the Section is not expressly excluded. In the said matter the High Court was considering the provisions as contained in the Limitation Act, 1908. In the preliminary paragraphs of this judgment, we have already observed that Section 29 of the 1963 Act makes a departure from Section 29 of the 1903 Act.
24. The judgment in the matter of Hiranand Ramsukh (supra) does not envisage that the High Court in the matters of Section 130-A of the Customs Act would have no powers.
25. The judgment in the matter of Hajee Mehboob Bux Ehhan Illahi, (supra) is dated 11.10.1949. The High Court had observed that under Section 66 (3) of the Indian Income Tax Act, 1922 the High Court can entertain an application only when the Appellate Tribunal has wrongly decided that the application under Section 66 (1) is time-barred, while, as a matter of fact, the application was within time. It was observed that the High Court has not been given any power under Sub-section (3) of Section 66 to consider whether there was sufficient cause for the delay, nor has the Court any power similar to the power under Section 5 of the Indian Limitation Act, to condone the delay. The judgment in the matter of Hajee Mahboob Bux Ehhan Illahi (supra) has no application at all. It is to be seen that Section 5 of the Limitation Act, relates to extension of prescribed period in certain cases. It reads as under :
"5. Extension of prescribed period in certain cases.--Any appeal or any application, other than an application under any of the provisions of Order XXI of the Code of Civil Procedure, 1908 (5 of 1908), may be admitted after the prescribed period, if the appellant or the applicant satisfies the Court that he had sufficient cause for not preferring the appeal or making the application within such period."
26. According to Section 5 of the Limitation Act, 1963 any appeal or any application other than an application under any of the provisions of Order XXI of the Code of Civil Procedure may be admitted after the prescribed period, if the appellant or the applicant satisfies the Court that he had sufficient cause for not preferring the appeal or making the application within such period. Unmistakably the power to condone the delay and extend the period of limitation is conferred upon the Court. In the matter of Hajee Mehboob Bux Ehhan Illahi, (supra) the question raised before the High Court was that the Tribunal was not justified in observing that there was no sufficient cause for condonation of delay or for extension of the period prescribed under the Act, by virtue of Section 5 of the Limitation Act, under the circumstances the High Court held that such questions could be raised before the High Court.
27. In the matter of Commissioner of Income Tax, Delhi and Ors. v. Bansi Dhar and sons and Ors., (supra), the matter before the Supreme Court was in relation to inherent or incidental power of the High Court to grant stay of realisation or to grant injunction regarding recovery of tax during pendency of the reference. There again Section 66(1) of the Indian Income Tax Act, 1922 and Section 256 of the Indian Income Tax Act, 1961 were under Consideration. The Supreme Court observed that Section 66 of the Indian Income Tax Act, 1922 or Section 256 of the Income Tax Act, 1961 is a special jurisdiction of a limited nature conferred not by the Code of Civil Procedure or by the Charters or by the special Acts constituting such High Courts but by the special provisions of the Income Tax Act, 1922, or 1961 Act for limited purpose of obtaining High Court's opinion on question of law. The Supreme Court observed that it is merely advisory or consultative jurisdiction while appeals are kept pending before Tribunal. The Supreme Court further observed that the High Court has some inherent powers to act ex debito justitiae and to do real and substantive justice but such power relates to matters Of procedure and substantive rights of </t>
  </si>
  <si>
    <t>1. In this writ petition, prayer is to quash the entire impugned proceedings subsequent to the final order dated 3.10.1996 passed in Execution Case No. 3 of 1988/15 of 1996 (Annexure-3) in inherent want of jurisdiction and for quashing the impugned order and certificate dated 21.6.2000 and 26.6.2000 respectively (as contained in Annexures-4 and 4/A) which according to the petitioners is not in accordance with the principles of natural justice and prescribed procedure and in complete violation of the laws mandated as alleged. Subsequently, the petitioner filed interlocutory application seeking amendment for issuance of a writ of certiorari quashing the order dated 13.1.2004 passed in Appeal No. 26 of 2002 (Annexure-9) and orders dated 23.11.2001, 10.12.2001, 1.2.2002 and 5.4.2002 passed in R.P. No. 80 of 2000 against which appeal No. 26 of 2002 was preferred, and, further, for a writ of mandamus directing the respondent-authorities to consider the application of the petitioners dated 16.4.2003, as contained in Annexure-8, and to pass a reasonable order in accordance with law in general and R.B.I. guidelines in particular. A prayer in the said interlocutory application has been made also to add auction purchaser Mr. Amar Kumar Agrawal, 202-B, Block, Hari Om Apartment, Exhibition Road, Patna as party respondent No. 5.
2. In short, the relevant facts are that on 22.2.1977 as Title (Mortgage) Suit No. 42 of 1977 was instituted in the Court of Subordinate Judge, Siwan for a decree of Rs. 1,55,80,215.92 under Order XXXIV, Rule 4 of the Code of Civil Procedure. On 23.1.1982 the suit was decreed in terms of compromise against defendant No. 1 (the Company) and 15 (Viren Pandey, newly added defendant being compromiser) and was dismissed against rest 13 original defendants to the suit. The decretal amount was scaled down to Rs. 80 lacs apart from certain other terms enumerated in. the compromise petition. Thereafter, certain loan was sanctioned to the petitioner-company, but, not fully disbursed as alleged: The petitioner-company also deposited certain amount. I do not consider it necessary to go into the details about the above matter as it is not necessary for consideration of the real dispute involved in the present case.
3. It is alleged that on 29.2.1988 without any application for obtaining final decree as envisaged in Order XXXIV, Rule 4 of the Code of Civil Procedure, Execution case No. 3 of 1988 was instituted against the petitioner for executing preliminary decree for sale dated 23.1.1982 and notices under Order XXI, Rule 22 was ordered to be issued on 18.8.1989. On 24.8.1990 petitioners appeared before the Executing Court and on 12.1.1993 filed objection and counter claim. According to the petitioners, Execution Case No. 3 of 1988 was ordered to be dismissed for non- prosecution on 3.10.1996. A photostat copy of the said order extracted for the record of Debt Recovery Tribunal has been annexed as part of Annexure-3 at page 34 of the brief. On 24.1.1997 the Debt Recovery Tribunal was established at Patna having jurisdiction for whole State of Bihar and Orissa. It is alleged that the said execution case which was dismissed for non-prosecution on 3.10.1996 was later on penned through without any application for restoration or review as mandated by Order XX, Rule 3 of the Code of Civil Procedure and transferred to Debt Recovery Tribunal, Paina treating it to be pending on the date of establishment of D.R.T., Patna, which on transfer was numbered as Execution Case No. 23 of 1999. Petitioners appeared before the D.R.T,, Patna and later on 29.2.2000 the Registrar, D.R.T., Patna pointed out to the respondent-Central Bank of India that the judgment and decree are not on record, whereupon the preliminary decree dated 23.1.1982 was filed by the said respondent along with a petition praying to waive the filing of final decree. The matter was referred to the Bench of Presiding Officer, D.R.T., Patna for order under amended Section 31(A)(2) of the Act, which was inserted by Act 1 of 2000 with effect from 17.1.2000. According to the petitioners, no application as such was made by the respondent-Central Bank of India. The Presiding Officer, D.R.T, Patna passed order on 21.6.2000 (Annexure-4) allowing the execution petition with interest pendente lite and future at the contractual rate until full and final realisation of the claim and directed for drawing up certificate under Section 19(22) of the Recovery of Debts Due to Banks and Financial Institutions Act, 1993, hereinafter referred to as 'the Act' in Form No. 31 of the Rules and Procedure made thereunder and to send it to the Recovery Officer for the its execution under Sections 25 and 28 of the Act and also under the relevant laws applicable in this regard. Later the Presiding Officer vide its order dated 26.6.2000 (Annexure-4/A) signed the certificate in Form No. 31 for sending it to the Recovery Officer for its execution under Sections 25 and 28 of the Act. It is stated that on 26.6.2000 Director General of Police, Bihar was directed to afford special protection to petitioner No. 2 by Hon'ble Supreme Court. On receipt of certificate the Recovery Proceeding No. 80 of 2000 was initiated against the petitioners on 10.7.2000 and on 27.12.2000 the properties were ordered to be attached by the Recovery Officer. On 23.11.2001 the properties were auctioned on the bid amount of Rs. 91,51,000/- against reserved price of Rs. 1,17,15,000/- upon which the petitioners filed petition before the Recovery Officer, D.R.T, Patna not to confirm the sale of movable properties and to restrain the auction purchasers to lift the movable properties without confirmation of sale, which they were doing in collusion with the Central Bank of India as alleged. The Presiding Officer, D.R.T. in Appeal No. 26 of 2000 restrained the auction purchaser from lifting/removing/ destroying or causing any sort of loss to the auctioned properties existing on today on the site and directed that status quo will be maintained until further orders vide order dated 24.10.2002. Thereafter, the present writ petition was filed on 3.3.2003.
4. In the amendment petition, it is stated that during the pendency of the writ application, petitioners made an application on 16.4.2003 to the Tribunal through the Recovery Officer for disposal of their case as per Reserve Bank of India guidelines dated 29.1.2003 with a request for sending the application for consideration and necessary action, but, the request for settlement at N.P.A. A7C was not considered nor rejected. However, on 13.1.2004 the Presiding Officer rejected Appeal No. 26 of 2002 and directed the Recovery Officer to confirm the sale. In the mean while, Amar Kumar Agrawal, being the highest bidder deposited 25% of the bid amount on 18.12.2001 and was directed to deposit further amount for taking delivery of possession of movable properties and said Amar Kumar Agrawal was allowed to lift movable properties of lot No. 5 on as is where is basis without confirmation of sale of deposit of the entire bid amount. Hence, the aforementioned amendment petition has been filed.
5. Said Amar Kumar Agrawal has filed Interlocutory application under Chapter XXI (C) Rule 5 of Patna High Court Rules for addition of party as Intervenor-respondent No. 5.
6. Counter affidavit on behalf of Central Bank of India and its officials (respondent Nos. 2 to 4) and rejoinder to counter affidavit and supplementary affidavit on behalf of petitioners have also been filed, respondent Nos. 2 to 4 have filed further counter affidavit and respondent No. 5 has also filed counter affidavit.
7. The facts in the said affidavits are not much in dispute except that in the first counter affidavit of respondent No. 2 to 4 with respect to dismissal of Execution case for non-prosecution On 3.10.1996 and the allegation that the said order was penned through, the ante-dated, completely ignoring the provision of Code XX, Rule 3 of the Code of Civil Procedure and, further, that handwriting of both the orders dated 3.10.1996 and signature of the Presiding Judge appears to be different have been denied by stating in paragraph 15(b) that the allegations leveled against the learned court-below are not dignified and should be deprecated because it has not been substantiated by any evidence. It is further stated that it is manifest from the order-sheet of Execution Case No. 3 of 1988 that after 3.10.1996 several dates were fixed and finally vide order dated 8.3.1999 the Execution Case No. 3 of the 1988 stood transferred to the Tribunal as per provisions of the Act. Besides this preliminary objection regarding maintainability of the writ petition in view of the provisions contained under Section 20 of the Act since the order under challenge was appealable, has been raised.
8. In second counter affidavit, in answer to the claim of the petitioners for settlement at N.P.A. A/C pursuant to the R.B.I. guidelines, it is stated that the case of the petitioners cannot be considered in case of loans and borrowings resulting in non- performing assets. It is stated that in the case of the petitioners a compromise decree was passed from which it will appear that against the claim Rs. one crore fifty five lacs the Bank agreed to compromise for Rs. 80 lacs, but, for one reason or the other the writ petitioners have been able to delay the payment under compromise and failed to pay a single instalment and harassed the respondents by keeping prolonged litigations at different levels. It is further contended that in any view of the matter when there is a compromise decree and security interest is available with the Bank for realisation of the decretal amount the R.B.I. guidelines cannot applied. It is stated that there cannot be two compromise in the same matter. Besides this, it is contended that there was no illegality in declaring Amar Kumar Agrawal as highest bidder and allowing him to lift one lot of the materials out of five lots.
9. Learned counsel for the petitioners has contended that due process of law, command of law and prescribed procedures have not been followed, which resulted in failure of justice. He contended that apart from injustice to have been done to the petitioners in allowing the claim of the respondent-Bank behind his back without considering their lawful set-off and counter claims already on record and without considering the fact that because of violation of terms of compromise, petitioners-company could not rehabilitate itself since 1975 to augment its income to liquidate the debts. The decree of 1982 is being executed in the year 2000 without taking into consideration that the order dated 3.10.1996 which was passed after penning through the valid order of dismissal dated 3.10.1996 is no order in the eyes of law and is void ab initio and, thus, it cannot be said that the execution proceedings was pending before any Court immediately before the date of establishment of the Tribunal on 24.1.1997.
10. Learned counsel for the respondent-Bank contended that there is no substance in the said submission of the learned counsel for the petitioners, as there is no evidence on record to show any irregularity with regard to the fact that learned Subordinate Judge penned through the earlier order and recorded fresh order on the same day. Further, he contended that it is not a fit case where the writ Court should interfere on any technicalities in the facts and circumstances of the present case where despite compromise to which the petitioners are also party they have been delaying the payment for one reason or the other leading to passing of a decree meaningless and ineffective.
11. Mr. Agrawal, learned counsel appearing for Intervenor-respondent No. 5 has contended that his client has unnecessarily been made to suffer in the present case. He also contended that writ petition is not the proper remedy and, in fact, petitioners ought to have filed appeal provided under the Act itself.
12. In reply, learned counsel for the petitioners contended that the records would reveal that transfer of execution case to Tribunal itself was bad in law and the entire proceedings before the Tribunal and the Recovery Officer are vitiated for want of jurisdiction which goes to the root of the matter and in the facts and circumstances of the present case the petitioners have rightly availed their remedy before this Court under Article 226 of the Constitution of India. Learned counsel for the petitioners contended that, in fact, all the orders passed by the Tribunal and the Recovery Officer in the facts and circumstances are nullity.
13. This Court vide order dated 3.2.2004 considered that perusal of records of Execution Case No. 3 of 1988 which was lying before the Tribunal was essential and, accordingly, directed the Registrar General to requisition the said records from the Tribunal. On 5.2.2004 the records were placed before this Court and on perusal thereof this Court, prima facie, found that there is something fishy in recording of the orders from 5.10.1994 up to the date of transfer of execution case to the Tribunal vide order dated 8.3.1999. In the facts and circumstances it was considered expedient to direct the Registrar General of this Court to examine the records and submit his report. Thereafter the Registrar General submitted his report at flag 'X'. On perusal whereof this Court vide order dated 9.2.2004 on the request of the Registrar General adjourned the matter to enable him to get it verified by getting necessary records from the Civil Court and submit his further report. Thereafter the Registrar General submitted his further report on 4.3.2004 at flag 'B'. The parties were heard on 9.3.2004 and the order was reserved. However, later the Registrar General got photostat copy of the Court diary of the Subordinate Judge to ascertain the correctness of the order dated 3.10.1996 passed by him. In view of the receipt of relevant photostat copy of the Court diary, this Court vide order dated 13.4.20.04 directed the Registrar General to examine the same and submit his further report, whereupon the matter was directed to be listed again under the same heading. On 12.5.2004 the Registrar General submitted his further report, which was shown to the learned counsel for the parties on 17.5.2004 and upon seeing the report learned counsel for the parties submitted that they do not intend to make any further submission. Accordingly, this Court decided to proceed with the disposal of the matter pursuant to the order reserved earlier.
14. The Registrar General in his report dated 12.5.2004 stated that he vide letter No. 44/RG/2004, dated 9.3.2004 requested the District and Sessions Judge, Siwan to make available the copies of Court Diary of Execution Case No. 3/88, accordingly, the copy of the Court Diary of Sub-Judge, I Siwan from 29.2.1988 to 2.2.1996 and copy of Court Diary of Sub-Judge III, Siwan from 8.3.1996 to 8.3.1999 in respect of Execution Case No. 3/88 were obtained. If is further stated that, however, since there were discrepancies while comparing the copies of the Court Diary in respect of entry of Execution Case No. 3/88 further report was called for from the District Judge, Siwan and from perusal of the report dated 10.5.2004 it appears that there were two Execution Cases pending with the same number i.e. 3/88/21/90 and 3/88/15/96. The District Judge reported that Execution Case No. 3/88/15/96 had earlier been sent to the Debts Recovery Tribunal, Patna. He has further stated that in the earlier report of the District Judge dated 27.2.2004 it was mentioned that only on 16.4.1998 the relevant Execution Case has been mentioned. According to the Registrar General, since there were two cases with same number the copy of the Court diary in respect of one case i.e. Execution Case No. 3/88/21/90 has no bearing so far as this case is concerned. In this connection, with reference to the report dated 11.5.2004 of the District Judge, he has stated that confusion has arisen because of the fact that two cases of same number were pending and whereas one of the case has been sent to the Debts Recovery Tribunal, Patna, another Execution Case No. 3/88/21/90 is still pending before Sub-Judge V. It has been reported that the District Judge found that the Bench Clerk and Office Clerk of the relevant period nave shown laxity in making proper entries in the Court diary in respect of two different cases which resulted in confusion. From the report of the Registrar General it appears that the District Judge has further reported that so far as this case is concerned except two dates no other date has been made available by the Court in Court diary. The said report of the District Judge is also placed on record, perusal whereof shows that the present Subordinate Judge III inquired into the matter and had taken out the relevant dates from the order sheet of the records of the present execution case after it has been transferred to his Court so as to compare with the Court diary and its appears that except 28.1.1997 and 16.4.1998 none of other dates are available in the Court diary.
15. From the record of the present execution case it appears that the decree-holder since 26.11.1995 continuously absented on several dates i.e. 15.11.1995, 24.1.996, 2.2.1996, 15.3.1996, 19.4.1996, 12.6.1996, 27.7.1996/30.7.1996, 4.9.1996 and on 3.10.1996. On 3.10.1996 when despite notice to the counsel for the decree-holder no pairvi was done on behalf of anybody and none respondent despite call, the Subordinate Judge dismissed the execution case for want of pairvi (default). However, after the said order was signed by the Subordinate Judge, he penned through it and later another order of the same date is recorded directing the office to show the said order to the learned counsel for the parties and directing them to appear on 3.12.1996 for apprising the Court about the present status for final disposal of the execution case. From the order sheet it appears that the said order was shown only to one counsel and not to both the counsels. On 3.12.1996 again both the parties were absent and the matter was adjourned for 28.1.1997. On 28.1.1997 from the signature in the order-sheet it appear that the Presiding Officer changed, but none appeared and since thereafter the matter was adjourned till 19.2.1998 in absence of decree-holder. On 4.3.1998 a petition was filed on behalf of decree-holder for transfer of the case to Debt Recovery Tribunal. On the next date i.e. 16.4.1998 the decree-holder filed Hazari before the Incharge Court, who adjourned the matter for 4.6.1998. Thereafter again the decree-holder absented on three dates i.e. 4.6.1998, 24.9.1998 and 4.12.1998 and lastly vide order dated 8.3.1999 learned Subordinate Judge recorded that as per valuation of the execution proceeding the proceeding is triable by Debt Recovery Tribunal and so directed for sending the records of the execution proceeding to the Tribunal immediately.
16. The entire order sheet does not show that any petition was filed for recall of the first order dated 3.10.1996 or for restoration of the execution case. I failed to appreciate as to how the learned Subordinate Judge penned through the said order and recorded another order of the same date for which no pairvi was made on behalf of either parties nor any petition was filed. This creates strong suspicion about manipulation in the records obviously at the instance of the decree-holder, who was the beneficiary in getting the matter transferred to the Debts Recovery Tribunal on its creation. This is also evident from the fact that even the later order dated 3.10.1996 was not shown to the judgment-debtors as is evident from the order sheet. It appears that after dismissal of the execution case vide first order dated 3.10.1996 the decree-holder mala fide managed to get the said order penned through and recording of the another order of the same date later behind the back of the petitioners without even there being any formal petition either for recall of the first order dated 3.10.1996 or for restoration of the execution case, so that the execution case is transferred to the Tribunal under Section 31 of the Act. Section 31 of the Act deals with transfer of pending cases and provides that every suit or other proceeding pending before any Court immediately before the date of establishment of a Tribunal under the Act, being a suit or proceeding the cause of action where on it is based is such that it would have been, if it had arisen after such establishment, within the jurisdiction of such Tribunal, shall stand transferred on that date to such Tribunal except the appeal pending before any Court.
17. Thus, apparently the transfer of the case to the Debt Recovery Tribunal on 8.3.1999 was bad as on the date of the establishment of the Tribunal on 24.1.1997 the execution case had already been dismissed. As such, this Court finds substance in the submission of the learned counsel for the petitioners that the impugned orders passed by the Debt Recovery Tribunal and the Recovery Officer are bad in law and not sustainable.
18. The impugned proceedings and the orders are, thus, quashed. Learned Tribunal is directed to formally return the records of the execution case to the District Judge, Siwan forthwith. District Judge, Siwan is directed to transfer the case to the appropriate Court forthwith ,on receipt of the records. Considering the peculiar facts and circumstances of this case, this Court directs the Executing Court to proceed with the execution case in terms of the compromise between the parties (contained in Annexure-1) except with respect to lot No. 5 sold in auction to respondent No. 5 for which the amount realised from respondent No. 5 shall be adjusted against the decretal amount payable by the petitioners and excess amount, if any, deposited by respondent No. 5 shall be refunded to respondent No. 5 with interest at the rate realised from the petitioners in terms of the compromise. It is, however, made clear that if the petitioners commit any default to comply with the terms of the compromise the Executing Court shall proceed in the matter to realise the decretal amount in accordance with law. Let the records received from the Tribunal be returned to the Tribunal forthwith along with a copy of this order. The writ application is, accordingly, disposed of.</t>
  </si>
  <si>
    <t>1. The assessee-appellant has filed this appeal under Section 260-A of the Income Tax Act, 1961 (hereinafter referred to as the Act) against the decision dated 21.12.2000 passed in I.T.A. No. (SS) 25 (Pat)/1998 by the Income Tax Appellate Tribunal, Patna Bench, Patna by which the Tribunal has upheld with modification the order dated 28th January, 1998 passed by the Assessing Officer, (Assistant Commissioner of Income Tax), Patna under Section 158-BC of the Act making assessment for the block period 1987-88 to 1997-98 (up to 27.11.1996).
2. The factual matrix for disposal of the appeal are that the appellant is a dental surgeon and employed under the Government of Bihar. One Dr. O.P. Diwakar was an employee of the Animal Husbandry Department and was a tenant in the house of the appellant situate at Road No. 20 Gardanibagh, Patna. He was involved in the Animal Husbandry Scam involving defalcation and misappropriation of amount of Rs. one thousand crores. A search under Section 132 of the Act was conducted against the said Dr. O.P. Diwakar, the appellant and others. In case of the appellant the search commenced on 27.11.1996 and concluded on 9.1.1997. Warrant of authorisation was issued for the search of the lockers at State Bank of India, Dujra Branch, Patna on 11th December, 1996 and the Central Bank of India, Bettiah on 9th January, 1997. The Punchnama issued for both the dates were in the name of the appellant and his mother-in-law Mr. Lily to bias etc. In case of search in respect of locker No. 14 at Central Bank of India, Bettiah, warrant of authorisation was issued on 11.12.1996 which was executed on 9th January, 1997 as per Panchanama. After the search, on 17.3.1997 the appellant was directed by the Assessing Officer to file return for the block period under Section 158 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 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course of search the Assessing authority found that the appellant has salary income from the Government. This apart he has professional income from his private dental clinic running at Kurjeo and Danapur, income from House property and income from other sources and accordingly made the assessment under Section 158-BC of the Act for the block period by order dated 28.1.1998.
3. The appellant filed an appeal before the Tribunal and the Tribunal made certain modifications with regard to income and others and partly allowed the appeal and thus upheld the assessment with regard to block period within modifications.
4. Learned counsel appearing for the appellant has raised two points. Firstly that the assessment for block period is barred under Section 158 BE of the Act. In this connection, he submitted that the last of the authorisation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case of the appellant was executed on 11.12.1996 and the order of assessment was passed on 28.1.1998 and as such it was beyond one year from the end of the month in which the last of the authorisation for search under Section 132 was executed in the case of the appellant. Subsequent authorisation issued on 11.12.1996 and executed on 9.1.1997 could not be taken into consideration for counting the period of limitation as that was issued in respect of the bank locker belonging to the appellant's mother-in-law. Secondly, he submitted that pre-conditions for issuance of authorisation of search and seizure as provided under Section 132 of the Act were not satisfied and, accordingly, the entire search and seizure is invalid in the eye of law.
5. Learned counsel appearing for the Department on the other hand submitted that. Section 158 BE of the Act provides time limitation for completion of block assessment and according to Sub-section (1)(a) of Section 158 BE of the Act which is applicable in the present case, the order for assessment of block period shall be passed within one year from the end of the month in which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possession of the concerned authority for reason to believe that the appellant and others were in possession of the income which has not been disclosed. Sufficiency of the material cannot be gone into specially when there is nothing on record to show that the power of exercise under Section 132 of the Act was ma/a fide.
6. Thus, two questions arise for consideration in this appeal. The first question is as to whether the assessment for the block period was barred under Section 158 BE of the Act. The second question is as to whether the search and seizure was made in violation of the Section 132 of the Act.
7. The last authorisation to search and seizure under Section 132 of the Act in the case of the appellant and others was issued on 11.12.1996 in respect of locker No. 14 at Central Bank of India and a copy of which has been annexed as Annexure-B to the counter affidavit filed on behalf of the department. The said authorisation slip contains the name of the appellant and others. In pursuance of which the search was conducted on 9.1.1997 and the Punchnama shows that the warrant of authorisation was in the name of the appellant and others and that was executed on 9.1.1997.
8. There is no legal bar in issuance of a common authorisation, The fact that the locker was in the name of other family members of the appellant with regard to which authorisation for search was also issued will not make any difference when the authorisation under Section 132 of the Act also contains the name of the appellant. In pursuance of the said authorisation, the search was made on 9.1.1997. According to relevant provision of Section 158 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one-year from the date of execution of the last authorisation in the case of the appellant and, accordingly, the first submission raised on behalf of the appellant is without any substance.
9. Section 132 of the Act empowers the Director 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provided under Section 132 of the Act. The order for search and seizure is invasion upon the rights, privacy and freedom of the power of the taxpayer and as such the power should be exercised in accordance with taw for the purpose of which provision has been made under Section 132 of the Act. The search and seizure cannot be ordered in a casual manner. The authority has to satisfy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Income Tax Officer, Special Investigation Circle "B", Meerut v. Seth Brothers and Ors., ITR (74) page 836 wherein the Apex Court at page 843 while dealing with the scope of-Section 132 of the Act has held as follows;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authorisation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10.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11. Thus, there was material before the authority before taking steps under Section 132 of the Act and the satisfaction arrived at by the concerned authority cannot be assailed on the ground of there being no material or actuated by mala fide or collateral purposes. This point also is not worth acceptance.
12. In the result, there is no merit in this appeal and the same is dismissed.</t>
  </si>
  <si>
    <t>1. Heard counsel for the parties.
2. The petitioner seeks direction upon the respondents to promote him to the post of Inspector of Police from the post of Sub-Inspector of Police with effect from 26.9.1995, from which date his juniors were promoted. He also seeks direction for payment of consequential monetary benefits.
3. It is submitted by learned counsel for the petitioner that the petitioner was eligible for promotion to the post of inspector of Police in 1995 itself and the D.G. Board, which met to consider the cases of promotion of similarly situated persons to the post of Inspector of Police on 21.5.1997 and 27.5.1997, considered the case of the petitioner as well and for want of his service records, his case was kept in abeyance, which would be manifest from 'annexure 3 itself. It is further submitted that the D.G. Board again in its meeting held in the year 2001 considered the case of the petitioner and took a decision to promote him to the post of Inspector of Police with effect from 5.5.1999, but in fact, he was notified for monetary benefits with effect from 31.7.2001. Learned counsel further points out from the counter affidavit that immediate junior, who was at serial No. 2732, was given promotion with effect from 5.5.1999 and he was made entitled for monetary benefit with effect from that date. But, so far the case of the petitioner is concerned, he is being discriminated without any rhyme or reason.
4. A Counter affidavit has been filed on behalf of the State stating therein that the petitioner was promoted with effect from 5.5.1999. However, in view of Rule 58 of the Bihar Service Code, the D.G. Board decided to give him the monetary benefits of promotion with effect from 31.7.2001.
5. In view of the statement made in the counter affidavit, as referred to above, learned counsel appearing on behalf of the petitioner submitted that the petitioner is entitled to get consequential monetary benefit with effect from the date he was promoted, i.e. with effect from 5.5.1999 irrespective of the fact as to whether he had joined the post and whether he had worked or not.
6. It is admitted position that the petitioner was promoted with effect from 5.5.1999 at par with his immediate junior, who was at serial No. 2732 and he got the monetary benefit from 5.5.1999 itself. It is also admitted position that the D.G. Board, which met in 1997, kept the case of the petitioner in abeyance for want of relevant records.
7. From the facts, as stated above, it appears to me that the petitioner was not at fault and in case his case was kept in abeyance for want of certain relevant records, in my opinion, he would be entitled for monetary benefit with effect from the date he was already promoted, i.e. with effect from 5.5.1999 itself. Since the petitioner was promoted to the post of Inspector of Police with effect from 5.5.1999 itself, there would be no application of Rule 58 of the Bihar Service Code and he would be entitled for consequential monetary benefit with effect from the date of promotion.
8. In this regard, reference may be made to the cases of Food Corporation of India v. S.N. Nagarkar, AIR 2002 SC 808, Dr. Paras Nath Prasad v. State of Bihar and Ors., 1990 (1) Bihar Law Journal Reports, 648, Shiv Narayan Lal v. State of Bihar and Ors., 1999 (1) Patna Law Journal Reports, 243 and Md. Hafiz v. State of Bihar and Ors., 2003 (2) Patna Law Journal Reports, 44.
9. Considering the facts and circumstances of the case and in view of the legal propositions, as referred to above, it is held that the petitioner would be entitled for all his consequential monetary benefits with effect from 5.5.1999, the date on which he was promoted to the post of Inspector of Police. The authorities concerned accordingly are directed to pay the consequential monetary benefits to the petitioner with effect from 5.5.1999, if not already paid, by the earliest possible not later than three months.
10. With the direction/observation aforesaid this application is disposed of.</t>
  </si>
  <si>
    <t>1. Heard learned counsel for the petitioner, learned counsel for respondent No. 3, B.N. Mandal University, and learned counsel for the Cabinet Vigilance Department, Government of Bihar, Patna.
2. The petitioner by this application prays for issuance of direction upon the respondent University to issue migration certificate to the petitioner.
3. It is submitted by learned counsel for the petitioner that the petitioner was a student of Purnea College, Purnea and he passed the M.A. (English) Examination from that college in 1988- 90 session, but migration certificate is not being given by the respondent University.
4. In paragraph 3 of the counter affidavit filed on behalf of the respondent university, it is stated that all the relevant records of the College and University have been seized by the Cabinet Vigilance Department and unless those documents are released, the University is not in a position to issue migration certificate to the petitioner.
5. Mr. Y.V. Giri, learned counsel for the Cabinet Vigilance Department, submits that the matter would be examined on request being made by the University for return of the records.
6. Considering the facts and circumstances of the case, the respondent University is directed to make a request before the Vigilance Department for return of the relevant records, specially pertaining to the petitioner and in case, it is so done the Cabinet Vigilance Department will examine the matter on request being made by the respondent University and the xerox copies of all the relevant records will be handed over to the University and College for the heedful. This exercise, however, must be completed by the Cabinet Vigilance Department within a period of four weeks from the date of request made by the University. No sooner the records will be made available to the authorised representative of the University, migration certificate should be issued to the petitioner by the University.
7. With the direction/observation aforesaid, this application is disposed of.</t>
  </si>
  <si>
    <t>JUDGMENT 1998 Supp(3) SCR 421 The Judgment of the Court was delivered by MRS. SUJATA V. MANOHAR, J. The Maharashtra State Electricity Board, the appellant in Civil Appeal No. 4893 of 1998 floated a tender dated 20.12.1997 for design, engineering, manufacture, supply, erection and commissioning of large diameter pipes and steel tanks with all accessories and auxiliaries as prescribed in the bid documents for units 3 and 4 of Khaperkheda Thermal Power Station, Maharashtra, each unit being of 210 MW. The qualifying requirements of bidders as specified in the tender were, that the bidder should have designed Fabricated/manufactured, supplied, erected and successfully commissioned large diameter piping system comprising the supply of M.S. pipes not less than 2000 mm diameter and laid/buried for a minimum total length of 3 kms. in a thermal power station and the same should be in successful operation for the past two years as reckoned on the date set for opening of the bid. Further, the bidder should have minimum turnover of Rs. 7.5 crores per annum for the last 3 consecutive years.
Under clause 1.4 of the qualifying criteria, it was provided :
'Notwithstanding anything stated above the Owner reserves the right to assess the Bidders' capability and capacity to perform, should the circumstances warrant such an assessment in the overall interest of the owner.' Pursuant to the invitation, the appellant-Maharashtra State Electricity Board received tenders from eleven bidders including M/s. IVR Construction Ltd. and M/s Raunaq International Ltd., who are the two contestants before us. After screening of the bids a note was submitted by the Technical Director of the Maharashtra State Electricity Board for the consideration of the Board of Directors. The note stated that out of the offers received, four offers were from tenderers who qualified as per the qualifying criteria. M/s IVR Construction Ltd., Hyderabad was stated to be one of the four such offerers. The note also mentioned that two offerers which included M/s Raunaq International Ltd., though not meeting the qualifying requirements, had done CW piping for 210 MW units. M/S IVR Construction Ltd. were recommended by the Technical Director for the placement of the order. The said company, however, fell, short of the requisite experience by one year. The note also stated that the offer of M/s Raunaq International Ltd. was the most competitive, being Rs, 43,28,316 Jess than the price quoted by M/s IVR Construction Ltd, In this connection, it is pointed out by the Maharashtra State Electricity Board that M/s Raunaq International Ltd. have designed, fabricated and commissioned M.S. pipes of 2000 mm diameter buried underground but for a distance less than 3 kms. They also have the requisite experience of doing such work for thermal power units of 210 MWs.. They have more than 2 years' experience in this work.
The Board of Directors of the Maharashtra State Electricity Board, at its meeting held on 29.6.1998, after considering the note submitted by the Technical Director, decided to accept the offer of M/s Raunaq International Ltd. in view of the price advantage to the Board and adequate experience of M/s Raunaq International Ltd. of having completed similar type of work for 210 MW units. The offer of M/s Raunaq International Ltd. was accordingly accepted and the tender was awarded to it. M/s IVR Construction Ltd. challenged the decision of the Board in a writ petition filed in the High Court of Bombay, The High Court has passed the impugned interim order under which the High Court stayed the operation of the Letter of Intent dated 20th Of July, 1998 issued to M/s Raunaq international Ltd. Hence the present appeal.
In these proceedings the Maharashtra State Electricity Board has filed an affidavit of its Technical Director. It is stated in this affidavit that the offer of M/s Raunaq International Ltd. was accepted on account of the price advantage to the Board, its offer being the lowest; and also in view of the adequate experience which M/s Raunaq International Ltd. possessed, having completed similar work in other 210 MW thermal power stations. This was done by relaxing the qualifying criterion which the Board said, it had the right to do, in view of clause 1.4 set out above. The Maharashtra State Electricity Board has also pointed out that M/s IVR Construction Ltd. also do not satisfy all the qualifying criteria because they do not have two years experience of such work which is prescribed under the qualifying criteria. Their total experience; is of less than a year.
Therefore, looking to the fact that relaxation of criteria would have been required in respect of M/s IVR Construction Ltd. also and in view of the fact that the offer of M/s Raunaq International Ltd. is the lowest, if the Board has accepted the offer of M/s Raunaq International Ltd. after weighing their requirements against the qualifications of the two competing bidders, we fail to see how the High Court could have intervened and stayed the operation of the award of contract to M/s Raunaq International Ltd.
This is not a case where any mala fides have been alleged against any member of the Board. Nor is there any allegation of any collateral motive for awarding the contract to M/s Raunaq International Ltd. The only ground of challenge in the writ petition filed by M/s IVR Construction Ltd. is that M/s. Raunaq International did not fulfil the qualifying criterion of having laid such pipeline for a distance of 3 kms. But the challenger- M/s IVR Construction Ltd. also does not fulfil the qualifying criterion. In these circumstances, we fail to see any basis for passing the impugned order.
The award of a contract, whether it is by a private party or by a public body or the State, is essentially a commercial transaction. In arriving at a commercial decision considerations which are of paramount importance are commercial considerations. These would be :(1) The price at which the other side is willing to do the work; (2) Whether the goods or services offered are of the requisite specifications; (3) Whether the person tendering has the ability to deliver the goods or services as per specifications. When large works contracts involving engagement of substantial manpower or requiring specific skills are to be offered, the financial ability of the tenderer to fulfil the requirements of the job is also important; (4) the ability of the tenderer to deliver goods or services or to do the work of the requisite standard and quality; (5) past experience of the tenderer, and whether he has successfully completed similar work earlier; (6) time which will be taken to deliver the goods or services; and often (7) the ability of the tenderer to take follow up action, rectify defects or to give post contract services. Even when the State or a public body enters into a commercial transaction, considerations which would prevail in its decision to award the contract to a given party would be the same. However, because the State or a public body or an agency of the State enters into such a contract, there could be, in a given case, an element of public law or public interest involved even in such a commercial transaction.
What are these elements of public interest ? (1) Public money would be expended for the purposes of the contract; (2) The goods or services which are being commissioned could be for a public purpose, such as, construction of roads, public buildings, power plants or other public utilities. (3) The public would be directly interested in the timely fulfilment of the contract so that the services become available to the public expeditiously. (4) The public would also be interested in the quality of the work undertaken or goods supplied by the tenderer. Poor quality of work or goods can lead to tremendous public hardship and substantial financial outlay either in correcting mistakes or in rectifying defects or even at times in re-doing the entire work - thus involving larger outlays or public money and delaying the availability of services, facilities or goods. e.g. A delay in commissioning a power project, as in the present case, could lead to power shortages, retardation of industrial development, hardship to the general public and substantial cost escalation.
When a writ petition is filed in the High court challenging the award of a contract by a public authority or the State, the court must be satisfied that there is some element of public interest involved in entertaining such a petition. If, for example, the dispute is purely between two tenderers, the court must be very careful to see if there is any element of public interest involved in the litigation. A mere difference in the prices offered by the two tenderers may or may not be decisive in deciding whether any public interest is involved in intervening in such a commercial transaction. It is important to bear in mind that by court intervention, the proposed project may be considerably delayed thus escalating the cost far more than any saving which the court Would ultimately effect in public money by deciding the dispute in favour of one tenderer or the other tenderer. Therefore, unless the court is satisfied that there is a substantial amount of public interest, or the transaction is entered into mala fide. the court should not intervene under Article 226 in disputes between two rival tenderers.
When a petition is filed as a public interest litigation challenging the award of a contract by the State or any public body to a particular tenderer, the court must satisfy itself that party which has brought the litigation is litigating bona fide for public good. The public interest litigation should not be merely a cloak for attaining private ends of a third party or of the party bringing the petition. The court can examine the previous record of public service rendered by the organisation bringing public interest litigation. Even when a public interest litigation is entertained the court must be careful to weigh conflicting public interests before intervening. Intervention by the court may ultimately result in delay in the execution of the project The obvious: consequence of such delay is price escalation. If any re-tendering is prescribed, cost of the project can escalate substantially. What is more important, ultimately the public would have to pay a much higher price in the form of delay in the commissioning of the project and the consequent delay in the contemplated public service becoming available to the public. If it is a power project which is thus delayed, the public may lose substantially because of shortage in electric supply and the consequent obstruction in industrial development. If the project is for the construction of a road, or an irrigation canal, the delay in transportation facility becoming available or the delay in water supply for agriculture being available, can be a substantial set back to the country's economic development. Where the decision has been taken bona fide and a choice has been exercised on legitimate considerations and not arbitrarily, there is no reason why the court should entertain a petition under Article 226.
Hence before entertaining a writ petition and passing any interim orders in such petitions, the court must carefully weigh conflicting public interests. Only when it comes to a conclusion that there is an overwhelming public interest in entertaining the petition, the court should intervene.
Where there is an allegation of mala fides or an allegation that the contract has been entered into for collateral purposes, and the court is satisfied on the material before it, that the allegation needs further examination, the court would be entitled to entertain the petition. But even here, the court must weigh the consequences in balance before granting interim orders.
Where the decision-making process has been structured and the tender conditions set out the requirements, the court is entitled to examine whether these requirements have been considered. However, if any relaxation is granted for bona fide reasons, the tender conditions permit such relaxation and the decisions is arrived at for legitimate reasons after a fair consideration of all offers, the court should hesitate to intervene.
It is also necessary to remember that price may not always be the sole criterion for awarding a contract. Often when an evaluation committee of experts is appointed to evaluate offers, the expert committee's special knowledge plays a decisive role in deciding which is the best offer. Price offered is only one of the criteria. The past record of the tenderers, the quality of the goods or services which are offered, assessing such quality on the basis of the past performance of the tenderer, its market reputation and so on, all play an important role in deciding to whom the contract should be awarded. At times, a higher price for a much better quality of work, can be legitimately paid in order to secure proper performance of the contract and good quality of work-which is as much in public interest as a low price. The court should not substitute its own decision for the decision of an expert evaluation committee.
Normally before such a project is undertaken, a detailed consideration of the need, viability, financing and cost, effectiveness of the proposed project and offers received takes place at various levels in the Government. If there is a good reason why the project should not be undertaken, then the time to object is at the time when the same is under consideration and before a final decision is taken to undertake the project. If breach of law in the execution of the project is apprehended, then it is at the stage when the viability of the project is being considered that the objection before the appropriate authorities including the Court must be raised. We would expect that if such objection or material is placed before the Government the same would be considered before a final decision is taken. It is common experience that considerable time is spent by the authorities concerned before a final decision is taken regarding the execution of a public project. This is the appropriate time when all aspects and all objections should be considered. It is only when valid objections are not taken into account or ignored that the court may intervene, Even so, the Court should be moved at the earliest possible opportunity. Belated petitions should not be entertained.
The same considerations must weigh with the court when interim orders are passed in such petitions. The party at whose instance interim orders are obtained has to be made accountable for the consequences of the interim order. The interim order could delay the project, jettison finely worked financial arrangements and escalate costs. Hence the petitioner asking for interim orders, in appropriate cases should be asked to provide security for any increase in cost as a result of such delay, or any damages suffered by the opposite party in consequence of an interim order. Otherwise public detriment may outweigh public benefit in granting such interim orders. Stay order or injunction order, if issued, must be moulded to provide for restitution;
A somewhat different approach may be required in the cases of award of a contract by the Government for the purchase of times for its use. Judicial review would be permissible only on the established grounds for such review including mala fides, arbitrariness or unreasonableness of the Wendensbury variety. Balance of convenience would play a major role in moulded interim relief.
There is a third variety of transactions entered into by the Government which come up for consideration before the courts, This is where the Government grants licences or permissions for a fee or consideration to private parties, enabling them to commercially exploit such a licence or permission. The principles of judicial review are no different in such a case. However, grant of stay or injunction in such cases may or may not result in prejudice to the public revenue, depending on the facts of the case. At times granting of a licence or permission may cause public harm e.g. in the case of damage to the ecology. Interim orders will have to be mouled in such cases on a consideration of all relevant factors, providing for restitution where required in public interest.
It is unfortunate that despite repeated observations of this court in a number of cases, such petitions are being readily entertained by the High Courts without weighing the consequences. In the case of Fertiliser Corporation Kamgar Union (Regd.), Sindri and Ors. v. Union of India and Ors, [1981] 1 SCC 568, this court observed that if the Government acts fairly, though falters in wisdom, the court should not interfere. "A pragmatic approach to social justice compels us to interpret constitutional provisions, including those like Articles 32 and 226, with a view to see that effective policing of the corridors of power is carried out by the court until other ombudsman arrangement.............. emerges............ The court cannot usurp or abdicate, and the parameters of judicial review must be clearly defined and never exceeded. If the Directorate of a Government company has acted fairly, even if it has faltered in its wisdom, the court cannot, as a super auditor, take the Board of Directors to task. This function is limited to testing whether the administrative action has been fair and free from the taint of unreasonableness and has substantially complied with norms of procedure set for it by rules of public administration.'' In Tata Cellular v. Union of India. [1994] 6 SCC 651, this Court again examined the scope of judicial review in the case of a tender awarded by a public authority for carrying out certain work. This Court acknowledged that the principles of judicial review can apply to the exercise of contractual powers by Government bodies in order to prevent arbitrariness or favouritism. However, there are inherent limitations in the exercise of that power of judicial review. The Court also observed that the right to choose cannot be considered as an arbitrary power. Of course, if this power is exercised for any collateral purpose, the exercise of that power will be struck down. "Judicial quest in administrative matters has been to find the right balance between the administrative discretion to decide matters and the need to remedy any unfairness. Such an unfairness is set right by judicial review." After examining a number of authorities, the Court concluded (at page 687) as follows ;-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(5) The Government must have freedom of contract. In other words, a fair play in the joints is a necessary concomitant for an administrative body functioning in an administrative or quasi-administrative sphere. However, the decision can be tested by the application of the "Wednesbury principle" of reasonableness and the decision should be free from arbitrariness, not affected by bias or actuated by mala fides.
(6) Quashing decisions may impose heavy administrative burden on the administration and lead to increased arid unbudgeted expenditure.
The same view has been reiterated in Asia Foundation &amp; Construction Ltd v. Trafalgar House Construction (I) Ltd and Ors., [1997] 1 SCC 738, the court observing that judicial review of contractual transactions by Government bodies is permissible to prevent arbitrariness, favouritism or use of power for collateral purposes. This Court added a further dimension to the undesirability of intervention by pointing out that where the project is a high cost project for which loans from the World Bank or other international bodies have been obtained after following the specifications and procedure of such a body, it would be detrimental to public interest to interfere. The same principles have been also reaffirmed in New Horizons Limited and Anr. v. Union of India and Ors., [1995] 1 SCC 478 with this Court again emphasising the need to allow for certain flexibility in administrative decision-making, observing that the decision can be challenged only On the Wednesbury principle of unreasonableness i.e. unless the decision is so unreasonable that no sensible person would have arrived at such a decision, it should riot be upset. In Delhi Science Forum and Ors. v. Union of India and Anr., [1996] 2 SCC 405, this Court once again observed that if a reasonable procedure has been followed, the decision should not be challenged except on the Wednesbury principle of unreasonableness.
Dealing with interim orders, this Court observed in Assistant Collector of Central Excise, Chandan Nagar, West Bengal v. Dunlop India Ltd. and Ors.,[ 1985] 2 SCR 190 at page 196 that an interim order should not be granted without considering balance of convenience, the public interest involved and the financial impact of an interim order. Similarly, in Ramniklal N. Bhutto and Anr: v. State of Maharashtra and Ors., [1997] 1 SCC 134, the Court said that while granting a Stay the court should arrive at a proper balancing of competing interests and grant a Stay only when there is an overwhelming public interest in granting it, as against the public detriment which may be caused by granting a Stay. Therefore, in granting an Injunction or Stay order against the award of a contract by the Government or a Government agency, the court has to satisfy itself that the public interest in holding up the project far out-weighs the public interest in carrying it out within a reasonable time. The court must also take into account the cost involved in staying the project and whether the public would stand to benefit by incurring such cost.
Therefore, when such a Stay order is obtained at the instance of a private party or even at the instance of a body litigating in public interest, any interim order which stops the project from proceeding further, must provide for the reimbursement of costs to the public in case ultimately the litigation started by such an individual or body fails. The public must be compensated both for the delay in implementation of the project and the cost escalation resulting from such delay. Unless an adequate provision is made for this in the interim order, the interim order may prove counter- productive, In the present case it was submitted that the terms and conditions of the tender specified the requisite qualifying criteria before a person could offer a tender. The criteria which were so laid down could not have been relaxed because such a relaxation results in a denial of opportunity to others. In support, the respondents relied Upon Ramana Dayaram Shetty v. International Airport Authority of India and Ors., [1997] 3 SCC 489. In that case the Court had held judicial review as a check on the exercise of arbitrary powers by the State and as a check on its power to grant largess. the Court also observed that When the exercise of discretion is structured in terms of the tenders which have been invited the discretion must be exercised in accordance with the norms so laid down. The same view has been taken by this Court in Premium Granites and Anr. V. State of T.N. and Ors., [1994] 2 SCC 691, where this Court observed that where rational non- discriminatory norms have been laid down for granting of tenders, a departure from such norms can only be made on valid principles, These principles enunciated by this Court: are unexceptional.
In the present case, however, the relaxation was permissible under the terms of the tender. The relaxation which the Board has granted to M/s Raunaq International Ltd. is on valid principles looking to the expertise of the tenderer and his past experience although it does not exactly tally with the prescribed criteria. What is more relevant, M/s IVR Construction Ltd. who have challenged this award of tender themselves do not fulfil the requisite criteria. They do not possess the prescribed experience qualification. Therefore, any judicial relief at the instance of a party which does not fulfil the requisite criteria, seems to be misplaced. Even if criteria can be relaxed both for-M/s Raunaq International Ltd. and M/s IVR Construction Ltd., it is clear that the offer of M/s Raunaq International Ltd. is lower and it is on this ground that the Board has accepted the offer of M/s Raunaq International Ltd. We fail-to see how the award of tender can be stayed at the instance of a party which does not fulfil the requisite criteria itself and whose offer is higher than the offer which has been accepted, It is also obvious that by stopping the performance of the contract so awarded, there is a major detriment to the public because the construction of two thermal power units, each of 210 MWs., is held up on account of this dispute. Shortages of power have become notorious. They also seriously affect industrial development and the resulting job opportunities for a large number of people. In the present case there is no overwhelming public interest in stopping the project. There is no allegation whatsoever of any mala fides or collateral reasons for granting the contract to M/s. Raunaq International Ltd.
In our view the High Court has seriously erred in granting the interim order. The appeals are, therefore, allowed and the impugned order is set aside. M/s IVR Construction Ltd. shall pay to the appellants herein the costs of the appeals.</t>
  </si>
  <si>
    <t>This appeal is preferred by the appellant questioning the judgment of the High Court of Allahabad dated 10.12.97 (Lucknow Bench) which reversed the Judgment of the Administrative Tribunal III, Lucknow in claim No. 686 of TIII of 1977 dated 3.12.80.
The appellant was working in the respondent Corporation as Senior Accountant from 27.7.1970. On 17.7.1973, he was appointed as Branch Manager and posted at the Meerut Division of the respondent Corporation and transferred to various places. He was posted at Faizabad as Branch Manager on 3.10.1975 and while he was working there, he received a letter dated 12.1.1976 from the Managing Director on 15.1.1976 alleging that one person by name Jai Chandra Lal complained that the appellant had fraudulently taken Rs. 2000/- from him and that the appellant should therefore offer his explanation. The appellant denied the allegation and submitted his explanation on 22.1.1976 was submitted by one Sri Ram Pal Singh, General Manager (Fertiliser) without issuing any Charge Memo or giving hearing. Copy of the report was also not given to the appellant. Thereafter, on 23.1.1976, a simple order of termination was passed stating that the appellant had been appointed as Branch Manager by order dated 17.7.1973, and Condition No.3 of the appointment order provided that the services of the appellant could be terminated at any time after giving one month's notice or one month's day in lieu thereof and that his services were being terminated with immediate effect in terms of the aforementioned Condition No. 3 of the appointment order. It was stated that the appellant could obtain one month's day from the General Manager (Fertiliser), Lucknow.
It was the appellant's case before the Administrative Tribunal, Lucknow, that though the termination order appeared to be innocuous, it was still punitive in nature inasmuch as it was based on an experts report of inquiry by the said Ram Pal Singh and that the allegation of accepting a bribe in a sum of Rs. 2000/- was not merely the motive but the very foundation of the order of termination. The appellant also raised a plea of malafides against the said Shri Ram Pal Singh who allegedly bore a grudge against the appellant as the appellant while working at Meerut in 1973-74 had made certain serious complaints against one Balbir Singh Chauhan, Assistant Sales Officer-I - who was a close friend of the said Shri Ram Pal Singh. In fact, soon after the appellant complained against Balbir Singh, a letter of transfer is said to have been engineered and the appellant was transferred to Varanasi on 9.5.74. Various details have been given to prove malafides.
The Administrative Tribunal, Lucknow in its order dated 31.12.80 accepted the appellant's contention and allowed the appellant's application and quashed the termination order declaring it to be violative of principles of natural Justice and hence viod. It also held that the inquiry report of Shri Ram Pal Singh was a malafide one. It was however stated that the respondents would be at liberty to initiate regular inquiry if they so desired and deal with the appellant's case in accordance with law.
Aggrieved by the said judgment, the respondent Corporation filed Writ Petition No. 1591 of 1981 and the same was allowed by the High Court on 10.12.97 holding that though an inquiry was conducted by Shri Ram Pal Singh and a report was given against the appellant, the same was conducted "to assess the work" of the appellant as it was decided to dispense with his temporary service in terms of Condition No.3 of the order of appointment, which permitted such termination on payment of one month's salary or after giving one month's notice. That was why a simple order of termination was passed and it did not cause any stigma inasmuch as it did not refer to any disciplinary inquiry. There was "sufficient material" to indicate the unsatisfactory work and conduct of the appellant. The High Court referred to various decisions relied upon by the appellant and said that they did not apply. It however held that the ruling of this Court in State of U.P. vs. Kaushal Kishore Shukla (1991(1) SCC 691) was in point, that whenever, the competent authority was satisfied that the work and conduct of a temporary employee was not satisfactory, it could pass a simple order of termination and such an order could not be treated as one of punishment. The High Court also referred to Triveni Shanker Saxena vs. State of U.P. [1992 Suppl.(1) SCC 524] and State of U.P. vs. Km. Premlata Misra [1994 (4) SCC 189]. The High Court held as follows:
"In view of the law laid down by the Hon'ble Supreme Court, we are of the opinion that the temporary services of the respondent No.1 have not been terminated by way of punishment founded on any misconduct but on the other hand, the competent authority has found that the respondent No.1 was not fit to be continued in services on account of unsatisfactory work and conduct. There is no material to establish that the respondent No.1 had outstanding or meritorious service record."
It further observed:
"Further in view of the law laid down by Hon'ble Supreme Court, even if some parte preliminary inquiry has been conducted or disciplinary inquiry was initiated to inquire into some misconduct, it is the potion of the competent authority to withdraw the disciplinary proceedings and take the action of termination of service under the terms of appointment and the same would not be by way of punishment."
One this reasoning, the Writ Petition of the Corporation was allowed, the order of the Tribunal was set aside and the termination order was upheld.
Aggrieved by the Judgment of the High Court, the appellant has preferred this appeal. It is contended by the learned senior counsel for the appellant Sri M.L. Verma that the High Court had assumed that the inquiry was a preliminary inquiry report but it was in fact a final one which gave findings as to the quilt of the appellant in regard to the allegation of receiving a bribed of Rs. 2000/- and the said finding was arrived at by examining witnesses behind the back of the appellant and therefore there was a clear violation of principles of natural justice. In other words, the findings in the inquiry report were the 'foundation' for the termination. This was not a case where some allegations against the appellant were the 'motive'. It was permissible for the Court to go behind the order and find out if it was punitive in nature. It was also argued that the High Court was in error in not going into the question of malafides even though the Tribunal had held that the inquiry report was vitiated by malafides.
On the other hand, learned counsel for the respondent, Sri J.M. Khanna made a vehement submission that the termination was the result of a preliminary inquiry and it was always permissible to rely on such an inquiry and pass a simple order termination by giving a one month's notice or giving one month's pay in lieu thereof. He contended that it was not permissible for the Court to look into the report given by Sri Ram Pal Singh to the General Manager as the same was confidential in nature. The Court could not go behind the order.
On the basis of the above contention, the following point arises for consideration:
Whether the report of Sri Ram Pal Singh was a preliminary report and whether it was the motive or the foundation for the termination order and whether it was permissible to go behind the order?
On this point, the question is whether the contents of the report dated 22.1.76 of Sri Ram Pal Singh against the appellant were the motive or foundation for the termination order dated 23.1.76 issued by the General Manager?
Now, there are two lines of cases decided by this Court which deal with the question in issue. In certain cases of temporary servants and probationers, this Court has taken the view that if the experts inquiry or report are the motive for the termination order, then the termination is not to be called punitive merely because principles of natural justice have not been followed. On the other hand. there is another line of cases where this Court has held that the facts revealed in the inquiry are not the motive but the foundation for the termination of the services of the temporary servant of natural justice have not been followed, and such orders are to be declared void. This Court has held that for finding out whether a given case falls within either of these two categories, it is permissible for the High Court or Administrative Tribunal to go behind the order and look into the record of the proceedings, the antecedent and attendant circumstances culminating in the order of termination.
In what situations the allrgations of misconduct will be the motive and in what cases they will be the foundation, it is argued, is not clear enough.
In fact, Krishna Iyer, J. his characteristic style described the words 'form' substance, motive and foundation as the face of an inscrutable sohink, baffling lawyers and judges alike. [See Samsher Singh vs. State of Punjab 1974 (2) SCC 831 (at 889)]. According to him, the need in this branch of law is to lay down a simple test which can be grasped by the administrator or Civil servant without much subtlety.
De Smith says, as to procedural fairness where preliminary inquiries are conducted (See 5th Ed., 1995 (page 491, para 10.027) that the question of "proximity between investigation and act or decision" depends on the degree of proximity so far as the person affected claiming a right of hearing is concerned. He says:
"Thus, a person empowered or required to conduct a preliminary investigation with a view to recommending or deciding whether a formal inquiry or hearing (which may lead to a binding and adverse decision) should take place, is not normally under any obligation to comply with rules of fairness (Beetham vs. Trinided Cement Co. 1960 A.C.. 132; Medical Board of Queens Land vs Byme College of Physicians, ex P Samuels (1996) 58 D.L.R.(2ND) 622; Re; Drummoyne M.C. (1962). S.R. (N.S.W.) 193. But he may be placed under such an obligation if his investigation is an integral part of a process which may terminate in action adverse to the interest of a person claiming to be heard before him. (Wiseman vs. Borneman 1971 AC 297). Re:All General Canada and Canadian Tabacoo Manufacturers' Council (1986)
26.D.L.R (4th) 677."
The above principles stated in De Smith are, as we shall presently see, very close to what is laid down in Samsher Singh's case and other cases decided by this Court.
It is, therefore, necessary to refer to the development of the law in this branch between 1958 to 1974 in the first phase - a development which was noticed by Krishna Iyer, J. in the above case and also by E.S. Venkataramiah,J. (as the then was) in Anoop Jaiswal vs. Government of India (1984 (2) SCC 369).
There are atleast seven Constitution Bench Judgments and &amp; Judgment of seven Judges of this Court on this issue. It will be seen that form stage to stage the law has been developed.
The first decision of the Constitution Bench was in Parshottam Lal Dhingra vs. Union of India [AIR 1958 SC 826]. There a twin test was laid down - whether the order in terms of the appointment gave a right to terminate and whether the order was punitive in nature. If misconduct was motive, the order was not punitive but if it was the foundation it was punitive. In that case, the employee was working in a higher post in an officiating capacity and that appointment was terminated and he was reduced in rank. S.R. Das, C.J. stated (para 28) (p49) that misconduct, negligence, inefficiency or other disqualification might be the motive or the inducing factor which influenced the Government to take action under the terms of the contract of employment or the specific service rule, and the motive was irrelevant. But if the termination was 'founded' on misconduct, negligence, inefficiency or other disqualification, it would have to be treated as a punishment. It was also held that the use of the word 'termination' or 'discharge' was not conclusive. In spite of the use of such innocuous expressions, the Court could still hold it be punitive. On the facts of the case the termination of the officiating appointment was based upon certain adverse remarks and it was held that it was not by way of punishment.
Next came the decision of the Constitution Bench in State of Bihar vs. Gopi Kishore Prasad [AIR 1960 SC 689]. Here a test of 'inquiry' was laid down. That was a case probationer. The Government had come to the conclusion, on inquiry, that the respondent was unsuitable for the post held on probation. Because of the inquiry, Sinha, C.J. held this to be "clearly by way of punishment." Termination (without notice) but after holding an inquiry into the alleged misconduct or inefficiency or some similar reason would be punitive. Government could not, "brand him dishonest and incompetent without inquiry." If it did so, it would be by way of punishment, but not if the position "was that he was found unsuitable', without holding an inquiry. Both Dhingra and Gopi Kishore Prasad were decided when the law in this branch was just developing.
However Shah,J. (as he then was) in State of Orissa vs. Ram Narayan Das [1961 (1) SCR 606] gave a new dimension to the legal principles. That case also related to a probationer but was governed by Rule 55-B of the Civil Services (Classification, Control and Appeal) Rules which was a special provision and which stated that "where it is proposed to terminate the employment of a probationer, whether during or at the and of the period of probation, for any specific fault or on account of his unsuitability for the service, the probationer shall be apprised of the grounds of such proposal and given an opportunity for show cause against it, before orders are passed by the authority competent to terminate the employment." if the test of 'industry' laid down by Sinha, CJ was to be applied, every termination of a probationer made by following the rule and conducting an inquiry would become punitive. The 'industry test' (as pointed out by Krishna Iyer, J. in Samsher Singh's case broken down. A new test had to invented. Therefore Shah, J. (as he then was) laid down a new test which required that one should look into "object or purpose or the inquiry" and not merely hold the termination to be punitive merely because of an antecedent industry. J.C. Shah, J (as he then was) said:
"Whether it amounts for an order of dismissal depends upon the nature of the inquiry, if any, the proceedings taken therein and the substance of the final orders passed on such inquiry."
The learned Judge pointed out that the employed being a probationer, "the inquiry against the respondent was for ascertaining whether he was fit to be confirmed." His Lordship pointed out that this inquiry was not of the same nature as an inquiry into charges of misconduct, negligence, inefficiency or other disqualification. On the facts of thee case, the termination of a probationer was upheld inasmuch as the purpose of the inquiry was to find out if the employee could be confirmed. The purpose of the inquiry was not to find out if he was guilty of any misconduct, negligence, inefficiency or other disqualification.
We then come to the third case decided by the Constitution Bench in Madan Gopal vs State of Punjab (AIR 1963 SC 5312. Here Shah, J. (as he then was), applied the same principle laid down earlier by him out in this case he held the order was punitive. That was a case of a temporary employee. There was a report of the Settlement Officer about the 'misconduct' of the employee and the termination was based on the said report. It was, therefore, held that though the order of termination was an order simpliciter still the Court could go behind the same and further if thee foundation was the finding as to misconduct, then the order was punitive. The termination order was quashed, even though the employee participated therein because the statutory procedure for a regular departmental inquiry was not followed. Emphasis was again made on the "purpose of the inquiry". The distinction between the earlier case and this case was that while in Ram Narayan Das' Case, the inquiry was made to find out if the probationer could be continued and confirmed and was, therefore, not punitive, the position in the Madan Gopal's case was that the inquiry by the Settlement Officer was to find out if the employee was guilty of misconduct. In fact the termination order was based on the inquiry held behind his back and was held to be punitive. In Ravindra Chandra vs. Union of India (AIR 1963 SC 1552), being a case of a probationer to whom Rule 55-B of the Central Rules applied, Wanchoo J. (as he then was) upheld the order on the ground that the limited purpose of the inquiry was to find out whether he could be 'retained or not' in the service. In other words, the inquiry was not with a view to see if the employee had misconducted in his duties. This case was similar to Ram Narayan Das case.
The theory of 'object of the inquiry' was further emphasised by the Constitution Bench in Jagdish Mitter vs. Union of India. [AIR 1964 SC 449]. That was a case of a temporary employee. The discharge from service was by way of an order 'simpliciter'. But there, an inquiry was held and the termination order was based on it as it stated on its face that it was 'found undesirable' to retain the employee and hence his services were being terminated. The order was held to be punitive on its face and was quashed. Gajendragadkar, J. (as he then was) discussed the earlier cases and held that in every case the purpose of the inquiry was crucial. If the inquiry was held 'only for the purpose of deciding whether the temporary servant should be continued or not, it could not be treated as punitive and that the motive operating in the mind of the authority was not relevant. But "the from in which the order terminating the service is expressed will not be decisive." It was held that "what the Court will have to examine in each case would be, having regard to the material facts existing upto the time of discharge, is the order of discharge in substance one of dismissal". Therefore, the 'form' was not of importance but the 'substance' was.
Finally, we come to the seventh case, Champaklal Chimanlal Shah vs. Union of India [AIR 1964 SC 1854], a case strongly relied upon by the learned counsel for the respondent, Shri J.M. Khanna. Here, it was the case of a preliminary inquiry which was intended to find out if a prima facia case was made cut to start a regular departmental inquiry. The question was whether a termination order passed soon after the completion of the preliminary inquiry could be treated as punitive. Wanchoo, J. (as he then was) held that it could not be as held. Once the preliminary inquiry was over, it was open to the employer not to make a regular inquiry for proving the quilt of the employee. The employer could stop at that stage and pass a simple order of termination. The facts as gathered or revealed in the preliminary inquiry would be the motive and not the 'foundation' since there was no inquiry as to their correctness made. The order could not be quashed as being punitive.
We finally come to the seven Judge Judgment rendered in Samsher Singh vs. State of Punjab [1974 (2) SCC 831] to which we made a brief reference at the beginning of this Judgment. The case concerned two Judicial Officers. So far as the termination order passed against Sri Ishwar Chand Aggarwal was concerned, it was quashed holding it to be punitive as it was based on the report of an Inquiry Officer appointed by the Director of Vigilance. The Inquiry Officer recorded statements of witnesses behind the back of the officer and definitive findings therein were the basis for the termination. It was not a preliminary inquiry. A.N.Ray, C.J. held that the object of the said inquiry was (see p
055) (para 79 and 80) "to ascertain the truth of the allegation of misconduct. Neither the report nor the statements recorded by the Enquiry Officer reached the appellant. The Inquiry Officer gave his findings of misconduct. ... The order of termination was because of the recommendation in the report.
The order of termination of the services of Ishwar Chand Aggarwal is clearly by way of punishment in the facts and circumstances of the case.... The form of the order is not decisive as to whether the order is by way of punishment. Even an innocupusly worded order terminating the service may, in the facts and circumstances of the case establish that an inquiry into allegation of serious and grave character of misconduct involving stigma has been made in infraction of Article 311. In such a case, the simplicity of the form of the order will not give any sanctity. That is exactly what has happened in the case of Ishwar Chand Aggarwal. The order of termination is illegal and must be set aside."
A.N.Ray, C.J.. wrote the opinion for himself and five other learned Judges, Krishna Iyer, J. wrote a separate but concurring Judgment where he referred to the new dimension to the law given by Shah, J. (as he than was) in the sixties. The learned Judge said that the words 'form', 'substance', 'motive' and 'foundation' were baffling and the need of the hour was a simple test.
If there was any difficulty as to what was 'motive' or 'foundation' even after Shamsher Singh's case, the said doubts, is our opinion, where removed in Gujarat Steel Tubes vs. Gujarat Steel Tubes Mazdoor Sangh (1980 (2) SCC 593) again by Krishna Iyer, J. No doubt. it is a Labour matter but the distinction so far as what is 'motive' or 'foundation' is common to Labour cases and cases of employees in government or public sector. The learned Judge again referred to the criticism by Shri Tripathi in this branch of law as to what was 'motive' or what was 'foundation', a criticism to which reference was made in Samsher Singh's case. The clarification given by the learned Judge is, in our opinion, very instructive, It reads as follows (at page 616-617):
"Masters and servants cannot be permitted to play hide and seek with the law of dismissals and the plain and proper criteria are not to be misdirected by terminological cover-ups or by appeal to psygnic by terminological cover-ups or by appeal to psycnic reason for the order, whether disclosed or undisclosed. The Court will find out from other proceedings or documents connected with the formal order of termination what the true ground for the termination is. If thus scrutinised, the order has a punitive flavour in cause or consequence, it is dismissal. If it falls short of this test, it cannot be called a punishment. To put if slightly differently, a termination effected because the master is satisfied of the misconduct and of the consequent desirability of terminating the service of the delinquent servant, it is a dismissal, even if he had the right in law to terminate with an innocent order under the standing order or otherwise. Whether, in such a case the grounds are recorded in a different proceedings from the formal order does not detract from is nature. Nor the fact that, after being satisfied of the quilt, the master abandons the enquiry and proceeds to terminate. Given an alleged misconduct and a live nexus between it and the termination of service the conclusion is dismissal, even if full benefits as on simple termination, are given and non-inqurious terminology is used.
On the contrary, even if there is suspicion of misconduct the master may say that he does not wish to bother about it and may not go into his quilt but may feel like not keeping a man he is not happy with. He may not like to investigate nor take the risk of continuing a dubious servant. Then it is not dismissal but termination simpliciter, if no injurious record of reasons or punitive peculary cut-back on his full terminal benefits is found. For, in fact, misconduct is not then the moving factor in the discharge. We need not chase other hypothetical situations here.
In other words, it will be a case of motive if the master, after gathering some prima facie facts, does not really wise to go into their truth out besides merely not to continue a dubious employee. The master does not want to decide or to direct a decision about the truth of the allegations, but if he conducts an inquiry only for purpose proving the misconduct and the employee is not heard, it is a case where the inquiry is the foundation and the termination will be bad.
Subsequent to the above cases, there have been a number of other cases where the above principles have been applied. We shall refer to a few of them where some more principles have been discussed. In State of U.P. vs. Ram Chandra Trivedi {1997 (1) SCR 462] the employee's service were terminated as he allowed some other employee to impersonate him in an examination. The order was innocuous put the case was preceded by an inquiry and it was held that the petitioner in his pleadings had not made out a case for calling for departmental records to examine if it was a case of punishment. That was how this case was explained by Pathak, J. (as he then was) in State of Maharashtra vs. S.R. Saboji [1971 (4) SCC 466]. In Anoop Jaiswal vs. Government of India [1984 (2) SCC 369] it was held while quashing the order of termination, that it was open to the Court to go behind the order and find out if the report/recommendation of the superior authority was a camouflage and if that was the basis or foundation for the order the report/recommendation, then it should be read along with the order for the purpose of determining the true character of termination. If on a reading of the two together, the Court reached the conclusion that the alleged finding of misconduct was the cause or basis of the order, and that but for the report containing such a finding, the order would not and could not have been passed, the termination order would have to fall to the ground as having been passed without the officer being afforded a reasonable opportunity. It was also held that it was wrong to presume that an order would be punitive only if a regular inquiry was conducted exparte or behind the back of the officer. Even if it was not a regular inquiry, any other inquiry where evidence was taken and findings were arrived behind the back of the officer, would make the subsequent termination bad. Vankataramiah, J. (as he then was) pointed out in the above case the shift in the law as brought about by Samsher Singh's case.
So far as Triveni Shankar Saxena vs. State of U.P. [1992 Suppl. (1) SCC 524] and State of U.P. vs. Prem Lata Motors, [1994 (4) SCC 189], relied upon by the High Court are concerned, in the former case, the termination order was a simple order which did not cast any stigma and there were several adverse entries in his confidential reports. The termination was as per rules. In the latter case the employee's superiors complained that the employee was not regular in her work, and was in the habit of leaving office during office hours. A simple order of termination appointment. There was no prior inquiry. In both these cases, the termination orders were upheld.
We shall now refer to a different type of cases where a departmental inquiry was started, then dropped and a simple order of termination was passed. In State of Punjab vs. Sukh Raj Bahadur [1968 (3) SCR 234], the charge memo was served, reply given and at that stage itself, the proceedings were dropped and a termination order was passed. The High Court felt that the 'object of departmental inquiry, being to punish the employee, the order of termination must be treated as punitive. This was not accepted by a three Judge Bench consisting of Justice Shah (as he then was) who had laid down in Madan Gopal's case (AIR 1963 SC 531) the principle of 'object of the inquiry'. This court reversed the High Court Judgment and held that neither Madan Gopal's case nor Jagdish Mitter's case (AIR 1964 SC 449) applied. This was because in the case before them the inquiry did not go beyond the stage of the explanation. No findings were given and no inquiry report was submitted as in the above two cases. In that case (i.e. Sukh Raj Bahadur) this Court felt that the decision in A.G. Benjamin vs. Union of India (Civil Appeal No. (341 of 1966 dated 13.12.1966) (SC) was more direct. In Benjamin's case, a charge memo was issued, explanation was received and an Enquiry Officer was also appointed but before the inquiry could be completed, the proceedings were dropped stating that: 'departmental proceedings will take a much longer time and we are not sure whether after going through all the formalities, we will be able to deal with the accused in the way he deserves." There also, the order was held not to be punitive. Following the above case, this court in Sukh Raj Bahadur's case stated that the position before them was similar to what happened in Benjamin's case and concluded as follows:
"the departmental inquiry did not proceed beyond the stage of submission of a chargesheet followed by the respondent's explanation thereto. The inquiry was not preceded with, there were no sittings of any inquiry officer, no evidence recorded and no conclusion arrived at in the inquiry."
The underlined words are very important and demarcate the line of distinction. If the inquiry officer held no sittings, did not take evidence nor record any conclusions and if at that stage the inquiry was dropped and a simple order of termination was, passed, the same would not be punitive.
In Nepali Singh vs. State of U.P. (1988 (3) SCC 370) a three Judge Bench held the order to be punitive as it was passed after issuing a charge memo, a reply received, even though no evidence was adduced and no findings were given. But in a latter three Judge Bench case in State of U.P. vs. Kaushal Kishore Shukla, [1991 (1) SCC 691], Nepali Singh's case was not followed as being a judgment rendered per incuriam as it did not consider Champak Lal's case (AIR 1964 SC 1854). Of course, the above case, i.e. Kaushal Kishore Shukla's case was one where there was an adverse entry and only a preliminary report and then a simple order of termination was issued. That order was upheld. Similarly, in Commission of Food &amp; Civil Supply vs. P.C. Saxena [1994 (5) SCC 177]. the facts were that the departmental inquiry was started and dropped and this Court held the order not to be punitive.
It will be noticed from the above decisions that the termination of the services of a temporary servant or one on probation, on the basis of adverse entries or on the basis of an assessment that his work is not satisfactory will not be punitive inasmuch as the above facts are merely the motive and not the foundation. The reason why they are the motive is that the assessment is not done with the object of finding out any misconduct on the part of the Officer, as stated by Shah, J. (as he then was) in Ram Narayan Das's case. It is done only with a view to decide whether he is to be retained or continued in service. The position is not different even if a preliminary inquiry is held because the purpose of a preliminary inquiry is to find out if there is prima facie evidence or material to initiate a regular departmental inquiry. It has been so decided in Champaklal's case. The purpose of the preliminary inquiry is not to find out misconduct on the part of the Officer and if a termination follows without giving an opportunity, it will not be bad. Even in a case where a regular departmental inquiry is started, a charge memo issued, reply obtained, and an enquiry Officer is appointed - if at that point of time, the inquiry is dropped and a simple notice of termination is passed, thee same will not be punitive because the enquiry Officer has not recorded evidence nor given any findings on the charges. That is what is held in Sukh Raj Bahadur's case and in Benjamin's case. In the latter case, the departmental inquiry was stopped because the employer was not sure of establishing the quilt of the employee. In all these cases the allegations against the employee merely raised a cloud on his conduct and as pointed by Krishna Iyer, J. in Gujrat Steel Tubes case, the employer was entitled to say that he would not continue an employee against whom allegations were made the truth of which the employer was not interested to ascertain. In fact, the employer, by opting to pass a simple order of termination as permitted by the terms of appointment or as permitted by the rules was conferring a benefit on the employee by passing a simple order of termination so that t</t>
  </si>
  <si>
    <t>The three appeals are directed against the common judgment dated February 24, 1984 of the Division Bench of the Allahabad High Court (Lucknow Bench) holding that the appellant is an "authority" and an instrumentality of the State and as such amenable to the writ jurisdiction of the High Court and setting aside the dismissal orders passed against the respondents being violative of the Service Rules as applicable to them.
Respondent - Chandra Bhan Dubey (CA 514/85) was working as a Branch Accountant in the Nakur Branch, District Saharanpur of the appellant. It was alleged that he committed various irregularities and a charge-sheet dated June 27, 1080 was served upon him containing various charges. These included that Dubey locked the Bank premisses affecting the very prestige of the Bank as well as of Branch Manager; that he disclosed confidential letter of the Bank to an unauthorized person; that he did not manage properly to keep with him the cash and draft receipt books failure of which facilitated Shri Birendra Kumar Sharma, Assistant Accountant of the Bank (since suspended) to commit embezzlement and in that he conspired with Sharma; and that he derelicted in the discharge of his duties. Dubey was apprised of the evidence proposed to be used in the disciplinary proceedings.
In the cases of Kanta Prasad Sharma (CA No. 515/855) and Bhaskara Chandra Uppadhyaya (CA No. 516/85), Driver and Branch Accountant of the Bank respectively charges were that they being the full time employees of the bank participated in the strike which was banned in the Bank by the State Government and thus declared illegal which disrupted the normal working of the Bank; that both of them created an atmosphere of terror along with others and also obstructed other employees if the Bank from working; and thus they instigated them to strike; and that they created indiscipline in the Bank by participating and organising a meeting illegally in the premises of the Bank during office hours without prior permission of the competent authority in which meeting slogans were raised, exciting speeches delivered and abusive words used against the higher officials of the Bank; that with the object of organising an unlawful strike they established a "Sangharsh Kosh" and demanded Rs. 10/- from every employee of the Bank for the purpose; and that they organised Employee Joint Action Committee of the Bank without proper registration under the Rules and without prior approval of the competent authority and associated an outsider as convener in that Committee and thus created disorder and disturbed the peace in the premises of the Bank. Against Kanta Prasad Sharma it was also a charge that he was suspended by order dated June 19, 1981 but he did not hand over the charge formally and by absenting himself in an unauthorised way and further that after his suspension he was attached to Regional Office, Bareilly but he did not join there so far. Similarly, Bhaskara Chandra Uppadhyaya was further charged that when he was suspended on June 19, 1981 and attached with Regional Officer, Gorakhpur, he did not join there. The evidence on which the charges were framed and which were to be proposed to be used during the course of disciplinary proceedings were stated in the charge-sheets.
Respondent - Dubey replied to the charges denying the same. He said he would like to appear in person before the Inquiry Officer and put up his version. He wanted certain documents which he said were not made available to him along with the charges and on that account he said he was not in a position to examine and cross-examine the witnesses. Dubey was granted opportunity to inspect the documents which he did. He again submitted his reply and ended up by stating as under :-
"Respected Sir, Regarding all the above reports of embezzlement I wish to state that I have done my duty to the best of my ability and in the best interest of Bank and the customers. I am absolutely innocent. Therefore, I may kindly be exempted from the charges framed. If any error is committed in letter, I may be excused. In future on the occasion of personal hearing I will clear may position after accepting preliminary and detailed reports."
Dubey was then informed by the Inquiry Officer to present himself before him for hearing and he was asked to give in writing or orally whatever he wanted to say in his defence. He did appear before the Inquiry Officer on the date and time fixed. Thereafter he sent further reply and stated that he had nothing to say more in his defence. The Inquiry Officer sent his report holding charges 2 to 5 proved against him. A show cause notice was issued to Dubey as to why he be not dismissed from the service of the Bank. He gave reply to the show cause notice. After receipt of his answer to the show cause notice the disciplinary authority held the charges established against Dubey and by order dated July 22, 1983 dismissed him from Bank's service.
Respondent - Sharma replied to the show cause notice. He did not ask for any personal hearing. The Inquiry Officer submitted his report holding the charges proved against Sharma. He was served with a show cause notice as to why he be not dismissed from the service of the Bank. He gave no reply. The disciplinary authority held the charges proved and ordered dismissal of Sharma by order dated July 20/22, 1983.
Respondent Uppadhyaya submitted his reply to the charge-sheet served upon him. He did not desire any personal hearing and only wanted that his explanation as given in his reply be considered sympathetically. The Inquiry Officer found the charges proved against Uppadhyaya and submitted his report to the disciplinary authority. Uppadhyaya was served with a show cause notice as to why he be not dismissed from service in view of the charges proved against him. He did not send any reply to that. The disciplinary authority accepted the report of the Inquiry Officer and by order dated July 20/22, 1983 dismissed Uppadhyaya from service of the Bank.
Against the dismissal orders three writ petitions were filed in the High Court which, as noted above, were allowed by the impugned judgment. the High Court negatived the plea of the appellant that it was not amenable to writ jurisdiction being not an "authority" or "State" within the meaning of Article 12 of the Constitution. On merit the High Court was of the view that relevant Rules regarding holding of inquiry against the delinquent employees were not followed and that the orders of dismissal did not contain any reason. High Court help that it was not necessary for the appellant to give any show cause notice to the respondents proposing order of dismissal but held that if it was not necessary for the bank to send copy of the report of the inquiry officer then the punishing authority should have either given reasons for coming to the conclusion of the guilt of the respondents or enclosed the report which it had accepted. high Court was thus of the view that the dismissal order were vitiated by non-compliance with the rules of natural justice and also in violation of the statutory rules as applicable to the employees of the appellant. High Court, however, left it open to the appellant, if it so chose, to proceed with the inquiry afresh from the stage after the receipt of the replies from the respondents to the charge-sheets served upon them.
The impugned judgment is assailed before us. It is submitted that orders of dismissal of the respondents were passed with the prior concurrence of the U.P. Co-operative Institutional Services Board (for short, 'the Service Board') as required under Rule 89 of the U.P. Rajya Sahkari Bhumi Vikas Bank Employees Service Rule (for short, 'Service Rules'). It is stated that appellant is not an "authority" or instrumentality of the State and no writ could be issued against it and further that the action against the respondents had been taken in accordance with the Rules as applicable to the employees of the Bank.
Before we consider the rival contentions it may be appropriate at this stage to set out the relevant provisions of law as applicable in these appeals.
The appellant though a co-operative society registered under the U.P. Co-operative Societies Act, 1965 (for short, "Societies Act') is constituted under the Utter Pradesh Co-operative Land Development Bank Act, 1964 (for short, the 'Bank Act'). It is, therefore, governed by the provisions of both these Acts and the Rules framed thereunder. Section 122 of the Societies Act prescribes constitution of an authority to control employees of co-operative societies. This Section we may reproduce as under :
"122. Authority to control employees of co-operative societies:- (1) The State Government may constitute an authority or authorities, in such manner as may be prescribed, for the recruitment, training and disciplinary control of the employees of co-operative societies, or a class of co-operative societies, and may require such authority or authorities to frame Regulations regarding recruitment, emoluments, terms and conditions of service including disciplinary control of such employees and, subject to the provisions contained in Section 70, settlement of disputes between an employee of a co-operative society and the society.
(2) The Regulations framed under sub-section (1) shall be subject to the approval of the State Government and shall, after such approval, be published in the Gazette, and take effect from the date of such publication and shall supersede any Regulations made under Section 121."
The State Government constituted Uttar Pradesh Co-operative Institutional Service Board (the Service Board). This Service Board with the approval of the Governor of the State of Uttar Pradesh promulgated Regulations called U.P. Co-operative Societies Employees' Service Regulations, 1975 (for short, the 'Regulations') which were published in the U.P. Gazette dated 6th January 1976. The Regulations were applicable with effect from the date of their publication in the U.P. Gazette. Clause (xi) of Regulation 2 defines 'employee' which means a person in whole-time service of a co-operative society, but does not include a casual worker employed on daily wages or a person in part-time service of a society. Under Regulation 5 recruitment for all appointments in a co-operative society shall be made through the Board which means the U.P. Co-operative Institutional Service Board.
Under Regulation 102 a co-operative society is empowered to frame service rules for its employees which however, are to be subject to the provisions of the Regulations. Under Regulations 103, the Regulations shall be deemed to be inoperative to the extent they are inconsistent with any of the provision of the Industrial Disputes Act, 1947, U.P. Dookan Aur Vanijya Adhisthan Adhiniyam, 1962. Workmen's Compensation Act, 1923 and any other labour laws for the time being in force. Regulations 102 and 103 may be set out as under:
"102. (1) Subject to the provisions of these regulations, a co-operative society shall within three months from the date of coming into force of these regulations (unless an extension of time is allowed by the Board in writing frame service rules for its employees.
(ii) The service rules framed under sub-section (i) shall be submitted to the Board for approval and shall be operative only after the approval.
(iii) Notwithstanding anything contained in these Regulations the existing employees shall have an option to continue to be governed by the existing service rules, if any, in the society only in respect of their emoluments and benefits or to opt the new service rules on these matters.
Explanations :- (1) Provisions relating to pay, increments and allowances (other than travelling allowance), provident fund and gratuity shall be deemed as included in the term "emoluments and benefits".
(2) In case of any doubt or dispute in interpretation in respect of the matter mentioned in (1) above, reference shall be made to the Board whose decision shall be final.
(3) Existing service rules means authentic service rules framed by and with the approval of the competent authority.
103. The provisions of these regulations to the extent of their inconsistency, with any of the provisions of the Industrial Disputes Act, 1947. U.P. Dookan Aur Vanijya Adhisthan Adhiniyam, 1962, Workmen's Compensation Act, 1923 and any other labour laws for the time being in force, if applicable to any co-operative society or class of co-operative societies, shall be deemed to be inoperative.
Chapter VII of the Regulations contains provisions for penalties, disciplinary proceedings and appeals. Under Regulation 84, an employee can be removed from service and he is to be provided with the copy of the order of punishment. The penalty of removal from service cannot be imposed without recourse to disciplinary proceedings. An employee cannot be removed or dismissed by an authority other than by which he was appointed unless the appointing authority has made prior delegation of such authority to such other person or authority in writing. Regulation 85 provides in detail as to how disciplinary proceedings are to be conducted. Any order of removal or dismissal from the service or reduction in rank or grade held substantively by the employee cannot be passed except with the prior concurrence of the Service Board as required under Regulation 87.
Under Regulation 85 disciplinary proceedings against an employee shall be conducted by the Inquiry Officer with due observance of the principles of natural justice for which it shall be necessary that -
"(a) the employee shall be served with a charge-sheet containing specific charges and mention of evidence in support of each charge and he shall be required to submit explanation in respect of the charges within reasonable time which shall not be less than fifteen days;
(b) such an employee shall also be given an opportunity to produce at his own cost or to cross-examine witnesses in his defence and shall also be given an opportunity of being heard in person, if he so desires;
(c) if no explanation in respect of charge-sheet is received or the explanation submitted is unsatisfactory the competent authority may award him appropriate punishment considered necessary."
Under Regulation 102 of the Regulations appellant has framed Service Rules for its employees called the U.P. Rajya Sahakari Bhumi Vikas Bank Employees Service Rules 1976. These Rules have been duly approved by the authority under Section 122 of the U.P. Co-operative Societies Act, 1965. For the purpose of the appellant these Service Rules are to be in conformity with the Regulations. The requirement for disciplinary proceedings in case where penalty of dismissal is imposed are that (1) disciplinary proceedings shall be taken against the employee on a report made to this effect by the inspecting authority or an officer of the Bank under whose control the employee is working. (2) the disciplinary proceedings shall be conducted by Inquiry Officer shall observe the principles of natural justice for which it shall be necessary that the employee shall be served with a charge sheer containing specific charges, the evidence in support of each charge and the employee shall be required to submit explanation in respect of the charge within a reasonable time which shall be not less than 15 days. The employee shall also be given an opportunity to cross examine or to produce witnesses in his defence at his own cost and shall also be given an opportunity of being heard in person, if he so desires. If no explanation in respect of charge sheet is received or the explanation in respect of charge sheet is received or the explanation submitted is unsatisfactory the competent authority may award him punishment considered necessary. Order imposing penalty or dismissal from service shall not be passed against the employee except with the prior concurrence of the Service Board. A copy of the order of punishment shall be given to the employee concerned. No penalty or dismissal from service shall be imposed unless a show cause notice has been given to the employee and he has either failed to reply within the specified time or his reply found to be unsatisfactory by the competent authority.
It will be seen that all the requirements for the initiation and conclusion of the disciplinary proceedings have been followed in the present case and rules of natural justice observed. Proceedings against the respondents were initiated on the reports of the officers under whom they were working and these reports formed part of the evidence in the proceedings. An inquiry proceedings is not held as if it is a trial in a criminal case or as if it is a civil suit. Rules of natural justice require that a party against whom an allegation is being inquired into should be given a hearing and not condemned unheard. As to what are the rules of natural justice to be followed in a particular case would depend upon the circumstances in each case and mist also depend on the provisions of law under which the charges are being inquired into in the disciplinary proceedings. in Nagendra Nath Bora &amp; Anr. vs. Commissioner of Hills Division and Appeals, Assam &amp; Ors. (AIR 1958 SC 398 at p.409) this Court held that "the rules of natural justice very with the varying constitution of statutory bodies and the rules prescribed by the Act under which they function; and the question whether or not any rules of natural justice had been contravened should be decided not under any pre-conceived notions, but in the light of the statutory rules and provisions." The respondents were apprised of the evidence against each of them and given opportunity of being heard in person and also to produce evidence in defence. Nothing more was required on the part of the Inquiry Officer. procedure after the receipts of the Inquiry Officer was followed as prescribed. in our view, the High Court, therefore, fell in error in returning a finding that rules of natural justice or the Regulations and Service Rules which are statutory in nature have not been followed.
We now consider the question if the appellant is amenable to the writ jurisdiction of the High Court under Article 226 of the Constitution.
Article 226, in relevant part, is as under :
"226. Power of High Courts to issue certain writs. - (1) Notwithstanding anything in Article 32 every High Court shall have power, throughout the territories in relation to which it exercises jurisdiction, to issue to any person or authority, including in appropriate cases, any Government, within those territories directions, orders or writs, including writs in the nature of habeas corpus, mandamus, prohibition, quo warranto and certiorari, or any of them, for the enforcement of any of the rights conferred by Part III and for any other purpose."
We have seen above that the appellant is functioning as a co-operative society under the Societies Act but it has been constituted under the provision of the Bank Act. In exercise of power conferred on the State Government by Section 30 of the Bank Act, Rules have been framed called "the U.P. Cooperative Land Development Banks Rules, 1971". For the service condition of the employees of the appellant, we have to refer to the Societies Act and the Regulations framed by the U.P. Cooperative Institutional Service Board constituted under Section 122 of the Societies Act as well as to the Service Rules framed by the appellant under Regulation 102 of the Service Regulations. Service Rules framed by the appellant shall be operative only after their approval by the Institutional Service Board. Any order of dismissal by the appellant can be issued only after its approval by the aforesaid Board. If we refer to the Bank Act, it will be seen that under Section 3 there shall not be more than one State Land Development Bank for the whole of the State of Uttar Pradesh and that sole Bank is the appellant. It has thus exclusive jurisdiction for whole of the State of Uttar Pradesh. It can admit as members Land Development Banks whose number can be as many as may be deemed necessary by the Registrar of the Cooperative Society for the State of Uttar Pradesh. Appellant is also vested with various powers under the Bank Act which powers are not available to a cooperative society registered merely under the Societies Act. If we refer to some of the provisions of the Bank Act it will be seen that the Registrar of the cooperative societies for the State of Uttar Pradesh shall be the Trustee for the purpose of securing the fulfillment of the obligations of the State Land Development Bank to the holders of debentures issued by the Board of Directors. The powers and functions of the Trustee shall be governed by the provisions of the Bank Act and by the instrument of Trust executed between the appellant and the Trustee as modified or substituted from time to time by their mutual agreement and with the approval of the State Government. Trustee is to be a corporation sole. The Board of Directors of the appellant may from time to time issue debentures of various denominations with the previous sanction of the State Government and the Trustee and subject to such terms and conditions as the State Government may impose against the unconditional guarantee by the State Government for repayment in full of the principal and payment of interest thereon or on the security of mortgages, charges or hypothecations etc. Under Section 9 of the Bank Act, the State Government constitutes a Guarantee Fund on such terms and conditions as it may deem fir, for the purpose of meeting losses that might arise on account of loans advanced by the Land Development Banks on the security of mortgages not being fully recovered due to such circumstances as may be prescribed. The appellant and the Land Development Banks shall contribute to such fund at such rates as may be prescribed. Under Rule 6 of the Bank Rules the Guarantee Fund shall be maintained by the Finance Department of State Government in the Public Accounts Section of the State Accounts and all contributions to the Fund and interest earned on investment made from the fund shall be credited direct to the Fund. It is not necessary for us to quote various other sections and rules by all these provisions unmistakably show that the affairs of the appellant are controlled by the State Government though it functions as a cooperative society and it is certainly an extended arm of the State and thus an instrumentality of the State or authority as mentioned under Article 12 of the Constitution.
We also find from the Service Rules that the Managing Director and Chief General Manager of the appellant are officials of the State sent on deputation to the appellant. These two officers are at the helm of the affairs of the appellant. It is difficult to imagine a situation where a Government sends one of its employees on deputation to head a body or institution not controlled by that Government even though the employee may be paid out of the funds of that body or institutions unless there is specific provision of law so entitling the Government. We also find that Service Rules have been framed under the statute and those Rules have the approval of a statutory body. Exercise of power of dismissal by the appellant has to be in accordance with the statutory regulations and with the approval of the statutory body. In Sukhdev Singh and others vs. Bhagatram Sardar Singh Reghuvanshi and another [1975 1 SCC 421], a Constitution Bench of this Court held that Regulations being framed under statutory provisions would have the force of law.
The language of Article 226 does not admit of any limitation on the powers of High Court for the exercise of jurisdiction thereunder though by various decisions of this Court with varying and divergent views it has been held that jurisdiction under Article 226 can be exercised only when or authority, decision of which is complained, was exercising its power in the discharge of public duty and that writ is a public law remedy. in Rohtas Industries Ltd., &amp; Anr. vs. Rohtas Industries Staff Union &amp; Ors. [(1976) 2 SCC 82] it was submitted before the Constitution Bench that an award under Section 10A of the Industrial Disputes Act, 1947 savours of a privates arbitration and was not amenable to correction under Article 226 of the Constitution. The Court said as under :
"The expansive and extraordinary power of the High Courts under Article 226 is as wide as the amplitude of the language used indicates and so can affect any person even a private individual - and be available for any (other) purpose - even one for which another remedy may exist. The amendment to Article 226 in 1963 inserting Article 226 (1A) reiterates the targets of the writ power as inclusive of any person by the expressive reference to any person by the expressive reference to one thing to affirm the jurisdiction, another to authorise its free exercise like a bull in a china shop". This Court has spelt out wise extraordinary remedy and High Courts will not go beyond those monstrosity of the situation or other exceptional circumstances cry for timely judicial interdict or mandate. The mentor of law is justice and a potent Speaking in critical retrospect and portentous prospect, the writ power has, by and large, been the people's sentinel on the qui vive and to cut back on or liquidate that power may cast a peril to human rights. We hold that the award here is not beyond the legal reach of Article 226, although this power must be kept in severely judicious leash.
May rulings of the High Courts, pro and con, were cited before us to show that an award under Section 10A of the Act is insulated from interference under Article 226 but we respectfully agree with the observations of Gajendragadkar, J. (as he then was) in Engineering Mazdoor Sabha [1963 Supp.(1) SCR 625, 640] which nail the argument against the existence of jurisdiction. The learned Judge clarified at p.640 :
"Article 226 under which a writ of certiorari can be used in an appropriate case, is, in a sense, wider than Article 136, because the power conferred on the High Courts to issue certain writs is not conditioned or limited by the requirement that the said writs can be issued courts or tribunals. Under Article 226(1), an appropriate writ can be issued to any person or authority, including in appropriate cases any Government, within the territories prescribed. Therefore, even if the arbitrator appointed under Section 10A is not a tribunal under Article 136 in a proper cases.' a writ may lie against his award' under Article 226".
In Life Insurance Corporation of India vs. Escorts Ltd., And other [(1986) 1 SCC 264] another Constitution Bench had to say as under :
"It was, however, urged by the learned counsel for the company that the Life Insurance Corporation was an instrumentality of the State and was, therefore, debarred by Article 14 from acting arbitrarily. It was, therefore, under an obligation to state to the court its reasons for the resolution once a rule nisi was issued to it. If it failed to disclose its reasons to the court, the court would presume that it had no valid reasons to give and its action was, therefore, arbitrary. The learned counsel relied on the decisions of this Court in Sukhdev Singh, Maneka Gandhi, International Airport Authority and Ajay Hasia. The learned Attorney General, on the other hand, contended that actions of the State or an instrumentality of the State or an instrumentality of the State which do not properly belong to the field of public law but belong to the field of private law are not liable to be subjected to judicial review. He relied on Of Reilly v. Mackman, Davy v. Spelthone, I congress del Partido, R.V. East, Bershire Health Authority and Redbakrishna Aggarwal v. State of Bihar. While we do find considerable force in the contention of the learned Attorney General it may not be necessary for us to enter into any lengthy discussion of the topic, as we shall presently see. We also desire to warn ourselves against readily referring to English cases on questions of Constitutional Law, Administrative Law and Public Law as the law in India in these branches has forged ahead of the law in England, guided as we are by the technical rules which have hampered the development of the English law".
In Andi Mukta S.M.V.S.V.J.M.S. Trust &amp; Ors. v. V.R. Rudani &amp; Ors. [(1989) 2 SCC 691] a two Judge Bench of this Court was considering the question of "issue of a writ of mandamus or writ in the nature of mandamus or any other appropriate writ or direction or order directing the appellant trust and its trustees to pay to the respondents their due salary and allowances etc. in accordance with the Rules framed by the University and to pay them compensation under certain Ordinance of the University". The High Court before which the issue was raised held in favour of the respondents. This Court noted that the essence of the attack on the maintainability of the writ petition under Article 226 by the appellant was that it being a trust registered under the Bombay Public Trust Act was managing the college where the respondents were employed was not amenable to writ jurisdiction of the High Court. In other words, the contention was that trust being a private institution against which no writ of mandamus could be issued. In support of the contention, the appellant referred two decisions of this Court : Executive Committee of Vaish Degree College Shamli &amp; Ors. v. Lakshmi Narain &amp; Ors. [(1976) 2 SCC 58] and Deepak Kumar Biswas vs. Director of Public Instruction [(1987) 2 SCC 252]. This Court, however distinguished those two decisions and said that the facts before it were different and that there was no plea for specific performance of contractual service by the respondents now in the case before it. Respondents were not seeking a declaration that they be continued in service and they were not asking for mandamus to put them back into the college. But they were claiming only the terminal benefits and arrears of salary payable to them. The question thus was whether the trust could be compelled to pay by writ of mandamus? The Court noted the observations of Subba Rao, J. in Dwarkanath, H.U.E. vs. ITO, Special Circle Kappur &amp; Anr. [(1965) 3 SCR 5536] as under :
"This article is couched in comprehensive phraseology and it exfacie confers a wide power on the High Courts to reach injustice wherever it is found. The Constitution designedly used a wide language in describing the nature of the power, the purpose for which and the person or authority against whom it can be exercised. It can issue writs in the nature of prerogative writs as understood in England; but the scope of those writs also is widened by the use of the expression "nature", for the said expression does not equate the writs that can be issued in India with those in England, but only draws an analogy from them. That apart, High Courts can also issue directions, orders or writs other than the prerogative writs. It enables the High Courts to mould the reliefs to meet the peculiar and complicated requirements of this country. Any attempt to equate the scope of the power of the High Court under Article 226 of the Constitution with that of the English courts to issue prerogative writs is to introduce the unnecessary procedural restrictions grown over the years in a comparatively small country like England with a unitary form of Government into a vast country like India functioning under a federal structure. Such a construction defeats the purpose of the article itself."
The Court also noted the observations of this Court in Praga Tools Corporation vs. Sh. C.A. Imanual [(1969) 1 SCC 585} as under :
"It is, however, not necessary that the person or the authority on whom the statutory duty is imposed need be a public official or an official body. A mandamus can issue, for instance, to an official of a society to compel him to carry out the terms of the statutes under or by which the society is constituted or governed and also to companies or corporations to carry out duties placed on them by the statutes authorising their undertakings. A mandamus would also lie against a company constituted by a statute for the purpose of fulfilling public responsibilities. (Cf. Halsbury's Laws of England, 3rd Edn., Vol. II, p. 52 and onwards).
The Court then said :
"The term "authority" used in Article 226, in the context, must receive a liberal meaning unlike the term in Article 12. Article 12 is relevant only for the purpose of enforcement of fundamental rights as well as non-fundamental righ</t>
  </si>
  <si>
    <t>The appellant, a constable in the Delhi Police was dismissed, after a regular departmental enquiry, from service, by order dated 03.05.1991, passed by Dy Commissioner of Police, South District, New Delhi, which was upheld in appeal by Addl. Commissioner of Police by his order dated 22.07.1991. The appellant then approached the Central Administrative Tribunal, Principal Bench, New Delhi and the Tribunal, by the impugned judgment dated 28th February, 1997, dismissed the Claim Petition.
A writ Petition filed before the Delhi High Court against this judgment was dismissed on 19.09.1997 as not maintainable as the judgment passed by the Tribunal was given before the date on which the decision of this Court was rendered in L.Chandra Kumar Vs. Union of India &amp; Others, AIR 1997 SC 1125 = (1997) 3 SCC 261, in which it was held that a writ petition against the order passed by the Tribunal, constituted under the Administrative Tribunal, Act, 1985, would be maintainable (prospectively) before a High Court. The Review Application filed against the judgment of the Tribunal was dismissed on 26.05.1997.
Learned counsel for the appellant has contended that the findings recorded by the Enquiry Officer cannot be sustained as the enquiry itself was held in utter violation of the principles of natural justice. It is also contended that there was no evidence worth the name to sustain the charge framed against the appellant and therefore, the findings are perverse particularly as no reasonable person could have come to these findings on the basis of the evidence brought on record.
Learned counsel appearing on behalf of Union of India has, on the other hand, contended that the enquiry was held in consonance with the principles of natural justice and during the course of the enquiry, full opportunity was given to the appellant to defend himself. As far the evidence is concerned, it is contended that though it is true that none of the complainant was examined but on account of Rule 16(3) of the Delhi Police (F&amp;A) Rules, 1980, it was not required to produce the complainant in person as the Rule itself contemplated that in the absence of a witness whose presence could not be procured without undue delay, inconvenience or expense, his statement, already made on an earlier occasion, could be placed on record in the departmental enquiry and the matter could be decided on that basis. It was under this Rule that the previous joint statement of the complainants was brought on record without examining any of them. Learned counsel for the respondents contended that the scope of judicial review in disciplinary proceedings is extremely narrow and limited. The court cannot, it is contended, re-examine or re-appraise the evidence and substitute its own conclusion in place of the conclusions arrived at by the Enquiry Officer or the disciplinary authority on that evidence.
It is no doubt true that the High Court under Article 226 or this Court under Article 32 would not interfere with the findings recorded at the departmental enquiry by the disciplinary authority or the Enquiry Officer as a matter of course. The Court cannot sit in appeal over those findings and assume the role of the Appellate Authority. But this does not mean that in no circumstance can the Court interfere. The power of judicial review available to the High Court as also to this Court under the Constitution takes in its stride the domestic enquiry as well and it can interfere with the conclusions reached therein if there was no evidence to support the findings or the findings recorded were such as could not have been reached by an ordinary prudent man or the findings were perverse or made at the dictate of the superior authority.
In Nand Kishore vs. State of Bihar, AIR 1978 SC 1277 = (1978) 3 SCC 366 = 1978 (3) SCR 708, it was held that the disciplinary proceedings before a domestic Tribunal are of quasi-judicial character and, therefore, it is necessary that the Tribunal should arrive at its conclusions on the basis of some evidence, that is to say, such evidence which, and that too, with some degree of definiteness, points to the guilt of the delinquent and does not leave the matter in a suspicious state as mere suspicion cannot take the place of proof even in domestic enquiries. If, therefore, there is no evidence to sustain the charges framed against the delinquent, he cannot be held to be guilty as in that event, the findings recorded by the Enquiry Officer would be perverse.
The findings, recorded in a domestic enquiry, can be characterised as perverse if it is shown that such a finding is not supported by any evidence on record or is not based on the evidence adduced by the parties or no reasonable person could have come to those findings on the basis of the that evidence. This principle was laid down by this Court in State of Andhra Pradesh vs. Sree Rama Rao. 1964 2 LLJ 150 = AIR 1963 SC 1723 = 1964 (3) SCR 25, in which the question was whether the High Court, under Article 226, could interfere with the findings recorded at the departmental enquiry. This decision was followed in Central Bank of India vs. Prakash Chand Jain, 1969 2 LLJ 377 (SC) = AIR 1969 SC 983 and Bharat Iron Works vs. Bhagubhai Balubhai Patel &amp; Ors. 1976 Labour &amp; Industrial Cases 4 (SC) = AIR 1976 SC 98 = 1976 (2) SCR 280 = (1976) 1 SCC 518. In Rajinder Kumar Kindra vs. Delhi Administration through Secretary (Labour) and Others. AIR 1984 SC 1805 = 1985 (1) SCR 866 = (1984) 4 SCC 635, it was laid down that where the findings of misconduct are based on no legal evidence and the conclusion is one to which no reasonable man could come, the findings can be rejected as perverse. It was also laid down that where a quasi-judicial tribunal records findings based on no legal evidence and the findings are his mere ipse dixit or based on conjectures and surmises, the enquiry suffers from the additional infirmity of non-application of mind and stands vitiated.
Normally the High Court and this Court would not interfere with the findings of fact recorded at the domestic enquiry but if the finding of "guilt" is based on no evidence, it would be a perverse finding and would be amenable to judicial scrutiny.
A broad distinction has, therefore, to be maintained between the decisions which are perverse and those which are not. If a decision is arrived at on no evidence or evidence which is thoroughly unreliable and no reasonable person would act upon it, the order would be perverse, But if there is some evidence on record which is acceptable and which could be relied upon, howsoever compendious it may be the conclusions would not be treated as perverse and the findings would not be interfered with.
In the light of the above principles, let us scrutinise the case in hand.
The charge framed against the appellant in the instant case is as under:-
"You, Constable Kuldeep Singh No.2138/SD. are hereby charged that while posted at P.P. Amar Colony on 22.2.1990. You kept illegally Rs.200/out of Rs. 1000/- given by the factory owner, Smt. Meena Mishra running her factory at A-25, Garhi Lajpat Nagar for the payment of her laborers, Shri Radhey Shyam S/O Shri Phool Vash. Shri Rapal Singh S/O Shri Brahma Nand and Shri Shiv Kumar S/O Shri Ganga Ram. All these three laborers had made a complaint that Smt. Meena Mishra had stopped their payment or Rs. 2200/- for three months.
The above act your part amounts to grave misconduct and unbecoming of a police officers which renders you, constable Kuldeep Singh No. 2138/SD, liable for punishment u/s 21 of Delhi Police Act, 1978.
Sd/- Shakti Singh SHAKTI SINGH Inspector, Enquiry Officer, DE Cell, Vigilance, Delhi."
The list of witnesses who were proposed to be examined at the domestic enquiry, as set out in the charge-sheet, was:-
List of witnesses
1. Sh. D.D. Sharma, Insp. He will move him the then S.H.O. Lajpat to present.
Nagar,
2. Smt. Meena Mishra R/O She will depose A-25, Garhi, Lajpat Nagar, that she had Nagar, given Rs.1000/-
to Ct. Kuldeep Singh on 22.2.1990 for payment to 3 laborers and Constable had kept Rs.
200/with him.
3. Sh. Rajpal Singh He will depose S/O Brahama Nand that on 22.2.90 R/O Village Ram he along with Nagar, P.S. Baroli Shiv Kumar and Distt. Etah (U.P.) Radhey Shyam had gone to factory A-25, Garhi with Ct.
					kuldeep	   Singh
					for   settlement
					of  payment  and
					he  kept  Rs.200
					with him.
4.	Radhey Sham S/O Phool
	Vash R/o Distt. Etah
	Village Bulal Puri		   --do--
	U.P. at present H.No.
	74 Main Market Garhi
	Lajpat Nagar.
					SO/DE Cell"
	The    list   of   documents,	indicated   in	 the
charge-sheet, was:-
List of documents.
-----------------
1. Copy of report of SHO/Lajpat Nagar, dated 5.3.1990 against Constable Kuldeep Singh No.2138/SD.
2. Copy of Laborers Statement.
SO/DE Cell."
The charge against the appellant thus was that on 22.2.1990, three laborers namely, Radhey Shyam, Rajpal Singh and Shiv Kumar who were working in the factory of Smt. Meena Mishra at A-25, Garhi, Lajpat Nagar, and had not been paid their salary by the factory owner had approached the appellant who was posted at Police Post, Amar Colony, attached to P.S. Lajpat Nagar, New Delhi, for his help in the matter. The appellant along with the aforesaid laborers went to the factory owner who gave Rs. 1000/- to the appellant for payment to the three laborers but the appellant did not pay the whole of the amount to them and instead gave them only Rs. 800/-, keeping an amount of Rs. 200/- in his own pocket.
In order to prove this charge, the Department examined Inspector D.D. Sharma, SHO, P.S. Lajpat Nagar; and Smt. Meena Mishra. Their statements have been reproduced in copious details in the findings submitted by the Enquiry Officer, a copy of which has been placed on the record.
Smt. Meena Mishra stated that the three persons, namely, Rajpal Singh, Radhey Shyam and Shiv Kumar, were working in her factory, to whom she had made payment separately and individually. She stated. that she had paid Rs. 563/- to Rajpal; Rs.211/- to Shiv Kumar and another sum of Rs. 808/- jointly to Radhey Shyam and Rajpal. She stated that she had not paid Rs. 1000/- to Kuldeep Sing (appellant) on 22.2.1990, as she had asked the three laborers to come after a few days and it was then that the whole of the amount described above which was due from her was paid to them.
Inspector D.D. Sharma, who was, at the relevant time. posted as S.H.O. P.S. Lajpat Nagar, New Delhi. stated that he had received a complaint from Radhey Shyam, Rajpal Singh and Shiv Kumar. They were summoned to the Police Post, Amar Colony where the contents of the complaint were verified from them and their statement was recorded.
No other witness was examined on behalf of the Department, not even the complainants, Rajpal Singh and Radhey Shyam, though their names were mentioned in the charge-sheet for being examined as witnesses against the appellant.
The appellant examined one of the complainants, namely, Shiv Kumar in defence who supported the appellant that Smt. Meena Mishra had not made any payment on 22.2.1990 but had called him and two other complainants, namely, Radhey Shyam and Rajpal Singh after few days and when they went again to her, she made the full payment.
The appellant also examined constable Shoukat Ali who was posted, at the relevant time, at Police Post Amar Colony. He stated that Radhey Shyam, Shiv Kumar and Rajpal Singh had come to the Police Post to make a complaint against Smt. Meena Mishra that she had not paid them their salary. This constable directed them to meet the Emergency Officer, ASI Bhopal Singh who sent the appellant with them to Smt. Meena Mishra. The appellant came back and informed ASI Bhopal Singh that Smt. Meena Mishra had agreed to pay the amount due from her to these three persons after a few days.
ASI Jagdish Prasad and ASI Bhopal Singh, who were also examined in defence, corroborated the above statement of constable Shoukat Ali.
ASI Bhopal Singh further stated that the appellant was deputed by him to go to Smt. Meena Mishra with the complainants and the the appellant, on his return from the factory, told him that Smt. Meena Mishra had agreed to make payment to the three laborers a few days later. The witness, however, stated that all the three laborers had come to Police Post, Amar Colony of P.S. Lajpat Nagar on 22.2.1990 where their statement was recorded by ASI Jagdish Prasad on the dictation of SHO D.D. Sharma. This statement was placed on the record before the Enquiry Officer.
This was the entire evidence produced at the domestic enquiry.
What immediately strikes the mind is that Smt. Meena Mishra, who is alleged to have paid the amount of Rs. 1000/- to the appellant, stated in clear terms as a witness for the Department, that she had not made any payment to the appellant. This payment is not proved in any other manner as none of the three recipients of the above amount, who were the complainants, has been produced at the departmental enquiry, though two of them, namely, Radhey Shyam and Rajpal Singh were proposed to be examined.
Non-production of the complainants is sought to be justified with reference to Rule 16(3) of the Delhi Police (F&amp;A) Rules, 1980. Rule 18(3) is an under:-
"If the accused police officer does not admit the misconduct, the E.O. shall proceed to record evidence in support of the accusation as is available and necessary to support the charge. As far as possible the witnesses shall be examined direct and in the presence of the accused, who shall be given opportunity to take notes of their statements and corssexamine them. The E.O. is empowered, however, to bring on record the earlier statement of any witness whose presence cannot, in the opinion of such officer be procured without undue delay, inconvenience or expense necessary provided that it has been recorded and attested by a police officer superior in rank to the accused officer or by a Magistrate and is either signed by the person making it or has been recorded by such officer during an investigation or a judicial enquiry or trial. The statements and documents so brought on record in the departmental proceedings shall also be read out to the accused officer and shall be given an opportunity to take notes, Unsigned statements shall be brought on record only through recording the statements of the officer or Magistrate who had recorded the statement of the witness concerned. The accused shall be bound to answer any questions which the E.O. may deem fit to put to him with a view to elucidating the facts referred to in the statements or documents thus brought on record."
This Rule, which lays down the procedure to be followed in the departmental enquiry, itself postulates examination of all the witnesses in the presence of the accused who is also to be given an opportunity to crossexamine them. In case, the presence of any witness cannot be procured without undue delay, inconvenience or expense, his previous statement could be brought on record subject to the condition that the previous statement was recorded and attested by a police officer superior in rank than the delinquent. If such statement was recorded by the Magistrate and attested by him then also it could be brought or record. The further requirement is that the statement either should have been signed by the person concerned, namely, the person who has made that statement, or it was recorded during an investigation or a judicial enquiry or trial. The Rule further provides that unsigned statement shall be brought on record only through the process of examining the Officer or the Magistrate who had earlier recorded the statement of the witness whose presence could not be procured.
Rule 16(3) is almost akin to Sections 32 and 33 of the Evidence Act. Before the Rule can be invoked, the factors enumerated therein, namely, that the presence of the witness cannot be procured without undue delay, inconvenience or expense, have to be found to be existing as they constitute the condition-precedent" for the exercise of jurisdiction for this purpose. In the absence of these factors, the jurisdiction under Rule 16(3) cannot be exercised.
Rajpal Singh and Radhey Shyam, who were the original complainants along with Shiv Kumar, were not examined and the Enquiry Officer, regarding their absence, has stated in his report as under:-
"The two prosecution witnessess Rajpal Singh and Radhya Shyam have not attended to proceeding. They have not been found residing in their vill. now and it had come to notice that the defaulter has managed their disappearance and has settled them some where in Devli Khanpur and also has arranged their employment but the addresses of those PWs are not known. Such is the act of the defaulter to create his defence and is an attempt to hide his misconduct. Though their complaint Ex. PW-1/A has been exhibited and has been taken on file to ascertain the facts and for natural justice.
This will show that the blame for the non-availability of these two witnesses has been laid on the appellant who was already under suspension and it is not understandable as to how and on what basis or on what material, the Enquiry Officer came to the conclusion that the appellant was responsible for their disappearance or had procured employment for them in Devli Khanpur. If it was known to the Enquiry Officer that they were available in Devli Khanpur, was any attempt made to contact them at Devli Khanpur or to bring them to the enquiry proceedings from that place, is not indicated by the Enquiry Officer in his report making it obvious that the factors necessary for the exercise of jurisdiction under Rule 16(3) were not present and it was not open to the Enquiry Officer to have taken recourse to this Rule to bring on record the previous statement of the complainants which allegedly was recorded by Inspector D.D. Sharma. Moreover, the so-called previous statement itself of the complainants appears to be a highly suspicious document for the reason that S.H.O., D.D. Sharma had stated before the Enquiry Officer that he had received a complaint of Radhey Shyam, Rajpal Sing and Shiv Kumar whereupon all the three persons were summoned by him and after verifying the facts from those complainants had recorded their statement which he had dictated to ASI Jagdish Prasad. There were, therefore, two documents:
(i) The original complaint made by the aforesaid three persons:
(ii) The statement of these persons, recorded by ASI Jagdish Prasad, at the dictation of S.H.O., D.D. Sharma, after verifying the facts, set out in the complaint, from these persons.
complaint, from these persons.
(1) The original complaint was not placed on the record and it was the statement, recorded by S.H.O., D.D. Sharma, which was produced before the Enquiry Officer. The absence of original complaint, therefore, indicates that there was, in fact, no complaint in existence which further supports the statement of Department's own witness Smt. Meena Mishra that no payment was made by her on 22.02.1990.
Apart from the above, Rule 16(3) has to be considered in the light of the provisions contained in Article 311(2) of the Constitution to find out whether it purports to provide reasonable opportunity of hearing to the delinquent. Reasonable opportunity contemplated by Article 311(2) means "Hearing" in accordance with the principles of natural justice under which one of the basic requirements is that all the witnesses in the departmental enquiry shall be examined in the presence of the delinquent who shall be given an opportunity to cross-examine them. Where a statement previously made by a witness, either during the course of preliminary enquiry or investigation, is proposed to be brought on record in the departmental proceedings, the law as laid down by this Court is that a copy of that statement should first be supplied to the delinquent, who should thereafter be given an opportunity to cross-examine that witness.
In State of Mysore vs. Shiv Basappa 1963(2) SCR 943 = AIR 1963 SC 375, the witness was not examined in the presence of the delinquent so far as his examination-in-chief was concerned and it was his previous statement recorded at an earlier stage which was brought on record. That statement was put to the witness who acknowledged having made that statement. The witness was thereafter offered for cross-examination and it was held that although the statement (examination-in-chief) was not recorded in the presence of the delinquent, since the witness had been offered for cross-examination after he acknowledged having made the previous statement, the rules of natural justice were sufficiently complied with.
In Kasoram Cotton Mills Ltd. vs. Gangadhar 1964(2) SCR 809 = AIR 1964 SC 708 AND State of U.P. vs. Om Prakash Gupta, AIR 1970 SC 679, the above principles were reiterated and it was laid down that if a previous statement of the witness was intended to be brought on record, it could be done provided the witness was offered for cross-examination by the delinquent.
Having regard to the law as set out above, and also having regard to the fact that the factors set out in Rule 16(3) of the Delhi Police (F&amp;A) Rules, 1980, did not exist with the result that Rule 16(3) itself could not be invoked, we are of the opinion that the Enquiry Officer was not right in bringing on record the so-called previous statement of witnesses Radhey Shyam and Rajpal Singh.
It will be noticed that there were three complainants but only two, namely, Radhey Shyam and Rajpal Singh were proposed to be examined. Why was not the third complainant, Shiv Kumar, proposed to be examined? The reason becomes obvious from the fact that when he was examined as a Defence witness, he fully supported the appellant by stating that no payment was made by Smt. Meena Mishra on that date. But he was held by the Enquiry Officer to be an impostor on the ground that he had not proved himself to be actual Shiv Kumar. The Enquiry Officer has observed as under:-
"DW 1, Sh. Shiv Kumar is a prepared witness and has not proved himself to be actual Shiv Kumar. This DW 1 has denied that he had visited the police station and had never met with SHO. Moreover he has denied to have signed EX PW-A/A. He had not made any complaint to the SHO. His version has been contradicted by ASI Jagdish Prasad, DW-4 the writer of this complaint Ex PW-1/A. Both these defaulter himself. So the statement of DW-1, Shiv Kumar has not been relied upon because he is not actual Shiv Kumar who is a complainant in this case and is a false person who has been produce by the defaulter."
The reasons why he has been held to be an impostor or a false person have not been indicated. The finding in this regard is wholly arbitrary and perverse.
The findings recorded by the Enquiry Officer, have also been upheld by the Deputy Commissioner of Police, South District, New Delhi who had passed the order on 3rd of May, 1991 by which the appellant was dismissed from service. The Addl. Commissioner of Police, before whom the appeal was filed by the appellant, also agreed with the findings recorded by the Enquiry Officer as also the Deputy Commissioner and dismissed the appeal on 22.07.1991.
From the findings recorded separately by the Deputy Commissioner of Police, it would appear that there is a voucher indicating payment of Rs. 1000/- to Rajpal Singh, one of the labourers, on 8th of February, 1990. This document was not mentioned in the chargesheet in which only two documents were proposed to be relied upon against the appellant, namely, copy of the report of S.H.O., Lajpat Nagar dated 5th of March, 1990 against the appellant and the copy of the labourers' statement. This document has, therefore, to be excluded from consideration as it could not have been relied upon or even referred to by the Dy. Commissioner of Police. Moreover, according to the charge framed against the appellant, payment was made on 22.2.90 and not on 08.02.90 as indicated in the voucher and, therefore, voucher, for this reason also, has to be excluded.
To sum up, the charge against the appellant consisted of two components, namely :
(a) On 22.2.90 Smt. Meena Mishra paid Rs. 1000/- to the appellant for being paid to the three labourers.
(b) Appellant paid Rs. 800/- to labourers and kept Rs. 200/- with himself.
Smt. Meena Mishra, appearing as a witness for the Department, denied having made any payment to the appellant on that day. The labourers to whom the payment is said to have been made have not been produced at the domestic enquiry. Their so-called previous statement could not have been brought on record under Rule 16(3). As such, there was absolutely no evidence in support of the charge framed against the appellant and the entire findings recorded by the Enquiry Officer are vitiated by reason of the fact that they are not supported by any evidence on record and are wholly perverse.
The Enquiry Officer did not sit with an open mind to hold an impartial domestic enquiry which is an essential component of the principles of natural justice as also that of "Reasonable Opportunity", contemplated by Article 311(2) of the Constitution. The "Bias" in favour of the Department had so badly affected the Enquiry Officer's whole faculty of reasoning that even non-production of the complainants was ascribed to the appellant which squarely was the fault of the Department. Once the Department knew that the labourers were employed somewhere in Devli Khanpur, their presence could have been procured and they could have been produced before the Enquiry Officer to prove the charge framed against the appellant. He has acted so arbitrarily in the matter and has found the appellant guilty in such a coarse manner that it becomes apparent that he was merely carrying out the command from some superior officer who perhaps directed "fix him up".
For the reasons stated above, the appeals are allowed. The judgment and order dated 28th February, 1997, passed by the Central Administrative Tribunal, is set aside. The order dated 3rd of May, 1991, passed by Deputy Commissioner of Police by which the appellant was dismissed from service as also the order passed in appeal by Addl. Commissioner of Police are quashed and the respondents are directed to reinstate the appellant with all consequential benefits including all the arrears of pay up-to-date which shall be paid within three months from today. There will, however, be no order as to costs.</t>
  </si>
  <si>
    <t>In these tax case revisions, as well as the writ petitions, the common questions of law that arises for consideration are as under:
"(1) Whether the Tribunal has committed an error of law in failing to see that Section 3(4) had no operation since the situs of the export sales of the petitioners was the State of Tamilnadu ?
(2) Whether Section 3(4) has operation when the situs of the export sales determined in accordance with Section 4 of the Central Sales Tax Act, 1956 read with Explanation (3) to Section 2 of the Tamil Nadu General Sales Tax Act, 1959, is inside the State of Tamilnadu ?"
2. For the sake of convenience and to understand the scope of the controversy, we refer to the facts involved in T.C.No.39 of 2009.
3. The issue pertains to the Assessment Year 2003-04. The petitioners effected purchase of chemicals, consumables and packing materials by using Form-XVII declaration and availed concessional rate of tax at 3% as provided under Section 3(3) of the Tamil Nadu General Sales Tax Act, 1959, hereinafter called 'the Act'. Such materials were used for the manufacture of automobiles parts and industrial chains. The petitioners also exported a part of the manufactured goods through Seaport as well as Airport. Initially proceeding on the basis that such exports would also attract liability under Section 3(4) of the Act, the petitioners paid a sum of Rs.4,31,832/- and at the time of assessment, they took the stand that since the export sale took place in the State of Tamilnadu, there could be no liability under Section 3(4) of the Act.
4. The said stand of the petitioners was not accepted by the Assessing Authority in his order dated 28.04.2006. The petitioners preferred an appeal before the Appellate Assistant Commissioner in A.P.No.121/2006. The Appellant Assistant Commissioner by his order dated 16.04.2007, confirmed the assessment of tax of Rs.4,31,832/- under Section 3(4) of the Act. The petitioners preferred a further appeal before the Sales Tax Appellate Tribunal in T.A.No.296 of 2007. The petitioners appeal was dismissed by the Tribunal by its order dated 12.09.2008, insofar as the liability under Section 3(4) was concerned. It is as against the above orders, the petitioners have come forward with these petitions.
5. Assailing the orders impugned, Mr.Sriprakash and other learned counsel addressed arguments on the legal question as to whether such export made from this State would attract a levy of tax as prescribed under Section 3(4) of the Act.
6. We heard Messers A.Thiagarajan, learned senior counsel, K.J.Chandran, N.Sriparkash, N.Prasad, V.Sundareswaran, R.Senniappan and T.V.Lakshmanan on behalf of the Assessees and Mr.Haja Nasiruddin, Special Government Pleader (Taxes) on behalf of the State.
7. Mr.A.Thiagarajan, learned senior counsel who appeared for the petitioners in T.C.Nos.249 of 2006 and in some other cases, submitted that the petitioners purchased raw materials for manufacture of Tablets for sale locally, by way of interstate sale, as well as, branch transfer apart from exports. According to the learned senior counsel, such export sale which emanated from this State would also fall within the expression of 'sale' as defined under Section 2(n) of the Act and consequently stood exempted from the purview of Section 3(4) of the Act. The learned senior counsel also contended that in the case of the petitioners represented by him, the Assessing Authority's approach in adopting a formula for arriving at the liability was not justified when the books of accounts were accepted and the Act does not provide any scope for creating notional sales tax liability. In support of his submissions, the learned senior counsel relied upon the decision reported in (2002) 8 SCC 139 (Cemento Corporation Ltd Vs. Collector, Central Excise) and (2009) 22 VST 1 (SC) (State of Haryana and Others Vs. Liberty Enterprises).
8. Mr.N.Sriparkash, learned counsel who appeared for the petitioners in T.C.Nos.39 of 2009 and in some other cases, in his submissions contended that the petitioners purchased chemicals and packing materials by using Form-XVII and the seller charged 3% tax on the sales. The learned counsel pointed out that for using such materials, the petitioners manufactured automobile parts and industrial chains, part of which were exported to outside countries through Seaport as well as Airport.
9. The contention of the learned counsel was two fold. In the first place by virtue of Article 286(1)(b) of the Constitution, there is a fetter on the States to tax on exports and that Section 5(1) of the Tamil Nadu General Sales Tax Act prescribes what is an export. Therefore, though there is a sale by way of export, no tax could have been levied. For that proposition, the learned counsel also referred to Section 2(p) read with Rule 6(e) of the Act and the Rules framed thereunder and stated that it carves out export sales. Alternatively, it was contended that the opening words of Section 3(4) excludes the sale of manufactured goods from the purview of the said provision and the 'export sale' is also a sale covered by the said excluded category and Section 3(4) will have no application.
10. According to the learned counsel, the other set of expressions "any other manner" will have to be read in conjunction with the set of expression "despatch" in which event, the export sale cannot be brought under the set of expression "any other manner". To support the said contention, the learned counsel also drew support of certain other expressions "inside the State" used in Section 3(3) as well as Section 7-A(1)(b) and pointed out that if really the Legislature wanted to restrict the sale within the State alone to be excluded from the imposition of liability of tax under Section 3(4), such a specific expression would have found a place in Section 3(4) as well. In other words, according to the learned counsel when such a specific expression "inside the State" after the set of expression "does not sell the goods manufactured" in Section 3(4) is not applied, it would only mean that all kinds of sale including 'export sale' would fall within the excluded category and therefore no liability under Section 3(4) in the case of the petitioners on the value of export of such manufactured goods can be made.
11. The learned counsel also referred to the definition of 'sale' under Section 2(n) read along with Explanation 3(a) of the said Section and contended that, applying the said definition to the export sale, the 'sale' would definitely be the one within the State of Tamil Nadu and consequently such an 'Export Sale' being a 'Sale' within the State of Tamil Nadu would stand excluded from the purview of the liability to tax as prescribed under Section 3(4) of the Act. The learned counsel pointed out that in the Explanation 3 (a) to Section 2(n) of the Act, it is specifically stated that such Explanation was meant "for the purpose of this Act", hence it should be applied in respect of all the provisions of the Act and a different interpretation of 'sale' cannot be attributed to Section 3(4) alone. He further pointed out that every return included 'export sale' and only if the assessee failed to prove the export sale, it will result in sufferance of the tax under the Act. He also pointed out that even under Section 3(3) of the Act, certain exempted goods are specified, for which, under no circumstances any tax liability could be imposed. The learned counsel placed reliance upon the decisions reported in 41 STC 409 (Polestar Electronic P.Ltd Vs. Additional Commissioner Sales Tax and Another), 63 STC 169 (Madras Marine &amp; Co., Vs. State of Madras), 98 STC 426 (Sri Easwari Extractions Vs. IC-III (SMR) of CT, Madras), 134 STC 473 (Ashok Leyland Ltd., Vs. State of Tamil Nadu &amp; another) and AIR 2008 SC 1120 (Sudesh Kumar Vs. State of Uttarakhand).
12. Mr.N.Prasad, learned counsel appearing for the petitioners in T.C.No.92 of 2009, pointed out that Section 5(3) of the Act came to be introduced on 01.07.1976, after the Judgment of the Hon'ble Supreme Court reported in 36 STC 136, which provided for exemption of tax liability under the Act. The learned counsel by referring to the decision of the Hon'ble Supreme Court reported in 107 STC 571 (State of Karnataka Vs. B.M.Ashraf &amp; Co.,) rendered in relation to Section 6(i) of the Karnataka General Sales Tax Act, which provision is comparable to Section 7-A of the Act contended that the said decision is distinguishable as compared to Sections 3(3) and 3(4) of the Act, which are to be read together.
13. According to Mr.Prasad, when Sections 3(3) and 3(4) are read together, when in Section 3(3) the specific expression used while providing concessional rate of tax of 3%, that such purchase of materials were for the purpose of "manufactured for sale" and such sale not being restricted within the State, the sale as defined in Section 2(n) alone would apply and in which event, even the export sale would stand excluded as provided under Section 3(4) of the Act. The learned counsel also contended that the formula applied in the assessment order has no legal support. Reliance was placed upon the decision reported in 60 STC 314 (Onkarlal Nandlal Vs. State of Rajasthan (SC)).
14. Mr.K.J.Chandran, learned counsel who appeared for the petitioners in T.C.No.32 of 2009 and in some other cases, contended that all the cases were covered by Section 5(1) of the Central Sales Tax Act and he choose to adopt the arguments of Mr.N.Sriprakash.
15. Mr.V.Sundareshwaran, learned counsel who appeared for the petitioners in T.C.No.152 of 2009 and in some other cases, in his submissions contended that the expression "sale" or "any other manner" specified in Section 3(4) of the Act are to be read together and therefore it would only mean sale or any other manner of disposal of manufactured material after they were despatched outside the State by way of branch transfer or through any agent for the purpose of sale or for any other manner of disposal. The learned counsel therefore contended that the set of expression "any other manner" cannot be attributed to an 'export sale'. He relied upon the decision reported in 95 STC 80 (State of Orissa Vs. Minerals &amp; Metals Trading Corporation of India Ltd.,(v)(SC)
16. Mr.T.V.Lakshmanan, learned counsel appearing for the petitioners in W.P.Nos.20172 of 2009 and in some other cases, submitted that the decision reported in 107 STC 571 (State of Karnataka Vs. B.M.Ashraf &amp; Co.,), is only comparable to Section 7(A) of the Act and what is stated with reference to purchase tax cannot be applied to Sections 3(3) and 3(4) of the Act. According to the learned counsel, the possibility of total evasion of tax which alone would attract Section 7(A) cannot be equated to Sections 3(3) and 3(4) of the Act. The learned counsel relied upon the decisions reported in 1994 (2) SCC 434 (Printers (Mysore) Ltd &amp; Another Vs. Astt. Commercial Tax Officer and others) and (2009) 8 SCC 483 (Bihar School Examination Board Vs. Suresh Prasad Sinha).
17. Mr.N.Inbarajan, learned counsel who is also appearing for the petitioners in T.C.No.39 of 2009, by referring to Rule 6(e) of the Tamil Nadu General Sales Tax Rules, pointed out that the rules themselves provide for a reduction of Export Sale from the taxable turnover, meaning thereby that such 'Export Sale' though a 'Sale' within this State, is none the less not eligible to tax by virtue of Constitutional exemption.
18. As against the above submissions, Mr.Haja Nasiruddin, learned Special Government Pleader (Taxes) contended that Section 3(3) overrides Sections 3(2), 3(2-A) and 3(2-C). According to the learned Special Government Pleader while under Section 3(2) reference is to the first sale in the State for sufferance of tax at the rates specified in the First Schedule. Section 3(3) provides for concessional rate of that very tax by using Form-XVII solely in public interest and thereby augment more manufacturing activities in the State.
19. The learned Special Government Pleader would further contend that when such manufacturing of goods takes place, that would provide for levy of tax, in the event of it is 'sale' within the State and keeping the said consequence in mind, when Section 3(4) is examined, such sale does not provide for any revenue by way of branch transfer or despatch to an agent outside the State and also in any other manner of sale taking place outside the State though not a revenue to the extent to which it could be achieved, the State would be in a position to recover at least 1% more on the value of the materials purchased by availing Form-XVII by the manufacturers. When such is the purport of Section 3(4), it cannot be defeated by bringing in 'export sale' also within the exempted category. In support of the above submissions, the learned Special Government Pleader placed reliance on the two provisos of Section 3(3) which specifically prescribed the levy of difference of tax in case of abuse of the concession prescribed under Section 3(3) which according to him support the above point of view.
20. As far as the formula applied is concerned, by making reference to Rule 22(4)(A) of the Tamil Nadu General Sales Tax Rules, the learned Special Government Pleader contended that once the liability is fixed, it is for the assessee to suggest any other formula. The learned Special Government Pleader placed reliance on the decisions reported in 38 STC 519 (The State of Tamil Nadu Vs. Chettinad Cement Corporation Ltd.,), 138 STC 169 (Krishna Traders &amp; another Vs. Commercial Tax Officer Annathanpatty Circle, Salem &amp; Others), 95 STC 80 (State of Orissa Vs. Minerasl &amp; Metals Trading Corporation of India Ltd.,), 95 STC 93 (State of Orissa Vs. Johrimal Gajanand), 45 STC 291 (Ponnu Saw Mills Vs. State of Tamil Nadu), 87 STC 315 (State of Tamil Nadu Vs. A.S.Raj &amp; Co.,) and 2005 (1) SCC 604 (State of Punjab Vs. Punjab Fibres Ltd.,) in support of his submissions.
21. The sole question for consideration in all these petitions is as to whether the 'export sale' will also be a 'sale' which does not attract the levy of tax under Section 3(4) of the Act ?
22. In order to appreciate and analyse the issues involved, the relevant provisions to be noted are Sections 2(n) read along with Explanation (3)(a), Sections 3(3) and 3(4) of the Act and Section 5 of the Central Sales Tax Act as well as Article 286(1) of the Constitution of India.
23. For the sake of convenience these provisions are extracted here under:
Tamil Nadu General Sales Tax Act "Section 2(n): 'sale' with all its grammatical variations and cognate expressions means every transfer of the property in goods (other than by way of a mortgage, hypothecation, charge or pledge) by one person to another in the course of business for cash, deferred payment or other valuable consideration and includes--
(i) a transfer, otherwise than in pursuance of a contract, of property in any goods for cash, deferred payment or other valuable consideration;
(ii) a transfer of property in goods (whether as goods or in some other form) involved in the execution of a work contract;
(iii) a delivery of goods on hire-purchase or any system of payment by instalments;
(iv) a transfer of the right to use any goods for any purpose (whether or not for a specified period) for cash, deferred payment or other valuable consideration;
(v) a supply of goods by any unincorporated association or body of persons to a member thereof for cash, deferred payment or other valuable consideration;
(vi) a supply, by way of or as part of any service or in any other manner whatsoever, of goods, being food or any other article for human consumption or any drink (whether or not intoxicating) where such supply or service is for cash, deferred payment or other valuable consideration, and such transfer, delivery or supply of any goods shall be deemed to be a sale of those goods by the person making the transfer, delivery or supply and a purchase of those goods by the person to whom such transfer, delivery or supply is made;
Explanation (1)-- ***** Explanation (2)--***** Explanation (3)-(a) The sale or purchase of goods shall be deemed for the purposes of this Act, to have taken place in the State, wherever the contract of sale or purchase might have been made, if the goods are within the State--
(i) in the case of specific or ascertained goods, at the time the contract of sale or purchase is made; and
(ii) in the case of unascertained or future goods, at the time of their appropriation to the contract of sale or purchase by the seller or by the purchaser, whether the assent of the other party is prior or subsequent to such appropriation."
"Section 3(3): Notwithstanding anything contained in (sub-section (2), (2-A) or (2-C), but subject to the provisions of sub-section (1), the tax payable by a dealer in respect of sale of any goods including consumables, packing material and labels, but excluding plant and machinery, to another dealer for use by the latter in the manufacture, and assembling, packing or labelling in connection with such manufacture inside the State, for sale by him of any goods other than ethyl alcohol, absolute alcohol, methyl alcohol, rectified spirit, neutral spirit and denatured spirit goods falling under Part A of the Third Schedule, goods falling under item 1 of the Sixth Schedule and arrack, shall beat the rate of only three per cent on the turnover relating to such sale:
PROVIDED that the provisions of this sub-section shall not apply to -
(a) any sale of high speed diesel oil, light diesel oil and molasses; and
(b) any sale, unless the dealer selling such goods furnishes to the assessing authority in the prescribed manner and within the prescribed period, declaration duly filled in and signed by the dealer to whom the goods are sold containing the prescribed particulars in a prescribed form obtained from the prescribed authority :
PROVIDED FURTHER that any dealer who, after purchasing the goods in respect of which he had furnished any declaration, fails to make use of the goods so purchased for the purpose specified in the declaration but disposes of such goods in any other manner, shall pay the difference of tax payable on the turnover relating to sale of such goods at the rate prescribed and three per cent :
PROVIDED ALSO that the dealer purchasing the goods maintains a separate stock account for each of the goods purchased by him showing such particulars as may be prescribed."
"Section 3(4): Where any dealer, after availing the concessional rate of tax under sub-section (3), does not sell the goods so manufactured, but despatches them to a place outside the State either by branch transfer or by transfer to an agent, by whatever name called, for sale, or in any other manner, except as a direct result of sale or purchase in the course of inter-State trade or commerce, shall pay in addition to the concessional rate of tax already paid under sub-section (3), tax at one per cent on the value of the goods so purchased."
Central Sales Tax Act "Section 5. When is a sale or purchase of goods said to take place in the course of import or export:-
(1) A sale or purchase of goods shall be deemed to take place in the course of the export of the goods out of the territory of India only if the sale or purchase either occasions such export or is effected by a transfer of document of title to the goods after the goods have crossed the customs frontiers of India.
(2) A sale or purchase of goods shall be deemed to take place in the course of the import of the goods into the territory of India only if the sale or purchase either occasions such import or is effected by a transfer of documents of title to the goods before the goods have crossed the customs frontiers of India.
(3) Notwithstanding anything contained in sub-section (1), the last sale or purchase of any goods preceding the sale or purchase occasioning the export of those goods out of the territory of India shall also be deemed to be in the course of such export, if such last sale or purchase took place after, and was for the purpose of complying with, the agreement or order for or in relation to such export.
(4) The provisions of sub-section (3) shall not apply to any sale or purchase of goods unless the dealer selling the goods furnishes to the prescribed authority in the prescribed manner a declaration duly filled and signed by the exporter to whom the goods are sold in a prescribed form obtained from the prescribed authority.
(5) Notwithstanding anything contained in sub-section (1), if any designated Indian carrier purchases Aviation Turbine Fuel for the purposes of its international flight, such purchase shall be deemed to take place in the course of the export of goods out of the territory of India.
Explanation.- For the purposes of this sub-section. _x0011__x0011_designated Indian carrier_x0012_ means any carrier which the Central Government may, by notification in the Official Gazette, specify in this behalf._x0014_"
Constitution of India "Article 286 {Restriction as to imposition of tax on the sale or purchase of goods}
1.No Law of a State shall impose, or authorise the imposition of, a tax on the sale or purchase of goods where such sale or purchase takes place -
a.outside the State; or b.in the course of the import of the goods into, or export of the goods out of, the territory of India.
2.Parliament may by law formulate principles for determining when a sale or purchase of goods takes place in any of the ways mentioned in clause (1).
Any law of a State shall, in so far as it imposes, or authorises the imposition of-
(a) a tax on the sale or purchase of goods declared by Parliament by law to be of special importance in inter-State trade or commerce; or
(b) a tax on the sale or purchase of goods, being a tax of the nature referred to in sub-clause (b), sub-clause (c) or sub-clause (d) of clause (29A) of article 366, be subject to such restrictions and conditions in regard to the system of levy, rates and other incidents of the tax as Parliament may by law specify. "
24. Under Section 3(3), the sale of any goods including consumables, packing materials and labels and excluding certain specific goods sold to another dealer for use by such dealer for manufacturing any other goods inside the State of Tamil Nadu for sale of any goods other than certain exempted goods, such sale would attract levy of only 3% by way of sales tax to be collected by the seller. The levy is however subject to Section 3(1) wherein the turnover limit for levy of tax has been prescribed. The proviso to Section 3(3) however makes it clear that any dealer after purchasing the goods by using Form-XVII violates the conditions of such purchase as stipulated in Section 3(3) and the declaration contained in Form-XVII but dispose of such goods in any other manner should pay the difference of tax payable on the turnover relating to sale of such goods at the rate prescribed under the Act and the 3% which is already paid. The second proviso prescribes that a separate stock account of the goods purchased by using Form-XVII should be maintained by the purchasing dealer.
25. As submitted by the learned counsel, the apparent purport of Section 3(3) is to provide a concessional rate of tax for the purchasing dealer who carries on any manufacturing activities inside the State and who also sell such manufactured goods within the State except by way of inter state sale which is governed by the CST Act. It is also apparent that in the event of such sale of manufactured goods taking place in the State, as such sale, would be the first sale would result in collection of revenue by way of tax at the rate prescribed for such goods under the Act.
26. It is also clear from a reading of Sections 3(3) and 3(4) that the liability of tax provided for under Section 3(4) has got very many interlinked factors which are to be fulfilled. The opening set of expression contained in Section 3(4) makes it clear that after availing of concessional rate of tax under sub-section(3), if the purchasing dealer fails to perform the sale in this State but resort to other modes of disposal of such manufactured goods either by way of branch transfer or by transfer to an agent to a place outside the State for the purpose of sale except by way of interstate sale or purchase, then in those cases, levy of 1% tax on the value of the materials purchased under Section 3(3) of the Act gets attracted.
27. The crucial test to be made therefore relates to the expressions "does not sell the goods so manufactured" and "in any other manner" used in Section 3(4) of the Act. The stand of the revenue of the State is that since the words "in any other manner" occurs prior to the exempted category of "interstate sale" and after the covered category of despatch to a place outside the state by way of branch transfer or by transfer to an agent for the purpose of sale, it should be construed that the export sale would fall under the said set of expressions "in any other manner" in as much as such sale is not within the State.
28. To counter the said submission, on behalf of the assessees it is contended that if really the law makers wanted to restrict the sale only to a sale inside the State and not to export sale, such a restriction would have been clearly set out in the Section itself as has been provided in Sections 3(3), 7(A)(b) and 9(b) of the Act.
29. At the very outset, it will be worthwhile to make a mention about the restrictions imposed on imposition of tax by the State on Export sales under Article 286(1)(a) &amp; (b) of the Constitution. In fact there is a Constitutional embargo on the States to enact any law providing for levy of tax both on interstate sale or purchase as well as export sale that takes place to any territory outside the country. The apparent purpose is quite clear that in the case of interstate sale the same is covered by the provisions of the Central Sales Tax Act in which the respective States get a part of the tax collection. As far as the export sales are concerned, it is needless to state that in the national interest, when by virtue of such exports, considerable foreign exchange is earned, by way of incentives and to augment more of such exports, the levy of any tax on such export sale is prohibited.
30. In fact under Section 5(3) of the Central Sales Tax Act, the last sale or purchase of any goods preceding the sale or purchase occasioning the export is also to be deemed as export sales. Such extended definition of export making it applicable even to the last sale or purchase of any goods plays a vital role in the article to be exported. Ultimately it only implies that the Constitutional framers want to attach great significance to export and its promotion in the national interest of earning sizeable foreign exchange.
31. Keeping the above prospective in mind, it will be appropriate to examine as to whether the export sale would fall within set of expression "but does not sell the goods so manufactured" as used in Section 3(4) of the Act.
32. When the underlining principles of the framers of the Constitution itself in respect of export sales was so very paramount, at the very outset, it should be held that the imposition of tax as provided under Section 3(4) to be applicable to such an export sale would run counter to such an intention of the Parliament, which cannot be countenanced. In other words, when the State lacks the legislative competence by virtue of the Constitutional embargo to levy any tax on export sale, the indirect creation of any tax liability on such 'export sales' on the inputs purchased cannot at all be recognised. To put it differently, if the levy of 1% tax on the value of the goods purchased by the dealer who is dealing in manufacture of goods inside the State by availing concessional rate of 3% tax by using Form-XVII, under Section 3(3) of the Act would negate the very Constitutional restriction imposed under Article 286 as a 'deemed export' as set out under Section 5(3) of the Central Sales Tax Act, the same cannot be countenanced. In this context, it will be worthwhile to refer to a Division Bench decision of this Court reported in 2005 (3) LW 101 (N.PRIYADARSHINI VS. THE SECRETARY TO GOVERNMENT, EDUCATION DEPARTMENT, FORT ST. GEORGE, CHENNAI-9 AND ANOTHER). Para 27 of the said decision is relevant for our purpose, which reads as under:-
".....27. In this connection, it may be mentioned that according to theory of the eminent jurist Kelsen (the pure theory of law) in every country there is a hierarchy of laws and the general principle is that a law in a higher layer of this hierarchy will prevail over the law in a lower layer of the hierarchy (see Kelsen's "The General Theory of Law and State") In our country this hierarchy is as follows:-
(i) The Constitution of India
(ii) Statutory law (which may be either Parliamentary law or law made by the State legislature).
(iii) Delegated Legislation (which may be in the form of rules made under the statute, regulations made under the statute, etc)
(iv) Purely administrative or executive orders."
Applying the said principles to the facts of this case, as in the hierarchy of law, the Constitution provision will supersede any conflicting statutory provision, we hold that the interpretation sought to be laid on behalf of the State, to hold that Section 3(4) will apply to the export sale of the assesses will run counter to the well laid legal principles referred to above and the same cannot be countenanced.
33. On these grounds itself, it can be held that there would be no scope for invoking Section 3(4) in regard to the export sales of the goods manufactured.
34. When we examine the other submissions of the learned counsel appearing for the petitioners that the export sale is fully covered by the definition of 'sale' under Section 2(n) read along with Explanation 3(a) and thereby that is also a sale within the State, on that ground as well, no liability by way of tax can be fastened under Section 3(4) of the Act. The said submission of the learned counsel for the petitioners is also well founded.
35. When we examine Section 2(n) which defines sale to mean "every transfer of the property in goods other than by way of a mortgage, hypothecation, charge or pledge by one person to another in the course of business for cash, deferred payment or other valuable consideration". The Explanation 3(a) makes it further clear that such export sale should also be construed as a sale for the purposes of this Act. In order for a sale to come within the fiction of sale as prescribed in Explanation 3, the conditions are:
(a) the goods should be within the State;
(b) such situs of the goods in the case of specific or ascertained goods should be at the time of contract of sale or purchase was made; and
(c) in the case of unascertained or future goods, at the time of their appropriation to the contract of sale or purchase either by the seller or the purchaser irrespective of whether the assent of the other party is prior or subsequent to such appropriation.
36. Therefore, Explanation-3 to Section 2(n) is wider in amplitude. It can never be disputed that the goods manufactured by availing the concessional rate of tax in respect of those materials purchased in the manufacture of such goods as provided under Section 3(3) by itself would make it unambiguous that such goods are within the State.
37. In the case on hand, it is not in dispute that Explanation-3(a)(i) is attracted viz., that such goods are specific or ascertained goods. It is also not in dispute that such ascertainment of the goods were existing at the time when the contract of sale or purchase in respect of the export was made. When such stipulations to be satisfied as prescribed under Explanation-3 are fulfilled, certainly the export sale is also deemed to be a sale as defined under Section 2(n) of the Act for the purpose of the Act.
38. When once we are able to assimilate the definition of 'sale' in the case of an export under the provisions of the Act, we are convinced that such a sale, is nothing but a sale for which an exigency of tax liability would not occur as provided under Section 3(4) of the Act.
39. In other words, the expression "but does not sell the goods so manufactured" cannot be put against the export sale in order to levy the tax on the value of the goods so purchased by availing the concessional rate of tax under Section 3(3) of the Act.
40. In view of our above conclusions, we have no hesitation to hold that such an export sale cannot be brought under the set of expressions "in any other manner" as used in Section 3(4)</t>
  </si>
  <si>
    <t xml:space="preserve">Heard M/s.C.S.Monica, learned counsel for Mr.S.Vaidyanathan, learned counsel appearing for the petitioner, Mr.S.Gopinathan, learned Additional Government Pleader appearing for the first respondent and Mr.A.Vijayakumar, learned counsel for the respondents 2 to 4.
2. In this writ petition, the petitioner, by challenging the order of dismissal passed by the third respondent dated 10.11.2005 and the Appellate Authority's order dated 12.01.2007, confirming the order of dismissal and the Government's order dated 19.10.2007 in the further appeal preferred by the petitioner, sought for quashment of the same and for a consequential direction to the respondents to reinstate the petitioner in service with back-wages, continuity of service, consequential attendant benefits.
3. According to the petitioner, he studied upto SSLC (old XI Standard), but unfortunately, he was not successful in clearing the papers in the examination. He joined the services of the Tamil Nadu Housing Board (hereinafter referred to as 'TNHB') in the year 1981 in the post of Sevakh and subsequently, promoted as Bill Collector. He served TNHB for 24 years and he was too young. Based on the certificates produced by his father, he was inducted in TNHB.
3a. The petitioner would submit that due to the vigilance interference, it was given to the light that one Ekambaram, an employee of Collectorate, procured several certificates to enable the unemployed youths to get employment in Government and other places. When the Vigilance Case started going against him, he committed suicide. The petitioner states that in that Vigilance enquiry, it was found that his certificate was also a forged one and based on that, an enquiry was conducted by the TNHB and he was suspended from service on 21.03.2003 and a charge sheet was issued against him on 26.02.2004, in which, two charges were framed against him alleging that he had produced bogus transfer certificate purported to have been issued by the Corporation High School, Saidapet, thereby, he violated the Tamil Nadu Housing Board Officers and Servants Rules (hereinafter referred to as 'Rules') and Tamil Nadu Housing Board Service Regulation 36(a) (ii) of 1969 (hereinafter referred to as 'Regulation').
3b. According to the petitioner, he gave a detailed explanation on 03.09.2004 to the charge memo, stating that he studied 11th standard, but failed and also stated that his father might have produced the certificate and he was not aware of the same. However, not satisfying with his explanation, an enquiry was conducted against him. In the enquiry, the respondents produced the certificate issued by Sir Thiyagaraya College School, Chennai-21. He also stated before the Enquiry Officer that when he was asked to produce the certificate, his father produced all his certificates and thereafter, kept all his original certificates with him, as he feared that he might misplace the original certificates at the young age. Then, the enquiry finding of the Enquiry Officer dated 08.08.2005 was forwarded to him and he was asked to submit his comments on the undated report of the Enquiry Officer. It was held in the Enquiry Report that the certificate issued by the Corporation School, Saidapet, is not a genuine one, but it was also stated that the Enquiry Officer had not given any reason as to how the certificate was produced to the TNHB. He further submits that if he wanted to stand by the certificate, which was not his intention, he would not have produced the XI standard certificate given by Sir Thiyagaraya College School. Therefore, he claims that based on the certificate, he is entitled to hold the post of Sevakh and Bill Collector.
3c. It is submitted by the petitioner that on receipt of his comments dated 06.09.2005, without taking into consideration of his contention, the third respondent proceeded with and ultimately passed an order of dismissal from service on 10.11.2005 with immediate effect. Then he preferred an appeal on 02.01.2006 to the Chairman, now the Managing Director, who also rejected his appeal by an order dated 12.11.2007 and thereafter, further appeal has been preferred to the Government and the first respondent, by an order dated 19.10.2007, confirmed the orders of the Disciplinary &amp; Appellate Authority, viz. 1st and 2nd respondents. Assailing the orders of the respondents, the petitioner filed this writ petition seeking to quash the same on various grounds that the order was issued and signed by the Managing Director, even though it says it was by the order of the Board. It is his contention that he was not given any opportunity of personal hearing before imposing the capital punishment of dismissal. It was not his mistake for producing a wrong certificate. Therefore, he prayed for allowing the writ petition.
4. The third respondent, on behalf of other respondents, has filed counter. It is stated in the counter that the petitioner was appointed as Sevakh (Office Assistant) in Chairman's Proceedings No.E2(3)/38840/81-7 dated 18.11.1981 and joined duty as Sevakh (Office Assistant) on 23.11.1981 forenoon in Nandanam Division of Tamil Nadu Housing Board. His date of birth is 06.06.1958 as per the entries made in the Service Book of the individual, his educational qualification (as per Column 9 of Service Book) is VIII Standard passed in the month of April 1973 TC.No.39 with Admission No.2246 and he also made his signature in the Service Book in Col.13.
4a. While such being the position, the Deputy Superintendent of Police, Vigilance &amp; Anti-Corruption, Chennai-4, vide his letter No.RC7/AC/84 No.1 dated 14.01.1988, requested to send the Service Book and appointment files of the following persons for investigation against the staff of the Collectorate of Madras in sponsoring candidates for the post of last grade Government servants.
Tvl.
1. K.Gajendran
2. A. Elango
3. G.Mohan
4. V. Radhakrishnan
5. E.Kamaraj
6. G.Pannerselvam
7. Nagalingam
8. Dhanasekaran
9. Joseph Based on the request of the Vigilance &amp; Anti-Corruption Department, the Service Register of the above persons along with the appointment files have been handed over to the Vigilance Anti &amp; Corruption, Chennai-4 on 14.03.1988.
4b. The respondents would further submit that the Deputy Superintendent of Police, Vigilance &amp; Anti-Corruption, City-II Department, Chennai-6 in Letter No.RC7/AC/84 M.C-1 dated 25.05.1989 among other things stated that there are materials to indicate that they have resorted to forgery and have forged records for the purpose of gaining employment as Government Servant and further requested that necessary independent verification regarding the genuineness of the documents may be made and departmental action should be initiated against them. Accordingly, transfer certificates bearing Nos. 39 and 318 issued in the name of the Writ Petitioner was referred to the District Educational Officer, Chennai for its genuineness. On verification of these certificates with the concerned authorities, the District Educational Officer, Chennai East in her letter dated 04.07.2002 reported that the transfer certificate bearing No. 318 in the name of K.Dhanasekaran is genuine.
4c. In the counter, it is stated that the petitioner's educational qualification as per Service Book of the individual is VIII standard passed in April 1973, T.C.No.39 with Admission No. 2246. While so, the District Educational Officer, Chennai, in another letter dated 28.10.2002, reported that the transfer certificate bearing No.39 is not genuine, which was not issued in the name of K.Dhanasekaran by the Head Master, Corporation High School, Saidapet, Chennai. Thus, the respondents would plead that the petitioner gained appointment as Sevakh (now called as Office Assistant) in the Chairman's Proc.No.E2-3/38840/81-7 dated 18.11.1981 by producing forged records and hence, he (then Office Assistant), Bill Collector, was placed under suspension in Memo No.DC4/4899/88 dated 19.03.2003 and the sanction accorded in Board's Resolution No.12.10 dated 12.03.2003. Subsequently, the following two charges were framed against him vide Memo No.DC4/4899/88 dated 19.06.2003 under Regulation 37(b) of Tamil Nadu Housing Board Service Regulation of 1969:
i)That the said K.Dhanasekaran, Bill Collector, Anna Nagar Division (under suspension) joined duty as Sevakh in Tamil Nadu Housing Board on 23.11.1981 in Board's Proceedings No.E2-3/38840/81-7 dated 18.11.1981 by producing bogus Transfer Certificate bearing No.39 with admission No.2246, purported to have been issued by the Corporation High School, Saidapet and cheated the office.
ii)That by the act of producing bogus certificate and cheating the office, he violated Section 20 of Tamil Nadu Housing Board Officers and Servants Conduct Regulation 1963 and Tamil Nadu Housing Board Service Regulation 32(A) of 1969.
4d. The respondents also state that to the charge memo, the petitioner furnished his explanation on 03.09.2004. One Mr.S.P.Rajamani, Account Officer, Tamil Nadu Housing Board, was appointed as Inquiry Officer on 21.09.2004, who submitted his report on 29.07.2005 holding that the charges framed against the petitioner were proved and a copy of the Inquiry Officer was communicated to the petitioner on 08.08.2005 and obtained his further representation on 06.09.2005.
4e. According to the respondents, both the charges against the individual are proved holding that the individual has obtained employment by producing bogus certificate. Therefore, it is proved beyond doubt on his own admission and based on documentary evidence. The charges are very serious and call for an exemplary punishment. Hence, the petitioner was awarded with the punishment of dismissal from service with immediate effect vide Proceedings No.DC4/4899/88 dated 10.11.2005. Aggrieved over the above, the petitioner preferred an appeal before the Board against the punishment awarded in proceedings dated 10.11.2005. The Board, after a detailed examination in its Resolution No.12.02-12 dated 08.12.2006, resolved the following:
"The Board resolved to reject the appeal petition of Thiru K.Dhanasekaran, Bill Collector, since the petitioner had produced bogus transfer certificate at the time of joining the office."
4f. It is submitted by the respondents that thereafter, the petitioner filed an appeal before the Government on 01.03.2007. After examining the matter in detail, the Government, vide its order No.G.O.(1D)No.218, Housing &amp; Urban Development HB1(2) Department dated 19.10.2007 also rejected the further appeal of the petitioer.
4g. It is stated by the respondents that the Enquiry Officer, after conducting a detailed personal enquiry with the petitioner and on scrutiny of the connected records, came to a conclusion that both the charges against the petitioner are held proved based on the Chief Educational Officer's report regarding genuineness of the transfer certificate, purported to have been issued in the name of the petitioner by the Corporation High School, Saidapet, Chennai. While issuing appointment order, the petitioner, as an employee, was duly bound to furnish original and genuine certificate of his education qualification etc. Since the certificate furnished by the petition, on verification, was found to be a bogus one, the petitioner cannot abdicate his responsibility in submitting original records and denying thereof.
4h. The competent Authority, after examining the connected records, came to a conclusion that the charges framed against the petitioner are held proved beyond doubt on his own admission and also based on the documentary evidence. The petitioner's subsequent defence by adverting to the other certificate from Thiagarayar College School is irrelevant to the issue. Therefore, the order of dismissal passed by the Competent Authority and the Appeal petition preferred by the petitioner has been dealt with by the Board (Appellate Authority). The Board, after careful consideration, in its Resolution No.12.02.-12 dated 18.12.2006, rejected the appeal petition. The Government, after careful consideration of the entire issue, also rejected the further appeal of the petitioner, confirming the order of Disciplinary Authority and the Appellate Authority. According to the respondents, considering the gravity of charges, the punishment of dismissal from service was awarded to the petitioner as per the Rules and Regulation and the same are in order and reasonable one. Therefore, they prayed for dismissal of the writ petition.
5. The contention raised by the learned counsel for the petitioner is that the explanation given by the petitioner was not taken into account by the Enquiry Officer. Therefore, the enquiry findings based on the certificate submitted by the father of the petitioner cannot be taken into as a valid evidence to prove charges, as his subsequent certificate in original would give a clear evidence. Therefore, the Enquiry Officer's report is perverse and the conclusion arrived at by the Disciplinary Authority as well as the Appellate Authority is not in accordance with law. Learned counsel would further contend that the order of dismissal is excessive and disproportionate. When the petitioner is having a required qualification for the post of last grade Government servant, the orders impugned are arbitrary and violative of the principles of natural justice. It is also her contention that the authorities have not taken into account the explanation submitted by the petitioner and passed the orders without affording any opportunity of personal hearing.
5a. In support of her contention, learned counsel for the petitioner would rely on the following decisions:
(i) a decision of the Hon'ble Supreme Court reported in (1995) 6 SCC 749 in the case of B.C. Chaturvedi v. Union of India "HANSARIA, J. (concurring)_x0017_ I am in respectful agreement with all the conclusions reached by learned brother Ramaswamy, J. This concurring note is to express my view on two facets of the case. The first of these relates to the power of the High Court to do _x0013_complete justice_x0014_, which power has been invoked in some cases by this Court to alter the punishment/penalty where the one awarded has been regarded as disproportionate,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person concerned.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22. The aforesaid has, therefore, to be avoided and I have no doubt that a High Court would be within its jurisdiction to modify the punishment/penalty by moulding the relief, which power it undoubtedly has, in view of a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23. It deserves to be pointed out that the mere fact that there is no provision parallel to Article 142 relating to the High Courts, can be no ground to think that they have not to do complete justice, and if moulding of relief would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 case13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as which this Court has under Article 142. That, however, is a different matter.
24. What has been stated above may be buttressed by putting the matter a little differently. The same is that in a case of a dismissal, Article 21 gets attracted, and, in view of the interdependence of fundamental rights, which concept was first accepted in the case commonly known as Bank Nationalisation case14, which thinking was extended to cases attracting Article 21 in Maneka Gandhi v. Union of India15, the punishment/penalty awarded has to be reasonable; and if it be unreasonable, Article 14 would be violated. That Article 14 gets attracted in a case of disproportionate punishment was the view of this Court in Bhagat Ram v. State of H.P.11 also. Now if Article 14 were to be violated, it cannot be doubted that a High Court can take care of the same by substituting, in appropriate cases, a punishment deemed reasonable by it."
(ii) another decision of the Hon'ble Supreme Court reported in (2003) 9 SCC 228 in the case of State of U.P. v. Jaikaran Singh "This appeal is directed against the judgment of the Allahabad High Court allowing the writ petition filed by the respondent and quashing the order of dismissal from service of the respondent and directing his reinstatement and continuity of service. The respondent who had been initially appointed as a Junior Clerk was promoted as Senior Clerk and then had been deputed to the Secretariat to the Department of Area Development. While continuing on deputation he was repatriated to his parent organisation on 28-9-1988 and he was relieved on 28-12-1988. But since he did not join his parent organisation, the appropriate authority placed him under suspension vide order dated 1-8-1990. A regular disciplinary proceeding was initiated and certain charges were levelled against him. The respondent did not participate in the enquiry proceedings and ultimately the enquiry officer found him guilty of the charges levelled against him. On the basis of the finding of the enquiry officer, the disciplinary authority passed an order of dismissal from service. Assailing the said order of dismissal, the respondent filed the writ petition. The learned Judge did not accept the plea of the respondent that he had not received the order of relieving and on the other hand the learned Judge found laches on the part of the respondent in not appearing before the enquiry officer concerned in the disciplinary proceedings. But being of the opinion that the order of dismissal is not commensurate with the gravity of the alleged misconduct, he interfered with the order of dismissal and directed reinstatement as well as continuity of service and all other benefits. Subsequent to the judgment of the High Court, the respondent was reinstated vide order dated 12-7-1993 but it was indicated that it would be subject to the final decision to be passed by the Supreme Court in special leave petition which has been filed against the order dated 4-5-1993. When the matter was listed before this Court on 1-2-1994, this Court granted stay of the reinstatement but, however, said that the payment of subsistence allowance for the period of suspension has to be paid. Thereafter the appellant passed another order dated 17-3-1994, though the copy filed in this Court indicates it to be of 17-3-1993, revoking the order of reinstatement dated 12-7-1993. The judgment of the Allahabad High Court directing reinstatement is the subject-matter of challenge in this appeal. Mr Markandeya, appearing for the appellant contended that once the Court found the charges to have been established in a disciplinary proceeding and there is no legal infirmity in the conduct of the said proceedings then it would not be appropriate in exercise of jurisdiction under Article 226 to interfere with the quantum of punishment. Normally, the Court in exercise of power under Article 226 does not interfere with the quantum of punishment alone if the charges are established against the delinquent and there is no lacuna in the procedure adopted in the departmental proceedings. But at times if the Court feels that the punishment inflicted is grossly unjust and shocks the conscience then in appropriate cases the Court may interfere. Having regard to the facts and circumstances of the present case and also taking into account the fact that the respondent had served the appellant organisation for about more than 12 years, we think the ends of justice would be met if the order of dismissal is altered to one of compulsory retirement. Accordingly, this appeal is allowed to the extent indicated above."
(iii) a Supreme Court decision reported in (2009) 7 SCC 248 in the case of Ramanuj Pandey v. State of M.P.
8. In Commr. of Police v. Syed Hussain2, this Court observed that: (SCC pp.176-77, paras 10 &amp; 13) _x0013_10. It is one thing to say that order passed by the statutory authority is wholly arbitrary and thus violative of Article 14 of the Constitution and thus liable to be set aside, but it is another thing to say that the discretionary jurisdiction exercised by such authority should not ordinarily be interfered with by a superior court while exercising its power of judicial review unless one or the other ground upon which and on the basis whereof the power of judicial review can be exercised, exists.
13. It is, therefore, beyond any doubt or dispute that the doctrine of proportionality has to be applied in appropriate case as the depth of judicial review will depend on the facts and circumstances of each case._x0014_
9. Admittedly, it is for the disciplinary authority or the administrative authority to decide the quantum of punishment in a case of misconduct and the role of the court is only secondary. But in view of the gravity of the misconduct, namely, the appellant having apprehended Laxmi Narain and registering him under Section 13 of the Lunacy Act, where the disciplinary authority held the appellant guilty for detaining a public servant in police post without any reason and removed him from government service, the interference with the imposition of punishment is necessary.
10. In the present matter the appellant, while discharging his duties apprehended Laxmi Narain and registered him under the Lunacy Act without any sufficient reasons. This act of his had indisputably caused harassment to Laxmi Narain and was detrimental to the image of the Police Department, but the same was also not grave enough to punish him with removal from services. The appellant as a Head Constable was bestowed with official duties and while discharging them he went outside its purview, which definitely warrants that his services must be terminated, but as a warning to others and not as a vengeance.
11. While considering the power to interfere with the order of punishment, this Court in Rangaswami v. State of T.N.3, held that this Court, while exercising the jurisdiction under Article 136 of the Constitution, is empowered to alter or interfere with the penalty. Accordingly, the punishment of the appellant of dismissal from services as imposed by the disciplinary authority is substituted to one of compulsory retirement from the date of his dismissal from service i.e. 7-5-1992.
(iv) yet another decision of the Hon'ble Supreme Court reported in (2010) 5 SCC 775 in the case of UT of Dadra &amp; Nagar Haveli v. Gulabhia M. Lad
14. The legal position is fairly well settled that while exercising the power of judicial review, the High Court or a Tribunal cannot interfere with the discretion exercised by the disciplinary authority, and/or on appeal the appellate authority with regard to the imposition of punishment unless such discretion suffers from illegality or material procedural irregularity or that would shock the conscience of the court/tribunal. The exercise of discretion in imposition of punishment by the disciplinary authority or appellate authority is dependent on host of factors such as gravity of misconduct, past conduct, the nature of duties assigned to the delinquent, responsibility of the position that the delinquent holds, previous penalty, if any, and the discipline required to be maintained in the department or establishment he works. Ordinarily the court or a tribunal would not substitute its opinion on reappraisal of facts.
(v) a decision of this court reported in 2009 (4) CTC 158 in the case of N.Sekar Vs. The Director of Medical Education, Chennai-5 and others "6. In the light of the report of the District Elementary Educational Officer, Vellore and having regard to the undisputed fact that the petitioner got the certificate issued by the Headmaster of Panchayat Union Elementary School, Chitteri Village, Arakonam, the petitioner is qualified to be appointed as Barber in terms of Tamil Nadu Basic Service Rules viz. Rule 5(2). Hence, the dismissal order passed against the petitioner, even though he is qualified to be appointed as a Barber cannot be sustained. The petitioner though produced a certificate claiming that he passed 8th standard was found wrong and by producing the same he has not pursuaded the authority to ignore the claim of other candidate. Similar issue was considered by a Division Bench of this Court in W.P.No.38962 of 2002. By order dated 07.03.2005, the Division Bench has held as follows:
"The question is whether production of such false document had in any way, persuaded the Appointing Authority to give appointment to the first respondent or whether the production of such bogus certificate had excluded the claim of any meritorious candidate. As found by the Tribunal, the qualification for the post in which the first respondent was appointed is that one must know to read and write Tamil. No other educational qualification is prescribed. Therefore, probably, out of anxiety, the first respondent would have produced the said certificate, which is wholly uncalled for. The availability of such a certificate on file, assuming it had not been detected, would not give him any additional rights in the matter of promotion. Therefore, in the above noted circumstances, we do not find any illegality at all in the Tribunal setting aside the order of punishment of dismissal and remitting the case to the original authority to impose a lesser punishment, as he may deem fit. The writ petition is accordingly dismissed."
7. In W.P.No.29511 of 2002, etc. Batch, a Division Bench of this Court by order dated 20.02.2006 has taken a similar view. The relevant portion of the order reads as follows:
"2....Three Original Applications along with other Original Applications have been filed by Salai Paniyalargal, who have been removed from service on the ground that at the time of initial applications and subsequent appointments, they have produced false Educational Certificates showing as if they have passed Class V. During the course of enquiry, it was found that, in fact all these applicants have got higher qualifications, even some of them have passed S.S.L.C. but, they have produced the Class V educational qualification with a view to get the employment, thinking that higher qualified person may not be selected. The Tribunal taking into account these factors, held that, even though they were guilty of producing the wrong certificates, instead of removal, the punishment of stoppage of five increments with cumulative effect may be imposed.
3.These order have not been challenged by the concerned individual employees. However, the State Government has filed the present Writ Petitions. The main contention of the State Government is to the effect that since delinquency had been found, the Tribunal should not have interfered with the punishment.
4. Ordinarily, the Administrative Tribunal is not supposed to interfere with the order of punishment once delinquency is found, unless such order of punishment is grossly disproportionate to the nature of delinquency. In the present case, we find that the Tribunal has referred to relevant aspects and has interfered with the order of punishment. In the peculiar facts and circumstances of the case, we do not find any reason to interfere with the discretionary order passed by the Tribunal."
8. Again in the decision in P.Sekar V. Registrar, Tamil Nadu Administrative Tribunal, Chennai and others, 2008 (5) MLJ 646, a Division Bench of this Court had taken the same view. In Tamil Nadu Electricity Board while appointing helpers on the basis of recommendations of Hon'ble Justice Khalid Commission, certain helpers obtained orders of appointment by producing bogus certificates. Disciplinary proceedings were initiated and on the suggestions made by the Division Bench of this Court, the Board resolved to reinstate the helpers who were dismissed and ordered to reduce the pay for three years which will operate for future increments. The said decision was approved by the Division Bench of this Court in W.P.No.16521 of 2002, etc., batch by order dated 05.02.2003.
9. Applying the said decisions to the facts of this case, the impugned order is set aside. The second respondent is directed to reinstate the petitioner as Barber with continuity of service without backwages within a period of four weeks from the date of receipt of a copy of this order. It is made clear that it is open to the second respondent to impose any other lesser punishment for the production of false certificate."
(vi) yet another decision of the Division Bench of this court in W.P.No.2078 of 2004 dated 27.06.2007 in the case of Tmt.M.Sathee Devi Vs. State of Tamil Nadu and another "11. Accordingly, following the judgement of the Supreme Court reported in AIR 1985 Supreme Court 75 (Hussani V. Hon.C.J. of H.C. of Judicature at Allahabad and others); considering the lengthy service rendered by the appellant and the appellant is qualified for the post before she applying for Grade I, we allow this appeal by converting the order of dismissal into one of compulsory retirement. The arrears of pension shall be paid within a period of six weeks from the date of receipt of a copy of this order and the pension payment order shall be issued within the same time for drawing the pension regularly from month to month. Provident fund and gratuity shall be paid if admissible to the appellant on the same computation."
6. Per contra, learned counsel for the respondents would contend that the petitioner resorted to forgery and produced forged records for the purpose of gaining employment as Government Servant and the charges were proved based on his own admission and documentary evidence and the gravity of the charges are so serious. Therefore, the punishment imposed on the petitioner is not excessive, which is in accordance with the provision contemplated under law. He would further submit that the entire proceedings contemplated under Rules and Regulations were followed and the opportunity of hearing was provided to the petitioner. The certificate submitted by the petitioner was found to be a bogus one on verification by the Chief Educational Officer, Chennai and the charges were proved beyond reasonable doubt. Based on the conclusion arrived at by the Enquiry Officer, the Competent Authorities proceeded to impose punishment. Therefore, the learned counsel for the respondents would submit that the orders are perfectly valid in the eye of law and call for no interference of this Court.
6a. Learned counsel for the respondents, in order to substantiate their stand, have relied on the following :
(i) a decision of the Hon'ble Supreme Court reported in (2007) 2 SCC 335 in the case of Superintendent of Post Offices v. R. Valasina Babu "14. The question in regard to the effect of obtaining appointment by producing false certificate came up for consideration in State of Maharashtra v. Ravi Prakash Babulalsing Parmar1 wherein this Court opined that the authorities concerned would have jurisdiction to go into the said question and pass an appropriate order. The effect of cancellation of such caste certificate had also been </t>
  </si>
  <si>
    <t>These appeals are directed against the interim orders granted in M.P.No.1 of 2010 in W.P.No.19299 of 2010, M.P.No.2 of 2010 in W.P.No.19023 of 2010 and M.P.No.1 of 2010 in W.P.No.19300 of 2010, dated 14.09.2010, in and by which, the learned Judge restrained the authorities from enforcing the revised fees structure for various schools in the State of Tamil Nadu. Though, there were several writ petitions filed challenging the orders of the fee determination committee only three appeals have been preferred one appeal at the instance of the parents and two appeals by the State. However in order to give a full hearing, we have heard all the learned senior counsels, who appeared before the learned Judge in the interim applications for the association of the management schools and managements of individual schools, and we have heard the learned Additional Advocate General on behalf of the appellant State.
2. Though elaborate submissions have been made by the learned Senior counsels for the schools, the learned Additional Advocate General appearing for the State and the learned Senior counsels appearing for the parents and students, the issue which has to be decided in these appeals lies in a narrow campus.
3. The Tamil Nadu Government enacted a law to provide for regulating the collection of fees by school in the State of Tamil Nadu termed as the Tamil Nadu Schools (Regulation of Collection of Fee) Act, 2009 (hereinafter referred to as the "Act") and also framed the rules there under.
4. In terms of Section 3 of the said Act, there was a prohibition on Government school or aided school from collecting fee in excess of the fee fixed by the Government for admission of pupils to any standard or course of study in the school. In terms of Sub-Section 2 of Section 3, no fee in excess of the fee determined by the committee under the Act shall be collected for admission of pupils to any standard or course of study. Committee has been defined under Section 2(c) to mean the committee constituted under Section 5. The committee constituted under Section 5 is headed by a Chairperson, who is a retired Judge of this Court and five ex-officio members of whom, the Additional Secretary to Government, School Education Department is the Member Secretary. For the purpose of these appeals, Section 6 of the Act is relevant, which deals with the factors for determination of the fee and the procedure to be followed. For better appreciation, the same is reproduced hereunder:-
6.(1) The committee shall determine the fee leviable by a private school taking into account the following factors, namely:-
(a) the location of the private school;
(b) the available infrastructure;
(c) the expenditure on administration and maintenance;
(d) the reasonable surplus required for the growth and development of the private school;
(e) any other factors as may be prescribed.
(2) The committee shall, on determining the fee leviable by a private school, communicate its decision to the school concerned.
(3) Any private school aggrieved over the decision of the committee shall file their objection before the committee within fifteen days from the date of receipt of the decision of the committee.
(4) The committee shall consider the objection of the private school and pass orders within thirty days from the date of receipt of such objection.
(5) The orders passed by the committee shall be final and binding on the private school for three academic years. At the end of the said period, the private school would be at liberty to apply for reversion.
(6) The committee shall indicate the different heads under which the fee shall be levied.
5. The Act came into force on 07.08.2009, when it was published in Tamil Nadu Government Gazette. In exercise of the power conferred under Section 16 of the Act, the Tamil Nadu Schools (Regulation of Collection of Fee) Rules, 2009,(hereinafter referred to as the "Rules") came into force on 07.12.2009. The vires of the Act and the Rules were challenged in a batch of writ petitions before this Court and the Division Bench by Judgment dated 09.04.2010 upheld its validity, except Section 11 of the Act and Rule 4(4) and 4(5) of the Rules giving power for entering the school for search, inspection and seizure. The Special Leave Petition filed against the Judgment in SLP.No.13428 of 2010 was dismissed by the Hon'ble Supreme Court by order dated 11.05.2010.
6. Even prior to the challenge to the validity of the Act, the Government by G.O.Ms.No.320 School Education Department, dated 07.12.2009, constituted the committee under the Chairmanship of a Retired Judge of this Court and the committee prepared a questionnaire and circulated to 10934 private schools through Chief Educational Officer. It is stated that 10233 school responded and submitted filled in questionnaire forms. Thereafter, the committee appears to have sent individual orders to all the schools, which have submitted their questionnaire form, determining the fee, by order dated 07.05.2010. On receipt of such fee determination orders about 6400 schools have submitted their objections under Section 6 (3) of the Act, objecting to the determination of the fee fixed by the committee. The committee also issued a press release on 11.08.2010 stating that the committee has received 6400 representations from the schools stating that the fee fixed by the committee is less and they have sought for revision. Therefore, it is considered by the committee that the fee may be fixed after personally inspecting the schools and assessing the quality and other matters and this exercise may take some time and the revised fee fixed, after re-inspection may be implemented from the academic year 2011-12 and so far as the current academic year 2010-11, the fee already been fixed by the committee will be in force. This press release and the orders passed by the committee were questioned in a batch of writ petitions, and these writ petitions came to be filed in August 2010. It appears that the State has not filed counter affidavits in the writ petitions. In the miscellaneous petitions, the writ petitioners prayed for stay of the operation of the fee fixation committee and the press release for an order of injunction to restrain the State from implementing the fee fixed by the committee and for interim direction to collect the fee as proposed by the school before the order of the fee fixation committee.
7. The learned Judge by the impugned order restrained the State from enforcing the order of the fee fixation committee for this academic year by passing a common order in the stay petition and injunction petition and observed that no separate order is necessary in the direction petitions. Further, the learned Judge directed the writ petitions itself to be posted for final disposal on 29.11.2010. It is as against this interim order, the present appeals have been filed.
8. The grounds raised by the learned Additional Advocate General and the learned Senior counsels appearing for the appellants are that one of the writ petitioner being a Federation of Association of Matriculation Higher Secondary School is not an aggrieved person, since the fee fixation committee has passed individual orders for each institution and such orders cannot be questioned by the Federation. Further, it is contented that the writ petitions itself has been allowed at the interim stage and by virtue of the interim orders granted, the schools, which have already implemented the order of the fee fixation committee are now threatening the parents and demanding payment of further fees and several complaints have been received by the Department from the parents. It is further contended that the parents and the students, who are aggrieved person ought to have been heard in the matter and failure to hear the aggrieved person goes to the root of the matter affecting the very validity of the interim order passed. Further, it is contended that the wisdom of expert committee cannot be questioned in a writ petition unless malafides are alleged and admittedly, there are no allegations of malafides and therefore, the writ petitions itself are liable to be dismissed on the ground that this Court does not have expertise to go into the said question. Further, it is submitted that the committee has all the infrastructure and a thorough exercise has been done and thereafter, the fee has been fixed and such of those schools, which are aggrieved have submitted their objections, which would be considered in due course and until then the schools are entitled to collect only the fee fixed by the committee. Further, it is contended that the Court while granting interim order should also take into consideration, the effect of such order on public interest and in support of the said contention reliance is placed on the decision of the Hon'ble Supreme Court in Probhjot Singh Mand &amp; Others vs. Bhagwant Singh &amp; Others, CDJ 2010 SC 109. Further, on account of interim order virtually the provisions of the Act and Rules have been stayed and such order ought not to have been ordered. Further, it is contended that the Hon'ble Supreme Court in TMA Pai Foundation Vs. State of Karnataka (2002) 8 SCC 481, permitted private trusts to establish institutions so that the fundamental rights enshrined under Article 21A are fully achieved, since, the State was not able to fulfill the entire educational needs of the country and this permission/approval cannot be taken to be a license to profiteering. The learned counsel further relied on paragraph 17 &amp; 23 of the Division Bench of this Court in T.N.Nursery Matriculation &amp; HSS Assn. V. State of T.N. (2010) 4 MLJ 209 in support of his contention. Therefore, the learned Additional Advocate General, learned Senior counsel appearing for the appellants and the learned counsel representing the interest of parents submitted that the order impugned is required to be stayed.
9. The learned Senior counsels appearing for the Federation and institutions would submit that fixation of fee is the prerogative of the school and the committee without deciding the objections submitted by the schools cannot enforce its order of determination, which has been accepted by the State to be a preliminary order. Further, by relying upon individual orders communicated to certain schools, it is submitted that the fee fixed by the committee is ridiculously low, which shows that the committee did not make any analysis and with the fee fixed by the committee, it would be unworkable to run the institution, more so when, the sixth pay commission has revised the scales of pay to teaching and non-teaching staff. Further, it is contended that the form of questionnaire, which was given by the committee sought for the details of the fee collected for the year 2009-10 and there was no column in the questionnaire form regarding the fee proposed during the year 2010-11 and without calling for such details, the committee was not justified in determining the fee provisionally. Further, the procedure adopted by the committee in fixing the fee is not in consonance with the principles of natural justice and especially when the fixation of fee cannot be general and it has to be specific. The learned Senior counsels made elaborate submissions on the quantum of fee collected by each institutions vis-a-vis their expenditure and submitted that there is already a deficit and there is no profiteering and committee did not take note of the relevant factors, while passing the provisional order. Further, it is contented that Section 3 &amp; 6 of the Act are to be read harmoniously and the entire process of determination of fee has been abandoned midstream and the State is not empowered to enforce the preliminary order by the committee, when the process of consideration of the objection is still pending. Further, learned Senior counsels appearing for the various institutions would submit that the fee as fixed by the respective institutions for 2009-10 has already been collected and that the writ petitions itself could be heard and disposed of at an early date and the interim order granted in the writ petitions may be confirmed.
10. In reply the learned Additional Advocate General would contend that the records of the committee for each school is available and the committee has done a thorough exercise and determined the fee and communicated to the institutions and 40% of such institutions have implemented the fee structure and the remaining 60% have given their objections, which are in the process of being considered and pending such consideration for the current academic year, the State is fully justified in directing the institutions to collect the fees fixed by the committee under Section 6(1) of the Act. The question of granting stay of such order that to at the instance of a Federation should not be entertained and the parents, who are aggrieved persons have not been heard and the process and the committee has not abandoned the process midstream and considering the public interest, the interim order granted should be vacated.
11. We have considered the submissions of all the learned Senior counsels appearing for the appellants, Parents and other representatives as well as the learned Senior counsel appearing for all the institutions, who have appeared before the learned Judge in the writ petition and we have perused the materials available on record including the one sample file of the fee determination committee.
12. At this stage of the matter, the issue which is to be decided lies in a very narrow campus. The object of granting interim orders is to preserve status-quo till a final decision is arrived at in the main writ petitions and the three cardinal principles to be borne in mind, while granting the interim orders are that whether primafacie case has been made out, in whose favour the balance of convenience lies and what would be irreparable hardship caused, if the interim order is not granted.
13. The Hon'ble Supreme Court has added yet another facet to these three principles, when on account of grant of such interim order, it may have an impact on a large section of the public. The Hon'ble Supreme Court in Probhjot Singh Mand &amp; Others vs. Bhagwant Singh &amp; Others, CDJ 2010 SC 109 was considering an appeal arising out of the interim order relating to seniority between direct recruits and promotees in the Punjab Civil Services. The Service tribunal refused to pass interim orders and observed that any action taken would be subject to the ultimate result of the original application. The High Court granted an interim order by staying the reversion of the first respondent therein. The matter was carried to the Hon'ble Supreme Court and their Lordships, while considering the validity of the interim order granted by the High Court observed thus:-
27....... But is is beyond any cavil of doubt that before passing an interim order, the courts should not only consider prima facie case, balance of convenience, and irreparable injury but also its effect on public interest also.
14. The learned Senior counsel appearing for the appellants/parents would strenuously contend that the interim order would cause great hardship to large section of public and the institutions are demanding higher fees after having, initially implemented the order passed by the committee and therefore, the order should be stayed. From the statistics placed before this Court, it is seen that there are 10934 schools of which 10233 schools responded to the committee directives and filled in the questionnaire. The committee has thereafter fixed fees and communicated individual orders to the respective institutions, on receipt of such fee fixation order 4534 schools have accepted the orders and did not raise any objections. 6400 schools have submitted their objections and the objections are in process of being considered by the committee.
15. Complaints has been made by the institutions that there has been violation of principles of natural justice, there has been no objective analysis of the materials placed before the committee and they are not aware as to on what basis, the committee fixed the fee. The learned Additional Advocate General produced one file relating to the fee determination committee and it is seen that the institution had given the particulars, which was sought for in the annexure and based on that an abstract has been prepared.
16. From the abstract, it is seen that the data provided by the Institution has been assimilated and tabulated and the Committee has made a calculation and method of calculation as seen from the abstract is by taking the average income per student, total expenditure (teaching staff, non-teaching staff and other expenses), an addition of 10% for future expansion, average expenditure per student and miscellaneous expenditure per student and the total expenditure per student and based on such calculation, the fee has been determined.
17. In the sample file circulated to us, a pencil noting has been made stating that the depreciation of building, equipment, furniture, etc. is high and therefore the committee has taken it from the audited balance sheet. Thus, the Institution namely Christ Matriculation Higher Secondary School, Kollapatti, Krishnagiri District, which was collecting Rs.4,850/- for L.K.G. Class has been now fixed at Rs.4,000/- by the Committee. Thus, it appears that the Committee had considered the data submitted by the Institution and it has done certain exercise and fixed the fee and communicated it to the Institution. Therefore, the allegation made by the Federation of Institution that there has been no analysis made by the committee may not be correct. In any event, it is to be noted that these 6,400 schools who have submitted their objections to the fee fixed are awaiting the orders to be passed by the Committee.
18. The Division Bench in the case of Tamil Nadu Nursery Matriculation, referred supra, while upholding the validity of the Act, analysed the enactment and listed out the procedure which will be followed by the Committee sections 6(1) and 7(1) of the Act and for better appreciation, the same are reproduced herein.
"20. On this background, when we look to the committee constituted under Section 5(1) of this Act, it shows that the initial function of the committee is to approve the fees structure formulated by the concerned institution. It is only when the committee finds the fee structure to be objectionable and cannot be approved, then it will determine some other fee, and the private schools will be asked to charge the same. Sections 6(1) and 7(1) of the Act lays down the procedure which will be followed by the committee: -
(a)The Committee has to call upon the private institutions to place before it the proposed fee structure of the institution with all relevant documents and books of accounts for scrutiny within the period to be indicated by the Committee in the given notice. (The Committee has already circulated the questionnaire to the institutions which contains details) about the fee component.
(b)After the receipt of the proposal from the concerned institution, the Committee has to verify as to whether the fee proposed by the Private School is justified and it does not amount to profiteering or charging of exorbitant fee.
(c)In case the Committee is of the view that the fee structure proposed by the institution appears to be correct, taking note of the various facilities provided and that there was no profiteering or collection of exorbitant fee under the guise of capitation fee, it has to approve the fee structure.
(d)In case the Committee is of the view that the fee structure forwarded by the institution is exorbitant and that there is an element of profiteering, the Committee has to determine some other fee.
(e) While fixing some other fee, the Committee has to follow certain procedures taking into consideration the factors as found mentioned under Section 6(1) as well as Rule 3 of the Rules.
(f)The determination of the fee as made by the Committee should be intimated to the concerned institution and there upon the institution has got a right to submit their objections within fifteen days.
(g)The objections so submitted by the institution shall be examined by the Committee. The Committee has to consider it objectively. The Committee was not expected to reject the objection summarily. As per Section 7(4) of the Act, the Committee shall have the powers to regulate its own procedure in all matters and it shall have all the powers of a Civil Court under the Code of Civil Procedure, 1908 regarding summoning and attendance of witness and related matters. Therefore, the Committee would be within their powers to get the factors verified in respect of the claim made by the institution, to approve their fee structure, as against the fee determined by the Committee.
(h) The fee so prescribed would be in operation for a period of three years and at the end of such period, it would be open to the institution to make an application for revision of fees."
Therefore, it is to be seen that there are sufficient guidelines in the Act for either to approve the fees or for fixing the fee and this exercise is yet to be completed and it is at the stage of being considered by the Committee.
19. Admittedly, the order passed by the Committee was communicated to the individual Institutions during May 2010 and except for handful of Institutions, the individual Institutions are not before this Court. The fixation of fee cannot be a general order and it has to be specific. Thus, the materials placed before the Institution have to be considered by the Committee and individual orders of re-fixation/confirmation has to be passed. If that be the case, it is appropriate for the aggrieved Institutions to contest such fixation and the Federation of schools are not justified in challenging such individual orders. It is true that some of the Institutions have filed separate Writ Petitions, but all the writ petitioners are commonly aggrieved by the 'press release' given by the Committee stating that pending decision by the Committee on their objections, the fee fixed by the Committee shall be implemented. Thus, it appears that the 6400 school who have submitted their objections are desirous of pursuing their objections before the Committee and they request that the Committee should consider each individual case in full compliance with the principles of natural justice, affording them fair and reasonable opportunity to place all materials. Pending such decision they submit that the provisional order of the committee should not be given effect to and they should be allowed to collect the fee determined by them prior to the preliminary order of the committee.
What then should be done pending decision of the Committee ?
20. Learned single Judge has not correctly interpreted and appreciated the provisions of Section 3 and 7 of the Act. In paragraph _x0016_ 15 of the order, the learned Judge observed as under:-
_x0013_15. In the considered view of this Court, the combined reading of the definitions of Sections 2(j) and 7(1) to 7(3) of the Act would considerably support the view expressed on the petitioners_x0012_ side that the committee is only to verify whether the fee collected commensurate with the facilities provided and if it is found to be exorbitant in nature, then the power of the Committee is to recommend CBSE for disaffiliation of the schools. It is to be noted herein that the Act while dealing with the power and functions of the committee under Section 7(1) proceeds to say that the committee shall determine the fee structure to be collected by the private schools and as per Section 7(2), the Committee has the power to require each private schools to place the proposed fee structure before the Committee and then to approve the fee structure or determine the fee which can be charged by the private schools. Whereas Section 7(3) proceeds to say while dealing with the power of the Committee in the matter of verification of fee structure collected by the schools affiliated to CBSE that the Committee has the power to verify whether the fee collected commensurate with the facilities provided by the schools and if there is collection of any excess fee recommends to CBSE for disaffiliation of the schools. If the intention of the legislature is to empower the Committee to determine the fee structure of its own for CBSE schools then there is no necessity for introducing Section 7(3) which separately deals with the power of the Committee in so far as the CBSE Schools are concerned. Unlike Section 7(2), under Section 7(3), no power is given to the Committee to determine the fee structure in the event of the proposed fee structure submitted by the schools is not approved by the Committee. Thus, the plain reading of the provisions of law would at this stage lead to a reasonable doubt as to whether the Committee has any power to determine the fee structure of its own and to enforce the same against CBSE Schools. Even assuming it to be accepted that one such power is available to the Committee, the next aspect to be seen is as to whether the proposed fee structure is made in adherence to the statutory requirements and can be validly enforced against the petitioners herein as in the case of the other petitioners._x0014_
21. Further, it has not been disputed that before issuing the impugned order fixed fee structure of the different schools the Committee prepared questionnaire and circulated it to the 10,934 private schools through the Chief Educational Officer. In response thereto about 10,233 schools submitted their forms duly filled in along with the other relevant documents. It was only after scrutinizing the said forms the Committee sent individual orders to all the schools determining their respective fee structure. Even assuming the determination of the fee structure by the Committee as provisional the learned Judge has erred in holding that the same is violative of the principles of natural justice.
22. Admittedly, the fee fixation orders were communicated to the individual Institutions in May 2010. 6400 Institutions have submitted their objections in June and July 2010. The Institutions have re-opened and started functioning from June 2010 and it is submitted by the learned counsel appearing for the Institutions that they have collected the fee which they had fixed for the previous academic year i.e. 2009-2010. The complaint now made by the parents is that after the interim orders have been granted, the parents are being harassed to pay the difference between the fee collected and the fee which was originally fixed by the Institution prior to the order passed by the Committee. This, in our view, cannot be permitted since the interlocutory order cannot have the effect of granting the final relief.
23. From perusal of the operative portion of the impugned order passed by the learned judge, it is clear that interim relief by way injunction has been granted in favour of even those schools who did not assail the impugned order passed by the Committee. As a matter of fact, the learned Judge stayed the operation of the impugned individual fee structure dated 07.05.2010 and the News Release dated 11.08.2010, and further, restrained the authority from implementing and enforcing the said order. We have, therefore, no hesitation in holding that such an interim order ought not to have been passed in favour of those schools which were not before the Court.
24. After having considered the entire facts of the case and the law discussed hereinabove, in our considered opinion, the impugned interim order passed by the single Judge cannot be sustained in law and is liable to be set aside. We, therefore, in order to give a quietus to the entire controversy dispose of these appeals by passing the following order:-
1.The 6400 Institutions who have submitted their objections to the Fee Fixation order passed by the Committee shall be entitled to pursue their objections before the Committee;
2.Pending consideration of the objections, all these 6400 Institutions shall not be entitled to collect any further fees than what has been collected by them at the beginning of the academic year in June 2010 i.e. at the rate fixed for the previous academic year 2009-2010. The amount of fees so collected if be in excess of what has been fixed by the Fee Fixation Committee in its preliminary order dated 07.05.2010, that excess component shall be deemed to be retained as deposit by the respective Institutions and the same shall abide by the final decision to be taken by the Fee Fixation Committee;
3. If any additional fee has been collected by the 6400 Institutions after the interim order in the writ petitions, the same shall also be retained as a deposit and the same shall abide by the final decision to be taken by the Fee Fixation Committee.
4.The 4,534 Institutions who have accepted the order passed by the Fee Fixation Committee shall not be entitled to collect any fee in excess of what has been permitted in the order of the Fee Fixation Committee;
5.The Committee is directed to consider the objections of the 6,400 Institutions by affording an opportunity of personal hearing to the Institutions to enable them to submit materials for consideration of the Committee and thereafter pass individual orders by considering all the materials as expeditiously as possible, preferably within a period of four months from the date of receipt of a copy of this order;
6.The 6,400 Institutions shall be entitled to submit to the Committee further materials at the time of personal hearing before the Committee if they so decide;
7.No Institution shall demand from any parent any fee more than what has been indicated above and if any specific complaint is received by the authorities against any such Institution, the same shall be considered in accordance with law by the appropriate authority after notice to the concerned Institution.
25. With the above directions, the Writ Appeals are disposed of. No costs. Consequently, connected Miscellaneous Petitions are closed.</t>
  </si>
  <si>
    <t>The appellant was proceeded against Departmentally when the Inquiry Officer found him guilty of the charges framed against him and submitted his report dated 17th November, 1992 to the Disciplinary Authority. After issuance of show cause notice to the appellant seeking his reply, the Disciplinary Authority agreed with the Inquiry Officer and dismissed the appellant from service vide Memo dated 12th February. 1993. The order of dismissal was put in issue by the appellant by instituting a civil suit for declaration that the order of dismissal from service was void and illegal and that the appellant was entitled to be reinstated. On 21st August, 1995, the suit was dismissed. The appeal filed by the appellant before the learned District Judge, however, succeeded and on 30th July, 1996, the learned District Judge allowing the appeal declared that since proper procedure had not been followed and the appellant had been denied the facility of a Defence Assistant after his earlier Defence Assistant had ceased to act for him, the order of dismissal was illegal. The appellate court, however, granted liberty to the respondent to continue with the Departmental Inquiry after providing the appellant a Defence Assistant of his choice from the stage at which his earlier Defence Assistant had ceased to act as Defence Assistant and to proceed there from. The respondent filed an appeal against the judgment and decree of the learned District Judge, while the appellant filed cross-objections. On 2.1st March, 1997, the second appeal, filed by the respondent, was allowed. The learned Single Judge of the High Court referred to Rule 24 of the C.C.S. (C.C. &amp; A.) Rules, 1965 and opined that in view of those provisions, the jurisdiction of the civil court had been taken away. The learned Single Judge went on to hold that where recourse is had to Departmental proceedings, the order of the appellate authority, against an adverse order of the Disciplinary Authority, could only be subject matter of challenge in a writ petition and that the jurisdiction of the civil court to deal with the matter of this type through a civil suit stood ousted.
It is against the above judgment and order of the learned single Judge of the High Court that the present appeal has been filed by special leave.
We have heard Mr. P.K. Goswami, learned Senior Counsel on behalf of the appellant and Ms. Sumeet Kaur, learned counsel on behalf of the respondents.
The opinion expressed by the learned single Judge to the effect that in view of C.C.A. Rules, the jurisdiction of the civil court is ousted from dealing with an order passed by the disciplinary authority which can be questioned under the service rules and that even after recourse is had to the Departmental proceedings recourse can only be to file a writ petition is palpably erroneous. The learned single Judge readily accepted the ouster of jurisdiction of civil courts to deal with service matters without proper consideration of the matter. Indeed, it is appropriate to relegate a person to exhaust Departmental remedies when he approaches the Court without exhausting departmental remedies under the service rules but to hold that the civil court had no jurisdiction while hearing a second appeal, after the matter has been litigated in civil court for more than five years was, Jo say the least, not proper. The learned single Judge ought to have decided the case on its own merits and not made a short cut of it. The appellant could not have been non-suited on the ground that he had failed to take recourse to proceedings under the C.C.S. (C.C. &amp; A.) Rules, 1965 against the order of dismissal.
Again the opinion expressed by the learned single Judge to the effect, "It is my firm conviction that in the present case the Civil Court cannot make a declaration under Section 34 of the Specific Relief Act as its jurisdiction has been taken by the special rules i.e.. CCS(CCA) Rules, 1965. Under the circumstances, it means a Civil Court does not have jurisdiction in respect of matters which are entertained and decided by the statutory tribunal in conformity with the powers conferred by the enactment." is clearly erroneous arid cannot be sustained. Service Rules, neither expressly nor by implication have taken away the jurisdiction of the civil courts to deal with service matter. The opinion of the learned single Judge does violence both to the code of Civil Procedure, the Specific Relief Act and the Service Rules. As a matter of fact it appears to us that the learned single Judge failed to exercise the jurisdiction vested in him while non-suiting the appellant. It, therefore, appears appropriate to us to allow this appeal, set aside the order of the learned single Judge and remit the matter to the High Court for a fresh decision of the regular second appeal and the cross objections on their own merits. The appeal, therefore, succeeds and is allowed. The RSA and cross objections are remitted to the High Court for fresh disposal on merits in accordance with law.
We clarify that nothing said hereinabove shall be construed as any expression of opinion on the merits of the case.
The parties shall bear their own costs in this appeal.</t>
  </si>
  <si>
    <t>2. The germane facts absolutely necessary for the disposal of this petition would run thus:
The respondent herein preferred a complaint under Section 12 of the Protection of Women from Domestic Violence Act making allegations as against the husband and his relatives. The respondents 1 to 6 therein preferred this Crl.O.P.(MD) No.10280 of 2010 to get quashed the said application filed by the respondent Suganya Devi on various grounds.
3. The learned counsel for the petitioners in the present petition placing reliance on the grounds of the petition filed under Section 12 of the Protection of Women from Domestic Violence Act would submit that ex-facie and prima-facie no case has been made out so as to attract the provisions of the Protection of Women from Domestic Violence Act; certain false statements are found set out in the application that she had been driven out of the matrimonial home; she also lodged a complaint against the petitioners invoking Section 498(A) I.P.C. and other sections and the petition under Section 125 Cr.P.C. claiming maintenance was filed by her; being not satisfied with those proceedings, she has come forward with the petition under the Protection of Women from Domestic Violence Act arraying all the petitioners without any ground whatsoever; there are self contradictory statements also between the version as found set out in the Domestic Violence Act and in the previous cases. Accordingly he prays for quashment of the petition on the ground that it is filed only to harass the husband viz. the 1st petitioner and his relatives, who are in no way concerned with the actual matrimonial dispute between the husband and wife.
4. Whereas the learned counsel for the respondent would oppose the move for quashment on various grounds by pointing out that this is not a fit case for quashment and according to him, the matter has to be gone into by the Magistrate.
5. The point for consideration is as to whether there are sufficient grounds for quashment under Section 482 Cr.P.C.?
6. At this juncture, I would like to recollect and hark back to the decisions of the Honourable Apex Court as under:
1.Kunga Nima Lepcha and others v. State of Sikkim and others reported in (2010) 2 Supreme Court Cases (Cri) 878;
2.Rubabbuddin Sheikh v. State of Gujarat and others reported in (2010) 2 Supreme Court Cases (Cri) 1006.
3.Ram Lal Narang v. State (Delhi Administration) reported in (1979) 2 Supreme Court Cases 322.
4.State of Haryana v. Bhajan Lal reported in AIR 1992 SUPREME COURT 604. Certain excerpts from it, would run thus:
"108. In the backdrop of the interpretation of the various relevant provisions of the Code under Chapter XIV and of the principles of law enunciated by this Court in a series of decisions relating to the exercise of the extraordinary powers under Article 226 or the inherent powers under Section 482 of the Code which we have extracted and reproduced above, we given the following categories of cases by way of illustration wherein such power could be exercised either to prevent abuse of the process of any Court or otherwise to secure the ends of justice, though it may not be possible to lay down any precise, clearly defined and sufficiently channelised and inflexible guidelines or rigid formulate and to give an exhaustive list of myriad kinds of cases wherein such power should be exercised.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Section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male fide and/or where the proceeding is maliciously instituted with an ulterior motive for wreaking vengeance on the accused and with a view to spite him due to private and personal grudge."
In fact, the raison d'etre of Section 482 Cr.P.C., is based on the maxim "Quando aliquid mandatur, mandatur et omne per quod perventur ad ilud." (When anything is commanded, everything by which it can be accomplished is also commanded.)
7. The learned counsel for the petitioner has invited the attention of this Court to the averments in the application filed under Section 12 of the Protection of Women from the Domestic Violence Act and has argued that those are all mere narrations and not backed by probable or possible evidence. According to him, the summons issued also to the petitioners is one nomenclatured as summons to the accused person, which itself is not tenable. The petitioners are having avocation of their own and if they are dragged to the Magistrate Court, then they will not be able to carry on with their day to day work.
8. At the outset the Magistrate was not right in issuing the summons to the accused person in this case invoking Section 61 of the Code of Criminal Procedure. The learned counsel for the petitioners in this petition would appropriately and appositely refer to Section 13 of the Protection of Women from Domestic Violence Act, which is extracted hereunder for ready reference: "13.Service of notice. - (1) A notice of the date of hearing fixed under Section 12 shall be given by the Magistrate to the Protection Officer, who shall get it served by such means as may be prescribed on the respondent, and on any other person, as directed by the Magistrate within a maximum period of two days or such further reasonable time as may be allowed by the Magistrate from the date of its receipt.
(2) A declaration of service of notice made by the Protection Officer in such form as may be prescribed shall be the proof that such notice was served upon the respondent and on any other person as directed by the Magistrate unless the contrary is proved."
Along with that, I would like to refer to Section 28 of the said Act, which reads as follows:
"28. Procedure. (1) Save as otherwise provided in this Act, all proceedings under Sections 12, 18, 19, 20, 21, 22 and 23 and offences under Section 31 shall be governed by the provisions of the Code of Criminal Procedure, 1973 (2 of 1974).
(2) Nothing in sub-section (1) shall prevent the Court from laying down its own procedure for disposal of an application under section 12 or under sub- section (2) of section 23."
9. A mere reading of Section 13 of the said Act would amply make the point clear that at the initial stage, the Magistrate was not justified in treating the respondents in this case as accused and as such, hereafter relating to applications under Section 12 of the Protection of Women from Domestic Violence Act, the Magistrate should not issue summons under Section 61 Cr.P.C. treating the respondents as accused. What is contemplated under Section 13 of the Act is a notice specifying the date etc., The endeavour should be on the part of the officer concerned is to deal with the matter gently and treating the respondents in a gentle manner and that should not be lost sight of. Unless the appearance of the respondents are absolutely necessary on a particular date, they should not be simply harassed by compelling them to appear as though they are offenders. The Magistrate should not loose sight of the fact that so long as the case is anterior to the protection order being passed, they should be treated only as respondents. However, after the order under Section 18 of the Act is passed and if there is violation, then the proceedings might get changed and become criminal proceedings. As such, the Magistrates hereafter would scrupulously adhere to the mandates contained in the Act itself.
10. The contention of the learned counsel for the petitioner in this Criminal Original Petition is that the case of the petitioner in the petition filed under the Protection of Women from Domestic Violence Act is false. The truth or falsity of the averments made in the petition filed under domestic violence case cannot be gone into, now in this criminal original petition in view of the dicta as found set out in the decisions cited supra. In fact, before passing the Protection Order under Section 18 of the said Act enquiry has to be conducted, only with an intention to bring together the parties. The protection officer as well as the Magistrate should encourage and enthuse the parties to burry the hatchet and have peaceful living mixed with harmony and understanding. This Court while exercising its jurisdiction under Section 482 of Cr.P.C. at this stage is not expected to interfere and stall the proceedings also.
11. Paramount, it is, to consider the gamut and the scope of the Act, namely The Protection of Women from Domestic Violence Act, 2005; certain excerpts from the objects and reasons are of immense importance which would run thus:
"2. The phenomenon of domestic violence is widely prevalent but has remained largely invisible in the public domain. Presently, where a women is subjected to cruelty by her husband or his relatives, it is an offence under Section 4980A of the Indian Penal Code. The civil law does not however address this phenomenon in its entirety.
3. It is, therefore, proposed to enact a law keeping in view the rights guaranteed under articles 14, 15 and 21 of the Constitution to provide for a remedy under the civil law which is intended to protect the woman from being victims of domestic violence and to prevent the occurrence of domestic violence in the society."
12. The term 'civil law' twice used therein is not an empty formality and that would exemplify and demonstrate, display and convey that the proceedings at the first instance should be civil in nature. The legislators were conscious of the fact that all of a sudden if criminal law is enforced on the husband and his relatives, certainly that might boomerang and have deliterious effect in the matrimonial relationship between the husband and wife. The object of the Act is that the victim lady should be enabled by law to live in the matrimonial family atmosphere in her husband/in-laws' house. It is not the intention of the said enactment to enable the lady to get snapped once and for all her relationship with her husband or the husband's family and for that, civil law and civil remedies are most efficacious and appropriate and keeping that in mind alone in the Act, the initiation of action is given the trappings of civil proceedings which the authorities including the Magistrate responsible to enforce the said Act should not loose sight of.
13. The status of the respondents should not be treated as that of accused and that would spoil the very tenor and tone with which the Act has been drafted. Keeping that in mind alone, Section 13 of the Act would contemplate only service of notice on the respondents and Rule 6(5) of the Protection of Women from Domestic Violence Rules, would contemplate that the applications under Section 12 shall be dealt with inconformity with Section 125 of the Code of Criminal Procedure, 1973.
14. It is obvious that the proceedings under Section 125 Cr.P.C are not in stricto sensu criminal proceedings.
15. After the passing of the protection order, if there is any violation, then only, such violation would constitute an offence under Section 31 of the said Act and Section 32 of the Act would indicate that such violation would amount to a cognizable and non-bailable offence.
16. It is, therefore, clear that the initial proceedings are civil in nature and the learned Magistrate should be extraordinary careful in selecting the appropriate persons as the respondents. Simply because the application under Section 12 of the Act might refer to large number of persons as respondents, the learned Magistrate is not duty bound to issue notice to all of them and there should be application of mind on the part of the Magistrate in selecting the respondents as to whom notice should be sent, as otherwise having too many respondents before the learned Magistrate, would constitute a stumbling block for arriving at a conclusion in summary proceedings. The famous adage "Too much of anything is good for nothing" should not be forgotten.
17. As such, keeping in mind the spirit of the Act and the purpose sought to be achieved, the learned Magistrate should process the application.
18. As such, at this stage, this Court cannot simply quash the proceedings under the Protection of Women from Domestic Violence Act on the ground that the petitioners in the Criminal Original Petition state that the allegations made in the Domestic Violence Act are all false.
19. The learned counsel for the petitioners would submit that the parties are at Chennai and the 1st petitioner is the husband, the second petitioner is the father of A1, the 3rd petitioner is the mother of A1, the 4th and 5th petitioners are the brothers of A1 and the 6th petitioner is the wife of A5 and it is difficult for them to appear before the Magistrate on every hearing.
20. Ex-facie and prima-facie, it is clear that the husband, his parents and his relatives have been summoned as accused, which the Magistrate could have avoided. Hence, I would like to sensitize that let the Magistrate apply his mind as to whether the presence of the respondents is absolutely necessary on a particular date and accordingly, send notice to such of those persons whose presence are absolutely necessary. The Magistrate shall see that the matter is dealt with as expeditiously as possible. Whenever any one or more of the respondents seek to get excuse from their absence in the proceedings, they are at liberty to petition the Magistrate which shall be considered sympathetically, but without detriment to the proceedings.
21. With the above observations, this petition is closed. Consequently, connected M.Ps. are closed.
sj To
1.The Judicial Magistrate No.II, Madurai._x001A_</t>
  </si>
  <si>
    <t>COMMON ORDER Both the Writ Petitions are filed praying to issue a Writ of Mandamus directing the first respondent to issue the educational loan application sought for by the respective petitioners for pursuing their Bachelor Degree in Engineering at Veltech Hi-tech Engineering College, Avadi, Chennai, as per the representation submitted on 30.6.2010.
2. Petitioners in both the writ petitions are sisters. The relief sought for in both the writ petitions are one and the same. Hence, both the writ petitions are taken up together for disposal.
3. The grievance of the two petitioners is that the first respondent bank is refusing to issue the education loan application in spite of representation to the concerned Bank Manager. The petitioners' father has obtained no due certificate from all other banks in the place of residence. In respect of one bank where the father has taken a loan for poultry farm, the loan amount has been indicated. Since, the loan sought for in the present writ petitions is for educational purpose, the first respondent bank should consider the petitioners' claim as they have not taken any education loan from any other bank. The denial of giving application and indirectly refusing to grant the education loan is arbitrary. The petitioners' claim is that they are eligible for education loan as they satisfy all other requirement.
4. A counter-affidavit has been filed by the first respondent bank stating as follows:-
"I respectfully submit that it is true to state that the petitioner approached the respondent herein for pursuing for 3rd year Engineering Course. As per the norms governing the Educational Loan, the petitioner was directed to produce NOC from the other Banks. Accordingly the petitioner produced duly filled up NOC application. It is seen from the same, the petitioner's father availed Poultry loan facilities from Indian Bank at Gudiyatham, and as on 06-01-2010 his liability with Bank is Rs.3,57,168/-. In view of the said liability to the Joint Borrower the respondent Bank instructed the petitioner to produce N.O.C. from Indian Bank for educational loan. The said act of the respondent bank is well within the ambit of the policy of the Government. As per the new norms, the applicant as well as the coobligant has to file an affidavit to that effect no loan facilities availed from any other bank. Hence, it is crystal clear that educational loan is not an automatic, it must be routed through the method enshrined in the policy of the Government. Hence, the question of violation of Article 14, 15 and 21 of the Constitution of India does not arise for consideration. The petition deserves no merits and as such the same is liable to be dismissed."
The plea of the first respondent stems from a misconception of the Government policy to extend education loan to deserving students.
5. The Government considering the importance of education and its pivotal role in human resource development and to drive the economic growth of the country has formulated the Model Educational Loan Scheme as early as in the year 2001. The Reserve Bank of India has also issued circular No.RPCD.PLNFS.BC.NO.83/06.12.05/2000-01 dated April 28, 2001 together with certain modifications suggested by the Government of India. This was based on the Hon'ble Financial Minister's Budget Speech in the year 2004-2005. The educational loan is being extended by all Nationalised Banks and the Government of India has impressed upon the banks to extend facility to deserving/meritorious students to avail educational loan on certain affordable terms for pursuing higher education in India and abroad. The basis for introducing the scheme and the objectives is as follows:-
"1. INTRODUCTION:
Education is central to the Human Resources Development and empowerment in any country. National and State level policies are framed to ensure that the basic need of the population is met through appropriate public and private sector initiatives. While government endeavour to provide primary education to all on a universal basis, higher education is progressively moving into the domain of private sector. With a gradual reduction in government subsidies higher education is getting more and more costly and hence the need for institutional funding in this area.
The scope of education has widened both in India and abroad covering new courses in diversified areas. Development of human capital is a national priority and it should be the endeavour of all that no deserving student is denied opportunity to pursue higher education for want of financial support. Loans for education should be seen as an investment for economic development and prosperity. Knowledge and information would be the driving force for economic growth in the coming years.
Based on recommendations made by a Study Group, IBA had prepared a Model Educational Loan Scheme in the year 2001 which was advised to banks for implementation by Reserve Bank of India vide circular No.RPCD.PLNFS.BC.NO.83/06.12.05/2000-01 dated April 28, 2001 along with certain modifications suggested by the Government of India. In line with the announcement made by the Hon'ble Finance Minister in his Budget Speech for the year 2004-05, IBA had communicated certain changes in the security norms applicable to educational loans with limits above Rs.4 lakhs and upto Rs.7.5 lakhs.
We have been receiving enquiries from members seeking clarifications on the various provisions of the scheme based on feedback received from the branches. With a view to ensure that the scheme is implemented in letter and spirit, it was decided to review the scheme and make modifications in the scheme to facilitate smooth operation at bank branches. Towards this, a Working Group of General Managers drawn from select banks was constituted at IBA. This revised model scheme has been prepared based on the suggestions made by the Group.
(emphasis supplied)
2. OBJECTIVES OF THE SCHEME:
The Educational Loan Scheme outlined below aims at providing financial support from the banking system to deserving/meritorious students for pursuing higher education in India and abroad. The main emphasis is that every meritorious student though poor is provided with an opportunity to pursue education with the financial support from the banking system with affordable terms and conditions. No deserving student is denied an opportunity to pursue higher education for want of financial support."
3. APPLICABILITY OF THE SCHEME:
The scheme detailed below could be adopted by all Commercial Banks. The scheme provides broad guidelines to the banks for operationalising the educational loan scheme and the implementing bank will have the discretion to make changes suiting to the convenience of the students/parents to make it more customer friendly.
The scheme details are as under:
4. ELIGIBILITY CRITERIA:
4.1.Student Eligibility:
Should be an Indian National.
Secured admission to professional/technical courses in India or Abroad through Entrance Test/Merit Based selection process.
4.2.Courses eligible:
a. Studies in India:(indicative list) Graduation courses: B.A., B.Com., B.Sc., etc., Post Graduation courses: Masters &amp; Phd.
Professional courses: Engineering, Medical, Agriculture, Veterinary, Law, Dental, Management, Computer, etc., Computer certificate courses of reputed institutes accredited to Dept. of Electronics of Institutes affiliated to university.
Courses like ICWA, CA, CFA, etc., Courses conducted by IIM, IIT, IISc, XLRI, NIFT, etc., Regular Degree/Diploma courses like Aeronautical, pilot training, shipping etc., approved by Director General of Civil Aviation/Shipping, if the course is pursued in India. In case the course is pursued abroad, the Institute should be recognized by the competent local aviation/shipping authority.
Courses offered in India by reputed foreign universities.
Evening courses of approved institutes.
Other courses leading to diploma/degree etc., conducted by colleges/universities approved by UGC/Govt./AICTE/AIBMS/ICMR etc. Course offered by National Institutes and other reputed private Institutions, Banks may have the system of appraising other institution courses depending on future prospects/recognition by user institutions.
Courses, which are not covered under the criteria mentioned above, individual banks may take a view to consider extending.
education loan under the scheme taking into account the future prospects/recognition by user institution.
b. Studies abroad:-
Graduation: For job oriented professional/ technical.
Courses offered by reputed universities.
Post graduation: MCA, MEA, MS, etc., Courses conducted by CIMA-London, CPA in USA etc., 4.3.Expenses considered for loan:
Fee payable to college/school/hostel Examination/Library/Laboratory fee.
Purchase of books/equipments/instruments/ uniforms.
Caution deposit, Building fund/refundable deposit supported by Institution bills/receipts, subject to the condition that the amount does not exceed 10% of the total tuition fees for the entire course.
Travel expenses/passage money for studies abroad.
Purchase of computers _x0016_ essential for completion of the course.
Insurance premium for student borrower.
Any other expense required to complete the course _x0016_ like study tours, project work, thesis, etc.,
6. In order to consider the plea of the petitioners, it will be relevant to refer to clause 15 of the Revised Model Educational Loan Scheme For Pursuing Higher Studies in India and Abroad. Clause 15 reads as follows:-
15. OTHER CONDITIONS:
a. Meritorious Students Banks which wish to support highly and exceptionally meritorious/deserving students without security may delegate such powers to a fairly higher level authority.
b. Multiple Loans In case of receipt of application for more than one loan for student borrower from a family, the 'family' as a unit has to be taken into account for considering the loan and security taken in relation to the total quantum of finance disbursed, subject to margin and repaying capacity of the parent/student.
	c. Minimum Age        xxxx
	d. Change of address xxx
	e. Top up loans
Banks may consider top up loans to students pursuing further studies within the overall eligibility limit, with appropriate re-schedulement, subject to taking required security.
f. Co-obligator xxx No due certificate No due certificate need not be insisted upon as a pre-condition for considering educational loan. However, banks may obtain a declaration/an affidavit confirming that no loans are availed from other banks.
Disposal Application Loan applications have to be disposed of within a period of 15 days to 1 month, but not exceeding the time norms stipulated for disposing of loan applications under priority sector lending.
Flexibility in terms In order to bring flexibility in terms like eligibility, margin, security norms, banks may consider relaxation in the norms on a case-to-case basis delegating the power to a fairly higher level authority."
7. In this case the first respondent's plea is that a "no due certificate" has been produced by the petitioners/students. In the "no due certificate" it is stated that the father of the students has taken loan from the Indian Bank, Gudiyattam for poultry purpose. Hence, the first respondent bank requires a "no objection certificate" from the Indian Bank, Gudiyattam for grant of educational loan to the wards.
8. There is no clause in the above scheme that if the co-obligant has taken a loan for other than educational purpose, for example agricultural or business purpose, the ward will not be entitled to educational loan. This will be contrary to the scheme for providing educational loan. In the scheme, the emphasis is that "no due certificate" need not be insisted upon as a pre-condition for grant of educational loan. It is indicated that the bank may obtain declaration/an affidavit confirming that no loans are availed from other banks. The purport of this clause in the scheme is to ensure that no student avails more than one educational loan from different banks. This should not be confused with the loan availed by the father from a bank for his business purpose. The education loan and commercial loan are independent of each other and operate on different parameters and terms.
9. The one other aspect which needs to be considered is that clause 7 of the scheme provides the nature of security and it reads as follows:-
"7. SECURITY:
Upto Rs.4 lakhs Co-obligation of parents. No security.
Above Rs.4 lakhs and upto Rs.7.5 lakhs Co-obligation of parents together with collateral security in the form of suitable third party guarantee. The bank may, at its discretion, in exceptional cases, waive third party guarantee if satisfied with the net-worth/means of parent/s who would be executing the document as "joint borrower".
Above Rs.7.5 lakhs Co-obligation of parents together with tangible collateral security of suitable value, along with the assignment of future income of the student for payment of instalments"
Therefore, if loan amount is only Rs.4 lakhs, no security is required. It is, therefore, clear that the scheme of education loan is independent of other loans, for instance (i.e.) business or agriculture. The insistence of no objection certificate from the Indian Bank, Gudiyattam for grant of education loan is totally unnecessary and unwarranted. It is a misreading of the scheme.
10. The emphasis is that no deserving/meritorious students of this country should be denied the opportunity to pursue higher education for want of financial support. The first respondent bank cannot deny the petitioners, their legitimate right to get educational loan under the scheme if they qualify and are eligible. If the bank adopt this narrow interpretation it will be retrograde and go against the State's endeavour to promote education. The scheme is intended to improve the human capital of the nation and the banks are given a role in the development of the human resources of our country.
11. The emphasis in the scheme is that the bank should adopt a customer friendly method to cater the needs of the meritorious students. In this background, the two petitioners are justified in approaching this Court for a direction to the bank to issue the loan application form. The respondents bank ought to have given the same promptly and immediately. The attitude of the Bank should be positive and encourage students to avail education loan and pursue their education. The role of the Bank Manager in rural India is even more important to promote this scheme.
12. Considering the laudable purpose of this scheme, the Chairman of all the Nationalised Banks/Commercial Banks should suitably instruct the Bank Managers, especially at the rural areas to ensure that as and when eligible and poor students seek application form and apply for educational loan, their case should be considered sympathetically and in a customer friendly manner to promote the cause of education and nation building as the scheme is intended to fill up the vacuum that the State is feeling difficult to fill. The education loan should not be denied on hyper technicalities. The authority should not forget that it is because of education that he is holding the post of Manager. The educated youth are the bulwark of the nation. They are the building blocks of the nation. If their eyes are opened by proper education, it will benefit our country and uplift the family. Education is still a far dream to millions in this country and that is why the scheme has used the words "endeavour of all" in the "Introduction" to the Scheme.
13. The Bank Managers should not develop retrograde attitude and deny education loan arbitrarily. They have to promote the cause of education, which will empower youth of our nation.
14. Keeping the above principle in mind the respondents are directed to issue the loan application form immediately on production of a copy of this order and process the application for grant loan to the students on complying with other formalities. The writ petitions stand ordered as above. No costs.</t>
  </si>
  <si>
    <t>This petition has been filed against the order and decree dated 06.02.2008 made in I.A.No.234 of 2006 in O.S.No.1 of 2006 on the file of Sub Court, Ranipet, Vellore District.
2. The first defendant in O.S.No.1 of 2006 on the file of Sub Court, Ranipet is the revision petitioner. The respondent herein filed the suit for specific performance of an agreement of sale dated 19.04.2000 directing the first defendant, the revision petitioner herein to execute and register the sale deed in favour of the plaintiff or in the alternative to refund the sum of Rs.2 lakhs with interest by way of damages from the date of suit and for permanent injunction. The first defendant entered appearance, filed the statement and also filed application under Order 7 Rule 11 stating that the Document No.1 on which the suit is filed cannot be received in evidence and it is only a rental deed and not duly stamped and the plaintiff has no cause of action for filing the suit. That application was dismissed and against the same, this revision is filed.
3. Mr.K.V.Subramaniam, learned Senior Counsel appearing for the revision petitioner submitted that the plaint is a clear abuse of process of law and is a vexatious suit and the documents filed in support of the plaint and the allegations made in the plaint did not disclose any cause of action for filing a suit for specific performance and the document No.1 is only a rental deed and not duly stamped and document No.2 cannot be construed as an agreement of sale and the plaint is filed on the basis of document No.1 namely rental deed dated 19.04.2000 and hence the suit for specific performance is not maintainable and without appreciating these facts, the lower court dismissed the application.
4. The learned Senior counsel also relied upon the judgment reported in 1998 3 CTC 165 [Nesammal and another vs. Edward and another] wherein this Court has held that the provisions of Order 7 Rule 11 are not exhaustive and the lower court should reject the plaint when the allegations reveal abuse of process of law and also relied upon the judgment reported in 2005 (5) CTC 748 [A.Sreedevi v. Vicharapu Ramakrishna Gowd] wherein this Court has held that clever drafting should not confuse the mind of the Court and the Court has to find out whether any case has been made out in the plaint and therefore submitted that lower court erred in dismissing the application in the rejection of plaint.
5. On the other hand, Mrs.A.Sumathy, learned counsel for the plaintiff/respondent submitted that before the lower court, the only point raised by the revision petitioner herein is that the rental agreement namely document No.1 is insufficiently stamped and that has been properly considered by the lower court and a suit cannot be rejected on the ground that the document is not duly stamped and in support of her contention, she relied upon a judgment reported in 2007 (1) CTC 501 [Mariasusai V. A. Francis and another]. She further submitted that the plaintiff has filed the suit for specific performance and also prayed for recovery of Rs.2 Lakhs as damages as an alternative claim and as per the judgment of this Court reported in 2006 (4) CTC 326 [Balaraman, K. Vs. Pattammal] , in a suit for specific performance, the limitation starts only when there is refusal by the other side when no period has been prescribed in the sale deed and in this case, it has been stated that in June 2005, notice has been issued calling upon the revision petitioner to execute the document and within three years, the suit is filed and therefore it cannot be contended that the suit is also barred by limitation.
6. The learned counsel further submitted that a combined reading of document No.1 and 2 would prove that in part performance of agreement of sale, the plaintiff was put in possession of the property by the defendants after receiving Rs.2 Lakhs and hence the plaint contains all the necessary allegations for maintaining the relief for specific performance and hence the plaint cannot be rejected.
7. In the plaint, in Para 4, it has been stated that the first defendant offered to sale the house for Rs.2 Lakhs and that was also agreed by the plaintiff. No details of the oral agreement has been given. In Para No.5 and 6, mention in made about the document No.1 dated 19.04.2000 and also the payment of balance for consideration on 17.06.2000. In the cause of action, it has been stated that on 19.04.2000 advance was made towards sale consideration and letter of tenancy was executed and on 19.04.2000, payment of balance amount was made and in the prayer, the plaintiff prayed for specific performance of an agreement of sale dated 19.04.2000. Therefore, a reading of the plaint would disclose that the plaintiff has relied upon the document dated 19.04.2000 as if it is an agreement of sale and document No.2 dated 17.06.2000 to prove that balance consideration was paid.
8. It is not the case of the the plaintiff as seen from the plaint that there was an oral agreement of sale and under that oral agreement of sale, amount was paid. As stated supra, the specific case is under document No.1 dated 19.04.2000, agreement was entered into between the parties and the plaintiff was put in possession of the property on payment of Rs.30,000/-. A perusal of document No.1 would make it clear that it is only a letter evidencing receipt of Rs.30,000/- by the first defendant and also the rent agreed between the parties @ Rs.600/- per month. The document No.2 contains a receipt alleged to have been signed by the 2nd defendant for having received Rs.1,70,000/- from the plaintiff and below the same, it has been written by the plaintiff that the property was agreed to be sold for Rs.2,00,000/- and Rs.30,000/- was paid as advance and balance Rs.1,70,000/- was paid to 2nd defendant as per the direction by one Kalaivanan. Therefore a perusal of document No.1 and 2 would make it clear that those two documents will not make it appear that there was an agreement of sale between the parties on 19.04.2000, as alleged by the plaintiff. As stated supra, when the plaintiff filed the suit for specific performance of an agreement of sale dated 19.04.2000, it is for the plaintiff to prove that there was an agreement of sale on 19.04.2000. Unfortunately, no such document regarding the agreement of sale dated 19.04.2000 has been filed and the document relied upon by the plaintiff cannot be construed as agreement of sale for the reason stated above. Though the lower court has held that the plaintiff has stated that there was an oral agreement of sale, there is no basis for the same as no pleading to that effect is stated in the plaint. Therefore, when the plaint proceeded on the basis that there was an agreement of sale dated 19.04.2000 and the plaintiff is entitled to specific performance of the contract, in the absence of proof of any such agreement of sale dated 19.04.2000, it can be held that the plaint has not disclosed any cause of action.
9. As regards the period of limitation is concerned, no doubt, as per the judgment of the Hon'ble Supreme Court rendered in AIR 2006 SCW 1377 in the matter of Gunwantbhai Mulchand Shah &amp; Ors. V. Anton Ellis Farel &amp; Ors. unless there is a refusal on the part of the other side, the limitation will not start in a suit for specific performance. In this case, the said judgment cannot be applied as the plaintiff has not produced any document to prove that there was an agreement of sale between the parties. Further, the alternative prayer is also clearly barred by limitation as admittedly the amount was paid in the year 2000 and in the year 2008, the same cannot be recovered. It may be that the plaintiff is entitled to be in possession of the property till the defendants refund the amount but that is not a ground to maintain the present suit filed by the plaintiff. Therefore, according to me, the plaint does not disclose any cause of action for filing a suit for specific performance and the claim for refund of Rs.2,00,000/- is also barred by limitation. Hence, the plaint is liable to be rejected as held by this Court in the judgment reported in 1998 (3) CTC 165 [Palanisami, N. V. A.Palaniswamy] that the provisions of Order 7, Rule 11 is not exhaustive and the suit can be rejected when it is a clear case of abuse of process of law. Further, in the judgment of Palanisami, N. V. A.Palaniswamy, cited supra, it has been held as follows,
8.................... The trial Court is also bound to see that the valuable time is not taken away by proceeding the trial in the vexatious litigation, which is clearly abuse of process of law. In fact, in the decision reported in T.Arivandandam v. T.V.Satyapal and another, 1977 (4) SCC 467, the Honourable Supreme Court held that it is also duty bound not to take such cases. In para 7 of the Judgment, Their Lordships held that, "We regret the infliction of the ordeal upon the learned Judge of the High Court by a callous party more than regret the circumstances that the party concerned has been able to prevail upon one lawyer or the other to present to the Court a case which was disingenuous or worse. It may be a valuable contribution to the cause of justice if counsel screen wholly fraudulent and frivolous litigation refusing to be beguiled by dubious clients. And remembering that an advocate is an officer of justice he owes it to society not to collaborate in shady actions. The Bar Council of India. We hope will activate this obligation. We are constrained to make these observations and hope that the co-operation of the Bar will be readily forthcoming to the Bench for spending judicial time on worth while disputes and avoiding the distraction of sham litigation such as the one we are disposing of Another moral of this unrighteous chain litigation is the gullible grant of ex-parte orders tempts gamblers in litigation into easy courts. A judge who succumbs to ex parte pressure in unmerited cases helps devalue the judicial process. We must appreciate Shri Ramasesh for his young candour and correct advocacy.
9. In Azhar Hussain v. Rajiv Gandhi, 1986 (Supp) SCC 315, in Para 12, Their Lordships held that, "Learned Counsel for the petitioner has next argued that in any event the powers to reject an election petition summarily under the provisions of the Code of Civil Procedure should not be exercised at the threshold. In substances, the argument is that the Court must proceed with the trial record the evidence, and only after the trial of the election petition is concluded that the powers under the Code of Civil Procedure for dealing appropriately with the defective petition which does not disclose cause of action should be exercised. With respect to the learned counsel, it is an argument which it is difficult to comprehend. The whole purpose of conferment of such powers is to ensure that a litigation which is meaningless and bound to prove abortive should not be permitted to occupy the time of the Court and exercise the mind of the respondent. The word of Damocles need not be kept handing over his head unnecessarily without point or purpose. Even in an ordinary civil litigation the court readily exercises the power to reject a plaint if it does not disclose any cause of action. Or the power to direct the concerned party to strike out unnecessary scandalous, frivolous or vexatious parts of the pleadings. Or such pleadings which are likely to cause embarrassmentor delay the fair trial of the action or which is otherwise an abuse of the process of law."
10. The same principle was followed in the very recent decision of Supreme Court reported in I.T.C. Limited v. Debts Recovery Appellate Tribunal, 1998 (2) SCC 70. In that case, Their Lordships followed the decision in Ashar Hussain v. Rajiv Gandhi, 1986 Supp. SCC 315.
11. In the event of all these decisions the argument of the counsel for the petitioners that unless the conditions are satisfied under Order 7 Rule 11 of Code of Civil Procedure, the plaint cannot be rejected is without any basis. The provisions of Order 7 Rule 11 are not exhaustive and the Court has got inherent powers to see that the vexatious litigations are not allowed to take or consume the time of the Court. In appropriate cases, directions can be given by this Court as well as the Court in which the suit is filed not to entertain the suit, if on reading the allegations in the plaint it reveals that the same is abuse of process of law.
10. In view of the above, the lower court has not properly appreciated the principles laid down by the Court and erred in dismissing the application. As the plaint is a clear abuse of process of law, for reason stated above, the Civil Revision Petition is allowed and the Plaint in O.S.No.1 of 2006 on the file of the Sub Court, Ranipet is rejected. The order of the lower court is set aside. No cost.
rgr To The Sub Judge, Ranipet, Vellore District</t>
  </si>
  <si>
    <t>The legal battle which started on a larger plane between the parties to this appeal. in 1984, has now narrowed down to only one question, namely, the question relating to the representation of an employee in the disciplinary proceedings through another employee who, though not an employee of the appellant-corporation was, nevertheless, a member of the Trade Union.
Bharat Petroleum Corporation Ltd., which is the appellant before us, was incorporated in 1976.
On 4.12.1985, the appellant submitted Draft Standing Orders to the Certifying Officer for certification under the Industrial Employment (Standing Orders) Act, 1946 (for short, 'the Act') which were intended to be applicable to the Marketing Division, Western Region, including its Head Office at Bombay. On receipt of the Draft Standing Orders, the Certifying Officer issued notices to various employees' Unions and after following the statutory procedure and after giving the parties an opportunity of hearing, certified the Draft Standing Orders 14.10.1991 by an order passed under Section 5 of the Act. The Draft Standing Orders, as submitted by the appellant, were not certified in their entirety but were modified in various respects.
One of the Clauses of the Draft Standing Orders, which was not certified by the Certifying Officer, related to the representation of an employee in the disciplinary proceedings. The result was that the provision relating to the representation of an employee, during departmental proceedings, as contained in the Model Standing Orders, continued to apply to the appellant's Establishment.
Aggrieved by the order passed by the Certifying Officer, two appeals; one by the present appellant and the other by respondent No.1, were filed before the Appellate Authority and the latter, by its order dated 23rd of November, 1993, certified the Standing Orders as final. The Clause relating to the representation of an employee during disciplinary proceedings, as set out in the Draft Standing Orders, was approved and the order of the Certifying Officer, in that regard, was set aside. The Standing Orders, as finally certified by the Appellate Authority, were notified by the appellant on 30.11.1993 and it was with effect from this date that they came into force.
The order of the Appellant Authority was challenged by respondent No.1 in Writ Petition No.231 of 1994 in the Bombay High Court which admitted the petition on 15.3.1994 but refused the interim relief with the direction that during the pendency of the Writ Petition, a charge-sheeted workman would be permitted to be represented at the departmental enquiry, at his option, by an office bearer of the Trade Union of which he is a member. Since this order was contrary to the Standing Orders, as certified by the Appellate (Civil) No. 12274 of 1994 in which this Court, on 30.9.1994. passed the following Order:-
"Issue notice. Interim stay of the direction of the High Court by which any Office bearer of the Union who may not be a workman of the petitioner corporation is permitted to represent the delinquent workman. It is made clear that in the meanwhile, the workman who is an employee of the petitioner corporation."
By its judgment dated 18.9.1995, this Court set aside the interim order passed by the Bombay High Court and directed the High Court to pass a fresh interim order in the Writ Petition after hearing the parties.
In December, 1995, respondent No. 1 took out a Notice of Motion but the High Court, by its order dated 11.12.1995, rejected the same, However, the High Court, by its final judgment dated 28.6.1996, allowed the Writ Petition and the order dated 23.11.1993, passed by the Appellate Authority, by which the Clause relating to the representation of an employee during the disciplinary proceedings, as contained in the Draft Standing Orders, was certified, was set aside and the order dated 14.10.1991, passed by the Certifying Officer, was maintained. It is against this judgment that the present appeals have been filed and the only question with which we are concerned in these appeals is as to whether an employee, against whom disciplinary proceedings have been initiated, can claim to be represented by a person, who, though, is a member of a Trade Union but is not an employee of the appellant.
Para 14(4)(ba) of the Model Standing Orders, as framed by the Central Government under the Act for Industrial Establishments, not being Industrial Establishments in coal-mines, provides as under:-
"In the enquiry, the workman shall be entitled to appear in person or to be represented by an office bearer of a trade union of which he is a member."
Clause 29(4) of the Draft Standing Orders, as certified by thee Appellate Authority by its judgment dated 23.11.1993, provides as under:-
"29.4 (para-3) : If it is decided to hold an enquiry the workman concerned will be given an opportunity to answer the charge/charges and permitted to be defended by a fellow workman of his choice, who must be an employee of the Corporation, The workman defending shall be given necessary time off for the conduct of the enquiry."
The vital difference between the Model Standing Orders, as set out above, and the Draft Standing Orders, as certified by the Appellate Authority, is that while under the Model Standing Orders, a workman can be represented in the departmental proceedings by an office bearer of a Trade Union of which he is a member, he does not have this right under the Draft Standing Orders, as certified by the Appellate Authority, which restrict his right of representation by a fellow workman of his choice from amongst the employees of the appellant-Corporation. The contention of thee learned counsel for the appellant is that the Model Standing Orders, framed by the Central Government under the Industrial Employment (Standing Orders) Central Rules, 1946 can operate only during the period of time when the Standing Orders are not made by the Establishment itself. If and when those Standing Orders are made which, in any case, have to be compulsorily made in terms of the Act, they have to be submitted to the Certifying Officer and if they are certified, they take effect from the date on which they are notified and effectively replace the Model Standing Orders. The order of the Certifying Officer is appealable before the Appellate Authority and the Appellate Authority can legally interfere with the order passed by the Certifying Officer and set it aside or uphold it. There is no restriction under the Act that the Management or the Establishment, or, for that matter, the employer would, adopt the Model Standing Orders. It is contended that the Standing Orders have only to be in consonance with the Model Standing Orders besides being fair and reasonable.
The submission of the learned counsel for the respondent No.1, on the contrary, is that the Standing Orders, as framed by the Management, have to be on the lines indicated in the Model Standing Orders and there cannot be a departure either in principle or policy from the Model Standing Orders. It is contended that once it was provided by the Model Standing Orders that an employee of the Corporation can be represented by an employee of another Establishment with the only restriction that he should be an office-bearer of a Trade Union, it was not open to the appellant to have made a provision in their Standing Orders that an employee of the Corporation would be represented in the disciplinary proceedings only by another employee of the Corporation. It is contended that this departure is impermissible in law and, therefore, the High Court was justified in setting aside the order of the Appellant Authority which had certified the Draft Standing Orders submitted by the appellant.
The Industrial Employment (Standing Orders) Act, 1946 was made by the Parliament to require employers of all industrial Establishments to define formally the conditions of employment on which the workmen would be engaged as pointed out by this Court in Salem Erode Electricity Distribution Company Pvt. Ltd. VS Employees Union, 1966 (1) LLJ 443 = AIR 1966 SC 808 = 1966 (2) SCR 498, followed by its other decision in Glaxo Laboratories (I) Ltd. vs. Presiding Officer, Labour Court, Meerut, 1983 Labour &amp; Industrial Cases 1909 = AIR 1984 SC 505 = 1984 (1) SCC 1.
The object underlying this Act, which is a beneficent piece of legislation, is to introduce uniformity of terms and conditions of employment in respect of workmen belonging to the same category and discharging same and similar work under the industrial Establishment and to make the terms and conditions of industrial employees well-settled and known to the employees before they accept the employment.
The Act applies to every Industrial Establishment wherein hundred or more workmen are employed.
"Model Standing Orders" have been defined in Section 2(ee). They mean standing Orders prescribed under section 15 which gives rule-making power to the appropriate Government and provides, inter alia, that the Rules so made by the Government may set out Model Standing Orders for the purpose of this Act, Section 12(a) provides as under:-
"12-A. Temporary application of model standing orders:- (1) Notwithstanding anything contained in Sections 3 to 12, for the period commencing on the date on which this Act becomes applicable to an industrial establishment and ending with the date on which the standing orders as finally certified under this Act came into operation under Section 7 in that establishment, the prescribed model standing orders shall be deemed to be adopted in that establishment, and the provisions of section 9, sub-section (2) of Section 13 and Section 13-A shall apply to such model standing orders as they apply to the standing orders so certified.
(2) Nothing contained in sub-section (1) shall apply to an Industrial Establishment in respect of which the appropriate Government is the Government of the State of Gujarat or the Government of the State of Maharashtra."
This section provides that the Model Standing Order will be applicable to an Industrial establishment during the period commencing on the date on which the Act becomes applicable to that Establishment and the date on which the standing orders, as finally certified under this Act, come into operation.
Section 7 of the Act sets out the date on which the Standing Orders or amendments made thereto would become operative. It provides as under:-
"7. Date of operation of standing orders or amendments. -- Standing Order of amendments shall, unless an appeal is preferred under Section 6, come into operation on the expiry of thirty days from the date on which authenticated copies thereof are sent under sub-section (3) of Section 5, or where an appeal as aforesaid is preferred, on the expiry of seven days from the date on which copies of the order of the appellant authority are sent under sub-section (2) of Section 6."
The Standing Order are certified under Section 5. The procedure for certification of the Standing Orders is set out therein and it will be useful to quote Section 5 at this stage:-
"5. Certification of amendments. - (1) On receipt of the draft under Section 3, the Certifying Officer shall forward a copy thereof to the trade union, if any, of the workmen, or where there is no such trade union, to the workmen in such manner as may be prescribed or the employer, as the case may be, together with a notice in the prescribed form requiring objections, if any, which the workmen, or employer may desire to make to the draft amendments to be submitted to him within fifteen days from the receipt of the notice.
(2) After giving the employer, the workmen submitting the amendments and the trade union or such other representatives of the workmen as may be prescribed an opportunity of being heard the certifying officer shall decide whether or not any modification of the draft submitted under sub-section (1) of Section 3 is necessary, and shall make an order in writing accordingly.
(3) The Certifying Officer shall thereupon certify the draft amendments after making any modifications therein which his order under sub-section (2) may require, and shall within seven days thereafter send copies of the model standing orders together with copies of the certified amendments thereof, authenticated in the prescribed manner and of his order under sub-section (2) to the employer and to the trade union or other prescribed representatives of the workmen."
The order certifying the Standing Orders is made under Sub-section (2) and (3) of the Act.
After certifying the Standing Orders or the Draft Amendments, the Certifying Officer is required to send copies of the Certified Standing Orders, authenticated in the prescribed manner, to the employer as also to the Trade Union or other prescribed representatives of the workmen. Once the Standing Orders are certified, they constitute the condition of who *** ready *** management ***** employment or who may be employed after certification as was laid down by this Court in Sudhir Chandra Sarkar vs. Tata iron and Steel Company Ltd. &amp; Ors., AIR 1984 SC 1064 = (1984) 3 SCC 309 = 1984 (3) SCR 325, wherein reliance was placed on an earlier decision in Agra Electric Supply Company Ltd. vs. Alladin, AIR 1970 SC 512 = 1970 (1) SCR 808 = (1869) 2 SCC 598, in which also it was laid down that the Certified Standing Orders bind all those in employment at the time of service as well as those who are appointed thereafter, (see also: Workmen Firestone Trye and Rubber Company of India Pvt. Ltd. vs. Management, AIR 1973 SC 1227 + 1973 (3) SCR 587 = (1973) 1 SCC 813 and Glaxo Laboratories (I) Ltd. vs. Presiding Officer, Labour Court, Meerut, 1983 Labour &amp; Industrial Cases 1909 = AIR 1984 SC 505 = 1984 (1) SCR 230 = (1984) 1 SCC 1).
The order of the Certifying Officer is appealable under Section 6.
Section 10 provides as under:-
"10. Duration and modification of standing orders.(1) Standing Orders or the amendments finally certified under this Act shall not, except on agreement between the employer and the workmen or a trade union or other representative body of the workmen be liable to modification until the expiry of six months from the date on which the standing orders or the amendments or the last modifications thereof came into operation and where model standing orders have not been amended as aforesaid, the model standing orders shall not be liable to such modification until the expiry of one year from the date on which they were applied under Section 2-A.
(2) Subject to the provision of sub-section (1), an employer, or workman or a trade union or other representative body of the workmen or any prescribed representative of workmen desiring to modify the standing orders of the model standing orders together with the amendments, as finally certified under this Act, or the model standing orders applied under Section 2-A, as the case may be, shall make an application to the certifying Officer in that behalf, and such application shall be accompanied by five copies of the standing orders, or the model standing orders, together with all amendments thereto as certified under this Act or model standing orders in which shall be indicated the modifications proposed to be made and where such modifications are proposed to be made by agreement between the employer and workmen or a trade union or other representative body of the workmen certified copy of the agreement shall be filed along with the application.
(3) The foregoing provisions of this Act shall apply in respect of an application under sub-section (2) as they apply to the certification of the first amendments.
(4) Nothing contained in sub-section (2) shall apply to an industrial establishment in respect of which the appropriate Government is the Government of the State of Gujarat."
Section 10 provides for duration and modification of Model Standing Orders. The Standing Orders finally certified under the Act cannot be modified except on an agreement between the employer and the workmen or a Trade union or other representative body of the workmen until the expiry of six months from the date on which they came into operation.
Before coming to the core question, we may first consider the right of an employee to be represented in the disciplinary proceedings and the extent of the right.
The basic principle is that an employee has no right representation in the departmental proceedings by another person or a lawyer unless the Service Rules specifically provide for the same. The right to representation is available only to the extent specifically provided for in the Rules. For example, Rule 1712 of the Railway Establishment Code provides as under:
"The accused railway servant may present his case with the assistance of any other railway servant employed on the same railway preparatory to retirement) on which he is working.
The right to representation, therefore, has been made available in a restricted way to a delinquent employee. He has a choice to be represented by another railway employee, but the choice is restricted to the Railway on which he himself is working, that is, if he is an employee of the western Railway, his choice would be restricted to the employees working on the Western Railway. The choice cannot be allowed to travel to other Railways.
Similarly, a provision has been made in Rule 14(8) of the Central Civil Services (Classification, Control &amp; Appeal) Rules, 1965, where too, an employee has been given the choice of being represented in the disciplinary proceedings through a co-employee.
In Kalindi and Ors. vs. Tata Locomotive &amp; Engineering Company Ltd., AIR 1960 SC 914 = 1960 (3) SCR 407, a Three-Judge Bench observed as under:-
"Accustomed as we are to the practice in the courts of law to skilful handling of witnesses by lawyers specially trained in the art of examination and cross-examination of witnesses, or first inclination is to think that a fair enquiry demands that the person accused of an act should have the assistance of some person, who even if not a lawyer may be expected to examine and cross-examine witnesses with a fair amount of skill. We have to remember however in the first place that these are not enquiries in a court of law. It is necessary to remember also that in these enquiries, fairly simple questions of fact as to whether certain acts of misconduct were committed by a workman or not only fall to be considered, and straightforward questioning which a person of fair intelligence and knowledge of conditions prevailing in the industry will be able to do will ordinarily help to elicit the truth. It may often happen that the accused workman will be best suited, and fully able to cross-examine the witnesses who have spoken against him and to examine witnesses in his favour.
It is helpful to consider in this connection the fact that ordinarily in enquiries before domestic tribunals the person accused of any misconduct conducts his own case. Rules have been framed by Government as regards the procedure to be followed in enquiries against their own employees. No provision is made in these rules that the person against whom an enquiry is held may be represented by anybody else. When the general practices adopted by domestic tribunals is that the person accused conducts his own case, we are unable to accept an argument that natural justice demands that in the case of enquiries into a charge-sheet of misconduct against a workman he should be represented by a member of his Union. Besides it is necessary to remember that if any enquiry is not otherwise fair, the workman concerned can challenge its validity in an industrial dispute.
Our conclusion therefore is that a workman against whom an enquiry is being held by the management has no right to be represented at such enquiry by a representative of his Union: though of course an employer in his discretion can and may allow his employee to avail himself of such assistance."
(Emphasis supplied) In another decision, namely Dunlop Rubber Company vs. Workmen, 1965 (2) SCR 139 = AIR 1965 1392 = 1965 (1) LLJ 426, it was laid down that there was no right to representation in the disciplinary proceedings by another person unless the Service Rules specifically provided for the same.
The matter again came to be considered by a Three-Judge Bench of this Court in Crescent Dyes and Chemicals Ltd. vs Ram Naresh Tripathi. (1993) 2 SCR 115 = 1992 Suppl. (3) SCR 559 = 1992 (3) Scale 518, and Ahmadi, J. (as he then was) in the context of Section 22(ii) of the Maharashtra Recognition of Trade Unions and Unfair Labour-Practices Act, 1971, as also in the context of domestic enquiry, upheld the statutory restrictions imposed on delinquents choice of representation in the domestic enquiry through an agent. It was laid down as under:-
"11. A delinquent appearing before a Tribunal may feel that the right to representation is implied in the larger entitlement of a fair hearing based on the rule of natural justice. He may, therefore, feel that refusal to be represented by an agent of his choice would tantamount to denial of natural justice. Ordinarily it is considered desirable not to restrict this right of representation by counsel or an agent of one's choice but it is a different thing to say that such a right is an element of the principles of natural justice and denial thereof would invalidate the enquiry. Representation through counsel can be restricted by law as for example, Section 36 of the Industrial Disputes Act, 1947, and so also by certified Standing Orders permitted an employee to be represented by a clerk or workman working in the same department as the delinquent. So also the right to representation can be regulated or restricted by statute."
The earlier decisions in Kalindi &amp; Others vs. Tata Locomotive &amp; Engineering Co, Ltd. (supra); Dunlop Rubber Co. vs. Workmen (supra) and Brooke Bond India (p) Ltd. vs Subba Raman (S.) and another, 1961 (2) LLJ 417, were followed and it was held that the law in this country does not concede an absolute right of representation to an employee as part of his right to be heard. It was further specified that there is no right to representation as such unless the company, by its Standing Orders, recognizes such a right. In this case, it was also laid down that a delinquent employee has no right to be represented in the departmental proceedings by a lawyer unless the facts involved in the disciplinary proceedings were of a complex nature in which case the assistance of a lawyer could be permitted.
We have seriously perused the judgment of the High Court which, curiously, has treated the decision of this Court in Crescent Dyes and chemicals Ltd.'s case (supra) as a decision in favour of the respondent No.1. The process of reasoning by which this decision has been held to be in favour of respondent No.1 for coming to the conclusion that he had a right to be represented by a person who, though an office-bearer of the Trade Union, was not an employee of the appellant is absolutely incorrect and we are not prepared to subscribe to this view. Consequently, we are of the opinion that the judgment passed by the High Court in so far as it purports to quash the order of the Appellate Authority, by which the Draft Standing Orders were certified, cannot be sustained.
The contention of the learned counsel for Respondent No. 1 that the Standing Orders as made by the appellant must conform to the Model Standing Orders cannot be accepted. It is true that originally the jurisdiction of the Certifying Officer as also that of the Appellate Authority was very limited and the only jurisdiction available to them under the Act was to see whether the Standing Orders made by the Establishment and submitted for their certification conformed to the Model Standing Orders. This required the process of comparison of the Draft Standing Order with the Model Standing Orders and on comparison if it was found that the Draft Standing Orders, the same would be certified even if they were not reasonable or fair. The workmen practically has no say in the matter and they would not be listened even if they agitated that the Draft Standing Orders were not fair or reasonable.
In 1956, radical changes were introduced in the Act by the Parliament as a result of which not only the scope of the Act was widened, but jurisdiction was also conferred upon the Certifying Officer as also the Appellate Authority to adjudicate upon and decide the question relating to fairness or reasonableness of any provision of the Standing Orders.
In the instant case, the Standing Orders as finally certified cannot be said either to be not in consonance with the Model Standing Orders or unreasonable or unfair.
Model Standing Orders, no doubt, provided that a delinquent employee could be represented in the disciplinary proceedings through another employee who may not be the employee of the parent establishment to which the delinquent belongs and may be an employee elsewhere, though he may be a member of the Trade Union, but this rule of representation has not been disturbed by the Certified Standing Orders, inasmuch as it still provides that the delinquent employee can be represented in the disciplinary proceedings through an employee. The only embargo is that the representative should be an employee of the parent establishment. The choice of the delinquent in selecting his representative is affected only to the extent that the representative has to be a co-employee of the same establishment in which the delinquent is employed. There appears to be some logic behind this as a co-employee would be fully aware of the conditions prevailing in the parent establishment, its Service Rules, including the Standing Orders, and would be in a better position, than an outsider, to assist the delinquent in the domestic proceedings for a fair and early disposal. The basic features of the Model Standing Orders are thus retained and the right of representation in the disciplinary proceedings through another employee is not altered, affected or taken away. The Standing Orders conform to all standards of reasonableness and fairness and, therefore, the Appellate Authority was fully justified in certifying the Draft Standing Orders as submitted by the Appellant.
The appeals are consequently allowed. The impugned judgment dated 28.6.1996, passed by the Bombay High Court, in so far as it relates to the Clauses in question which is the subject matter of these appeals, is set aside and the order passed by the Appellate Authority certifying the Draft Standing Orders is upheld. There will be no order as to costs.</t>
  </si>
  <si>
    <t>Smt. Rajammal, a thirty two year old is kept under detention dubbing her as a "bootlegger", as per the detention order passed under Section 3(1) of the Tamil Nadu Prevention of Dangerous Activities of Bootleggers, drug Offenders, Forest Offenders, Goondas, Immoral Traffic Offenders and Slum Grabbers Act, 1982 (Tamil Nadu Act 14/1982) (hereinafter referred to as the TN Act). The aforesaid order was passed by the Government of Tamil Nadu on 18.12.1997 and she continues to be in detention. A representation forwarded by her on 13.1.1998, was rejected by the Government of Tamil Nadu. She filed a habeas corpus petition before the High Court of Madras in which the detention order was challenged mainly on three grounds. first is that there was delay in considering the representation submitted on her behalf. Second is that her family members were not informed about the place of detention nor even about the detention. The third is that report of the Advisory Board was not submitted within the statutory period of seven days as contemplated under Section 11 of the TN Act. A Division Bench of the Madras High Court has repelled all the aforesaid three contentions and dismissed her petition. This appeal has, therefore, been filed by special leave challenging the judgment of the High Court.
Learned counsel for the appellant has, however, confined the challenge to the first ground aforementioned, namely, there was delay in considering the representation submitted on behalf of the detenu. The factual position is the following:
The representation was sent by her 13.1.1998 which after passing through the prescribed route reached the Secretary to the Government of Tamil Nadu (Prohibition and Excise Department) on 5.2.1998. The Minister concerned rejected the representation on 14.2.1998. According to the learned counsel, the delay is the interval between the aforesaid two dates and there is no valid justification thereto and hence the detention must be treated as vitiated. Reliance was placed by the learned counsel on the decision of this Court in Mohinuddin vs. District Magistrate, Beed (1987 (4) SCC 58).
In the affidavit sworn to by Sri R. Poornalingam, IAS, Secretary to the Government, (Prohibition and Excise Department) in answer to the contentions of the appellant in the Special Leave Petition the delay is sought to be explained in the following lines:
"The remarks were submitted with the relevant files before the Under Secretary of the concerned Department on 6.2.1998. The file was considered by the Under Secretary on 9.2.1998 as 7.2.1998 and 8.2.1998 were holidays in view of Saturday and Sunday and sent to Deputy Secretary on 9.2.1998 itself. Thereafter the file was considered by the Deputy Secretary on 9.2.1998 itself. Thereafter the file was considered by the Deputy Secretary who in turn sent the same to the Minister for Law for approval. The representation was considered and rejected by the Minister for Law on 14.2.1998 as he was away on camp from Headquarter on the dates in between. Thus the file was not unnecessarily held up at any level but moved from level to level promptly."
According to the learned counsel it is no explanation that the Minister concerned was away on camp from the Headquarters, particularly since a similar stand was disapproved in Mohinnuddin's case (supra). A two Judge Bench in the said decision declined to accept the explanation that "the Chief Minister was preoccupied with very important matters of the State which involved tours as well as two Cabinet meetings at Pune on October 28 and 29, 1986 and at Aurangabad on November 11 and 12, 1986." Learned Judges further observed that "in view of the wholly unexplained and unduly long delay in the disposal of the representation by the State Government, the further detention of the appellant must be held illegal and he must be set at liberty forthwith."
Learned counsel also cited an earlier two Judge Bench decision of this Court in Raghavendra Singh vs. Superintendent, District Jail, Kanpur (1986 1 SCC 650) in which similar delay of a few days in considering the representation was found to have vitiated the detention. That is a case where delay was held be "wholly unexplained". A three Judge Bench of this Court in Rumana Begum vs. State of Andhra Pradesh (1993 Supp. 2 SCC 341) disapproved the delay in considering the representation on the mere ground that the representation on the mere ground that the representation was not addressed to the Chief Secretary. That was a case where representation was sent to the Governor. Hence it was found that there was unexplained and unreasonable delay and consequently the detention was held vitiated. We are reminded of the following observations made by this Court in Kundanbhai Dulabhai Sheikh vs. District Magistrate, Ahmedabad (JT 1996 (2) SC 532 = 1996 (3) SCC 194):
"In spits of law laid down above by this Court repeatedly over the past three decades, the Executive, namely, the State Government and its officers continue to behave in their old, lethargic fashion and like all other files rusting in the secretariat for various reasons including red tapism, the representation made by a person deprived of his liberty, continue to be dealt with in the same fashion. The government and its officers will not give up their habit of maintaining a consistent attitude of lethargy. So also, this Court will not hesitate in quashing the order of detention to restore the 'liberty and freedom' to the person whose detention is allowed to become bad by the government itself on account of his representation not being disposed of at the earliest."
It is a constitutional obligation of the Government to consider the representation forwarded by the detenu without any delay. Though no period is prescribed by Article 22 of the Constitution for the decision to be taken on the representation the words "as soon as may be" in clause (5) of Article 22 convey the message that the representation should be considered and disposed of at the earliest. But that does not mean that the authority is pre-empted from explaining any delay which would have occasioned in the disposal of the representation. The Court can certainly consider whether the delay was occasioned due to permissible reasons or unavoidable causes. This position has been well delineated by a constitution Bench of this Court in K.M. Abdulla Kunhi and B.L. Abdul Khader vs. Union of India and others (1991 (1) SC 476). The following observations of the Bench can profitable be extracted here:
"IT is a constitutional mandate commanding the concerned authority to whom the detenu submits his representation to consider the representation and dispose of the same as expeditiously as possible. The words "as soon as may be" occurring in clause (5) of Article 22 reflects the concern of the Framers that the representation should be expeditiously considered and disposed of with a sense of urgency without an avoidable delay. However, there can be no hard and fast rule in this regard. It depends upon the facts and circumstances of each case. There is no period prescribed either under the Constitution or under the concerned detention law, within which the representation should be dealt with. The requirement however, is that there should not be supine indifference, slackness or callous attitude in considering the representation. Any unexplained delay in the disposal of representation would be a breach of the constitutional imperative and it would render the continued detention impermissible and illegal."
The position, therefore, now is that if delay was caused on account of any indifference or lapse in considering the representation such delay will adversely affect further detention of the prisoner. In other words, it is for the authority concerned to explain the delay, it any, in disposing the representation. It is not enough to say that the delay was very short. Even longer delay can as well be explained. So the test is not the duration or range of delay, but how it is explained by the authority concerned.
What happened in this case was that the Government which received remarks from different authorities submitted the relevant files before the Under Secretary for processing it on the next day. The Under Secretary forwarded it to the Deputy Secretary on the next working day. Thus there is some explanation for the delay till 9.2.1998. Thereafter the file was submitted before the Minister who received it while he was on tour. The Minister passed the order only on 14.2.1998. Though there is explanation for the delay till 9.2.1998, we are unable to find out any explanation whatsoever as for the delay which occurred thereafter. Merely stating that the Minister was on tour and hence he could pass orders only on 14.2.1998 is not a justifiable explanation, when the liberty of a citizen guaranteed under Article 21 of the Constitution is involved. Absence of the Minister at the Headquarters is not sufficient to justify the delay, since the file could be reached the Minister with utmost promptitude in cases involving the vitally important fundamental right of a citizen.
Mr. V.R. Reddy, learned senior counsel for the State of Tamil Nadu referred to a decision of this Court in Mrs. U. Vikayalakshmi vs. State of Tamil Nadu and another (AIR 1994 SC 165) to contend that it could not be said that there was any delay in considering the representation from 9.2.1998 to 14.2.1998. In that case also the detention was under Section 3(1) of the Act. The detenu made representation again the detention which was received by the State Government conveyed the rejection of the representation on 23.6.1992. The detenu received the rejection order on 26.6.1992. It was submitted that there was an inordinate long delay in dealing with the representation and that the detenu was entitled to have the detention order quashed. This Court noticed that in the counter affidavit filed by the Deputy Secretary to the State Government the manner in which the representation was dealt with after its receipt on 18.5.1992 had been stated in detail. The Court then observed:
"We have perused the stages through which the file containing the representation was dealt with promptly and there was no indifference lethargy or negligence in dealing with the same. The file was not unnecessarily held up at any level but moved from level to level promptly. We are, therefore, satisfied that the explanation tendered by the Deputy Secretary in this behalf is acceptable and does not detray any lack of sense or urgency in dealing with the representation. We, therefore, do not see any merit in the first contention."
In the present case, however, there is no explanation forth coming as to why the representation could not be dealt with by the Minister concerned from 9.2.1998 to 14.2.1998.
We are, therefore, of the opinion that the delay from 9.2.1998 to 14.2.1998 remains unexplained and such unexplained delay has vitiated further detention of the detenu. The corollary thereof is that further detention must necessarily be disallowed. We therefore allow this appeal and set aside the impugned judgment. We direct the appellant-detenu to be set at large forthwith.</t>
  </si>
  <si>
    <t>These petitions are by the transferor and the transferee companies, filed under Sections 391 and 394 of the Companies Act, 1956, praying for sanctioning a Scheme of Amalgamation, with effect from 30.6.2008, so as to be binding on all the shareholders and creditors of both the companies and for the dissolution of the transferor company without being wound up.
2. I have heard Mr.R.Murari, learned counsel appearing for the petitioners, Mr.Vikram Trivedi and Mr.P.H.Arvind Pandian, learned counsel appearing for the shareholders-objectors and M/s.A.L.Somayaji, learned Senior Counsel, Karthik H. Seshadri, Rahul Balaji, N.V.Srinivasan, S.Vasudevan, P.R.Raman, S.Raghunathan, P.Meghna Nair, P.Vinod Kumar, A.K.Mylsamy and T.K.Baskar, learned counsel appearing for the creditors-objectors, Mr.M.Devendran, learned Senior Panel Counsel for the Central Government and Mr. Jayakumar, learned Deputy Official Liquidator.
3. M/s.Subhiksha Trading Services Ltd., the petitioner in C.P.No.239 of 2008 is the transferor and M/s.Blue Green Constructions and Investments Ltd., the petitioner in C.P.No.240 of 2008 is the transferee.
4. The averments contained in C.P.No.239 of 2008, in brief, can be summarised as under:-
(a) The transferor company was first incorporated as a private limited company on 10.4.1997 and later got converted to a public limited company with effect from 30.3.2005.
(b) The primary objects of the company are to trade in any articles, to carry on the business of store keepers and to buy, sell and deal in goods, stores and consumable articles, both wholesale and retail.
(c) The authorised share capital as on 31.3.2008 as per the unaudited accounts ending on 31.3.2008, is Rs.50 crores, divided into 5 crores equity shares of Rs.10/- each. The issued capital as on that date was 3,25,70,370 shares of Rs.10/- each and the subscribed and paid up capital was Rs.31,80,79,470/-. A sum of Rs.76,24,230/- was receivable from the Employees Stock Option Trust.
(d) After the preparation of the latest unaudited accounts, certain changes took place in the financial position of the transferor company, including (i) an increase in the authorised capital from Rs.50 crores to Rs.74 crores by the creation of 2,40,00,000 equity shares of Rs.10/- each, by the resolutions passed at the Extraordinary General Meeting held on 25.7.2008 (ii) the approval in the EGM held on 25.7.2008, for the issue of 4,07,08,236 preferential warrants, with each warrant carrying a right to subscribe to one equity share of Rs.10/- each at par on a future date to the non promoters and (iii) the consent of the members, by way of a special resolution, passed at the EGM held on 25.7.2008, authorising the Board to enter into a business arrangement with the transferee, so as to enable the transferee to have a right to the use of all business assets of the transferor.
(e) Since the current financial year of the company had been extended by 3 months, to end as on 30.6.2008 instead of 31.3.2008, the annual accounts would be audited and laid before the members in the AGM to be held on or before 30.12.2008.
(f) The transferee company was originally incorporated on 16.11.1995 with a different name and had its name changed with effect from 9.9.1998. The main objects of the transferee company are almost identical to those of the transferor company.
(g) The authorised share capital of the transferee company as on 31.3.2008 is Rs.5,50,00,000/-, divided into 55,00,000 equity shares of Rs.10/- each. The issued, subscribed and paid up capital as on 31.3.2008 is Rs.5,05,01,000/- divided into 50,50,100 fully paid up equity shares of Rs.10/- each.
(h) After the date of the latest audited accounts, certain changes took place in the financial position of the transferee company, including (i) an increase in the authorised capital from Rs.5.5 crores to Rs.15 crores by the creation of 95,00,000 equity shares of Rs.10/- each ranking pari passu with the existing equity shares, approved in the EGM held on 25.7.2008 (ii) the approval in the General Meeting held on 25.7.2008, for the issue of 65,09,489 preferential warrants, with each warrant carrying the right to subscribe to one equity share of Rs.10/- of the transferee company at a price of Rs.3,618/- per share at a future date subject to SEBI (SAST) Regulation 1997 (iii) the issue of preferential warrants to R.Subramanian and Subhiksha Trading Services Ltd., on receipt of 10% of issue price per share viz., Rs.361.80 per warrant on 7.8.2008 and 8.8.2008 and (iv) the surrender of the Certificate of Registration as NBFC to the Reserve Bank of India and the execution of a business arrangement with the transferor.
(i) The annual accounts of the transferee company for the year ending 31.3.2008 was approved in the AGM held on 26.9.2008.
(j) The Board of Directors of both the companies approved a Scheme of Amalgamation, in the meetings held on 30.6.2008, whereby the assets and liabilities of the transferor company will stand vested in the transferee.
(k) The reasons and circumstances justifying the proposed scheme are (i) that both companies are engaged in the same line of business and are currently under the same management; (ii) that the Amalgamation is to pool the resources and capabilities of both companies so as to strengthen and enhance their retailing businesses and achieve cost efficiency; and (iii) that to achieve the said purpose, a Memorandum of Understanding had already been entered into and the proposed scheme is the second stage.
(l) The aggregate assets of the transferor and the transferee are more than sufficient to meet all liabilities and the Scheme will not adversely affect the rights of any of the creditors of both the companies and due provisions have been made for payment of all liabilities as and when they fall due in usual course.
(m) By an order dated 25.9.2008 passed in C.A.No.2378 of 2008, the Company Court directed a meeting of the shareholders of the transferor company to be held on 31.10.2008 for the purpose of considering and approving with or without modification, the present Scheme and the Court also appointed Mr.R.Subramanian as the Chairman of the meeting.
(n) The meeting of the shareholders was accordingly held on 31.10.2008 and Mr.R.Subramanian, the Chairman of the meeting submitted a report on 5.11.2008.
(o) The meeting was attended by 5 equity shareholders, either personally or by proxy and all of them, who together hold 2,26,55,971 equity shares of Rs.10/- each, voted unanimously in favour of the Scheme.
(p) By another order dated 25.9.2008 passed in C.A.No.2377 of 2008, this Court directed a meeting of the secured creditors to be held under the chairmanship of R.Subramanian.
(q) Accordingly, a meeting of the secured creditors was held on 31.10.2008, in which, 11 secured creditors, who are together entitled to receive Rs.696.71 crores, attended the meeting either personally or by proxy and approved the Scheme unanimously.
(r) Therefore, with the approval so granted unanimously by the requisite majority of the shareholders as well as the secured creditors, the transferor has come up with this company petition.
5. In the body of the petition (C.P.No.239 of 2008), the transferor company has also furnished the salient features of the Scheme and the list of Directors of the transferor as well as the transferee companies and the shares held by each one of them. In para-20 of this petition, the transferor company has also furnished the list of secured creditors and the amounts due to them, as on 31.3.2008 and 30.6.2008. The list shows the names of Bank of Baroda, HDFC Bank, HSBC Bank, Standard Chartered Bank, ICICI Bank, Kotak Mahindra Bank, ABN Amro Bank, Yes Bank, Federal Bank, Development Credit Bank, Bank of India and IndusInd Bank, as the secured creditors. The total liability to these Banks as on 31.3.2008 is shown as Rs.639.83 crores and as on 30.6.2008 is shown as Rs.732.05 crores.
6. Most of the averments contained in C.P.No.240 of 2008 filed by the transferee company, are only a repetition of the contents of the petition filed by the transferor company. Therefore, only those averments in C.P.No.240 of 2008, which do not find a place in C.P.No.239 of 2008 alone are extracted as under:-
(a) The annual accounts of the transferee company for the year ended 31.3.2008 has been approved by its shareholders in the meeting held on 26.9.2008.
(b) The aggregate assets of the transferor and the transferee are more than sufficient to meet all their liabilities and the Scheme will not adversely affect the rights of any of the creditors.
(c) The transferee company has no secured creditors, as seen from the balance sheet as on 31.3.2008 and as certified by the Auditor to that effect.
(d) The transferee is a listed company, whose shares are listed only on the Madras Stock Exchange Ltd. The Madras Stock Exchange have granted "in-principle approval" to the Scheme, by its letter dated 5.8.2009, subject to the condition that at least 25% of the shares issued in pursuance of the Scheme to the promoters, would be locked in for 3 years and the balance for 1 year. The transferee has requested the Stock Exchange to delete the condition and the said request is pending consideration.
(e) The transferee has made an application on 14.8.2008, seeking the listing of its shares in the Calcutta Stock Exchange Association Ltd. By a letter dated 16.10.2008, the Calcutta Stock Exchange Association Ltd., has permitted the trading of the shares of the transferee company.
(f) As per the order of this Court dated 25.9.2008 in C.A.No.2379 of 2008, a meeting of the equity shareholders of the transferee was held on 31.10.2008 and the Chairman of the meeting R.Subramanian has submitted his report on 05.11.2008.
(g) The meeting was attended either personally or by proxy, by 15 equity shareholders, holding 34,41,500 equity shares of Rs.10/- each. All of them voted in favour of the Scheme unanimously.
Therefore, the transferee company has sought the sanction of the Scheme of Amalgamation, with effect from 30.6.2008.
7. The Regional Director of the Ministry of Corporate Affairs has filed an affidavit, after being served with the copies of the petitions and after examining the Scheme. Except pointing out two technical objections, one relating to the combining of the authorised capital of both the companies and another relating to the manner in which the name of the transferee company is sought to be changed after the Scheme becomes effective, the Regional Director has not recorded any serious objection to the Scheme. The Regional Director has also made a mention about a complaint received from an employee of the transferor to the effect that he had not received salary for the past 3 months on account of all shops of the transferor remaining closed. But, he has indicated that clause 9 of the Scheme protects the interests of the employees of the transferor. Thus, in effect, there is no substantial objection to the Scheme from the Regional Director.
8. The Official Liquidator has filed a report stating that as per the report of the Chartered Accountants engaged by him, there is no material to come to the conclusion that the affairs of the transferor are being conducted in a manner prejudicial to the interests of its members or public interest. Thus, the Official Liquidator has also not recorded any objections to the proposed Scheme.
9. Therefore, if we look at the petitions superficially, all the requirements for sanctioning a Scheme, stand satisfied, since (i) the majority of the shareholders present at the court convened meeting have approved it; (ii) the majority of the creditors present at the court convened meeting have approved it; (iii) the Regional Director has not recorded any substantial objections; and (iv) the Official Liquidator, on the basis of the report of the Chartered Accountant appointed by him, has concluded that the affairs of the transferor are not conducted in a manner prejudicial to the interests of the members or the public. It is also relevant to note at this juncture that the majority of the shareholders and the majority of the creditors gave consent to the Scheme, even before the date of filing of the petitions for sanction of the Scheme. To be precise, the Bank of India, Development Credit Bank Limited, HDFC Bank, HSBC Bank, ICICI Bank and IndusInd Bank, gave letters of no objection to the Scheme on 12.8.2008, 22.8.2008, 05.8.2008, 05.8.2008, 05.8.2008 and 04.8.2008 respectively. Similarly, the shareholders Zash Investments and Trading Co. Pvt. Ltd. (which holds 10% of the shares in the transferor) and ICICI Venture Funds Management Company Ltd., (which holds 23% of the shares in the transferor) gave letters of no objection on 07.7.2008 and 20.7.2008 respectively. In view of the majority of the creditors (Banks) having issued letters of no objection, the transferor actually came up with an application in C.A.No.2355 of 2008 for dispensing with the meeting of creditors and dispensing with the production of letters of no objection from the other Banks, viz. Bank of Baroda, Kotak Mahindra Bank, ABN Amro Bank and Federal Bank. But, that application was dismissed by this Court by an order dated 23.9.2008. Therefore, the petitioners came up with applications in C.A.Nos.2377 and 2378 of 2008 for convening the meetings of shareholders and creditors. This Court ordered meetings to be convened and accordingly, meetings were convened on 31.10.2008. Even in the court convened meeting, the majority of the shareholders and creditors of the transferor consented to the Scheme. Therefore, in normal circumstances, one would expect the Scheme to pass through the green channel without much ado.
10. But it is not to be so. Two shareholders viz., (i) ICICI Venture Funds Management Company Ltd., holding approximately 23% of the shares in the transferor company, and (ii) Zash Investment and Trading Co.Pvt. Ltd., holding approximately 10% of the shares in the transferor company, have objected to the Scheme tooth and nail. Similarly, some of the creditors such as ICICI Bank Ltd. and Kotak Mahindra Bank Ltd. have filed objections to the Scheme. As a matter of fact, the shareholders-objectors ICICI Venture and Zash Investment as well as the creditor-objector ICICI Bank, had earlier given consent for the Scheme. But, they have come up with serious objections, contending that the consent given earlier would not operate as estoppel.
PRELUDE:
11. Before we consider the merits of the Scheme vis-a-vis the objections, a small prelude is essential, to have a clear understanding of the issues involved. It is as follows:-
(a) The total issued, subscribed and fully paid up capital of the transferor company is 3,25,70,370 equity shares of Rs.10/- each, out of which, 7,62,423 shares are not fully paid up, as they represent the receivables from the Employees Stock Option Scheme. The shareholding pattern shows that (i) the promoter R.Subramanian holds 1,42,36,911 equity shares, (ii) his father and mother hold 11 shares each, (iii) Zash Investment and Trading Co. Ltd., holds 32,57,037 shares, and (iv) a company by name Cash and Carry Wholesale Traders Pvt. Ltd., holds 51,62,001 shares. Apart from them, ICICI Venture Funds Management Company Ltd Funds Management Company Ltd, hereinafter referred to as 'ICICI Venture', holds about 23%.
(b) On 30.6.2008, the Boards of Directors of the transferor and transferee companies approved the proposal for merger. In pursuance thereof, the transferor company wrote a letter dated 04.7.2008 to the key shareholders, asking for their consent. In response, ICICI Venture Funds Management Co. Ltd., which has 23% shareholding sent a reply dated 20.7.2008, giving consent. Similarly, Zash Investment and Trading Co. Ltd., which holds about 10%, also wrote a reply dated 07.7.2008, giving consent. The consent was specifically for (i) the business arrangement of the transferor with the transferee; (ii) the issue of preferential offer of warrants at par to non promoter shareholders of the transferor; (iii) the acquisition of 55% stake in transferee; and (iv) the merger of the transferor with the transferee.
(c) The General Meetings of both the companies were convened on 25.7.2008 and the business arrangement that the transferor proposed to have with the transferee was approved. Thereafter, on 26.7.2008, a Memorandum of Understanding was entered into between the transferor and the transferee. By this MOU, the transferor granted a license to the transferee to carry on the business of retailing, presently carried on by them, using the rights, assets, goodwill, trademarks etc., and using the name and style of "SUBHIKSHA". For granting the license, the transferee agreed to pay a refundable security deposit of Rs.2,300 crores, carrying interest at 6% per annum. Out of the said amount, a sum of Rs.230 crores was to be paid on or before 15.8.2008 and the balance of Rs.2,070 crores was to be paid on or before 15.10.2008. In addition to the said refundable security deposit, the transferee was obliged to pay a license fee at the rate of Rs.138 crores per annum.
(d) By separate letters and mails, the transferor also sought the concurrence of the secured creditors. By letters dated 04.8.2008, 04.8.2008, 05.8.2008, 05.8.2008, 05.8.2008, 12.8.2008, 20.8.2008, 22.8.2008, 29.9.2008 and 03.10.2008, the IndusInd Bank, ICICI Bank, HSBC Bank, HDFC Bank, Yes Bank, Bank of India, Standard Chartered Bank, Development Credit Bank, The Federal Bank and Bank of Baroda respectively conveyed their no objection/express consent to the proposed Scheme.
(e) Apart from giving consent to the proposal, the two key shareholders viz., ICICI Venture and Zash Investment also attempted to raise capital/debt for the transferor and ICICI Venture went to the extent of lending Rs.50 crores on 27.9.2008.
(f) By an order dated 25.9.2008, passed in C.A.Nos.2377 and 2378 of 2008, this Court ordered a meeting of the shareholders and the meeting of the secured creditors to be convened, for considering the Scheme of Amalgamation. Accordingly, two meetings, (one, of the shareholders and the other, of the secured creditors) were held on 31.10.2008.
(g) As per the report of the Chairman of the meeting, five equity shareholders viz., (i) the promoter R.Subramanian, (ii) his father, (iii) his mother, (iv) a company by name Cash and Carry Wholesale Traders Pvt. Ltd., and (v) Zash Investment and Trading Co. Pvt. Ltd., who altogether hold 2,26,55,971 shares participated in the meeting and approved the Scheme without any modification. It is relevant to note here that the company Cash and Carry Wholesale Traders Pvt. Ltd., is a closely held Private Limited company, of which R.Subramanian is the key operator. In so far as Zash Investment and Trading Co. Pvt. Ltd., is concerned, an authorised representative of the company had already signed blank proxy forms and handed them over to the representative of the transferor and hence their participation in the meeting was through their proxy.
(h) Similarly, the meeting of the secured creditors of the transferor company was attended by 11 secured creditors, including the 10 secured creditors, who had already issued letters of consent/no objection in August/ September 2008. The dues of these 11 secured creditors actually constitute 95.17% of the total secured debt of the transferor company. This meeting was not attended by only one secured creditor viz., Kotak Mahindra Bank Ltd.
(i) Thereafter, in November 2008, the transferor and the transferee filed the above C.P.Nos.239 and 240 of 2008 for the approval of the Scheme of Amalgamation. During the pendency of these petitions, the transferor company suffered a serious financial crisis and the attempts to have the debts restructured failed.
(j) During the pendency of the above proceedings, Kotak Mahindra Bank Ltd., one of the secured creditors of the transferor company, which did not take part in the meeting of the secured creditors held on 31.10.2008, filed a petition in C.P.No.68 of 2009 for winding up the company. By an order dated 31.3.2009, this Court appointed an Official Liquidator as the Provisional Liquidator, after dispensing with the service of notice on the respondent. The Court also ordered paper publications to be effected.
(k) Immediately thereafter, the transferor company moved applications in C.A.Nos.443 and 444 of 2009, seeking stay of paper publications and also seeking suspension of the order appointing the Provisional Liquidator. On these applications, an order was passed on 15.4.2009, staying the publications, but not suspending the appointment of the Official Liquidator as Provisional Liquidator. The Court also directed the transferor company to file balance sheets of the three immediate preceding years within 10 days.
(l) As against the said order passed on 15.4.2009, the transferor filed an appeal. In the appeal, the appointment of the Provisional Liquidator was stayed. But the further proceedings in the petitions for winding up were not stayed. Therefore, arguments were advanced on the main petition C.P.No.68 of 2009 and an order was passed after hearing, on 28.8.2009 admitting the company petition and directing paper publications as well as the publication in the Government Gazette to be effected.
(m) In the meantime, Cash and Carry Wholesale Traders Pvt. Ltd., one of the shareholders of the transferor company filed applications in C.A.Nos.1066 and 1067 of 2009, for convening meetings of non-lender creditors and lender creditors of the transferor company for considering a Scheme of arrangement/compromise under Section 391. The substance of the Scheme of Arrangement proposed by this shareholder-applicant was that the lender creditors would give up all interest liabilities for a period of 120 days from 01.10.2008 after the effective date and would also waive 50% of the principal. The balance 50% of the principal was to be paid in a phased manner over a period of 10 years. The Scheme envisaged the payment of the amounts in full to the non-lender unsecured creditors in 12 monthly instalments during the calendar year 2011, after waiving all interests, penal charges and damages.
(n) Three secured creditors intervened even at that stage and opposed these applications C.A.Nos.1066 and 1067 of 2009. Cash and Carry Wholesale Traders Pvt. Ltd., the applicant therein, objected to the very entitlement of the secured creditors, to intervene at that stage on the ground that they had no role to play at that stage and that whatever they wanted to say could be said in the meeting. However, P.Jyothimani,J., dismissed both the applications C.A.Nos.1066 and 1067 of 2009 by an order dated 28.8.2009. The appeals filed by the shareholder in OSA Nos.301 and 302 of 2009 were dismissed by the Division Bench by an order dated 5.11.2009. Against the said order, Cash and Carry Wholesale Traders Pvt. Ltd., filed Special Leave Petitions in SLP(C) Nos.29827 and 29828 of 2009, on the file of the Supreme Court of India.
(o) When SLP(Civil) Nos.29827 and 29828 of 2009 came up for hearing, the Court took note of all the developments, such as the filing of the winding up petitions, the appointment of the Provisional Liquidator, the subsequent stay of that order etc. The Court also took note of (i) the Scheme of Arrangement proposed by Cash and Carry Wholesale Trading Pvt. Ltd.; (ii) the Scheme of Amalgamation proposed by the transferor and the transferee companies; and (iii) the pendency of various petitions for winding up. Thereafter, the Apex Court disposed of the Special Leave Petitions by an order dated 24.11.2009. The said order reads as follows:-
"We are informed that C.P.Nos.239 and 240 of 2008 (which deals with the Scheme of Amalgamation) and C.P.No.26 of 2009 and C.P.No.68 of 2009 and others (which deals with winding up of the company) are due for hearing on 26th November, 2009 before the Company Court.
Having heard learned counsel on both sides, we see no reason to interfere in these Special Leave Petitions, except to the extent indicated herein-below:-
We are requesting the Company Court to take up for hearing on 26th November, 2009 the afore-stated Scheme for Amalgamation first in point of time. On examination of the said Scheme, if the Company Court finds merit in the said Scheme in the context of financial viability of the said Scheme, then, dependent upon the view of the Company Court, it will look into the Scheme of Arrangement sponsored by Cash and Carry Wholesale Traders (P) Ltd., (C.A.Nos.1066 and 1067 of 2009). However, if the Company Court finds that the Scheme of Amalgamation is not viable financially, then, consequent upon that finding, the Company Court will take up for hearing the winding up petitions (C.P.No.26 of 2009, C.P.No.68 of 2009 and other connected winding up petitions).
Before concluding, we may state that the Company Court will decide the financial viability of the Scheme of Amalgamation uninfluenced by the observations made in the impugned judgment.
Accordingly, the Special Leave Petitions stand disposed of."
(p) It is in pursuance of the above order of the Supreme Court that the petitions C.P.Nos.239 and 240 of 2008 seeking sanction of the Scheme of Amalgamation were taken up for hearing.
JUSTIFICATION FOR THE SCHEME:
12. The transferor and the transferee companies seek to justify the Scheme, on the following grounds:-
(a) The merger is not inconsistent with any of the principles laid down by Courts. The Scheme is also not found to be objectionable by the Regional Director of the Ministry of Corporate Affairs and the Official Liquidator.
(b) The objectors, who fall either under the category of shareholders or under the category of secured creditors, have not been able to show how the proposed Scheme is prejudicial to their interests. The sanctioning of the Scheme may or may not improve their position, but it will not certainly result in deterioration of their condition. On the contrary, the rejection of the Scheme would only weaken the position of the objectors further.
(c) The merger has been approved unanimously by the shareholders as well as the secured creditors of the transferor, in the meetings convened by orders of Court. It was also approved unanimously by the shareholders of the transferee, in the meeting convened by orders of Court. Therefore, the objectors cannot easily resile from the consents given at the statutory meetings, without adequate justification and without establishing serious prejudice.
(d) As per the terms of the business arrangement entered into by the transferor with the transferee, in terms of the Memorandum of Understanding dated 26.7.2008, the retailing business of Subhiksha has been licensed to the transferee, making the transferor, a holding company with 55% stake in the transferee. Therefore, the merger would lead to cost synergies and operational consolidation and make the shareholders of the transferor have direct holding in the operating company.
(e) If the merger fails, the amount of about Rs.230 crores paid by the transferor to the transferee, will get forfeited. But if the merger is allowed, the amount will get adjusted under the Scheme and the transferor will not suffer any loss.
(f) As per the Scheme of arrangement/compromise, proposed by Cash and Carry Wholesale Traders Pvt. Ltd., which is a shareholder in the transferor as well as the transferee company, a sum of Rs.250 crores may be infused into the company after merger, to enable the company to recommence its operations, which remain suspended since January 2009 due to severe financial crisis. This opportunity would be lost if merger is not sanctioned, since the shareholder who had proposed the Scheme of arrangement, had made merger a precondition for infusing the funds.
OBJECTIONS OF TWO SHAREHOLDERS:
13. The objections of ICICI Venture, which has approximately 23% shareholding in the transferor company, are as follows:-
(a) In June 2008, Mr.R.Subramanian, promoter, Managing Director and majority shareholder of the transferor, proposed a plan in the nature of a Scheme of Amalgamation and the investors accorded their consent on 31.10.2008, on the basis of the representation made by him and taking into account the circumstances prevailing at that time.
(b) But, during the pendency of the proceedings for merger, the investor learnt that the financial position of the transferor was grim and that the affairs of the company were not conducted by the promoter, as was expected of him.
(c) In the meeting of the Board of Directors of the transferor held on 22.11.2008, the Managing Director failed to give a satisfactory explanation on various issues raised by the nominee Directors. He also failed to cooperate in conducting an independent review.
(d) The investors were forced to withdraw their nominees from the Board of the transferor company on account of the failure of the Managing Director to carry out an independent review of the operations of the transferor by M/s.KPMG and to appoint a Chief Financial Officer.
(e) The transferor is facing enquiries from the Regional Provident Fund Commissioner and the Directorate of Standard Weights and Measures and an enquiry into allegations of non-payment of salaries and wages.
(f) Therefore, the investors decided to withdraw their consent for the proposed Scheme and they accordingly issued a letter dated 12.02.2009 through their Advocate.
(g) The decision to recall the consent given earlier was on account of several factors such as (i) the change of circumstances, from what existed in June 2008; (ii) the weakening of the financial status of the transferor company, during the pendency of the proceedings for merger; (iii) the failure of the promoters to keep the investors and their nominee Directors, apprised of the true financial position of the company, till a meeting of the Board was convened on 22.11.2008; (iv) the failure of the Managing Director of the transferor to implement the decisions of the Board, taken at its meeting held on 22.11.2008; (v) the failure of the promoters to apprise the investors and their nominee Directors, of the legal notices served on the transferor by the creditors; (vi) the defaults in payment of salaries, wages and statutory dues; (vii) the filing of winding up petitions by several creditors due to non-payment of dues; (viii) the lack of confidence on the part of the creditors; (ix) the challenge made by the Managing Director to the resignation of some of the Directors; (x) the closure of more than 1600 shops of the transferor throughout the country, resulting in the business of the transferor virtually coming to a standstill; and (xi) the failure to provide latest audited accounts.
14. The other shareholder, Zash Investment and Trading Co. Ltd., have filed an application in A.No.308 of 2009 seeking leave to withdraw their earlier consent and to file objections to the Scheme. Their objections are as follows:-
(a) The objector holds about 10% of the paid up share capital in the transferor company. It was purchased from ICICI Venture.
(b) The objector, being a minority shareholder, did not have a representation on the Board of Directors of the transferor.
(c) Under the Articles of Association, the promoters of the transferor were obliged to furnish to the objector, (1) unaudited consolidated monthly, quarterly and annual financial statements of the company within 30 calendar days after the end of each calendar month or within 30 calendar days after the end of each calendar quarter or within 120 calendar days after the end of each financial year, as the case may be and (2) MIS information/reports on a monthly basis, duly certified by the promoters by the 15th of the following month.
(d) Though the unaudited quarterly financials for the period ending 31.3.2008, 30.6.2008 and 30.9.2008 were furnished, the statement for the period ending 31.12.2008 was not furnished. The monthly MIS was also not furnished for any of the months, despite repeated requests made through several e-mails.
(e) The audited financials for the year ending 31.3.2008 were not furnished.
(f) In July 2008, the transferor sought the consent of the objector to the Scheme that was already approved by the Board of the transferor at its meeting held on 30.6.2008 and the objector accorded their consent, based upon the representations made by the Board and also considering the financial position of the company, as projected in the unaudited financials upto the period ending 31.3.2008.
(g) In September 2008, reports appeared in the press about the defaults committed by the transferor to their vendors. Though the promoters de</t>
  </si>
  <si>
    <t xml:space="preserve">The plaintiff, a German Company, filed the suit praying for a judgment and decree to direct the defendant-Company, a Chennai based Company, to pay a sum of Rs.38,87,148.61/- together with interest at 18% per annum on the said amount from 30.6.1999 to the date of payment in full to the plaintiff and for costs of the suit.
2. The averments in the plaint are as follows:
(a) The plaintiff-Company is doing business of procuring orders for the sellers of shoe uppers and finished leather in India, from Overseas buyers. The plaintiff also collected commission for the services rendered ranging from 4% to 6% of invoice amount as mutually decided.
(b) During the course of business, the plaintiff-Company procured various purchase orders from the defendant-Company by overseas buyers and the defendant-Company failed to pay the commission amount and so, a meeting was arranged on 25.2.1998, in which, the defendant-Company agreed to clear the outstanding amount due to the plaintiff-Company within a time frame.
(c) On 2.2.1999, the defendant-Company issued a Demand Draft for DM 14,089/- and after giving credit to the above payment, the balance amount due from the defendant is Rs.38,87,148.61 as on 30.6.1999. So, the plaintiff-Company was constrained to issue notice on 19.7.1999 to the defendant-Company and though reply was received by the plaintiff-Company, the defendant-Company did not make payments, and hence, the plaintiff-Company was constrained to file the suit for recovery of amount of Rs.38,87,148.61 with interest @ 18% p.a. on the said amount from 30.6.1999 to the date of payment in full to the plaintiff.
3. The gist and essence of the written statement filed by the defendant-Company, are as follows:
(a) Since the suit was filed by the Liaison Officer of the plaintiff-Company, the suit is not maintainable. From 1995, the defendant-Company honoured all the orders placed through the plaintiff-Company and the plaintiff-Company earned handsome commission on account of such business. In June 1996, the plaintiff-Company intimated the defendant-Company that they were expecting orders from a very reputed client of theirs for about 20,000 pairs of shoe uppers and consequently directly, the defendant-Company has not accepted any orders from August 1996 to December 1996. In October 1996, the plaintiff-Company informed the defendant-Company that the expected orders would not be materialised. The defendant lost nearly DM.2,00,000/- on account of the fact that the expected orders did not materialise. So, the defendant-Company raised the claim against the plaintiff-Company.
(b) The plaintiff-Company has been evading to settle the claim and it has placed some further orders with the defendant-Company, and the defendant-Company properly and diligently processed the same. In February 1998, the plaintiff-Company raised the issue of 'Commission'. The defendant-Company also reiterated the claim for just compensation for keeping the factory premises idle for nearly five months and so, the discussion has taken place on 25.2.1998 and it was agreed that the defendant-Company would pay the following amounts:-
(i) Invoice-Hoegl 1996 _x0016_ DM.13,617.45;
(ii) Invoice-EURO 1996 _x0016_ DM.14,089.19 and
(iii) Invoice-Marc 1996 _x0016_ DM.19,846.82.
(c) The defendant paid the sums of DM 13,617.45 and DM 14,080.19 to the plaintiff. No date was fixed for payment of DM.19,846.82, because the plaintiff agreed that they would in the meantime talk to the principals regarding the compensation to be paid to the defendant-Company and secondly they would in any case continue to place orders with the defendant-Company and so, the defendant-Company at last, partly recovered his loss. The defendant-Company, in total satisfaction of their part, paid DM.13,617.45 and DM.14,089.19 to the plaintiff-Company. As far as sum of DM.19,846.82 is concerned, there was no concluded contract to pay the said amount, and so, the defendant-Company is not liable to pay for the amount of loss @ Rs.38,87,148.61; on the other hand, the plaintiff-Company is liable to pay DM.2,00,000/-. Notice of the plaintiff-Company has been suitably replied. The defendant-Company ultimately prayed for dismissal of the suit.
4(a). The contents of the additional written statement filed by the defendant, are as follows:
The plaint does not state the constitution nor gives description of the nature of legal entity of the plaintiff-Company. It is not known as to whether the plaintiff-Company is a Company registered under the Companies Act, and if it is so, it is not pleaded as to whether the Liaison Officer is the Principal Officer authorised to maintain the suit on behalf of the plaintiff-Company. The plaint is silent as regards the competency of the Liaison Officer to maintain the suit on behalf of the plaintiff-Company. There are no pleadings in the plaint as regards the authorisation, if any, given to the Liaison Officer to maintain the suit and prayed for dismissal of the suit.
4(b). The plaintiff-Company filed rejoinder/reply statement, to the said additional written statement, contents of which are as follows:
The plaintiff states that M/s.Schemenger GMBH and Company Leder is a company registered in Germany, and it conducts its business in India through its Liaison Office, Schemenger India, which carries on business of procuring orders for the sellers of shoe uppers and finished leather in India, from Overseas buyers. As regards the competency of the Liaison Officer, the plaintiff, by letters dated 23.6.2004 and 29.11.2007, authorised V.Balagopal as Liaison Officer in lieu of the previous Liaison Officer Mr.Sridhar Rajaram, leaving the plaintiff-Company. It is established that the liaison Officer is competent and fully capable of representing the Company's interest in the present litigation in C.S.No.689 of 1999. The Liaison Officer holds Office for a period of five years and the suit was instituted in 1999 and in the years that followed, the Company has seen three Liaison officers, and hence, the suit is maintainable.
5(a). By order dated 8.8.2001, this Court framed the following issues for trial in the suit:
(i) Whether the plaintiff is entitled for a decree for a sum of Rs.38,87,148.61 together with subsequent interest at 18% per annum from 30.6.1999 onwards ?
(ii) Whether the suit filed by the Liaison Officer of the plaintiff, is maintainable ? and
(iii) To what relief the parties are entitled to ?
5(b). On the side of the plaintiff, Mr.V.Balagopal, the Liaison Officer of the plaintiff-Company was examined as P.W.1 and Exs.P-1 to P-10 were marked. On the side of the defendant, one Mr.Munna Jamal, the Managing Director of the defendant-Company was examined as D.W.1 and Ex.D-1 was marked.
6. Issue No.2 : Whether the suit filed by the Liaison Officer of the plaintiff, is maintainable ?
Learned counsel appearing for the plaintiff submitted that the plaintiff-Company placed orders for the supply of goods to the defendant-Company and it is entitled to get commission and during the discussion in the meeting between the parties, it was accepted that the defendant-Company was ready to pay the amount, but it did not pay the amount and hence, the plaintiff-Company was constrained to file the suit for recovery of the Commission amount.
7. At this juncture, learned counsel for the defendant-Company submitted that the suit itself is not maintainable, as the suit had been filed by the Liaison Officer of the plaintiff-Company and the Liaison Officer is not the authority to institute the suit and the Principal Officer alone is having a right to verify the plaint and file the suit. Furthermore, the plaintiff did not file any document to show that the Liaison Officer was authorised by the Memorandum and Articles of Association of the plaintiff-Company, and the plaintiff has also not placed the Resolution of the Board of Directors of the plaintiff-Company authorising Liaison Officer to verify and institute the suit. The plaintiff did not also file any Minutes of the meeting of the Company regarding the subject matter of the suit discussed by the Board of Directors of the Company. Learned counsel for the defendant-Company further submitted that P.W.1, the Liaison Officer of the plaintiff-Company joined the plaintiff-Company only in 2003, but the suit was filed in 1999 and PW1 had no personal knowledge about the transactions. He further submitted that as per Section 5 of the Companies Act, the Principal Officer alone can verify the plaint and no authority had been vested on the Liaison Officer to institute the suit. It is further stated that as per Order 29 Rule 1 of the Civil Procedure Code, on behalf of the Corporation, which also includes the nomenclature of "Company", only a Secretary or any Director or other Principal Officer of the Corporation/Company who is able to depose to the facts of the case, could institute the suit.
8. It is now appropriate to consider as to whether the plaintiff has filed documents to show that the Liaison Officer was the person competent to file the suit or he is the person authorised by the Board of Directors of the plaintiff-Company, to file the suit, as resolved by them in their meeting, and hence, this Court has to analyse the documents exhibited and marked through P.W.1, the Liaison Officer of the Company. In this regard, it is stated by the learned counsel for the defendant that the plaintiff filed xerox copies of the documents/exhibits, namely Exs.P-2, 3, 6 and 7, which are not reliable. To substantiate his case, learned counsel for the defendant-Company relied upon the decision of the Supreme Court reported in 2007 (3) CTC 781 (SC) (Yashoda.J. Vs. K.Shobha Rani) and the decision of this Court reported in 2007 (3) CTC 262 (Greaves Ltd. Vs. V.S.Raghavan) and stated that those photocopies/exhibits are not admissible in evidence.
9. Before considering the said decisions, it is appropriate to peruse Sections 63 and 65 of the Indian Evidence Act, which read as follows:
"Section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"Section 65: Cases in which secondary evidence relating to documents may be given.--Secondary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(b) When the existence, condition or contents of the original have been proved to be admitted in writing by the person against whom it is proved or by his representative in interest;
(c) When the original has been destroyed or lost, or when the party offering evidence of its contents cannot, for any other reason not arising from his own default or neglect, produce it in reasonable time;
(d) When the original is of such a nature as not to be easily movable;
(e) When the original is a public document within the meaning of Section 74;
(f) When the original is a document of which a certified copy is permitted by this Act, or by any other law in force in India to be given in evidence;
(g) When the original consists of numerous accounts or other documents which cannot conveniently be examined in Court and the fact to be proved is the general result of the whole collection.
In cases (a), (c) and (d), any secondary evidence of the contents of the documents is admissible.
In case (b), the written admission is admissible.
In case (e) or (f), a certified copy of the document, but no other kind of secondary evidence, is admissible.
In case (g), evidence may be given as to the general result of the documents by any person who has examined them, and who is skilled in the examination of such documents."
10. From the above Sections, it is clear that it is the duty of the plaintiff to show as to why the plaintiff-Company was not in a position to file the original documents while the plaintiff sought to mark the secondary evidence, and the plaintiff has not assigned any reason as to what happened to the original of the documents exhibited. Sections 63 and 65 of the Indian Evidence Act make it clear that the secondary evidence is admissible in evidence only in the absence of preliminary evidence; if the original itself is found to be inadmissible through failure of the party, who files it to prove it to be valid, the party is not entitled to introduce secondary evidence of its contents. Considering the same, along with the deposition of P.W.1, it is seen that the plaintiff-Company did not assign any reason as to what happened to the preliminary evidence of some of the documents exhibited and the plaintiff has not given reasons as to why it had not filed the original of some of the documents, namely Exs.P-2, 3, 6 and 7.
11. In this regard, it is appropriate to consider the decisions relied on by the learned counsel for the defendants:
(a) 2007 (3) CTC 781 (SC) (Yashodha,J. Vs. K.Shobha Rani):
"7.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8.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9.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production of the original being first accounted for in such a manner as to bring it within one or other of the cases provided for in the Section. In Ashok Dulichand v. Madahavlal Dube and another, [1975 (4)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No.1 was examined as a witness, praying that the said respondent be ordered to produce the original manuscript of which, according to the appellant, he had filed Photostat copy. Prayer was also made by the appellant that in case respondent No.1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(b) 2007 (3) CTC 262 (Madras High Court) (Greaves Ltd. Vs. V.S.Raghavan):
"20. For the foregoing discussion, Exs.P-3 and P-6 cannot at all form basis for fixing the market value. Holding that mere production and marking of document by consent is not sufficient; to prove its contents and proving of the facts or contents stated in the document, evidence of person is necessary, in K.Ramanathan (died) &amp; Others Vs. B.K.Nalini Jayanthi, 1996 (2) LW 658, First Bench of this Court has held as follows:
" ... Therefore, as held by the Supreme Court in Inder Singh and others Vs. Union of India and others, 1993 (3) SCC 240 and Periyar and Pareekanni Rubbers Ltd. Vs. State of Kerala, 1991 (4) SCC 195, referred to supra, persons connected with the sale transactions or the attesting witnesses should be examined in order to prove the transactions as well as the factors referred to therein. The burden of proof is always on the landlord to prove in each case the market value or the site in which the building is constructed, the cost of construction of the building and the cost of provision of any one or more of the amenities specified for fixation of fair rent." (see also Rahmath Fathima Vs. Kader Mohideen, 1996 (2) LW 637). "
12. Considering the above citations, I am of the view that as per Section 63 of the Indian Evidence Act, for letting in secondary evidence, the plaintiff has not adduced any reason as to why the plaintiff-Company was not able to file preliminary evidence and as the provisions of Section 65(a) of the Indian Evidence Act also not being satisfied, the photostat/xerox/photocopies filed by the plaintiff, are not admissible in evidence and the same are not reliable.
13. Coming to the aspect of capacity of the Liaison Officer of the plaintiff-Company to file the suit, it is worthwhile to quote Ex.P-1 (photocopy) = Ex.P-10 (original), dated 24.11.2006, the terms specified in the authorisation letter of the plaintiff-Company authorising the Liaison Officer to take any decision independently and the same reads as follows:
"Pirmasens, 24 November, 2006 To whom it May Concern This is to authorize Mr.Balagopal; Liaison Officer_x0017_Schmenger Leder India, 20 East Avenue, Kesavaperumalpuram, Chennai 600 028 _x0016_ to take any decision independently as far as this case (C.S.No.689 of 1999 _x0016_ Schmenger GmbH &amp; Co. Leder Vs. Saddler Shoes Pvt. Ltd) is concerned, For SCHMENGER LEDER Schmenger GmbH &amp; Co., Wernet Hartmann, Wolfgang Sehnert, Managing Director. Managing Director."
14. As already stated, the Memorandum/Articles of Association of the plaintiff-Company, had not been filed before Court and the Resolution of the meeting of the Board of Directors of the plaintiff-Company, authorising the Liaison Officer to file the suit, has also not been filed before Court. In this context, it is worthwhile to quote Order 29 Rule 1 C.P.C., as follows:
"Order 29: Suits by or against Corporations:
Rule 1: Subscription and verification of pleading.--In suit by or against a corporation, any pleading may be signed and verified on behalf of the corporation by the security or by any director or other principal officer of the corporation who is able to depose to the facts of the case."
15. It is to be noted that in the said Order 29, CPC, the Corporation includes any Company registered under the Companies Act, 1956. In the suit for recovery of money filed by the plaintiff-Company, it should be filed by the person authorised by the Board of Directors of the plaintiff-Company, who shall verify and institute the suit. The suit should have been filed by the competent person. To institute a suit on behalf of the plaintiff-Company, it can only be filed by the Directors, specifically empowered by the Board of Directors to file the suit, and in this case, only the Liaison Officer has filed the suit. Even the Director is not competent to file the suit on behalf of the Company, unless the specific power is conferred on him. The Power of Attorney should have been issued to the Director to file the suit on behalf of the Company on the basis of the Resolution passed by the Board of Directors in their meeting held in that regard. The suit is only then held to be validly instituted by the competent person who has been authorised by the Company and when once the Resolution is passed, authorising the Managing Director by giving Power of Attorney in favour of the Director of the Company and then no further Resolution in that regard is necessary. The Company can always authorise some person to sign on behalf of the Company and if the Company does not chose to do so, it can act in accordance with Order 29 Rule 1 CPC and it can rely on the Order 29 CPC, as in fact, a constituting agent to sign if necessity of giving an express authority. In that way, Order 29 CPC is read only merely as a permissive and not mandatory. In some cases, if the suit is filed by the Company, even the Secretary is competent person to sign and verify the pleadings. As per the Memorandum/Articles of Association of the Company, if the Directors who were jointly authorised to decide to institute the suit, and when the Directors have passed no Resolution deciding to initiate the suit, binding the institution with the result of the suit, and the suit having been filed without there being any Resolution and as the Corporation/Company could only file the suit, if there is any Resolution for the same, the suit is not maintainable. In the present case, the suit is not filed by the authorised person under Order 29 Rule 1 CPC and suit as such is not maintainable and in the case on hand, there is no proof to show that the Liaison Officer was so authorised by the Board of Directors in their meeting, authorising him to initiate the suit.
16. Now, it is appropriate to consider the decisions relied upon by the learned counsel for the defendant-Company:
(a) AIR 2000 Himachal Pradesh 11 : (Himachal Pradesh High Court): H.P. Horticultural Produce Marketing and Processing Corporation Ltd., Vs. United Insurance Company Ltd., and another:
"16. Assuming Shri.K.K.Gupta was the Managing Director of the plaintiff at the relevant time, the onus was on the plaintiff to show the powers of management held by him either by virtue of an agreement or of a resolution passed by the plaintiff in general meeting or by its Board of Directors or by virtue of its memorandum or article of association. In the absence of evidence showing the authority of Shri.K.K.Gupta to file the suit for and on behalf of the plaintiff, it is held that the suit has not been filed by a duly authorised person. The issue is decided against the plaintiff."
(b) Manu/TN/0665/1997=1999 (98) Company Cases 151 (Madras)=1998 (1) MLJ 724: (Madras High Court-Division Bench): Swadharma Swarajya Sangha Vs. Indian Commerce and Industries Co. Pvt. Ltd:
"2. A reading of the above article leads to an inference that it is the directors who should jointly authorise to decide to institute or institute a suit. Concedingly, the directors have passed no resolution deciding to institute a suit binding the institution with the result of the suit. The suit having been filed without there being any resolution and as the Corporation can only file a suit if there is a resolution for the same, the suit was not filed by an authorised person under Order 29, Rule 1 of the Code of Civil Procedure. The suit as such is not maintainable."
(c) AIR 1965 Calcutta 169: Calcutta High Court: Al-Amin Seatrans Ltd., Vs. Owners and Party interested in Vessel M.V-'Loyal Bird' :
"23: It is well 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"31. In the instant case, however, the facts are quite different. No authority has been given in the Articles of Association to the directors to delegate the power as was the case in the Articles of Association in Ebrahim Sait's case (AIR 1938 Mad 962 H.M.Ebrahim Sait Vs. South India Industrial Ltd.) Furthermore, in fact, there is no resolution of the Board of Directors to give any specific rights to the Managing Director. So far as the Article 62, is concerned, the powers given to the Managing Director with regard to management were subject to control and supervision of the Board of Directors and the management by the Managing Director had to be carried on in consultation with the Chairman. Article 57 also provided that the management by the Managing Director was to be done with the approval of the Board of Directors. Article 65 is also without prejudice to the other articles. In my opinion, whatever powers have been conferred on the Managing Director by the Articles of Association are subject to the control and supervision of the Board of Directors and he is under an obligation to manage in consultation with the Chairman. In the instant case, it is submitted on behalf of the plaintiff-respondent that the Managing Director and authority to institute the suit by himself irrespective of the pleasure or control or supervision of the Board of Directors and without consulting with the Chairman. It was also submitted that the power of the Managing Director also extended to appoint a constituted Attorney for the company, i.e. the plaintiff."
"33. In the instant case it is quite clear that there were talks and consultations between the Managing Director and the Chairman which are reflected, inter alia, by the agreement between the Managing Director and the Chairman dated 12.9.91. The said agreement provided that money given as loan by the Managing Director of the plaintiff to any companies except Loyal Shipping Pvt. Ltd. would be recovered by Managing Director within 3 months time. So, there was not only consultation between them, but there was an agreement that money due from Loyal Shipping Pvt. Ltd. would not be recovered. It has not also not been alleged anywhere that there was any further or other consultation. The Managing Director knew sufficiently well that he could not get any resolution passed by the Board of Directors giving him power to institute a suit against the Loyal Shipping Pvt. Ltd. After all the Managing Director as also the Chairman of the two companies are common. It is also quite clear that no attempt was made by the Managing Director to get any specific authority to institute the suit by or in the name of the plaintiff company against Loyal Shipping Pvt. Ltd. or its vessel. The Managing Director also knew very well that he could not even get a resolution or authority in his favour even in a general meeting because he could not get any resolution passed due to the equal division in two groups and the casting vote which the Chairman could exercise. In my opinion, the right of management of the Company's affairs was vested in the Board of Directors and the Managing Director could only act subject to the control and supervision of the Board of Directors. There was no specific authority granted to the Managing Director either to institute any suit or to appoint any Constituted Attorney of the plaintiff company. In my opinion, the Managing Director did not have any power or authority in the facts and circumstances of this case to institute any suit on behalf of the plaintiff or to appoint any Constituted Attorney of the Company without prior approval of the Board of Directors."
"53. I, therefore, hold that the suit has been instituted at the instance of the Managing Director alone without any specific power or authority in him to institute the suit and the Managing Director had no power either to institute the suit by himself or through his agent or to appoint any Constituted Attorney for the said purpose. The suit has been instituted without due and proper authority and the suit, is therefore, liable to be dismissed on that ground alone and all interim orders are liable to be vacated. ..."
(d) AIR 1991 Delhi 25: M/s.Nibro Limited Vs. National Insurance Co. Ltd.
"23. On the analysis of the judgments, it is clear that Order 29, Rule 1 of the Code of Civil Procedure does not authorise persons mentioned therein to institute suits on behalf of the corporation. It only authorises them to sign and verify the pleadings on behalf of the corporation.
24. In my view, the provisions of Companies Act, 1956 and particularly Ss.14, 26, 28, Schedule I Table A and Sections 291 are very clear.
25. It is well-settled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 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26. Chapter IV of the Delhi High Court (Original Side) Rules deal with the question of presentation of suits. Under this Rule, suit can be presented by a duly authorised agent or by an advocate duly appointed by him for the purpose. This authorisation, in my view, in the case of a company can be given only after a decision to institute a suit is taken by the Board of Directors of the company. The Board of Directors may in turn authorise a particular director, principal officer or the secretary to institute a suit."
(e) Manu/TN/0073/1994 = 1998 (92) Company cases 719 (Mad): Indian Commerce and Industries Pvt. Ltd. Vs. Swadharma Swarajya Sangha:
"16. Learned </t>
  </si>
  <si>
    <t>PRAYER: Criminal Original Petition filed under Section 482 Cr.P.C. to call for the records in C.C.Nos.1506, 1507 and 1505 of 2007 on the file of IX Metropolitan Magistrate, Saidapet and quash the criminal proceedings.
For Petitioners : Mr.R.Amizhdu for Mr.S.Sashi Kumar For Respondent : Mr.V.P.Sengottuvel COMMON ORDER The parties in all the three criminal original petitions are same. The first petitioner M/s.Pale Horse Designs is a company registered in the United States of America of which the second petitioner is the president. Natarajan Rathnam, who figures as the respondent in all the three criminal original petitions, is a Non-Resident Indian living in the United States of America at No.3, Parkway Drive, Roselyn Heights, New York.
2. Natarajan Rathnam, the respondent herein, furnishing a local address in Chennai, namely No.37, Venkatarathinam Nagar, Adyar, Chennai as his residential address, has preferred three complaints on the file of the IX Metropolitan Magistrate, Saidapet, Chennai under Section 200 Cr.P.C for alleged offences punishable under Sections 138 and 141 of the Negotiable Instruments Act, 1881 in respect of seven dishonoured cheques drawn on M/s.Danvers Savings Bank, One Conant Street, Danvers, MA 01923 in favour of the respondent herein. In respect of two cheques dated 15.06.2006 bearing cheque Nos.002661 and 002663, each for a sum of US$ 5000, totalling a sum of US$ 10,000, the respondent preferred a separate complaint and the same has been taken on file by the above said IX Metropolitan Magistrate as C.C.No.1506/2007. The said cheques had been presented for collection through the banker of the respondent, namely M/s.ICICI Bank Limited, Anna Nagar, Chennai-102 on 09.08.2006 and the same were dishonoured for the reason "stop payment" instructions were issued by the drawer. The said fact of dishonour of the cheques, according to the averments found in the complaint, was intimated to the respondent on 23.08.2006 by memo of the bank dated 21.08.2006 and the original cheques were also returned with a memo dated 25.08.2006. After issuing a legal notice dated 19.09.2006, which was received by the petitioners on 28.09.2006, the respondent preferred the complaint on 31.10.2006 alleging commission of the offences punishable under Sections 138 and 141 of the Negotiable Instruments Act, 1881, since within the time allowed by the said Act after the receipt of the statutory notice, the petitioners/accused did not make payment of the amount covered by the cheques.
3. With similar averments regarding two more cheques dated 15.02.2006 and 15.04.2006 respectively, bearing cheque Nos.002647 and 002649, each one drawn for a sum of US$ 5000, which were also presented for collection through ICICI Bank Limited, 3rd Avenue, Anna Nagar, Chennai and returned by the bankers for the reason "stop payment" instructions had been given and contending similar allegations, another complaint was preferred on the very same day, namely 31.10.2006 and the same was taken on file by the IX Metropolitan Magistrate, Saidapet as C.C.No.1505/2007.
4. The third complaint was also preferred on the very same day by the respondent herein in respect of three more cheques drawn on 15.03.2006, 15.04.2006 and 15.05.2006 bearing cheque Nos.002658, 002659 and 002660 respectively, each one for a sum of US$ 5000, which were also presented for collection through the very same bank and dishonoured for the very same reason. The said complaint was taken on file as C.C.No.1507/2007.
5. In all the three complaints uniform averments have been made to the effect that the said cheques drawn on Danvers Savings Bank, One Conant Street, Danvers, MA 01923 were issued in favour of the respondent herein/complainant in discharge of a liability in part of the petitioners herein towards the respondent herein/complainant. Since the said complaints were taken on file and registered as calendar cases on the file of the IX Metropolitan Magistrate, Saidapet, Chennai and the said Metropolitan Magistrate has also ordered issuance of summons to the petitioners/accused, pursuant to which summons were served on them in the United States of America, they have come forward with all the three criminal original petitions, invoking the inherent powers of the High Court under Section 482 Cr.P.C, for quashing all the three complaints on the grounds stated in the petitions filed by the petitioners.
6. Crl.O.P.No.20946/2007 is for quashing the complaint in C.C.No.1506/2007. Crl.O.P.No.20991/2007 is for quashing the complaint in C.C.No.1507/2007 and Crl.O.P.No.20992/2007 is for quashing the complaint in C.C.No.1505/2007. The complaints against the petitioners are sought to be quashed invoking the inherent powers of this court under Section 482 Cr.P.C on the following grounds :
i)The court below does not have the jurisdiction to entertain the complaint;
ii)No offence was committed within the jurisdiction of the court below;
iii)The entire cause of action arose outside the limits of the territory of India over which the domestic criminal law is made applicable; and
iv)The very filing of the complaint in the court below is a glaring example of forum shopping and the complaints preferred before the court below are nothing but examples of abuse of process of court.
7. Along with the criminal original petitions, petitioners had also filed criminal miscellaneous petitions seeking interim stay of further proceedings on the file of the trial court in all the calendar cases concerned in these petitions and this court also granted interim stay of all further proceedings pending further orders. When the miscellaneous petitions came up for hearing, the learned counsel for the petitioners and the respondent expressed their readiness and willingness to make their submissions on the merits of the criminal original petitions for the disposal of the criminal OPs, even without a counter being filed. Hence the arguments advanced by Mr.R.Amizhdu representing Mr.S.Sashikumar, learned counsel on record for the petitioners and by Mr.V.P.Sengottuvel, learned counsel for the respondent were heard. The materials placed in the form of typed set of papers by both the parties were also perused.
8. Three calendar cases instituted on private complaints by the respondent herein against the petitioners 1 and 2 herein under Section 200 Cr.P.C for alleged offences in each calendar case under Sections 138 and 141 of the Negotiable Instruments Act, 1881 are challenged in these criminal original petitions on the ground that the court below, without having any jurisdiction to entertain the same and in the absence of jurisdictional facts conferring on the court below, has chosen to take cognizance of the offence on the private complaints and directed issuance of process to the petitioners/accused. As pointed out supra, the criminal proceedings instituted on private complaints are sought to be quashed on the ground of absence of jurisdiction and also on the grounds of forum shopping and abuse of process of court.
9. The learned counsel for the petitioners would contend that none of the petitioners, who have been shown to be the accused, is residing or carrying on business within the jurisdiction of the court below or at least within the territory of India over which the provisions of the Criminal Procedure Code applies; that the cause of action for the complaints did not arise either within the jurisdiction of the trial court or within the territory of India; that the petitioners reside and do business in Danvers, Essex County, Massachusetts, United States of America; that the cheques in question were also issued in the place of the petitioners; that the cheques were drawn payable at the above said place in the United States of America; that admittedly notice demanding payment, after the cheques were returned unpaid, was also served on the petitioners in their address in the United States of America; that therefore the entire cause of action could have arisen only at Danvers, Essex County, Massachusetts, United States of America, to which place, neither the Negotiable Instruments Act, 1881 nor the Criminal Procedure Code, 1873 does have application and that hence the very entertainment of the complaints by the court below is against law and the complaints are liable to be quashed using the inherent powers by this court.
10. It is the further submission made by the learned counsel for the petitioners that, as the cheques having been issued in the United States of America, drawn on a bank in the United States of America and made payable in the United States of America, the mere fact that the cheques were presented in a bank in Chennai in Tamil Nadu, India, for collection, shall not confer jurisdiction on the Judicial Magistrate exercising territorial jurisdiction over the place wherein the collecting branch of the said office is situated and that accepting the contention of the respondent court having jurisdiction over the place of the branch of the payee's bank wherein the cheques were presented for collection shall get jurisdiction to entertain the complaint against the drawer, whereas the actual place of drawal of the cheques and the place wherein the cheques were made payable are situated outside the said jurisdiction, to enable unscrupulous litigants to select a forum wherein a particular act is made punishable as an offence and the procedure makes it easy to recover money by having resort to criminal prosecution rather than civil litigation, will amount to encouraging forum shopping and also abuse of process of court.
11. In addition to the above said facts, the learned counsel for the petitioners also pointed out the fact that even the petitioner is a Non-Resident Indian and is having his residence at Essex County, Massachusetts, United States of America and that only in order to prefer the complaint at Chennai, Tamil Nadu, India, he has chosen to present the cheques to a branch of ICICI Bank Limited at Anna Nagar, Chennai-102 for collection and after the cheques were dishonoured by the drawee bank in the United States of America, he has chosen to prefer these complaints against the petitioners, only with a view to cause harassment and thereby coercing them to come to terms with the respondent. Relying on the above said contentions, the learned counsel for the petitioners has submitted that the complaints concerned in all the three criminal original petitions are not maintainable and the learned IX Metropolitan Magistrate, Saidapet, Chennai chose to take cognizance of the complaint and issued process to the petitioners herein without jurisdiction and that hence all the three complaints are liable to be quashed.
12. Per contra, the learned counsel for the respondent would contend that the above said contentions raised on behalf of the petitioners should be rejected as untenable for the simple reason that when a cheque issued anywhere in the the globe is presented in a branch of a bank at a place within the jurisdiction of a Judicial Magistrate or a Metropolitan Magistrate within the State, then for the dishonour of such cheque, the said Judicial Magistrate or the Metropolitan Magistrate, shall no doubt, have jurisdiction to entertain a complaint for an offence punishable under Section 138 or under Section 138 r/w Section 141 of the Negotiable Instruments Act, 1881. It is the further submission of the learned counsel for the respondent that after the dishonour of the cheques in question, the respondent caused a notice to be issued from Chennai, mentioning his address as 37, Venkatarathinam Nagar, Adyar, Chennai-20 and since the reply notice refusing to comply with the demand made in the statutory notice was addressed to the respondent's Chennai address, the learned IX Metropolitan Magistrate, Saidapet does have the jurisdiction to entertain the complaint preferred by the respondent; that the summons issued by the court below in all the three cases, cannot be said to be without jurisdiction and that hence the prayer for quashing the complaints should be dismissed.
13. It is an admitted fact that the first petitioner is a company incorporated and registered in the United States of America and the second petitioner is the President of the said company and is a resident of the United States of America. It is nobody's case that either the first petitioner or the second petitioner is a resident of India. It is also not the case of the respondent that the petitioners are doing business or carrying on business in India. It is also the admitted case of the parties, which is also evident from the documents produced by the petitioners in the form of typed set of papers, that the original contract giving rise to the liability of the petitioners to make payment to the respondent arose at New York, United States of America. When a demand Promissory Note dated 27.06.2005 was executed at, and authenticated by a Notary Public on 28.06.2005 at Roselyn Heights, New York. It is also evident from the said document itself that the second petitioner agreed to be a guarantor for the discharge of the liability of the first petitioner and his address is noted as 75, Gregory Island Road, South Hamilton, Massachusetts, United States of America. The said document refers to the issuance of 12 post dated cheques, each for a sum of US$ 5,000 payable in a period of 12 months with the initial payment on 15.08.2005. It is also not in dispute that the cheques in question were issued by the second petitioner on behalf of the first petitioner in the United States of America in respect of an account maintained in the name of the first respondent in its bank, namely Danvers Savings Bank, having its office at One Conant Street, Danvers, MA 01923, United States of America. The cheques were payable only at Danvers, Massachusetts, United States of America. It is not the case of the respondent that the cheques, though payable at Danvers, Massachusetts, United States of America, were issued at Chennai within the jurisdiction of the court below to make a contention that the place of drawal of the cheque will give jurisdiction to the court below to entertain the complaints. On the other hand, admittedly the cheques were issued in the United States of America and they were also made payable in the United States of America. Under such circumstances, this court has to accept the contention of the learned counsel for the petitioners that the respondent cannot unilaterally confer jurisdiction on the trial court by presenting the cheque for collection in a branch of his bank within the jurisdiction of the said court.
14. In this regard, the learned counsel for the petitioners, besides relying on several judgments of various High Courts, has also cited a number of judgments of the Supreme Court. In all those cases, where prosecution for an offence under Section 138 of the Negotiable Instruments Act, 1881 was sought to be instituted in a court within the jurisdiction of which the statutory notice was issued, the Hon'ble Supreme Court held that the court within whose jurisdiction the statutory notice originates, shall not have precedence over the place of service of notice or the place of business of the accused or the place wherein the cheque issued was payable.
15. In Shri Ishar Alloy Steels Ltd vs. Jayaswals Neco Limited reported in (2001) 3 SCC 609, a three judge bench of the Hon'ble Supreme Court has held that no doubt the payee of the cheque has the option to present the cheque in any bank including the collecting bank where he has his account, but to attract the criminal liability of the drawer of the cheque such collecting bank is obliged to present the cheque in the drawee bank on which the cheque is drawn within the period of six months from the date on which it is shown to have been issued. It has also made the point clear by citing an illustration. The following are the observations made in the said judgment:-
"A cheque issued by (A) in favour of (B) drawn in a bank named (C) where the drawer has an account can be presented by the payee to the bank upon which it is drawn i.e. (C) bank within a period of six months or present it to any other bank for collection of the cheque amount provided such other bank including the collecting bank presents the cheque for collection to the (C) bank. The non presentation of the cheque to the drawee-bank within the period specified in the Section would absolve the person issuing the cheque of his criminal liability under Section 138 of the Act, who shall otherwise may be liable to pay the cheque amount to the payee in a civil action initiated under the law."
The Hon'ble Supreme Court in the said case also made the following observations:-
"The use of the words "a bank" and "the bank" in the Section is indicator of the intention of the Legislature. The former is indirect article and the latter is pre-fixed by direct article. If the Legislature intended to have the same meanings for "a bank" and "the bank", there was no cause or occasion for mentioning it distinctly and differently by using two different articles. It is worth noticing that the word "banker" in Section 3 of the Act is pre-fixed by the indefinite article "a" and the word "bank" where the cheque is intended to be presented under Section 138 is pre-fixed by the definite article "the". The same Section permits a person to issue a cheque on an account maintained by him with "a bank" and makes him liable for criminal prosecution if it is returned by "the bank" unpaid. The payment of the cheque is contemplated by "the bank" meaning thereby where the person issuing the cheque has an account."
The following was also the observation made by the Hon'ble Supreme Court in the said judgment:-
"A combined reading of Sections 2, 72 and 138 of the Act would leave no doubt in our mind that the law mandates the cheque to be presented at the bank on which it is drawn if the drawer is to be held criminally liable. Such presentation is necessarily to be made within six months at the bank on which the cheque is drawn, whether presented personally or through another bank, namely, the collecting bank of the payee."
16. In M/s.Harman Electronics (P) Ltd. &amp; Anr. v. M/s.National Panasonic India Ltd. reported in AIR 2009 SUPREME COURT 1168, a division bench of the Hon'ble Supreme Court dealt with the question whether the issuance of statutory notice would itself give rise to the cause of action. While dealing with the said question, the Hon'ble Supreme Court held that the place of communication of the statutory notice by itself would give rise to the cause of action to prefer the complaint in a court exercising jurisdiction over the said place and the place of issuance of notice shall not have precedence over the place of service of notice in the matter of selection of jurisdiction. In the said judgment at paragraph 26 and 27, the Hon'ble Supreme Court has made the following observations:-
" 26. Learned counsel for the respondent contends that the principle that the debtor must seek the creditor should be applied in a case of this nature.
27. We regret that such a principle cannot be applied in a criminal case. Jurisdiction of the Court to try a criminal case is governed by the provisions of the Criminal Procedure Code and not on common law principle."
In the said judgment, referring to earlier judgments of the Supreme Court wherein the scope of Sections 177 and 178 of the Criminal Procedure Code was considered, it was also held as follows:-
"A court derives a jurisdiction only when the cause of action arose within its jurisdiction. The same cannot be conferred by any act of omission or commission on the part of the accused. A distinction must also be borne in mind between the ingredient of an offence and commission of a part of the offence. While issuance of a notice by the holder of a negotiable instrument is necessary, service thereof is also imperative.
Only on a service of such notice and failure on the part of the accused to pay the demanded amount within a period of 15 days, thereafter, commission of an offence completes. Giving of notice, therefore, cannot have any precedent over the service."
17. In Ahuja Nandkishore Dongre v. State of Maharashtra &amp; Anr. reported in 2007 CRI.L.J. 115, Nagpur Bench of Bombay High Court has held that the jurisdiction of the court to entertain the complaint for an offence under Section 138 has to be gathered from the place where money was intended to be paid and that the court at another place within whose jurisdiction cheque was merely presented for realisation cannot be said to have jurisdiction to try the offence.
18. Similarly in Laxmi Travels, Nagpur versus G.E.Countrywide Consumer &amp; Anr. reported in 2006 (5) AIR Bom R 316, Aurangabad Bench of Bombay High Court held that when the cheque was presented and dishonoured at Nagpur and except the fact that issuance of the demand notice was made from Aurangabad, all other transactions took place at Nagpur, the court at Nagpur and not at the court at Aurangabad had jurisdiction to try the offence.
19. On the other hand, the learned counsel for the respondent relies on the judgment of the Hon'ble Supreme Court in K.Bhaskaran versus Sankaran Vaidhyan Balan and Another reported in (1999) 7 Supreme Court Cases 510 and a judgment of a single judge of this court in Trilux Technologies Singapore P. Ltd. and Others v. Boon Technologies reported in (2005) 123 Comp. Cases 551 (Mad) and contends that the trial court very much does have jurisdiction to entertain the complaints preferred by the respondent and that the mere fact that the petitioners reside and carry on business in USA and the drawee bank is at USA will not take away the jurisdiction conferred on the court below when part of the cause of action, namely the issuance of statutory notice intimating the dishonour of cheques and demanding payment of amount covered by the dishonoured cheques, has arisen within the jurisdiction of the said court. The learned counsel for the respondent submits that in the above said case reported in (1999) 7 Supreme Court Cases 510, the Hon'ble Supreme Court has held that a complainant can choose any one of the courts having jurisdiction over any one of the local areas in which any one of the five acts constituting the components of the offence took place. Five acts referred to in the said judgment are (i) drawing of the cheque, (ii) presentation of the cheque to the bank; (iii) returning of the cheque unpaid by the drawee bank; (iv) giving of notice in writing to the drawer of the cheque demanding payment of the cheque amount; and (v) failure of the drawer to make payment within 15 days of the receipt of the notice.
20. It must be noticed that a larger bench of the Supreme Court consisting of three Hon'ble Judges in Shri Ishar Alloy Steels Ltd vs. Jayaswals Neco Limited has impliedly overruled the view expressed by the Division Bench of the Supreme Court in K.Bhaskaran versus Sankaran Vaidhyan Balan and Another reported in (1999) 7 Supreme Court Cases 510 by holding that the criminal liability of the drawer of the cheque is attracted only, if the cheque is presented in the drawee bank within the period of six months from the date on which it is shown to have been issued and that it is not enough to have it presented in the collecting bank within the said period of six months. In view of the said judgment of a larger bench, we have to accept the contention of the learned counsel for the petitioners that the view expressed in K.Bhaskaran's case that the complainant can choose any one of the above said five places, including the place from which the statutory notice is issued for the selection of jurisdiction, stands impliedly overruled and modified.
21. In yet another case, a recent one, namely M/s.Harman Electronics (P) Ltd. &amp; Anr. v. M/s.National Panasonic India Ltd. reported in AIR 2009 SUPREME COURT 1168, the Hon'ble Supreme Court has once again held that the place where from notice was issued would not by itself give rise to cause of action for prosecution for the dishonour of the cheque under Section 138 of the Negotiable Instruments Act, 1881.
22. In Trilux Technologies Singapore P. Ltd. and Others v. Boon Technologies reported in (2005) 123 Comp. Cases 551 (Mad), a learned single judge of this court held that, though the cheque was drawn in respect of an account maintained by the drawer at a bank in Singapore, since the amount was payable at the place of the complainant that was at Chennai, the complaint preferred in Chennai was maintainable. The said view was taken based on a peculiar contention raised therein that the negotiable instrument, namely the cheque was drawn at Singapore on a foreign bank account at Singapore and therefore, a complaint could not be lodged for the dishonour of the said cheque at Chennai. With great respect to the learned single judge, it is hereby pointed out that the above said views expressed by a larger bench of the Hon'ble Supreme Court in Shri Ishar Alloy Steels Ltd vs. Jayaswals Neco Limited reported in (2001) 3 SCC 609 were not considered by the learned single judge. The distinction between civil and criminal liability was not properly canvassed and considered by the court. That is the reason why the learned single judge in the said case has chosen to refer to the Sections 135 to 137 of the Negotiable Instruments Act, 1881 and lay stress on the presumption as to foreign law.
23. Chapter XVI of the Negotiable Instruments Act, 1881 deals with i) the law governing the liability of maker, acceptor or indorser of foreign instrument, ii) law applicable in case of dishonour of negotiable instruments when it is made payable in a different place from that in which it is made or endorsed, iii) law applicable to negotiable instruments which are made in accordance with law of India even though made out of India and iv) presumption as to the foreign law in this regard. There are four sections in Chapter XVI.
24. Section 134 is to the effect that the liability of the maker or drawer of a foreign negotiable instrument, in the absence of a contract to the contrary, shall be regulated in all essential matters by the law of place where the instrument was made. In respect of such instruments, the liabilities of acceptor or indorser alone shall be governed by the law of the place where the instrument is made payable. The illustration provided to Section 134 will make it clear that when a bill of exchange was drawn by 'A' in California, where the rate of interest was 25% and the same was accepted by 'B' and was made payable in Washington, where the rate of interest was 6%, an action on the bill against 'B' shall attract only 6% rate of interest, but, if the action is directed against the drawer 'A', he shall be liable to pay interest at the rate of 25%, the rate applicable in the place wherein the instrument was drawn. From Section 134 it is quite clear that the liability of a foreign negotiable instrument shall be governed by law of the place where the instrument was made in all essential matters. In this case, it is not in dispute that the cheques were drawn in Massachusetts, United States of America. Therefore, in all essential matters the law in the United States of America shall be attracted towards any action against the drawer. It is again reiterated that the said section deals with the question of civil liability and not criminal liability.
25. Similarly, Section 135 is to the effect that law of the place where the cheque is made payable determines what constitutes dishonour and what notice of dishonour is sufficient in case of a negotiable instrument made payable at a different place from the place wherein it is made or indorsed. The said section also will not render any help to the respondent because the place wherein the cheques concerned in these petitions are payable is only at Massachusetts, United States of America. This is made clear by the judgment of the Apex court in in Shri Ishar Alloy Steels Ltd vs. Jayaswals Neco Limited reported in (2001) 3 SCC 609. In the case on hand, all the cheques were drawn on Danvers Savings Bank at Massachusetts, United States of America. Hence it is payable at Massachusetts, United States of America. Here again it is pointed out that the section deals with the civil liability and not the criminal liability. The notice of dishonour referred to in Section 155 of the Negotiable Instruments Act, 1881 is nothing but a notice of dishonour contemplated under Chapter VIII, especially Section 92. The same has nothing to do with the notice contemplated under Section 138 of the Negotiable Instruments Act, 1881.
26. Section 136 gives extra territorial applicability of Indian Law regarding negotiable instruments to instruments made outside India if it is made in accordance with the law of India. Section 136 is to the effect that if a negotiable instrument is made, drawn, accepted or indorsed outside India, but in accordance with law of India, then the circumstance that any agreement evidenced by such instrument shall not be valid according to the law of the country wherein it was entered into will not invalidate any subsequent acceptance or endorsement made thereon within India. It must be seen that the subsequent acceptance and endorsement made within India alone are not invalidated because of the law of the other country in which it was entered into, even though the agreement evidenced by the instrument made in the foreign country shall be invalidated in accordance with the law of the said country.
27. Section 137 of the Negotiable Instruments Act, 1881 simply says that the law of any foreign country regarding negotiable instruments shall be presumed to be the same as that of India unless and until the contrary is proved. Only relying on the said provision and misinterpreting the same as a referee to law relating to criminal liability found in the next chapter also, it was held by the learned single judge of this court in the said case that the instrument made in Singapore was valid in accordance with Indian law. Here again this court wants to remind that Section 137 also deals with the presumption of law of foreign country regulating civil rights and liabilities in respect of negotiable instruments. When an Act is not generally recognised by the international community, by a general convention, treaty or a universal declaration to be an offence, no presumption can be made that, simply because such an act made is punishable as an offence under the law of India, the same shall have also been made punishable under the law of any foreign country. It must be kept in mind that though the liability is civil in nature, by a special provision under Section 138 of the Negotiable Instruments Act, 1881, the dishonour of a cheque when the cheque amount is not paid within a specified time after the receipt of statutory notice of demand, it is made an offence. The section has been placed in Chapter XVII of Negotiable Instruments Act, 1881. Therefore, the presumption enshrined in Section 137 i.e. found in Chapter XVI regarding the position of foreign law shall not be extended to the penal provision found in Section 138 of the Negotiable Instruments Act, 1881.
28. The complaints have been filed following the private complaint procedure found in Section 200 of Criminal Procedure Code, 1973. It extends to the whole of India subject to certain exceptions as per Section 1 of the Cr.P.C . Section 177 of the Code of Criminal Procedure reads as follows:-
"177. Ordinary place of inquiry and trial. - Every offence shall ordinarily be enquired into and tried by a court within whose local jurisdiction it was committed."
Section 188 of the Code of Criminal Procedure, 1873 deals with the trial of offences committed outside India. It reads as follows:-
"188. Offence committed outside India.- When an offence is committed outside India -
(a) by a citizen of India, whether on the high seas or elsewhere; or
(b) by a person, not being such citizen, on any ship or aircraft registered in India, he may be dealt with in respect of such offence as if it had been committed at any place within India at which he may be found:
Provided that, notwithstanding anything in any of the preceding sections of this Chapter, no such offence shall be inquired into or tried in India except with the previous sanction of the Central Government."
29. As per Section 1 of the Negotiable Instruments Act, 1881 the applicability of the provisions of the Act extends to the whole of India. There is no indication that it does have any extra territorial application. It should also be noted that the provisions of</t>
  </si>
  <si>
    <t>R.BANUMATHI,J This Writ Petition is filed seeking Writ of Certiorari to quash the orders of Chief Metropolitan Magistrate, Egmore in Crl.O.P.No.2359 of 2010 dated 16.08.2010 appointing Advocate-Commissioner to take possession of the property of the Petitioner.
2. 2nd Respondent-Lakshmipathy and 3rd Respondent-Somasundari have availed home loan of Rs.10,21,000/- on 24.03.2004 from 1st Respondent Bank and executed various documents and also deposited title deeds of the mortgaged property. The borrowers failed to honour the commitment and so the loan account become Non Performing Asset. By exercising the power conferred on the 1st Respondent Bank under Sec.13(2) of Securitisation and Reconstruction of Financial Assets and Enforcement of Security Interest Act, 2002 [SARFAESI Act], 1st Respondent Bank issued Demand notice to the borrowers [1st and 2nd Respondents] on 27.06.2009 to enable them to pay the balance amount of Rs.9,36,281.90 within 60 days from the date of notice and the said notice was duly served to the borrowers. Even after the expiry of 60 days, the borrowers have not come forward to repay the dues. Stating that they are not in a position to take physical possession of the secured asset, 1st Respondent Bank filed Petition under Sec.14 of SARFAESI Act before Chief Metropolitan Magistrate, Egmore to pass an order enabling the 1st Respondent Bank to take possession and management of the secured asset.
3. By the order dated 16.08.2010 in Crl.O.P.No.2359/2010, the Chief Metropolitan Magistrate, Egmore has passed the impugned order appointing the Advocate-Commissioner to take possession of the property. On 21.08.2010, the Advocate-Commissioner came to the spot along with other Officers of the 1st Respondent Bank to take possession of the property. Aggrieved by the same, Petitioner has filed this Writ Petition.
4. Case of Petitioner is that he is the present owner of the property bearing Flat No. I/31. 3rd Floor, I Block, NPL Agasthiya Apartments, Door No.605 &amp; 606, Tondiarpet, Chennai-81 measuring 385.5 sq. ft. out of 35 grounds and 26 sq. ft. with a plinth area of 935 sq. ft. together with a garage/reserved parking space bearing No.15, measuring 234 sq. ft. in the ground floor comprised in R.S.No.3923 at Thiruvotriyur High Road, Fort-Tandiarpet Taluk. Further case of Petitioner is that his wife Sheela purchased the same from the 3rd Respondent [Lakshmipathy] by a sale deed dated 15.11.2005 registered as Document No.3313/2004 and 3rd Respondent had suppressed the creation of mortgage infavour of the Bank. On 03.06.2009, Sheela - wife of Petitioner executed a settlement deed infavour of the Petitioner settling the property in his favour.
5. Challenging the order of the Chief Metropolitan Magistrate, Egmore, Mr.Ramesh Kumar Chopra, learned counsel appearing for the Petitioner raised two contentions:-
1st Respondent Bank cannot bypass Sec. 13(4) of SARFAESI Act and invoke the provisions of Sec.14. He would submit that before invoking Sec. 14 notice under Sec.13(4) is necessary, otherwise the provisions of appeal under Sec.17 will become useless, particularly when the proceedings under Sec.14 cannot be questioned by filing appeal before the Tribunal or before a Court.
In the event the procedures contemplated under Rule 8 of the Security Interest (Enforcement) Rules, 2002 are not followed before Sec.14 is invoked, the order passed by the Chief Metropolitan Magistrate would be contrary to the said Rules and consequently, the order passed under Sec.14 is liable to be set aside.
6. Mr.S.Vasudevan, learned counsel appearing for the 1st Respondent Bank submitted that 1st Respondent Bank is entitled to take symbolic possession under Sec.13(4) of SARFAESI Act and in the event, the 1st Respondent Bank experienced any difficulty in taking possession, it may approach the Chief Metropolitan Magistrate concerned under Sec.14 of the Act. It was further submitted that the rights of the Bank to invoke Sec.14 of the Act is independent of the provisions of Sec.13(4) and the powers of Chief Metropolitan Magistrate/District Magistrate under Sec.14 is only ministerial and no adjudication is required and under Sec.14(3), the order of the Chief Metropolitan Magistrate/District Magistrate is final and the same cannot be called in question in any Court or before any Authority.
7. To decide the controversy, the provisions of Secs.13(2), 13(3-A), 13 (4), 14 and 17 of SARFAESI Act are to be considered. Perusal of Sec.13 of the Act would reveal that if a notice under sub-sec.(2) is served on the borrower by the secured creditor when the said borrower makes a default in repayment of secured debt or any instalment thereof, and his account is classified by the secured creditor as non-performing asset, then, the borrower is required to discharge in full his liabilities to the secured creditor within sixty days from the date of notice, failing which, the secured creditor is entitled to exercise all or any of the rights under sub-sec.(4) of Sec.13 it can also be seen that in case the borrower fails to discharge the liability in full within the period specified in sub-sec.(2) the secured creditor is entitled to take recourse to one or more measures stated in Section 13(4) to recover his secured debt. One of such measures to take possession of the secured assets of the borrower including the right to transfer by way of lease, assignment or sale for releasing the secured asset. It can thus clearly be seen that once a notice is issued to the borrower under Sec.13(2) and he fails to comply with the notice within the stipulated period, in view of sub-clause(a) of sub-sec.(4) of Sec.13, the secured creditor is entitled to take possession of the secured assets of the borrower.
8. As per Sec.14 of the Act, secured creditor is entitled to make a request in writing to the Chief Metropolitan Magistrate or the District Magistrate within whose jurisdiction any such secured asset or other documents relating thereto may be situated or found, where possession of any secured assets is required to be taken by the secured creditor or if any of the secured assets is required to be sold or transferred by the secured creditor under the provisions of the said Act. It can further be seen that once such a request is made, the Chief Metropolitan Magistrate or the District Magistrate is required to take possession of such assets and documents relating thereto and forward the said assets and documents to the secured creditor. It can further be seen from sub-sec.(2) of the said Section that for the purpose of securing the compliance of sub-sec.(1), the Chief Metropolitan Magistrate or District Magistrate can take or cause to be taken such steps and use or cause to be used such force, as may, in his opinion, be necessary.
9. Under Sec.14 of SARFAESI Act, the Chief Metropolitan Magistrate/District Magistrate is required only to verify from the Bank or financial Institutions whether notice under Sec.13(2) of NPA Act is given or not and whether the secured assets fall within the jurisdiction. There is no adjudication of any kind at that stage.
10. Taking us through the provisions of SARFAESI Act, Mr.S.Vasudevan, learned counsel for 1st Respondent Bank contended that when the borrower does not respond to notice under Sec.13(2) should be considered to be aware of the consequences that will follow and that no notice is necessary under Sec.13(4) before taking possession of the security interest. It was contended that when the borrower does not respond to notice under Sec.13(2), option is available to the Bank to take recourse to the measures contemplated under Sec.13(4) of the Act. It was submitted that remedy under Sec.14 is only an enforcement of the measure under Sec.13(4)(a) of the Act to take possession. It was further contended that before invoking Sec.14, it is not necessary to issue notice under Sec.13(4) of the Act.
11. In support of his contention, the learned counsel for 1st Respondent Bank placed reliance upon 2007 (2) CTC 1 [Sundaram Home Finance Limited rep. by its Manager-Recovery, Madhavan, 46, Whites Road, Royapettah, Chennai-14 v. The Tahsildar, Hosur and another]. Holding that no notice is necessary under Sec.13(4) before taking possession of security interest, First Bench of this Court has held as under:-
"9. The words of the section and the law laid down in Mardia Chemicals case [2004 (4) SCC 311] do not envisage a notice under Section 13(4). Reasons for not accepting the objection are to be communicated before taking measures like taking over possession of the secured assets. This is the fairness that is required of the lender. But if the borrower has not responded to the notice under Section 13(2), the lender has no occasion to communicate his reasons, necessarily the tender proceeds to the next stage. The borrower gets a right to challenge the action only after any of the measures contemplated under Section 13(4) have been taken. It is clear from the paragraphs extracted above from Mardia Chemicals case that the communication of the reasons may not be taken to give an occasion to resort to such proceedings which are impermissible under the Act. A person who does not respond to the notice under Section 13(2) of the Act should be considered to be aware of the consequences that will follow. In any event, it is not possible to hold that a borrower who has not responded to the notice under Section 13(2) will be entitled to a notice under Section 13(4), whereas, in respect of a borrower who has responded to a notice under Section 13(2) and has had the rejection communicated by the bank, the bank can proceed straightaway to take the measures contemplated under Section 13(4). There is no room for visualizing two such courses of action. This will be reading words into the Section, which the legislature had not used. It is not our duty to legislate. The Supreme Court also was aware that "some of the provisions may be a bit harsh for some of the borrowers", yet has not, in its judgment, held that a pre-Section 13(4) notice must be issued. We are unable to read a requirement of such notice either in the Section or in the judgment. [underlining added]
12. Contending that if the borrower is dispossessed not in accordance with the provisions of the Act, then the DRT is entitled to declare the same as invalid and consequently restore possession to the borrower, the learned counsel for 1st Respondent Bank placed reliance upon the Judgment of the Gujarat High Court in LPA.No.2172/2009 _x0016_ dated 03.02.2010 [Bharatbhai Ramniklal Sata, Prop. v. Collector &amp; District Magistrate and others].
13. Observing that NPA Act provides recovery of possession by non-adjudicatory process and that if borrower is dispossessed not in accordance with the provisions of the Act in Transcore's case [(2008) 1 SCC 125], the Supreme Court held as under:-
"74. .... Section 14 of the NPA Act states that where the possession of any secured asset is required to be taken by the secured creditor or if any of the secured asset is required to be sold or transferred, the secured creditor may, for the purpose of taking possession request in writing to the District Magistrate to take possession thereof. Section 17(1) of the NPA Act refers to the right of appeal. Section 17(3) states that if DRT as an appellate authority after examining the facts and circumstances of the case comes to the conclusion that any of the measures under Section 13(4) taken by the secured creditor are not in accordance with the provisions of the Act, it may by order declare that the recourse taken to any one or more measures is invalid, and consequently, restore possession to the borrower and can also restore management of the business of the borrower. Therefore, the scheme of Section 13(4) read with Section 17(3) shows that if the borrower is dispossessed, not in accordance with the provisions of the Act, then DRT is entitled to put the clock back by restoring the status quo ante. Therefore, it cannot be said that if possession is taken before confirmation of sale, the rights of the borrower to get the dispute adjudicated upon is defeated by the authorised officer taking possession. As stated above, the NPA Act provides for recovery of possession by non-adjudicatory process, therefore, to say that the rights of the borrower would be defeated without adjudication would be erroneous. ......" (underling added)
14. Nature of powers that are exercised by the Chief Metropolitan Magistrate/District Magistrate under Sec.14 of the Act are purely executionery in nature. At the time of passing order under Sec.14 of NPA Act, the Chief Metropolitan Magistrate/District Magistrate will have to consider only two aspects. He must find out whether the secured assets fall within his territorial jurisdiction and whether notice under Sec.13(2) of NPA Act is given or not. No adjudication of any kind at that stage.
15. In 2008 81 SCL 173 Bombay [Trade Well, A Proprietorship Firm v. Indian Bank, A Body Corporation], the Bombay High Court considered the scope of Sec.14 of SARFAESI Act. Referring to Transcore's case and other decisions, the Bombay High Court summarised the scope of Sec.14 of the Act as under:-
"90. ....
(1) The bank or financial institution shall, before making an application under Section 14 of the NPA Act, verify and confirm that notice under Section 13(2) of the NPA Act is given and that the secured asset falls within the jurisdiction of CMM/DM before whom application under Section 14 is made. The bank and financial institution shall also consider before approaching CMM/DM for an order under Section 14 of the NPA Act, whether Section 31 of the NPA Act excludes the application of Sections 13 and 14 thereof to the case on hand.
(2) CMM/DM acting under Section 14 of the NPA Act is not required to give notice either to the borrower or to the 3rd party.
(3) He has to only verify from the bank or financial institution whether notice under Section 13(2) of the NPA Act is given or not and whether the secured assets fall within his jurisdiction. There is no adjudication of (4) It is only if the above conditions are not fulfilled that the CMM/DM can refuse to pass an order under Section 14 of the NPA Act by recording that the above conditions are not fulfilled. If there two conditions are fulfilled, he cannot refuse to pass an order under Section 14.
(5) Remedy provided under Section 17 of the NPA Act is available to the borrower as well as the third party.
(6) Remedy provided under Section 17 is an efficacious alternative remedy available to the third party as well as to the borrower where all grievances can be raised.
(7) In view of the fact that efficacious alternative remedy is available to the borrower as well as to the third party, ordinarily, writ petition under Articles 226 and 227 of the Constitution of India should not be entertained.
(8) In exceptional cases of gravest injustice, a writ petition could be entertained by this Court.
(9) Great care and caution must be exercised while entertaining a writ petition because in a given case it may result in frustrating the object of the NPA Act.
(10) Even if a writ petition is entertained, as far as possible, the parties should be relegated to the remedy provided under Section 17 of the NPA Act before the DRT by passing an interim order which will protect the secured assets. Adjudication and final order should be left to the DRT as far as possible."
16. The nature of powers that are exercised by the Chief Metropolitan Magistrate/District Magistrate under Sec.14 of the Act, it is purely executionery. Substantive provision entitling the secured creditor to take possession of the secured assets flows from Sec.13(4). Observing that Sec.14 is executionery in nature facilitating taking of possession without any impediment in 2007 (5) ALD 866 [Ashok Sharda v. Small Industries Development Bank of India, represented by its General Manager and others], the Andhra Pradesh High Court held as under:-
"4. .... A conjoint reading of Section 13(4) and 14 makes it clear that the source of power to take possession of the secured assets of the borrower can be traced in Section13(4) and not under Section 14, which has been enacted as an aid for execution of the decision taken by the secured creditors to take possession of the secured assets or documents. To put it differently the substantive provision entitling the secured creditor to take possession of the secured assets is contained in Section 13(4) and Section 14 merely contains a provision to facilitate taking over of possession without any impediment. If a person feels aggrieved by the action of the secured creditor to take possession of the secured asset, then he can file an application under Section 17(1) before the Tribunal and the Tribunal can, after examining the facts and circumstances of the case and evidence produced by the parties declare that the action taken by the secured creditor is not inconsonance with Section 13(4). The Tribunal can also direct the secured creditor to restore the possession of the secured assets of the borrower." [underlining added]
17. Learned counsel for 1st Respondent Bank submitted that for taking possession of the secured assets, it is open to the 1st Respondent Bank to invoke Sec.14 and for filing application under Sec.14, prior notice under Sec.13(4) is not necessary and that right of appeal/representation is available to the aggrieved person under Sec.17 of the Act as and when secured creditor decides to take possession of the property and at that stage he can also challenge the order passed by the Chief Metropolitan Magistrate/District Magistrate as the case may be under Sec.14 of SARFAESI Act.
18. In CD 2010 MHC 4627 [V.Noble Kumar v. The Authorised Officer, Standard Chartered Bank, Auto and Mortgage Collections, Chennai and others], the Division Bench of this Court considered the question whether before invoking Sec.14, notice under Sec.13(4) is necessary. Considering Secs.13(2) and 13(4) vis-a-vis Rule 8 and Sec.14 of the Act, the Division Bench of this Court held that the object behind Sec.13(4) cannot be bypassed as a matter of routine and that strict compliance of the provisions of Secs.13(2), 13(4) and Rule 8 is necessary, the Division Bench held as follows:-
"12. The provisions of sub-section (4) of section 13 entitled the secured creditor to take possession of the secured assets of the borrower in the event of non-compliance of notice under section 13(2). A set of procedures is prescribed under the Rules. In terms of Rule 8 (1), before the authorised officer shall take or cause to be taken, possession of the property, he should deliver a possession notice prepared as nearly as possible in Appendix IV. Though a discretion is vested in the authorised officer insofar as the details contained in Appendix IV, no such discretion is conferred on the authorised officer in dispensation of a notice for having taken possession. In such event, at the time when section 13 (4) is invoked, a notice is mandatory. The provisions of Rule 8 read with Appendix IV have its own significance inasmuch as Appendix IV contemplates that the possession notice should indicate that the borrower having failed to repay the amount, notice is given to the borrower and the public in general that the authorised officer has taken possession of the property. Likewise, sub-rule (2) of rule 8 contemplates that the authorised officer shall publish the possession notice referred to in sub-rule (1) in two leading newspapers, one in vernacular language having sufficient circulation in that locality. These are all certain provisions whereby the borrower and the general public are put on notice by the authorised officer for having taken possession.
13. The provisions of the Rules contemplate the procedure for issuance of demand notice, procedure to be followed after issue of notice, valuation of movable secured assets, sale of movable assets and issue of certificate of sale. Similarly, it also provides the procedure for sale of immovable secured assets under rule 8. Though the secured creditor is entitled to invoke the provisions of section 13(4) in case of non-compliance of notice under section 13(2) by the borrower, the secured creditors may also invoke the provisions of section 14. The provisions of section 13(4) is available for the secured creditors to take possession of the immovable secured assets of the borrower and for that purpose, rule 8 must be followed and this rule is mandatory.
14. The above discussion on both the provisions of the Act and the corresponding Rules relating to taking over possession of immovable property would undoubtedly show that the secured creditor cannot bypass the above procedures without any justifiable cause. A reading of the provisions would show that only in the event when the secured creditor faces any obstruction to take possession of the property, he could approach the Chief Metropolitan Magistrate/District Magistrate under Section 14. It cannot be the intention of the legislature to allow a secured creditor to invoke the provisions of section 14 in all cases irrespective of the provisions of section 13(4) as such power may result in drastic consequences on the borrower over his property.
15. In that event a duty is case upon the secured creditor to satisfy Chief Metropolitan Magistrate/District Magistrate, as the case may be, as to the strict compliance of the provisions of sections 13(2) onwards till steps taken under section 13(4) and the Rule 8. Though the Chief Metropolitan Magistrate/District Magistrate discharges only a ministerial function when an order is passed under section 14, nevertheless he must be satisfied with, among other things, the compliance of the other provisions and in the event the learned Magistrate is not satisfied as to the compliance of the provisions, he may refuse to exercise the power under section 14. In this context, we may point out that though the borrower or the guarantor would be entitled to approach the Tribunal after the proceedings of section 13(4) such a right is not available to the borrower or the guarantor in the event the secured creditor approaches the Magistrate under section 14, in the wake of specific prohibition under section 14(3) of the Act, wherein the order passed under the said provision is final and the same cannot be questioned in any court or any authority of law. Therefore, as a necessary corollary, legality of such an order under section 14 could only be tested before the High Court in exercise of power under Article 226/227 of the Constitution of India. When such such an order is amenable to the judicial review of this Court, the order should be sustainable by strict compliance of the provisions of the Act and Rules, as otherwise, it is liable to be set aside. In this context we may refer to the judgment of a Division Bench of Andhra pradesh High Court in Sravan Dall Mill (P) Ltd. v. Central Bank of India and another [II (2010) Banking Cases 96 (DB)]. [underlining added]
16. Even after the order under section 14 is passed, for the purpose of taking possession, the authorised officer should comply with Rule 8 through the Advocate Commissioner appointed under section 14, as otherwise there will be a dichotomy resulting in a peculiar situation when a secured creditor exercises power under section 13(4) and when such a power is exercised under section 14. To elaborate, we may add that in the event section 13(4) is invoked, the procedure contemplated under that provision read with rule 8 must necessarily be followed by the secured creditor while taking possession of immovable property in the event the secured creditor bypassing the provisions of section 13(4) and the rule 8 and files an application under section 14, a situation may arise that the advocate commissioner may straight away take possession without there being compliance of any of the provisions of section 13(4) or rule 8. When both the provisions are read together, we could only come to the conclusion that the legislature had not intended to create such a situation. The object of section 14 is only to be invoked in case the secured creditor faces obstruction and not as a routine, bypassing the provisions of section 13(4). We may also add that it is the decision of the authorised officer to invoke either section 13(4) or section 14 depending upon the situation, but nevertheless, when section 14 is invoked, the power cannot be exercised arbitrarily as appointment of an advocate commissioner to take possession of the property will lead to deprivation of a property of an individual bypassing the safeguards made under rule 8. In this context, we may also refer that the Appendix IV to rule 8 obligates the authorised officer to give a notice to the borrower as to possession having been taken and the public in general are also made to know of such action taken by the authorised officer. We may also point out that though rules have been framed to give effect to the provisions of section 13(2) and 13(4) of the Act no rule has been framed as to how the advocate commissioner appointed by the Chief Metropolitan Magistrate/District Magistrate should take possession of the property, whether by again following the procedure contemplated under Rule 8 or not in the absence of the rule, the strict compliance of the provisions of section 13(4) and rule 8, even in case of possession taken by virtue of an order under section 14, assumes importance."
19. In III (2010) Banking Cases 495 (SC) [United Bank of India v. Satyawati Tondon and others], the Supreme Court considered the case where Sec.14 was invoked even before issuance of notice under Sec.13(4). In the said case, notice was issued under Sec.13(2) requiring the borrowers to pay Rs.23,22,972/- along with future interest and incidental expenses within sixty days. Upon receipt of the notice, Respondent No.1 thereon offered to pay a sum of Rs.18,00,000/- for settlement of the loan account, but the Appellant did not accept the offer and filed an application under Sec.14 of SARFAESI Act which was allowed by the District Magistrate/Collector, Allahabad vide order dated 25.08.2008. Thereafter, Respondent Bank issued notice dated 21.01.2009 to Respondent Nos. 1 and 2 thereon under Sec.13(4) of the Act. Thus in the said case before the Supreme Court [Satyawati Tondon's case], Sec.14 was invoked even before issuance of notice under Sec.13(4) of SARFAESI Act. Faced with the threat of losing the mortgaged property, Respondent No.1 filed Writ Petition in CM WP.No.55375/2009 before the Allahabad High Court contending that notices issued by the Appellant for recovery of the outstanding dues are ex facie illegal and liable to be quashed. In the said Writ Petition, the Bank has pleaded that Writ Petition is liable to be dismissed because of alternative remedy available to the Petitioner under Sec.17 of SARFAESI Act. Insisting upon self imposed restraint and holding that when there is alternative statutory remedy available, Article 226 of Constitution is not be invoked and that Article 226 of Constitution is not meant to be short circuited or circumvented the statutory procedure, the Supreme Court held as under:-
"18.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It must be remembered that stay of an action initiated by the State and/or its agencies/instrumentalities for recovery of taxes, cess, fees, etc. seriously impedes execution of projects of public importance and disables them from discharging their constitutional and legal obligations towards the citizens. In cases relating to recovery of the dues of banks, financial institutions and secured creditors, stay granted by the High Court would have serious adverse impact on the financial health of such bodies/institutions, which ultimately prove detrimental to the economy of the nation. Therefore, the High Court should be extremely careful and circumspect in exercising its discretion to grant stay in such matters. Of course, if the petitioner is able to show that its case falls within any of the exceptions carved out in Baburam Prakash Chandra Maheshwari v. Antarim Zila Parishad [AIR 1969 SC 556]; Whirlpool Corporation v. Registrar of Trade Marks, Mumbai [(1998) 8 SCC 1] and Harbanslal Sahinia and another v. Indian Oil Corporation Ltd. and others [(2003) 2 SCC 107] and some other judgments, then the High Court may, after considering all the relevant parameters and public interest, pass appropriate interim order.
21. The views expressed in Titaghur Paper Mills Co. Ltd. v. State of Orissa [(1983) 2 SCC 433] were echoed in Assistant Collector of Central Excise, Chandan Nagar, West Bengal v. Dunlop India Ltd. and others [(1985) 1 SCC 260] in the following words:-
"Article 226 is not meant to short-circuit or circumvent statutory procedures. It is only where statutory remedies are entirely ill-suited to meet the demands of extraordinary situations, as for instance where the very vires of the statute is in question or where private or public wrongs are so inextricably mixed up and the prevention of public injury and the vindication of public justice require it that recourse may be had to Article 226 of the Constitution. But then the Court must have good and sufficient reason to bypass the alternative remedy provided by statute. Surely matters involving the revenue where statutory remedies are available are not such matters. We can also take judicial notice of the fact that the vast majority of the petitions under Article 226 of the Constitution are filed solely for the purpose of obtaining interim orders and thereafter prolong the proceedings by one device or the other. The practice certainly needs to be strongly discouraged."
20. In Satyawati Tondon's case before the Supreme Court, even though order under Sec.14 of the Act was passed on 25.08.2008 and Sec.13(4) notice was issued subsequently on 21.01.2009, the Supreme Court did not interfere with the order passed by the District Magistrate/Collector on 25.08.2008. The Supreme Court only held that the statutory remedies under DRT Act and SARFAESI Act cannot be ignored and ignoring the availability of statutory remedies under DRT Act and SARFAESI Act would have serious impact on the right of Banks and other financial institutions to recover their dues. The Supreme Court further held that exercising jurisdiction under Article 226 of Constitution of India, High Court was not justified in injuncting the Appellant Bank from taking action in furtherance of notice issued under Sec.13(4) of the Act.
21. The Judgment of the Division Bench of this Court in Noble Kumar's case [CD 2010 MHC 4627] is dated 27.07.2010 and the Judgment of the Supreme Court in Satyawati Tondon's case is dated 26.07.2010. If the borrower is dispossessed not in accordance with the provisions of the Act, then DRT is entitled to restore back the possession. When the secured creditor takes possession of the secured assets, right of appeal/representation is available to the aggrieved person under Sec.17 of the Act and the same can be exercised as and when the secured creditor decides to take possession of the property. Applying the ratio of Satyawati Tondon's case, when statutory remedies are available, Article 226 of Constitution of India cannot be invoked short circuiting or circumventing the statutory procedure and the Writ Petition is liable to be dismissed.
22. In the result, the Writ Petition is dismissed. However, Petitioner is at liberty to exercise his right of appeal/representation under Sec.17 of the Act as an</t>
  </si>
  <si>
    <t>2.The relief sought for in this writ petition is for issuing appropriate direction to the second respondent/State Bank of Mysore to refund the sale advance of Rs.25,20,000/- paid to the schedule mentioned property on 11.3.2010.
3.The brief facts which are relevant for consideration herein are as follows:
The third respondent borrowed money from the second respondent bank and the property belonging to the third respondent was mortgaged in favour of the bank as security for repayment of the amount. The third respondent defaulted in discharge of its liability resulting in bringing the property for sale and tender cum auction sale notice was issued in the newspaper on 27.1.2010. The petitioner herein participated in the bid and was declared as the successful bidder for an offer of Rs.1,00,95,000/-. Pursuant to the same, the petitioner has paid a sum of Rs.17,18,352/- towards 25% of the sale consideration and the time was given to the petitioner for paying the balance sale consideration of Rs.75,75,000/- on or before 26.3.2010. In the mean while, the petitioner applied for encumbrance certificate in respect of the property on 18.3.2010 and the encumbrance certificate was obtained on the same date, which reveals the subsistence of order of attachment upon the property by sales tax authorities for the tax arrears due from the third respondent which compelled the petitioner to apply to the authorised officer of the second respondent bank on 26.3.2010 seeking further time to clear the doubts arising due to the order of attachment regarding the validity of auction sale. The second respondent bank on receipt of the representation dated 26.3.2010 replied the petitioner on 27.3.2010 in and under which, the petitioner was advised to remit the balance amount immediately. The petitioner has instead of making further payment, come forward with this writ petition for the relief as stated supra.
4.The writ petition was filed on 29.3.2010 for the refund of sale advance along with M.P.No.1 of 2010 seeking an order of ad-interim injunction. This court on 30.3.2010 in M.P.No.1 of 2010 ordered status quo as on date to be maintained.
5.According to the learned senior counsel for the petitioner, the petitioner came to know about the encumbrance by way of order of attachment upon the property and the same is only after he was declared as successful bidder and after he having paid advance amount of Rs.25,20,000/- and the second respondent bank ought to have disclosed the encumbrance upon the property which was within the knowledge of the respondent bank on the date of issuance of tender cum auction sale notice and on the date of sale, the second respondent ought to have made the copy of encumbrance in respect of the property in question available so as to enable the participants to know about the same. It is but necessary for them to decide to participate in the auction. The failure of the second respondent to disclose the same in the auction or to make available relevant documents relating to the order of attachment on the date of inspection of the documents in the office of the second respondent bank, has made the petitioner to participate in the auction and to part with huge amount of advance. Had the petitioner been aware of the encumbrance upon the property on the date of inspection, he would not have participated in the bid and he is hence entitled to get refund of his advance money.
6.Per contra, the learned counsel for the second respondent bank would seriously oppose the alleged claim of the petitioner both in law and on facts. The legal objection raised by the learned counsel for the second respondent is against the maintainability of this writ petition. It is contended by the learned counsel for the second respondent that the statutory remedy available to the petitioner is to approach the Debt Recovery Tribunal under the relevant provision of SARFAESI Act and the writ jurisdiction does not lie. On merits it is considered that the petitioner was aware of the encumbrance on 5.3.20010 while inspecting the documents which are available in the office of the second respondent and he participated in the bid with the full knowledge about the property regarding its nature, extent, location condition etc., and if there is no basis for the petitioner to raise this issue except to postpone the payment of balance sale consideration within the prescribed time, in order to avoid cancellation of bid and the same lacks bonafide on merits.
7.I have considered the rival submissions made on both sides and perused the materials available on record.
8.Before going into the claim of the petitioner on facts, the first aspect to be considered is about the maintainability of this writ petition. The relief sought for herein is admittedly for directing the second respondent bank to refund the sale advance of Rs.25,20,000/- to the petitioner. The property is brought for sale through public auction invoking the relevant provisions of Securitisation and Reconstruction of Financial Assets and Enforcement of Security Interest Act, 2002 (hereinafter shortly referred to as "SARFAESI Act"). The second respondent bank has on the failure of the third respondent to make payment, invoked Section 13 of the Act which deals with 'Enforcement of Security Interest' and has under Section 13(4)(a), taken possession of the secured assets and obtained orders. In so far as this writ petition is concerned, it is not against the action of the second respondent bank in bringing the property for auction which is one of measures taken by the bank under section 13(4) of the Act, but only for certain relief arising out of and in the course of auction proceedings. Though it is seriously contended by the learned counsel for the second respondent bank by relying upon Section 17 of the Act and by relying upon the latest unreported judgment of the Supreme Court dated 26.7.2010 in Union Bank of India v. Satyawati Tondon and others, that the remedy available to the petitioner is only to go before DRT which is constituted under the Act for entertaining any appeal under section 17 of the Act, the same in the considered view of this Court, cannot be legally countenanced.
9.Section 17 makes it very clear that the appeal remedy available before the DRT is only against any of the measures referred to in sub section (4) of section 13 taken by the secured creditor or his authorised officer and not in respect of the dispute arising out of the same pursuant to the action taken under section 13(4). The judgment cited on the side of the second respondent bank, is the case where the defaulting borrower was issued with notice under section 13(4) of SARFAESI Act and immediately after receipt of the notice, the borrower filed the writ petition for restraining the bank from taking coercive action pursuant to the alleged illegal notice issued under Sections 13(2) and 13(4) and one of the grounds raised by the respondent bank therein is the availability of alternative remedy under Section 17 of the Act. The Division Bench did not consider the objection regarding the availability of the alternative remedy and allowed the writ petition by granting prohibitory order as sought for by the petitioner therein. The same was challenged before the Supreme Court. The Supreme Court has considered the claim of the appellant bank both in law and on facts and has arrived at a conclusion that as the writ petition is filed against the notice issued under sections 13(2) and 13(4), ignoring the availability of the statutory remedy before the DRT, the same is not maintainable. While doing so, the Apex Court has also expressed serious concern about the fact that the High Court has been continuously ignoring the availability of statutory remedies under the DRT Act and SARFAESI Act while exercising its jurisdiction under Section 226 of the Constitution of India which have serious adverse impact on the right of banks and other financial institutions to recover their dues. The Supreme Court has at the end of its judgment cautioned the High Courts to exercise their discretion in future in such matters with greater caution, care and circumspection. Though this Court is bound to follow the observation of the Supreme Court, the same is in my considered view, inapplicable to the facts of the present case. Unlike the case dealt with by the Supreme Court, the relief sought for herein is not against the measure taken under section 13(4). In so far as the petitioner herein is concerned, he is only the third party, who participated in the auction held in pursuance of the action taken under Section 13(4) of SARFAESI Act and is not the person aggrieved against the action taken under Section 13(4) of the Act. Further, what is challenged before this Court is the procedural violation in the manner of auction so held, not the auction itself.
10.As a matter of fact, our High court in the judgment reported in 2010 (5) CTC 449 in Sheeba Philominal Merlin and another v. The Repatriates Co-op. Finance and Development Bank Ltd, Chennai-17 and others, has after discussing the issue of alternative remedy and after referring to the judgment of the constitutional bench of the supreme court reported in 2010 (2) CTC 84 in State of West Bengal and others v. The Committee for Protection of Democratic Rights, West Bengal and others and 2010 (5) SCALE 184 in Secretary, Cannanore Muslim Educational Association, Kanpur v. State of Kerala, held that "High Court is conferred with wide power under Article 226 of the Constitution of India to reach injustice whenever it is found and as injustice is writ large and glaring, necessarily the judicial arm of this Court has to reach there and it cannot be prevented by plea of availability of alternative remedy". Our High court has also referring to other earlier judgment of the Supreme Court reported in AIR 1958 SC 86 in State of Uttar Pradesh v. Mohammad Nooh held that availability of alternative remedy is not an absolute bar for exercising the writ jurisdiction and it is only a self-imposed restraint on its power and whenever there is contravention in violation of the principles of natural justice, the extraordinary power under Article 226 of Constitution of India can be invoked despite the fact of availability of alternative remedy.
11.The Supreme Court has also in the judgment reported in 2010(5) MLJ 1125 (SC) in Haryana Financial Corporation and another v. Rajesh Gupa, entertained the writ petition for the relief to refund the amount illegally forfeited and has held the order of forfeiture of earnest money deposited by the highest bidder, on his default to pay the balance amount as arbitrary and illegal and has ordered the refund of forfeited amount. That being the legal and factual position, the plea of availability of alternate remedy raised on the side of the second respondent bank is devoid of any merits and deserves no acceptance.
12.On merits, the facts made available herein would reveal that the tender cum auction notice was issued on 27.1.2010, as per which, the inspection of the property under auction by the buyers was fixed on 4.3.2010 and verification of the documents relating to title, ownership and other legal procedure with the branch of the bank was fixed during office hours on 5.3.2010, collection of tender forms from the bank was on 9.3.2010 between 11.00 am and 1.00 pm and the last date for submission of the same was on 10.3.2010 before 4.00 pm.
13.It is not in dispute that the petitioner has submitted his tender in full after complying with all formalities and has been declared as the successful bidder and paid the advance amount. However, the petitioner thought fit not to proceed with the purchase of the property by raising the issue that the property was under attachment by the sales tax department. The petitioner has come forward with such contention for the first time in his letter dated 26.3.2010, wherein, it is specifically stated that he came to know about the order of attachment only after obtaining encumbrance certificate on 18.3.2010. In the reply dated 27.3.2010, the second respondent did not mention anything about the encumbrance but advised the petitioner to pay the balance amount of Rs.75,75,000/- on or before 26.3.2010, as per the tender condition. There is absolutely no whisper in the reply notice as to whether the document containing encumbrance was made available on 5.3.2010 in the course of verification of the documents by the participants. It is throughout the stand taken by the petitioner that he came to know about the attachment of the property by the sales tax authority only after 11.3.2010 and only after obtaining encumbrance certificate on 18.3.2010 and had he been aware of the same before auction, he would not have participated in the auction. But, the second respondent has only in the counter filed herein, come forward with its plea that the document containing encumbrance is made available along with the documents of title and the same was also inspected by the petitioner and the petitioner is well aware of the existence of encumbrance as early as on 5.3.2010 and he participated in the bid and he cannot be permitted to withdraw from the auction and seeks refund of sale tax advance. However, the petitioner has in para 4 of the reply affidavit categorically denied that no encumbrance certificate was made available at the time of inspection and the encumbrance was disclosed to the petitioner only on 18.3.2010. Such stand is sought to be again denied by the second respondent bank by contending that the petitioner has raised the plea of non-availability of encumbrance particulars on 5.3.2010 only in his reply affidavit to the counter filed by the second respondent.
14.Be that as it may, the learned senior counsel for the petitioner has in the course of his argument, drawn the attention of this Court to the relevant provision of Rule 8(6) of the Security Interest (Enforcement) Rules, 2002 which deals with the procedure for bringing the immovable secured assets for sale which is extracted hereunder:
"8(6): The authorised officer shall serve to the borrower a notice of thirty days for sale of the immovable secured assets, under sub 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15.The reading of Rule 8(6) makes it very clear as to what are the relevant particulars to be furnished in the sale notice, as per which the description of the property to be sold among other particulars including the details of the encumbrances and any other thing which the authorised officer considers it material for a purchaser to know in order to judge the nature and value of the property shall be known to the secured creditor by setting out the same in the public notice. As rightly argued by the learned senior counsel for the petitioner, the very purpose of inspection of the documents is to enable the intending purchaser to know the nature, condition and value of the property and also other encumbrances or burden upon the property. Though the learned counsel for the second respondent has attempted to argue that as the attachment is not an encumbrance as referred to under Rule 8(6)(a) and the same was not one of the material factors which the bank is bound to disclose under rule 8(6)(f) of the Act, such contention certainly deserves no consideration. It cannot be disputed that the order of attachment is one of the material factors which is likely to influence the mind of intending purchaser to proceed or not to proceed with his participation in the auction.
16.Even assuming it is to be true that the encumbrance certificate is made available for inspection on 5.3.2010, the same is as rightly pointed out by the learned senior counsel for the petitioner, would not amount to strict compliance with mandatory Rule 8(6) of the Act, as per which the particulars of the encumbrance if any or any other factor which the authorised officer considers it material for an intending purchaser to be aware as referred to in Rule 8(6)(a) and (f) are to be disclosed in the public notice regarding sale. In this case, except the description of the property, no other particulars about the attachment of the property by the sales tax department is set out in the public notice.
17.The Hon'ble Division Bench of our High Court has on earlier occasion dealt with the identical circumstance in the case of Jai Logistics rep. by its Partner, G.Bhaskar v. The Authorised Officer, Syndicate Bank, Coimbatore reported in 2010 (4) CTC 627, wherein, the writ petitioner participated in the bid and declared as successful bidder and thereafter he applied for encumbrance certificate and came to know about the settlement deed executed by the original owner. As there was encumbrance over the property, the petitioner did not pay the balance consideration and sought for refund of money. The Bank rejected the request and forfeited the entire sum. Aggrieved by the order, the petitioner approached our High Court by invoking writ jurisdiction. The Division Bench has while setting aside the order as in valid, held at para 5 of the order as follows:
"5.We have considered the submissions. Of course, in the aforesaid judgment, the Supreme Court, while considering a sale by the Official Liquidator, has held that it is the duty of the intending purchaser to satisfy himself as to the encumbrance before participating in the bid. Having participated in the bid, the intending purchaser cannot later on turn around and question the Official Liquidator on the ground that the encumbrance was not notified. In that case, the provisions of the Rules as applicable in the present case are not applicable to the Official Liquidator. But in the case on hand, once possession is taken over under Section 13(4) or under Section 14 of the SARFAESI Act, whenver the secured creditor contemplates a sale of immovable property, they will have to follow Rule 8 of the Security Interest (Enforcement) Rules, 2002. Rule 8(6)(f) mandates the secured creditors to set out in the terms of sale notice any other thing which the authorised officer considers it material for a purchaser to know in order to judge the nature and value of the property. A reading of the said Rule, in our opinion, would also include the encumbrance relating to the property. We are inclined to read the rule in that way keeping in mind the interest of the intending purchaser to be put on notice as to the encumbrance, as otherwise he/she will be purchasing the property and simultaneously buying the litigation as well and an intending purchaser may not bid in the event he/she came to know of any encumbrance over the property. That is why the Rule specifically contemplates a provision for the Authorised Officer, while notifying the sale, to specifically state as to the encumbrance. It will be a different issue in the event the auction notice indicated that it is the duty of the intending purchaser to verify not only the encumbrance by way of alienation of the property, but also the other statutory liabilities and in that case, the intending purchaser cannot later on turn around and seek for either the refund of the earnest money deposited or insist the Bank to clear the encumbrance. In the absence of such indication in the sale notice, in our considered view, the Respondent-Bank would not be justified in compelling a purchaser to go ahead with the sale by depositing the balance sale consideration together with the encumbrance".
18.The Division Bench has hence directed the bank to refund the earnest money to the petitioner. While doing so, the Division Bench is also pleased to observe that "it is for the banks and financial institutions to indicate the encumbrance both by way of alienation in respect of the property or other statutory liabilities of the company or the individual, as the case may be, in the sale notice itself to avoid a situation like this. Equally the Banks and financial institutions could also make it clear in the auction notice in the case of no other liability by the company or individual". The observation so made by the Hon'ble Division Bench of our High court referred to above is as rightly argued by the learned senior counsel for the petitioner, squarely applicable in full force to the facts of the present case.
19.The Supreme Court also in the other judgment reported in 2010 (5) MLJ 1125 (SC) in Haryana Financial Corporation and another v. Rajesh Gupta has in the identical circumstances, held that on the failure of the Corporation to disclose the fair description of the property to the buyer, the order of forfeiture of earnest money is arbitrary and unfair and directed the Corporation to refund the forfeited amount.
20.The learned counsel for the second respondent has also cited an authority reported in I 2001 (BC) 708 in HI-Q Electronics Private Limited v. Branch Manager, Tamil Nadu Industrial Investment Corporation Limited and others, wherein, the case is arising out of Section 29 of State Financial Corporation Act, 1951 and the property was under attachment by the sales tax department and the successful bidder by reason of such attachment, sought for refund of the amount and the same was rejected by the bank and the bid amount was forfeited. When the same was challenged before our High court, the learned Single Judge rejected the contention of the writ petitioner therein that non-disclosure of the fact regarding the letter from the Sales Tax Department to the petitioner amounts to fraud and on that basis, the petitioner can ignore the same. Our High Court was not inclined to interfere with the auction sale which was already confirmed mainly in view of clause 16 of the terms and conditions under which it is the duty of the intending purchaser to verify the dues payable on the property on the principle of "Caveat emptor". In my considered view, the judgment of the learned Single Judge referred to above, is not applicable to the facts of the present case for the simple reason that there is no such similar clause of terms and conditions herein. On the contrary Rule 8(6) of the Act makes it mandatory that the sale notice shall contain all the particulars including encumbrances if any and any other material factor which the authorised officer considers it material for a purchase in respect of the property as referred to in Rule 8(6)(a) and (f) and the effect of the failure to comply with such mandatory requirement is already dealt with by our Hon'ble Division Bench in the judgment reported in 2010 (4) CTC 627 wherein, our High court has held that the same is against the interest of the participants and hence, set aside the order of forfeiture.
21.Thus, the petitioner is by applying the same ratio referred to above, entitled to ignore the auction sale of the property burdened with an order of attachment by the sales tax department and as and when he exercises his right not to proceed further, the respondent bank is bound to refund the amount deposited by him and this Court is hence, inclined to grant the relief as sought for by the petitioner herein.
22.In the result, the writ petition is allowed as prayed for. The second respondent bank is directed to refund the sale advance to the petitioner within two weeks from the date of receipt of the copy of this order. No costs. Consequently, connected Miscellaneous Petition is closed.</t>
  </si>
  <si>
    <t>The petitioner seeks for the issuance of a Certiorarified Mandamus to call for the records of the 9th respondent in O.A.No.245 of 2010 dated 8.3.2010 as well as the order of the 2nd respondent relating to Police Note No.SC/3/2010 dated 8.1.2010, to quash the same and direct the first respondent to follow the decision of the Hon'ble Supreme Court in the matter of Prakash Singh vs. Union of India reported in (2006) 8 SCC 1 and Note 2 of G.O.Ms.No.1403 dated 16.10.2008 and G.O. (D) No.99 dated 30.1.2009 and select the Director General of Police of the State, Head of the Police Force, from amongst the panel of three senior most Director Generals of Police eligible as on 8.1.2010 and consider the claim of the petitioner for appointment to the said post.
2. When the Writ Petition was moved on 7.4.2010, the writ petitioner prayed for an interim order in M.P.No.2 of 2010 to stay the order passed by the 9th respondent dated 8.3.2010 in O.A.No.245 of 2010 and the order of the 2nd respondent in Police Note No.SC/3/2010 dated 8.1.2010 pending disposal of the Writ Petition. The said prayer was not however granted by this Court and an order came to be passed on 7.4.2010 holding as under:
"3. We have considered the above submissions. On a perusal of the judgment of the Supreme Court in Prakash Singh's case, referred supra, we are of the considered view that the directions for filling up the post of Director General of Police of a State should be made only as per the empanelment of the candidates and from among the first three of such police officers in the panel. That procedure seems to have not been followed in the instant case. We are also informed that the present incumbent, K.P.Jain, IPS as Director General of Police is attaining the age of superannuation at the end of this month. Since Letika Saran, IPS has been appointed and as on today, she is functioning as Director General of Police, we are not inclined to grant interim order. However, we make it clear that her continuance shall abide by further orders in this petition."
3. While the learned Assistant Solicitor General Mr.J.Ravindran took notice on behalf of the 3rd respondent, notice was directed to be served through Court as well as privately on the respondents 4 to 8. On behalf of the 2nd respondent, the learned Special Government Pleader took notice. The 9th respondent being the Central Administrative Tribunal, a formal party, it is not represented by anyone. As far as the 4th respondent UPSC is concerned, subsequently Mr.K.Sridhar, learned Standing Counsel entered appearance. The 8th respondent is now represented by M/s.S.Ragunathan and Shymala. The 7th respondent is represented by his advocate Mrs.T.Girija. Though the 6th respondent was duly served, there is no representation on his behalf either in person or through counsel. It is represented that the 6th respondent has subsequently retired and is no longer in service.
4. Heard Mr.A.L.Somayaji, learned senior counsel for the petitioner, the learned Advocate General Mr.P.S.Raman for the 1st and 2nd respondents and other learned counsel for the other respondents.
5. The sheet anchor of the petitioner's case is the judgment of the Hon'ble Supreme Court in Prakash Singh's case reported in (2006) 8 SCC 1, wherein among other posts, the Hon'ble Supreme Court dealt with the post of Director General of Police as the Head of the State Police and the manner in which the said post should be filled up in every State.
6. Before dealing with the core issue, the brief facts which are required to be stated are that the petitioner, who was directly recruited to the Indian Police Service on 16.7.1975, was said to have been promoted as Inspector General of Police on 18.3.1996 and was subsequently promoted as Additional Director General of Police on 9.9.2001. He was promoted as Director General of Police on 10.9.2008.
7. The 8th respondent was said to have been recruited to the Indian Police Service on 14.11.1976. She was said to have been promoted as Inspector General of Police on 28.11.1997 and thereafter promoted as Additional Director General of Police on 10.6.2002. She was said to have been promoted to the rank of Director General of Police on 2.9.2009.
8. The 7th respondent is also said to have belonged to 1975 batch like that of the petitioner and empanelled as Director General of Police on 21.5.2009. By G.O.D. No.1267, dated 29.11.2008, the Government of India, Ministry of Home Affairs, New Delhi in their communication dated .11.2008 approved the appointment of the 7th respondent to the post of Director of Sardar Vallabai Patel National Police Academy, Hyderabad by temporarily downgrading the post of Director General of Police to Additional Director General of Police on deputation basis for the period upto 30.9.2012, i.e., the date of the 7th respondent's superannuation or until further orders, whichever event takes place earlier and on usual terms and conditions of the deputation. He was also directed to be relieved immediately to enable him to take up his appointment on 1.12.2008 at Hyderabad.
9. The 5th respondent, who was also in the rank of Director General of Police was appointed as Director General of Police (Law and Order), which according to the 1st respondent is the post equivalent to the Director General of Police, Head of Police in Tamil Nadu by an order dated 31.8.2008. The 5th respondent applied for 102 days leave i.e. from 18.1.2010 to 29.4.2010 with a request to prefix the holidays from 14.1.2010. He made such an application on 7.1.2010. By G.O.(Rt) No.38 dated 8.1.2010, the 5th respondent was granted Earned Leaver subject to eligibility for 102 days from 18.1.2010 to 29.4.2010 with permission to prefix the holidays from 14.1.2010 to 17.1.2010. It was also certified in the said letter that under Fundamental Rule 26(b)(b), the officer would have continued to act as Director General of Police,Tamil Nadu, Chennai but for his proceeding on leave. By yet another order dated 8.1.2010, in Police No.SC/3/2010, the 2nd respondent passed an order of transfer and posting of the 8th respondent as Director General of Police, Tamil Nadu, Chennai vice the 5th respondent proceeding on leave.
10. On 13.1.2010, on the 5th respondent proceeding on leave, the 8th respondent was said to have taken charge from him. On 30.4.2010, after availing the leave sanctioned, the 5th respondent was permitted to rejoin duty in the post of Director General of Police, Police Service Recruitment Board and was also permitted to retire on the same date.
11. The writ petitioner moved the 9th respondent challenging the appointment of the 8th respondent in O.A.No.245 of 2010. It was dismissed in liminie by the 9th respondent by an order dated 8.3.2010. Thereafter, the present Writ Petition was moved on 7.4.2010 challenging the order of the Tribunal dated 8.3.2010 as well as the order of the 2nd respondent dated 8.1.2010 appointing the 8th respondent as Director General of Police (Law and Order). As stated earlier, the 6th respondent retired from service on superannuation on 31.8.2010.
12. Mr.A.L.Somayaji, learned senior counsel for the petitioner took us through the judgment of the Hon'ble Supreme Court reported in (2006)8 SCC 1, hereinafter referred to as Prakash Singh's case, the subsequent developments that took place and also the orders passed by the Hon'ble Supreme Court at the instance of the 1st respondent. The learned senior counsel also referred to the report of Justice K.T.Thomas, wherein he is said to have indicted the 1st respondent, the State Government for its failure to respond to his letter dated 22.8.2009 and also a direction to take action against the 1st respondent. The learned senior counsel submitted that in spite of the subsequent direction of the Hon'ble Supreme Court in Prakash Singh's case in regard to the selection and appointment of Head of the Police Force in the State, the State Government has failed to comply with the directions, while on the other hand the 1st respondent State Government in violation of the specific directions of the Hon'ble Supreme Court, proceeded to appoint the 8th respondent, who was not even in the zone of consideration for being appointed to the post of Director General of Police/Head of the State.
13. The learned senior counsel by making a reference to the G.O. passed by the State Government in G.O.Ms.No.639 contended that the same does not deal with the post of Director General of Police as Head of State Police and therefore the State Government cannot be heard to state that it had complied with the directions of the Hon'ble Supreme Court. The learned senior counsel also brought to our notice a Bill introduced by the State Government known as Tamil Nadu Police Bill, 2008, which according to the learned senior counsel was in tune with the directions of the Hon'ble Supreme Court in Prakash Singh's case. According to the learned senior counsel, on 7.4.2010 at the time when this Court dealt with the Miscellaneous Petition for stay, it was claimed on behalf of the State that the 8th respondent was only transferred and posted as Director General of Police and that the present stand of the 1st and 2nd respondents that the 8th respondent was duly appointed to the post of Director General of Police/Head of Police by way of selection cannot be true. He further contended that when the 5th respondent had only gone on leave and the 8th respondent was transferred and posted in that leave vacancy and when the 5th respondent rejoined duty on 30.4.2010, i.e., on the last date of his service, the claim of the 1st respondent that the 8th respondent was appointed on a regular basis in the post of Director General of Police cannot be true. The learned senior counsel further contended that there could not have been a selection of 8th respondent on 8.1.2010, inasmuch as on that date, there was no regular vacancy in the post of Director General of Police/Head of Police with the apex scale of pay and that admittedly, there was no selection made on or after the date of retirement of the 5th respondent, namely 30.4.2010. It was also pointed out that since the 5th respondent was on leave in the post of Director General of Police/Head of Police, he could not have rejoined on 30.4.2010 as Director General of Police (Training). According to the learned senior counsel, the statement of the Special Government Pleader on 7.4.2010 before this Court at the time when orders were passed in the Miscellaneous Petition that the 8th respondent was only transferred and posted as Director General of Police was not a correct statement. It was contended that since the direction of the Hon'ble Supreme Court in Prakash Singh's case was not followed and since the application for modification as well as review was also dismissed by the Supreme Court, the only manner in which the post of Director General of Police/Head of Police could have been filled up was only by following the direction contained in para 32(ii)(i) of Prakash Singh's case and the appointment of the 8th respondent cannot be accepted as one made in compliance of the orders of the Hon'ble Supreme Court. The learned senior counsel therefore contended that the so-called appointment of the 8th respondent in the post of Director General of Police/Head of Police cannot be allowed to stand and the same is liable to be set aside.
14. On behalf of the 7th respondent, a counter affidavit and reply to the supplementary affidavit of the 2nd respondent was filed. According to the 7th respondent, he became the Additional Director General of Police in Tamil Nadu in September 2001, that he was promoted as Director General of Police (Training) in Tamil Nadu on 9.9.2008 and that he went on deputation as Director of Sardar Vallabai Patel National Police Academy, Hyderabad in November 2008, which post was temporarily downgraded from the level of Director General of Police to the level of Additional Director General of Police on deputation basis for a period upto 30.9.2012 or until further orders. According to him, when he was sent on deputation, the officers of his batch (1975) were only empanelled as Additional Director General of Police in the Central service and that was the reason why the post of Director of Sardar Vallabai Patel National Police Academy, Hyderabad was downgraded to the post of Additional Director General of Police to facilitate him to take charge as Director of that Institution. However, he would contend that subsequently, the Government by memo dated 21.5.2009 empanelled him as Director General of Police in the Government of India and from then onwards he is holding the post of Director General of Police even in Central Service. It is stated that thereafter the post of Director of National Police Academy, Hyderabad has also been upgraded to the original level of Director General of Police. He would further point out that he was in the level of Director General of Police in the State by 9.9.2008 itself and that his joining as Director of National Police Academy, Hyderabad by downgrading the post to the level of Additional Director General of Police in Central service did not have any effect or affect his status as Director General of Police in this State. He would further contend that he was one of the senior officers in the level of Director General of Police and was entitled to be considered in the matter of selection to the post of head of the Police in the State of Tamil Nadu, namely Director General of Police (Law and Order). He also expressed his categoric stand that he never stated that he was unwilling to serve in the State and the averment to the contrary was not true. According to him, if a selection had been made and he were to take charge of the post, the Central Government would revert him back from the central deputation to the State. He would also quote such an instance in the case of Director General of Police of Tamil Nadu, who was recalled from the Central Government and posted in the year 2001. He would attribute mala fides on the part of the 2nd respondent in having questioned the legality of his position to be considered for promotion to the post of Director General of Police/Head of Police. He would also point out that his pay was never affected even while downgrading the post to suit the Central service to the level of Additional Director General of Police. Lastly he would contend that he was not aware whether he was considered for the post of Director General of Police and Head of Police force in the State and if it had not been done, that was in violation of the directions of the Hon'ble Supreme Court in Prakash Singh's case and the same cannot be sustained.
15. The 8th respondent filed a counter affidavit dated 14.8.2010, a memo dated 27.8.2010 and an additional counter affidavit on 23.8.2010. While denying the averments of the petitioner filed in support of the Writ Petition, 8th respondent would contend that she is adopting the counter affidavit of the 2nd respondent, that she was appointed as Director General of Police in the State of Tamil Nadu in accordance with law and that there were no infirmities in the said appointment. The 8th respondent has specifically denied the allegations of the petitioner that she started press briefing from 9.1.2010 onwards even before her appointment as Director General of Police on 13.1.2010. By referring to reports published in various Newspapers, the 8th respondent contended that she gave press briefing only after assuming charge as Director General of Police in the Afternoon of 13.1.2010.
16. On behalf of the 1st and 2nd respondents, the learned Advocate General Mr.P.S.Raman addressed arguments. At the outset, the learned Advocate General submitted that paragraph 15 in the Additional Reply affidavit dated 30.8.2010 can be taken as deleted. The learned Advocate General contended that even as per the counter affidavit of the 4th respondent Union Public Service Commission, they have expressed their inability to comply with the directions of the Hon'ble Supreme Court in Prakash Singh's case and that they have filed an Interlocutory Application before the Hon'ble Supreme Court for finalisation of modalities to be followed for the empanelment for the post of Director General of Police and in the circumstances the State Government in compliance of the orders of the Hon'ble Supreme Court formulated a procedure and issued the same by way of a Government Order in G.O.Ms.No.639 dated 26.4.2007.
17. According to the learned Advocate General, since the 7th respondent opted for a Central Government post in December 2008, he had gone out of the zone of consideration in the process of selection for the post of Director General of Police. He would further contend that the 7th respondent while opting to go on deputation, he knew fully well about the said position and that he also as a matter of fact undertook to serve in the deputed post for a minimum period of three years. According to the learned Advocate General, since the vacancy of Director General of Police as Head of State Police had to be filled up expeditiously, there was no scope for considering his candidature.
18. The learned Advocate General placed before the Court the proceedings relating to the selection made for the post of Director General of Police, containing 7 sheets of paper and contended that the same was in compliance of the directions of the Hon'ble Supreme Court in Prakash Singh's case and except that the Union Public Service Commission was not involved, in other respects, it fully satisfied the directions of the Hon'ble Supreme Court.
19. According to the learned Advocate General, the procedure which was followed by the State Government has been set out in paragraph 5(a) of G.O.Ms.No.639 dated 26.4.2007. Insofar as the post of Director General of Police (Law and Order) as Head of the State Police, that the proceedings placed before this Court would reveal that such a procedure has been scrupulously followed in the matter of selection of the 8th respondent as Director General of Police and therefore no interference is called for. He would contend that the procedure prescribed in G.O.Ms.No.639 is not inconsistent with the directions of the Hon'ble Supreme Court in Prakash Singh's case and such a prescription by way of an executive order is valid in law as held by the Supreme Court in AIR 1972 SC 995.
20. By referring to the directions contained in the Prakash Singh's case, the learned Advocate General submitted that the first part of the direction, namely empanelment to be made by the UPSC was impossible of compliance, since UPSC was not inclined to carry out the said exercise. According to him, the 7th respondent having not chosen to challenge the selection of the 8th respondent cannot be permitted to have any grievance at any point of time.
21. The learned Advocate General would further contend that the post of Director General of Police as Head of Police in the State being a sensitive post, without in any manner affecting the directions contained in the Prakash Singh's case, the head of the State Government should be given the fullest liberty to make the selection. He would rely on the decision of the Hon'ble Supreme Court in (2003) 2 SCC 604. The learned Advocate General however fairly stated that though the 8th respondent, who was promoted to the post of Director General of Police as Head of Police was not granted apex scale of pay because of the pendency of the writ petition, and that the 5th respondent was drawing the apex scale of pay till 30.4.2010. The learned Advocate General also contended that since the process of selection for the post of Director General of Police was fairly made, any allegation of mala fides cannot stand. He would contend that the reliance placed upon by the petitioner on the Bombay High Court judgment was a total misreading of the said judgment, inasmuch as that was a case where political mala fies were alleged and unlike the State of Tamil Nadu, where G.O.Ms.No.639 was issued in pursuance of the Supreme Court judgment in Prakash Singh's case, there was no such procedure laid down or followed by the State of Maharashtra.
22. The learned Advocate General also contended that no contention relating to the contents of the Note file can be entertained in the absence of any pleadings and that in regard to various credentials, all the candidates, who were considered in the course of selection will always have some grievance or other and that what is to be examined is as to whether the process of selection was made in a fair manner. The learned Advocate General would also contend that in any event non consideration of the 7th respondent's candidature cannot be taken as a ground to challenge the appointment of the 8th respondent at the instance of the petitioner inasmuch as the 7th respondent chose not to challenge the selection either before the Central Administrative Tribunal or in this Court.
23. Mr.Sridhar, learned Standing Counsel for the 4th respondent in his submissions contended that by virtue of Article 320 of the Constitution, wherein the functions of the Union Public Service Commission have been set out, the 4th respondent has to follow well laid down procedure and for that reason the 4th respondent has filed an Interlocutory Application before the Hon'ble Supreme Court seeking for the modalities to be followed while carrying out its directions in Prakash Singh's case. He, however, stated that the State Government has not sent any names of the available officers along with their service particulars and therefore the 4th respondent was not in a position to implement the order of the Hon'ble Supreme Court in the matter of appointment to the post of Director General of Police in this State. On behalf of the 4th respondent, the learned Standing Counsel stated that since they have filed the applications before the Hon'ble Supreme Court, it can only act based on any orders that may be passed in that application.
24. Having heard the learned counsel for the respective parties, the affidavits filed in support of the writ petition, the counter affidavit of the second respondent, reply, rejoinder, Sur-rejoinder, additional reply, supplementary affidavit, counter of the 7th and 8th respondent as well as the written statement of the 4th respondent Union Public Service Commission and having perused the various materials placed before the Court, at the outset, we want to make a detailed reference to the decision of the Hon'ble Supreme Court in Prakash Singh's case reported in (2006) 8 SCC 1. We say so since we find in the said Judgment specific and pointed reference to various salient features which weighed with the Hon'ble Supreme Court before issuing specific directions to the Union as well as the State Governments for the appointment of the police officers at different levels. The following passages in the said Judgment can be usefully referred to:
"1.....the Government of India, on 15-11-1977, appointed a National Police Commission (hereinafter referred to as _x0013_the Commission_x0014_). The Commission was appointed for fresh examination of the role and performance of the police both as a law enforcing agency and as an institution to protect the rights of the citizens enshrined in the Constitution.
2.....The Commission was required to recommend measures and institutional arrangements to prevent misuse of powers by the police, by administrative or executive instructions, political or other pressures or oral orders of any type, which are contrary to law, for the quick and impartial inquiry of public complaints made against the police about any misuse of police powers.
***
5.....The report, inter alia, noticed the phenomenon of frequent and indiscriminate transfers ordered on political considerations as also other unhealthy influences and pressures brought to bear on police and, inter alia, recommended for the Chief of Police in a State, statutory tenure of office by including it in a specific provision in the Police Act itself and also recommended the preparation of a panel of IPS officers for posting as Chiefs of Police in the States......"
***
7.....this petition under Article 32 of the Constitution of India was filed about 10 years back, inter alia, praying for issue of directions to the Government of India to frame a new Police Act on the lines of the model Act drafted by the Commission in order to ensure that the police is made accountable essentially and primarily to the law of the land and the people.
***
11.....Since the misuse and abuse of police has reduced it to the status of a mere tool in the hands of unscrupulous masters and in the process, it has caused serious violations of the rights of the people, it is contended that there is immediate need to redefine the scope and functions of police, and provide for its accountability to the law of the land,..........The petition refers to a research paper _x0013_Political and Administrative Manipulation of the Police_x0014_ published in 1979 by the Bureau of Police Research and Development, warning that excessive control of the political executive and its principal advisers over the police has the inherent danger of making the police a tool for subverting the process of law, promoting the growth of authoritarianism, and shaking the very foundations of democracy.
12. The commitment, devotion and accountability of the police has to be only to the rule of law..........Its approach has to be service oriented, its role has to be defined so that in appropriate cases, where on account of acts of omission and commission of police, the rule of law becomes a casualty, the guilty police officers are brought to book and appropriate action taken without any delay.
***
14.....None of the State Governments/Union Territories urged that any of the suggestions put forth by the petitioners and the Solicitor General of India may not be accepted.
***
19.....The Union Home Minister expressed the view that rising above narrow and partisan considerations, it is of great national importance to insulate the police from the growing tendency of partisan or political interference in the discharge of its lawful functions of prevention and control of crime including investigation of cases and maintenance of public order.
***
26.....and (v) total uncertainty as to when police reforms would be introduced, we think that there cannot be any further wait, and the stage has come for issuing of appropriate directions for immediate compliance so as to be operative till such time a new model Police Act is prepared by the Central Government and/or the State Governments pass the requisite legislations..........Thus, having regard to the larger public interest, it is absolutely necessary to issue the requisite directions.........."
***
29.....It is not possible or proper to leave this matter only with an expression of this hope and to await developments further. It is essential to lay down guidelines to be operative till the new legislation is enacted by the State Governments."
30. Article 32 read with Article 142 of the Constitution empowers this Court to issue such directions, as may be necessary for doing complete justice in any cause or matter. All authorities are mandated by Article 144 to act in aid of the orders passed by this Court. The decision in Vineet Narain case notes various decisions of this Court where guidelines and directions to be observed were issued in the absence of legislation and implemented till the legislatures pass appropriate legislation.
31. With the assistance of learned counsel for the parties, we have perused the various reports. In discharge of our constitutional duties and obligations having regard to the aforenoted position, we issue the following directions to the Central Government, State Governments and Union Territories for compliance till framing of the appropriate legislations:
(1) *** (2) Selection and minimum tenure of DGP : The Director General of Police of the State shall be selected by the State Government from amongst the three seniormost officers of the Department who have been empanelled for promotion to that rank by the Union Public Service Commission on the basis of their length of service, very good record and range of experience for heading the police force. And, once he has been selected for the job, he should have a minimum tenure of at least two years irrespective of his date of superannuation. The DGP may, however, be relieved of his responsibilities by the State Government acting in consultation with the State Security Commission consequent upon any action taken against him under the All India Services (Discipline and Appeal) Rules or following his conviction in a court of law in a criminal offence or in a case of corruption, or if he is otherwise incapacitated from discharging his duties."
*** The aforesaid directions shall be complied with by the Central Government, State Governments or Union Territories, as the case may be, on or before 31-12-2006 so that the bodies aforenoted become operational on the onset of the new year. The Cabinet Secretary, Government of India and the Chief Secretaries of State Governments/Union Territories are directed to file affidavits of compliance by 3-1-2007."
***
34. Further suggestion regarding monitoring of the aforesaid directions that have been issued either by the National Human Rights Commission or the Police Bureau would be considered on filing of compliance affidavits whereupon the matter shall be listed before the Court." (Emphasis added)
25. The above decision of the Hon'ble Supreme Court while tracing back the long standing necessity to bring about radical transformation in the institution of police administration in the Country, in particular, the State police and after taking note of the available data and the manner of reformation that could be brought about, felt the imminent need to issue the necessary directions to the Central as well as the State Governments. In fact in paragraph 26, which has been extracted above, the Hon'ble Supreme Court has listed out such necessity in lucid terms. Further before issuing directions contained in paragraph 31, in paragraph 30, the Hon'ble Supreme Court highlighted the power vested in it by virtue of Article 32 read with Article 142 of the Constitution to issue such directions to do complete justice. While doing so, the Hon'ble Supreme Court also reminded all authorities as to the mandate provided under Article 144 of the Constitution to act in aid of the orders passed by the Hon'ble Supreme Court. The Hon'ble Supreme Court also made it clear that in the absence of any legislation and till the Legislature pass appropriate legislation, the guidelines and directions issued by the Hon'ble Supreme Court has to be carried out and observed in letter and spirit.
26. Keeping the above perception of the decision of the Hon'ble Supreme Court in mind, when we analyse the specific directions relating to the selection and appointment of the Director General of Police with a minimum guaranteed tenure as directed in paragraph 31(2) of the Judgment the following points emerge:
(a) It will have to be kept in mind that the selection can be made by the State Government only from amongst the three seniormost officers of the Department whose names have been empanelled for promotion to that rank by the Union Public Services Commission.
(b) Such empanelment to be made by the Union Public Service Commission should be on the basis of their length of service, very good record and range of experience for heading the police force.
(c) Once such a person is selected for the job, he should have a minimum tenure of atleast two years irrespective of his date of superannuation.
(d) Even such a person appointed can be relieved of his responsibilities by the State Government in consultation with the State Security Commission provided it can be resorted to;
(i) only if any action is taken against him under the All India Services (Discipline and Appeal) Rules; or
(ii) following his conviction in a Court of Law in a criminal offence or in a corruption case; or
(iii) if he is otherwise incapacitated from discharging his duties.
All the above prescription contained in paragraph 31(2) of the Judgment, points (a), (b) and (c) are relevant in regard to the selection and promotion of a person to the post of Director General of Police as Head of the State Police.
27. In our considered opinion, there is no option left out for any of the State Governments to leave out any one of the above prescriptions in selecting a person for being promoted to the post of Director General of Police as Head of the State</t>
  </si>
  <si>
    <t>This Letters Patent appeal is directed against the fair and decreetal order dated 23 March 2010 in A.No.6722/2009 in C.S.No.257/2005 whereby and whereunder, the appellants were impleaded as parties to the civil suit at the instance of respondents 1 and 2.
2.The suit in C.S.No.257/2005 was instituted by respondents 1 and 2 against respondents 3 to 9 praying for a decree of declaration and injunction with respect to Technical Services and Project Consultancy and Royalty Agreements executed between respondents 1 and 2 on the one hand and the third respondent on the other.
Plaint Averments :-
3.Respondents 1 and 2, as plaintiffs, in their plaint, contended that they have entered into an agreement with the third respondent which was in the nature of a Project Consultancy Agreement and another agreement known as 'Royalty agreement'. Those agreements were executed on 26 October 1988. As per the said agreement, the first respondent agreed to provide its technical knowledge, skill and professional services required for operating a Hotel at Mount Road, Madras, to be constructed by the third respondent. There was a provision in the said agreement whereby and whereunder, the third respondent agreed that they would maintain full ownership of the Hotel throughout the period of agreement and they would disclose the existence of the agreement and operator's vested interest in the hotel to any lender/s, leasing Company/ies, financial institution/s and or Bank/s having or proposing to take any lease, mortgage, charge or other security over the Hotel or any part thereof and shall obtain from such institution/s in writing a confirmation of existence of the agreement and that the agreement would be binding upon the institutions. The project undertaken by the third respondent for construction of the hotel underwent several times extensions and cost overruns, including change in the scope of the project by way of inclusion of a commercial complex and increase in the number of rooms. The project was re-appraised by the Tourism Finance Corporation of India during September, 1996 and the total hotel project cost was increased to Rs.192 crores. The third respondent obtained loans from Tourism Finance Corporation of India and ICICI Bank for the construction of the hotel complex.
4.The agreement executed between respondents 1 and 3 were subsequently amended by way of supplementary agreements. The first respondent also advanced a total sum of Rs.15.12 crores on various dates and an agreement was executed evidencing such payment. The fourth respondent on 4 February, 2002, executed an irrevocable and continuing guarantee in favour of the first respondent.
5.In the meantime, the first respondent came across an advertisement issued in the Economic Times, dated 24 July 2002, by the Tourism Finance Corporation of India Ltd., inviting offers for takeover/joint ventures and/or sale of a five star deluxe category hotel project having 405 rooms along with food and beverage outlets and other facilities under construction on a plot of land admeasuring 16680.70 sq.meters with built up area of 55058 sq.mtrs at Mount Raod, Chennai, on 'as is where is' basis by way of transfer of controlling interest in the Company owning the project. Immediately, the first respondent wrote a letter dated 18 September 2002 to the Tourism Finance Corporation of India informing them that they have entered into a Technical Services Agreement with the third respondent for operation of the hotel and advanced a sum of Rs.15.12 crores for completion of the project. In the said letter, it was also indicated that till the repayment of the amount, the first respondent would have the exclusive right to operate the hotel in view of the technical services agreement. The first respondent further informed that all intending bidders should be informed about the said agreement and especially the fact that the Technical Services Agreement would remain subsisting and operative, till such time the sum of Rs.15.12 crores together with interest was refunded by the third respondent to the first respondent. Subsequently, the first respondent informed the fifth respondent also about the execution of the said agreement.
6.The fifth respondent as per their communication dated 28 December 2004, informed the first respondent that it had acquired the financial assets of the third respondent together with the underlying security interest from the sixth respondent in terms of the provisions of the Securitization and Reconstruction of Financial Assets and Enforcement of Security Interest Act, 2002. The first respondent through their Solicitors informed the other respondents 5 and 9 about the subsisting agreement. When the first respondent found that respondents 5 and 7 wrongfully intending to proceed to act in breach of obligation, they filed the suit.
7.Respondents 1 and 2 in their suit in C.S.No.257/2005 prayed for a judgment and decree :-
(a)Declaration that the Technical Services agreement dated 26 October, 1988 and the Project Consultancy agreement and Royalty agreement both dated 26 October, 1988 and the agreements dated 12 January, 2000, 10 June 2000 and 4 February 2002 are valid, legal and subsisting and are binding and enforceable on the defendants 3 to 7 and / or its assigns.
(b)Permanent injunction restraining the defendants 3 to 7 whether by itself its servants, agents and or/assigns or otherwise howsoever from selling, encumbering, and/or disposing of in any manner howsoever, the Schedule property of the defendant no.1 situated at Mount Road, Chennai, in favour of any persons without disclosing and/or recognizing the rights of the plaintiff to operate and manage the hotel as provided for under the Technical Services agreement dated 26 October, 1988 and the Project Consultancy agreement and Royalty agreement both dated 26 October 1988 and the agreements dated 12 January 2000, 10 June 2000 and 4 February 2002.
8.Respondents 1 and 2 filed an interlocutory application for injunction in O.A.No.300/2009 to restrain the respondents 5 to 9 or their agents and servants from dealing with, disposing of, selling and/or encumbering in any manner howsoever the hotel unit of the third respondent in favour of any person without disclosing the right of respondents 1 and 2 and for an interim mandatory injunction directing respondents 5 to 9 whether by itself, its servants, agents and/or assigns to disclose the existence of the Technical Services Agreement dated 26 October 1988 and the agreements dated 12 January 2000, 10 June 2000 and 4 February 2002 entered between respondents 1 and 2 and respondents 3 and 4. The said application was allowed and the learned Judge issued an order of interlocutory injunction.
9.While the matters stood thus, respondents 1 and 2 filed two applications. Application in A.No.6722/2009 was filed to implead the appellants as defendants 8 to 12 in the suit and to permit the consequential amendment to the plaint.
Interlocutory Application :-
10.In the affidavit filed in support of the application in A.No.6722/2009, it was the contention of respondents 1 and 2 that the appellants by carrying on the development of the property at Mount Road, Chennai, which was originally constructed by the third respondent with whom they have entered into a technical agreement has acted in a manner contrary to the vested rights as agreed to in the Technical Services Agreement dated 26 October 1998 and the subsequent agreements dated 12 January 2000 and 4 February 2002. The reliefs claimed against the respondents 3 to 7 would bind the appellants who have purchased the property from the respondents 5 and 6 under the SARFAESI Act, 2002 and neither can the appellants and 10th respondent operate the hotel property previously belonging to the third respondent in a manner that is contrary to their legal rights under the agreement. Respondents 1 and 2 further contended that the appellants are necessary parties to the proceedings in view of the relief claimed by them in the suit.
11.The appellants on receipt of notice entered appearance and filed their counter in A.No.6722/2009. According to the appellants, they were not bound by the agreement executed between respondents 1 and 2 with respondents 3 and 4 and as such, no relief could be claimed against them. It was their further contention that the agreement dated 4 February 2002 executed by respondents 3 and 4 clearly established that the right of the first respondent was only to seek refund of the sum of Rs.15.12 crores together with interest, failing which, to invoke the irrevocable guarantee given by the fourth respondent. According to the appellants, the agreement does not contain a provision that the Technical Services Agreement, Project Consultancy Agreement and Royalty Agreement would continue to bind the subsequent purchasers of the hotel unit. The appellants maintained that they have purchased the property from a secured creditor and as such, the very property was given to them free of all encumbrances and therefore, they are neither necessary nor proper parties to the suit.
12.The learned single Judge found that as per order dated 18.03.2005 in O.A.No.300/2009, this Court granted an interim injunction restraining the secured creditors from assigning the hotel unit in favour of any person without disclosing the rights of respondents 1 and 2 to operate and manage the hotel in terms of Technical Services/Project Consultancy and Royalty Agreement and therefore, the appellants are necessary parties. The learned single Judge opined that impleading of the parties would enable the Court to decide the matter effectively. Accordingly, the application was allowed. Feeling aggrieved, the appellants have filed this appeal invoking Clause 15 of the Letters Patent.
Submissions :-
13.The learned senior Counsel for the appellants would contend thus :-
(a)There is absolutely no privty of contract between the appellants and respondents 1 and 2 and as such, the appellants are neither proper nor necessary parties to the suit;
(b)The transaction in question is purely a contractual matter between respondents 1 and 2 on the one hand and respondents 3 and 4 on the other side. The appellants have not played any role in the suit transaction and as such, no liability could be fastened on them.
(c)Even if the suit is decreed, respondents 1 and 2 would only be entitled to recover a sum of Rs.15.12 crores from respondents 3 and 4. Therefore, there was no necessity for impleading the appellants as parties to the suit.
(d)The Hotel property was purchased by the appellants pursuant to a proceeding initiated against respondents 3 and 4. Appellants were given sales certificate which would prima facie show that the sale was free from encumbrances. Therefore, no liability could be fastened on the appellants at the instance of third parties like respondents 1 and 2.
(e)The order in O.A.No.300/2009 does not prohibit sale of the property by financial institutions. The said order only directs the secured creditors to disclose the existence of the agreement between the parties. Therefore, no vested right was created on account of the order in O.A.No.300/2005.
14.The learned senior counsel for respondents 1 and 2 would contend thus:-
(1)The very appeal preferred against the order in O.A.No.6722/2009 is not maintainable as the order was not a judgment within the meaning of Clause 15 of the Letters Patent.
(2)The appellants were well aware of the existence of agreement between respondents 1 and 2 and respondents 3 and 4. They have purchased the property with full knowledge of the agreement. Therefore, they are necessary parties to the suit.
(3)Respondents 1 and 2 prayed for a Judgment and Decree of declaration against respondents 5 to 9 including their assignees. The appellants have purchased the property pending suit and as such, they are necessary parties to the suit.
(4)The appellants were not prejudiced on account of their impeading. On the other hand, the Trial Court would be in a position to pass a comprehensive decree in the presence of the appellants as they have stepped into the shoes of the secured creditors.
Analysis :-
15.The prayer in the suit originally was against respondents 5 to 9 including their assignees. Respondents 1 and 2 specifically sought a declaration that the Technical Services Agreement dated 26 October 1988 and the Project Consultancy Agreement and Royalty agreement dated 26 October 1988 and the subsequent agreements dated 12 January 2010, 10 June 2000 are valid, legal and subsisting and are binding and enforceable on respondents 5 to 9 or its assignees. They have also prayed for a decree of injunction restraining respondents 5 to 9 from disposing or assigning the property in favour of any persons without disclosing or recognizing their right to operate and maintain the hotel as provided under the agreement.
16.Respondents 5 to 9 were parties to the suit. The relief was against them. The learned single Judge as per order dated 18 March 2005 in O.A.No.300/2009 granted interim injunction restraining respondents 3 to 9 or their agents and servants from assigning or disposing the property in favour of any person without disclosing the rights of respondents 1 and 2 to operate and manage the hotel in terms of the agreements. Respondents 3 to 9 were fully aware of the said order. Respondents 1 and 2 on their part, approached the Tourism Finance Corporation of India and informed them about the pendency of the agreement. There were series of correspondence to that effect and those correspondence were referred to in the plaint.
17.Respondents 3 to 9 were bound to inform the prospective purchasers about the agreement executed between the respondents 1 and 2 on the one hand and respondents 3 and 4 on the other. The appellants have not purchased the property by way of a public auction. They have approached the secured creditor directly and by way of private negotiation, the property was purchased. Now the appellants are pleading as if they were ignorant of the encumbrance. The contention is too strange to believe. No prudent purchaser would buy the property for such a huge amount without getting full particulars and that too when the sale consideration was several crores of rupees. The Finance Corporation was bound to disclose the encumbrance as per the order passed by this Court. The injunction granted by this Court cannot be defeated by not giving public sale notice and coming up with a contention that there was no occasion to disclose the agreement as there was no public auction. Since it was a private sale, the appellants should be deemed to have had the knowledge about the details of the property and the subsisting agreement, besides encumbrance on the property.
18.The Securitization and Reconstruction of Financial Assets and Enforcement of Security Interest Act, 2002 contains provision indicating the manner in which the property has to be sold. Rule 8 (6)(a) provides that the description of the immovable property to be sold, including the details of the encumbrance known to the secured creditor shall be put on public notice in two leading newspapers, one in vernacular language, having sufficient circulation in the locality. Therefore, even as per the statute, the secured creditor was bound to disclose the details of the encumbrance. In case the property was sold with encumbrance, the purchaser has to clear the encumbrance and only on such clearance, the property would be delivered to them by the secured creditor. The appellants having purchased the property by way of public sale without any attempt to ascertain the encumbrance, cannot be heard to say that they were not aware of the encumbrance or that they are not necessary parties to the suit, even though their principals were already parties to the suit. In case the secured creditor has issued a public notice containing information about the encumbrance, the purchasers would be bound by it. The same yardstick has to be issued in the case of the appellants also as they have taken a risk by purchasing the property by way of private sale.
19.Respondents 5 to 9 were parties to the suit. The prayer was for a declaration that the agreement would be binding on them also. By selling the property to the appellants, they cannot be heard to say that the very suit has become infructuous and that they are unnecessary parties to the suit. Respondents 3 to 9 would not be interested hereafter to contest the matter. The appellants, in effect, stepped into the shoes of respondents 3 to 9. In order to consider the question as to whether a decree of declaration could be granted and thereafter the agreements are legal and subsisting, appellants are also necessary parties. In fact, the plaint was amended and a new prayer to declare that the agreements are valid, legal and subsisting and are binding and enforceable on respondents 5 to 9 and the appellants was incorporated. Declaration granted in the case would ultimately affect the appellants also. Therefore, they are necessary parties to the suit.
20. A proper and necessary party to a suit is a party whose presence and participation is absolutely necessary for a final adjudication of the lis. It is immaterial as to the extent of relief sought for against it or the subject of controversy involved in the suit. In case it is demonstrated that any decision made in the suit would prejudicially affect the interest of a particular person, he should be treated as a necessary party.
21.Rule 10(2) of the Code of Civil Procedure is nothing but incorporation of the principles of natural justice. In case the Court is satisfied that a person is a necessary party to enable it to adjudicate upon and settle all the questions involved in the suit, Court has no other alternative than to order impleading of such party. The Court has to take overall view of the matter for the purpose of arriving at a definite conclusion one way or the other. Court exercises wide discretion in such matters. It is true that such discretion should be exercised in a reasonable manner. The discretion should be exercised in accordance with the settled legal principles. The Court should arrive at a decision at the initial stage itself as to whether the proposed party is a necessary party in whose absence, no effective decree could be passed. While considering the issue regarding impleadment, the bona fides of the party filing such application to implead and the stage of the suit are also relevant factors. But delay cannot be the sole determining factor to decide such application, in view of the express provision, which says that the party could take steps for impleading at any stage of the suit.
22.Impleading of a new party is not automatic. In case the plaintiff files an application to add defendant, notice should be issued to the proposed defendant and he should be heard before impleadment. It is not sufficient to hear him after impleading. The proposed party should be heard in opposition to the application for impleadment.
The Authorities :-
23.In Razia Begum v. Sahebzadi Anwar Begum, 1959 SCR 1111 = AIR 958 SC 886, the Supreme Court observed that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The Supreme Court said :-
"14.As a result of these considerations, we have arrived at the following conclusions:
(1) That the question of addition of parties under Rule 10 of Order 1 of the Code of Civil Procedure, is generally not one of initial jurisdiction of the court, but of a judicial discretion which has to be exercised in view of all the facts and circumstances of a particular case; but in some cases, it may raise controversies as to the power of the court, in contradistinction to its inherent jurisdiction, or, in other words, of jurisdiction in the limited sense in which it is used in Section 115 of the Code;
(2) That in a suit relating to property, in order that a person may be added as a party, he should have a direct interest as distinguished from a commercial interest, in the subject-matter of the litigation;
(3)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24.In Amit Kumar Shaw v. Farida Khatoon, (2005) 11 SCC 403, Supreme Court indicated that Order 1 Rule 10 CPC is to discourage contests on technical pleas. The observation reads thus:-
"9.The object of Order 1 Rule 10 is to discourage contests on technical pleas, and to save honest and bona fide claimants from being non-suited. The power to strike out or add parties can be exercised by the court at any stage of the proceedings. Under this rule, a person may be added as a party to a suit in the following two cases:
(1) when he ought to have been joined as plaintiff or defendant, and is not joined so, or (2) when, without his presence, the questions in the suit cannot be completely decided.
10. The power of a court to add a party to a proceeding cannot depend solely on the question whether he has interest in the suit property. The question is whether the right of a person may be affected if he is not added as a party. Such right, however, will necessarily include an enforceable legal right."
25.In Bhogadi Kannababu v. Vuggina Pydamma, 2006(5) SCC 532, Supreme Court held that the order allowing impleadment does not affect the merits of the claim of the parties. The relevant paragraph reads thus :-
"11.It is true, as noted hereinabove, that in an application for impleadment under Order 1 Rule 10 CPC, the court would only decide whether the presence of the applicant before the court may be necessary in order to enable the court effectually and completely to adjudicate upon and settle all the questions involved in the proceedings."
26.The learned senior counsel for respondents 1 and 2 raised the question of maintainability of the appeal. Since the appeal was admitted earlier and the matter has come up for final hearing, we are not considering the said issue and the question of law is left open to be decided in an appropriate proceeding.
27.In Shah Babulal Khimji v. Jayaben D. Kania, (1981) 4 SCC 8, the Supreme Court considered the circumstances wherein an appeal under Clause 15 of the Letters Patent could be filed. The observation reads thus :-
"115.Thus, in other words every interlocutory order cannot be regarded as a judgment but only those orders would be judgments which decide matters of moment or affect vital and valuable rights of the parties and which work serious injustice to the party concerned. Similarly, orders passed by the trial Judge deciding question of admissibility or relevancy of a document also cannot be treated as judgments because the grievance on this score can be corrected by the appellate court in appeal against the final judgment.
(emphasis supplied).
28.Respondents 5 to 9 are no longer interested in the said proceedings on account of the assignment of the property in favour of the appellants. In fact, respondents 5 to 9 remained exparte. The appellants alone contested the proceedings. Since the suit is for a comprehensive relief of declaration that the agreements relating to Technical Services, Project Consultancy and Royalty are valid, legal and subsisting and are binding and enforceable on respondents 5 to 9 or its assignees, and in view of the subsequent purchase of the property by the appellants, they are necessary parties to the suit and their participation in the suit would enable the Court to adjudicate the issue in a better manner. The interlocutory injunction granted by this Court as per order dated 18 March 2005 in O.A.No.300/2009 was to keep the purchaser informed of the pendency of the agreement. The said order was given a go-bye by respondents 5 to 9. The appellants also pleaded ignorance of the order passed by this Court as well as the subsisting agreement between the parties. The property was assigned in favour of the appellants during the pendency of the suit and as such, they are necessary parties to the suit. These aspects were considered by the learned single Judge and notwithstanding the objection raised by the appellants, they were impleaded. The said order was clearly a discretionary order and it was in accordance with the settled judicial principles. We do not find any error or illegality in the said order warranting our interference in an appeal under Clause 15 of the Letters Patent.
29.In the result, the Letters Patent Appeal is dismissed. No costs. Consequently, M.P.No.1/2010 is also dismissed.</t>
  </si>
  <si>
    <t>By consent of learned counsel for the parties, these appeals were finally heard and are being disposed of by this judgment.
A few relevant facts leading to these appeals may be stated at the outset.
The common appellant as the decree holder got an award decree on 2.6,. 1989 from the court of learned Single Judge of the High Court of Judicature at Calcutta. The said decree was sought to be executed. At that stage, the respondent-judgment debtor filed objections under Section 47 of the Code of Civil Procedure contending that the decree was a nullity as it was barred by limitation. The objections were overruled by the executing court which resulted in two proceedings by the respondent-judgment debtor before me Division Bench of the High Court, Both the proceedings were disposed of by the impugned common judgment. The Division Bench of the High Court held that the question of limitation regarding passing of the award decree was required to be examined by the executing court and consequently, passed a remand order directing learned Single Judge to decide the matter afresh. The impugned judgment also observed that the learned Single Judge should decide whether the arbitrator had filed the award suo motu or at the instance of the award holder in the light of the decision of this Court in the case of Patel Motibhai Naranbhai and Anr. v. Dinubhai Motibhai Patel and Ors., reported in [1996] 2 SCC 585 and other case law.
In order to appreciate the grievance of the decree-holder appellant in these appeals, it is necessary to look at relevant background facts. The appellant is said to have granted a short-term loan of Rs. 1.5 lacs to the respondent on 9.1.1985. The contention of the appellant was that the loan was to be repaid within two months with 24 per cent interest On the principal amount. The respondent disputed the said claim of the appellant and contended that the loan amount was payable after two years and the interest rate was also not 24 per cent. This dispute was referred to the arbitration of a sole arbitrator who after hearing the parties, passed an award on 17,4,1985. It is the case of the appellant that as per the instalments granted in the award the first instalment of Rs, 2 lacs was paid by the respondent-judgment debtor but thereafter it defaulted. It is pertinent to note that before the award was made the rule of the Court, the first instalment as per the award was paid by the respondent. It appears that the award was filed by the arbitrator in the Court on 23.3.1989 for making it a rule of the Court. It is also to be noted that though the notice dated 6.4.1989 as to the filing of the award was served by the court to the respondent-judgment debtor on 10.4.1989, it did not file any objections to the award under Section 30 of the Arbitration Act, 1940. It also appears that the respondent did not choose to contest the proceedings. Ultimately, the court passed an ex parte order making the award rule of the Court on 2.6.1989. Thereafter, when the award decree was not complied with by the respondent execution proceedings were initiated by the appellant. In the execution proceedings the respondent-judgment debtor raised a contention by filing an application under Section 47 of the Code of Civil Procedure that the decree was not executable and was a nullity on the ground that the arbitrator had no power or jurisdiction to file the award suo motu in the court after four years and hence the award decree could not have been passed as the award was filed beyond the prescribed period. The executing court after hearing the parties overruled the objections by holding that such a contention could not be raised in execution proceedings. As noted earlier, the respondent-judgment debtor carried the matter in appeal and in appeal the Division Bench of the High Court took the view that the question was required :to be re-examined by the executing court and hence remanded the proceedings. That is how the appellant is before us on grant of special leave under Article 136 of the Constitution of India. Shri Kapoor, learned senior counsel for the appellant vehemently contended that the executing court had no jurisdiction to go behind the decree, that the question of limitation was a mixed question of law and fact and even assuming that it was wrongly decided by the court passing the decree in terms of the award such a contention would not make the decree a nullity of without jurisdiction and hence the remand order passed by the Division Bench of the High Court was clearly unsustainable and amounted to Usurpation of jurisdiction which in execution proceedings, the Court had not got. Reliance Was placed on judgments of this Court in support of this contention which we will refer to hereafter Shri Javali, learned senior counsel for the respondent-judgment debtor on the other hand submitted that the award and decree in question appeared to have been obtained in a very curious and surreptitious manner by the appellant, that the dispute was raised within two months of advancement of loan and within a few days the entire arbitration proceedings were over, that thereafter curiously enough no attempt was made by the appellant to get the award made rule of the court and years rolled by, and when after 4 years the arbitrator was made to file the award, that attempt would naturally be at the instance of the appellant, that such late filing of the award by the arbitrator could not have been made the subject matter of proceedings before the court for passing decree in terms thereof and that the proceedings were clearly time barred and hence the award decree was a nullity. It was also submitted that even after the award decree of 2.6.1989 the execution proceedings were also filed belatedly and that also indicated mat the appellant had obtained a mock award and it was a result of the fraud committed by the appellant on the respondent as well as on the Court in snatching such an ex parte award decree. It was lastly submitted that looking to the facts and circumstances of this case, in exercise of its jurisdiction under Article 136 of the Constitution of India, this Court may not interfere with the order passed by the Division Bench of the High Court which is a remand order and which meets the ends of justice inasmuch as the correct legal position can be found out by the trial court after remand. In support of this contention strong reliance was placed oil a decision of this Court in the case of Patel Motibhai Naranbhai &amp; Anr. (Supra) which, according to Shri Javali, learned senior counsel for the respondent was rightly pressed in service by the Division Bench of the High Court.
In view of the aforesaid rival contentions, the following points arise for bur Consideration ; -
(i) Whether the award decree dated 2.6.1989 was a nullity being barred by limitation.
(ii) Whether the executing Court can go behind such a decree,
(iii) Whether any interference under Article 136 of the Constitution is called for.
Having given our anxious consideration to the rival contentions, we find that none of the aforesaid points for determination can be sustained in favour of the respondent-judgment debtor. The reasons are obvious.
Point Nos. .(i) &amp; (ii) :
The award dated 17.4.1985 was filed in the court on 23.3.1989 by the arbitrator and the court proceeded to deal with the question whether the award should be made rule of the court or not. Notice was issued by the court to the respondent to show cause as to why this award should not be made rule of the court. There is no dispute that this notice was served on the respondent. Despite such service of notice, for reasons best known to the respondent, it did not think it fit to contest the proceedings nor did it File any objection under Section 30 of the Arbitration Act, 1940. In the result, the court passed an award decree on 2.6.1989 on account of absence of any contest by the judgment debtor. It is true that this award decree was sought to be executed years thereafter. But the said delay on the part of the decree holder in executing the decree within the permissible period for limitation in execution of such decree cannot give any sustainable right to the judgment-debtor to challenge the execution proceedings on that ground. The contention of shri Javali, learned senior counsel for the respondent that the award was mock one and was not intended to be enforced can not be sustained as that stage has gone for the respondent. In execution proceedings such a contention requiring the executing court to go behind the decree cannot be sustained. The question whether the award decree was filed by the arbitrator on his own or not was a mixed question of "law and fact. The Division Bench in the impugned judgment itself has noted that if the award was filed by the arbitrator suo motu then the award decree cannot be said to be barred by limitation but if, on the other hand, the award was filed by the arbitrator at the instance of the appellant- decreeholder then the question of limitation would arise. The aforesaid observation of the Division Bench itself indicates that this is a mixed question of law and fact. That was an issue to be raised before the award was made a rule of Court But such plea can never make the decree a nullity especially when the respondent for reasons best known to it did not</t>
  </si>
  <si>
    <t>The appellant was working as a clerk in the Dayanand Medical College and Hospital, Ludhiana. Disciplinary proceedings were initiated against her on the basis of a charge-sheet which was issued to her on 07.10.1986. The charges were denied by the appellant and consequently an enquiry was initiated. One Shri L.C. Doctor, who was an advocate and legal advisor of the Hospital, Was appointed as the Enquiry Officer. He submitted his enquiry report on the basis of which the appellant was dismissed from service.
The appellant raised an industrial dispute in respect of the order of dismissal which was referred to the Labour Court by the State Government by its order dated 17.4.1987. The parties filed their written statements before the Labour Court which came to the conclusion that the enquiry conducted by the Management was not fair and proper and, therefore, by its order dated 21.11.1995, it called upon the Management to produce its evidence on merits. The Management did not lead evidence as directed by the Labour Court but produce only one witness, namely, T.S. Saroj, its Law Officer, and informed the Labour Court that it would rely upon the evidence already recorded during enquiry proceedings. Since tie Management did not produce any evidence on merits, the appellant also did not produce any evidence on merits, the appellant also did not produce any evidence with the result that the Labour Court, by its order dated 1st March, 1996, dismissed the claim of the appellant. A Writ Petition filed thereafter in the Punjab and Haryana High Court by the appellant was also dismissed on 17.2.1997. It is in these circumstances that the appellant has approached this Court.
Learned counsel for the appellant has contended that once it was held., by the Labour Court that the domestic enquiry, conducted by respondent No. 2, was not fair and was not in consonance with the principles of natural justice and it called upon the Management to lead evidence on merits, the evidence already recorded during domestic enquiry could not have been legally relied upon and it ought to have been held by the Labour Court that since the Management had not led any evidence on merits, the claim of the appellant was liable to be allowed.
Learned counsel for the respondents, on the contrary, contended that since the Management had indicated to the Labour Court that it would rely upon the evidence already adduced during domestic enquiry, it was under no obligation to lead any fresh evidence but the appellant who had been contending from the beginning that proper opportunity of hearing was not given to her ought to have led her evidence once she was called upon to do so by the Labour Court. Since she had not done it, her claim was rightly dismissed. He further contended that in view of the Proviso to Section 11-A of the Act, the Labour Court had to decide the case on the basis of "the materials on record" and not on the basis of any fresh evidence. In any case, even if it is held that the Labour Court could take fresh evidence, the evidence already recorded during domestic enquiry would constitute " materials on record" and the same could not be ignored.
The ease of the appellant before the Labour Court, so far as illegalities and irregularities in the departmental proceedings are concerned, was set out in Para 10 of the claim (Written Statement), filed before the Labour Court, which is reproduced below:-
"10. That Mr. Boctor held the so called domestic enquiry against me against the principles of natural justice on account of the following amongst other reasons:-
(a) That I requested vide my application dated 18.1.87 that my witness Sh. Om Prakash Samai be examined, but the enquiry officer refused to do SO;
(b) That I also requested that my other witnesses Sh. Dr. I.S. Chawla, Principal, Dr. Kundan Singh, Dr, Rama Sofar, Dr. Ram Kumar Mittal, who were the employees of the DMC and H should be connected as my witnesses, but the Enquiry Officer refused to do so.
(c) That I requested for an adjournment of proceedings for the evidence of Vaid Kundan Lal, who was ill, but my request was not allowed in spite of his Medical Certificate.
(d) That my answers given to the questions of the Presiding Officer, were not recorded correctly and completely in spite of my protests and submitted an application dated 7.2.1987 to the Enquiry Officer, in detail about the same.
(e) That the Enquiry Officer was not at all impartial and was biased against me and he acted in accordance with the direction of the management during the so called enquiry. He acted both as prosecutor as well as judge. Mrs. Khurana, Head of the Microbiology Department of D.M.C. also interfered in the said enquiry in spite of my request and protest, but the Enquiry Officer acted in accordance with her wishes.
(f) That the enquiry file during the enquiry proceedings did not remain in the custody of the enquiry officer, but it remained in the custody of the management and the presenting officer.
(g) That the Enquiry Officer refused to give a copy of the written statement of the Management to enable me to furnish reply.
(h) That the said enquiry was just an eye wash and was illegal."
The Management, in its written statement, denied the claim of the appellant by stating in their written statement as under;-
"10. In reply to para no. 10 of the statement of claim, it is to be stated that domestic enquiry by Shri L.C. Boctor was held in accordance with the principles of natural justice and rules and regulations. Sub parawise reply is as under:-
In reply to sub-para (a) to (b) of para no. 10 of statement of claim, it is to be pointed out that the enquiry officer has acted within the aurhority as per principles of natural justice and management has nothing to do with that. Whatever evidence she has brought before the enquiry officer, the same was recorded. Presiding Officer in a domestic enquiry has no authority in law to summon any witness. It is for the parties concerned to bring their own witnesses. Her allegation that her statement made in her cross- examination was not correctly recorded is false and wrong. The enquiry officer has remained impartial and was not biased against her. The management have not issued any directions to the said enquiry. The allegation that he held enquiry as per wishes of Mrs. Khurana is also wrong. The allegations that the enquiry file did not remain in. the custody of the Enquiry Officer and inquiry was an eye-wash are wrong. The allegations that Enquiry Officer refused to give a copy of any written arguments of the respondent are false. Moreover, Enquiry Officer has not taken cognizance of any alleged written arguments of the management. So no prejudice has been caused to her."
In view of the pleadings of the parties as to the validity of proceedings, the Labour Court framed a specific issue on the question as follows:-
"Whether a fair and proper enquiry has been held?"
The Labour Court ultimately recorded the following findings:-
...........I have carefully considered the arguments advanced by both the parties and have considered the evidence on the file and I find that the enquiry in this case was not conducted in accordance with the rules of natural justice. The claimant made a request for the examination of Mr. Passi, but he -was not allowed to be examined on the ground that he was hot the scribe of the documents and he had not signed the documents. There is another mode of proof regarding the proof of documents by proving writing and signatures of a person. This witness might have proved the document by proving these writing of the scribe and signatures thereon. So, the request of the claimant to examine Mr. Passi was wrongly turned down. She made a request for the examination of Dr. L.S. Chawla and other witnesses, but her request was not allowed. It was argued on Behalf of the management that in an enquiry, a delinquent official cannot ask the management for the summoning of the witnesses as the management has no such authority. This contention is again not correct because Dr. L.S. Chawla and other for whose summoning, request was made by the claimant were all employees of the respondent management and the management could very well direct its employees to appear as witnesses in this case. So, the observations made in case 1993 LLR 9 Padmanabhan v. Kerala State Handloom Development Corporation Ltd. on the facts of the Case in hand, because in this case, the management had the authority to direct its witnesses to appear in this case.
7. The enquiry officer had granted last adjournment to the claimant to produce her evidence. She wanted to examine Vaid Kundan Lal but the said witnesses could not be produced due to his illness. Medical Certificate was conducted along with the application, but the request was declined. In such a case, the Enquiry Officer should have granted one more opportunity for a smaller period and the same would not have affected the management in any manner. From all these facts, I have come to the conclusion that a fair and proper enquiry was not conducted by the Enquiry Officer.
After recording the above findings to the effect that a fair and proper enquiry was not conducted. The Labour Court, on 21.11.1995, passed the following order:, "Present: Authorised representative of the parties.
Vide my separate order the enquiry conducted in this case was not held to be fair and proper and as such the management is directed to produce its evidence on merits on 5.12.1995.
Sd/- Presiding Officer. 21.11 95"
The Management, in spite of the above order, did not produce any evidence on merits, except formally examining T.R. Saroj. Law Officer, who only produced the termination order along with postal receipt Ext, MX/1 and closed its evidence. Since the Management did not produce any evidence on merits, the appellant also stated that it would not examine any witness in defence. the Labour Court dismissed the claim of the appellant on the ground that while on behalf o the Management whole enquiry file containing the enquiry proceedings had been produced, there was no evidence on behalf of the appellant.
In order to appreciate the controversy raised in this case, it would be necessary to consider the past history with regard to the introduction of Section 11-A by Act No. 45 of 1971 in the Industrial Disputes Act, 1947 with effect from 15.12.1971.
Statement of Objects and Reasons appended to the amending Act 45 of 1971 reads as under:-
' "In Indian Iron and Steel Co. Limited v. Their Workmen, (1958) 1 L.L.J. 260, the Supreme Court, while considering the Tribunal's power to interfere with the management's decision to dismiss, discharge or terminate the services of a workman, has observed that in cases of dismissal for misconduct the, Tribunal does not act as a Court of appeal and substitute its own judgment for that of the management and that the Tribunal will interfere only when there is want of good faith, victimisation, unfair labour practice, etc., on the part of the management.
2, The International Labour Organisation, in its recommendation (No. 119) concerning "Terminatio-n of employment at the initiative of the employer" adopted in June 1968, has recommended that a worker aggrieved by the termination of his employment should be entitled to appeal against the termination, among others, to a neutral body such as an arbitrator, a Court, an arbitration committee or a similar body and that the neutral body concerned should be empowered to examine the reasons given in the termination of employment and the other circumstances relating to the case and to render a decision on the justification of the termination. The International Labour Organisation has further recommended that the natural body should be empowered (if it finds that the termination of employment was unjustified) to order that the worker concerned, unless reinstated With unpaid wages should be paid adequate compensation or afforded some other relief.
3. In accordance with these recommendations, it is considered that the Tribunal's power in an adjudication proceeding relating to discharge or dismissal of a workman should not be limited and that the Tribunal should have the power, in cases wherever necessary to set aside the order of discharge or dismissal and direct reinstatement of the workmen on such terms and conditions, if any, as it thinks fit or give such other relief to the workman including the award of any lesser punishment in lieu of discharge or dismissal as the circumstances of the case may require. For this purpose, a new S. 11A is proposed to be inserted in the Industrial Disputes Act, 1947".
Provisions of the Industrial Disputes Act were thus amended on the recommendation of the International Labour Organization and Section 11-A was introduced in the Act by the Parliament, wherein it was provided that the Tribunal had not only the power to set aside the order of dismissal and direct reinstatement of the workman, it had also the power to award lesser punishment. The Proviso to Section 11-A, however, provided that the Tribunal would rely only on me material already on record and shall not take fresh evidence.
The provisions of Section 11-A, specially the prohibition contained in the Proviso that the Labour Court would not take any fresh evidence, came to be considered by this Court in several cases which we shall shortly notice but even before the introduction of Section 11 -A, this Court in -Ritz theatre (Pvt.). Ltd. Delhi V. Its Workmen, (1962) 2 LLJ 498 = AIR 1963 SC 285 = [1063] 3 SCR 461, laid down that where the Management relied upon the domestic enquiry in defending its action, it would be the duty of the Tribunal to first consider the validity of the domestic enquiry and only when it came to the conclusion that the enquiry was improper or invalid, it would itself go into the merits of the case and call upon the parties to lead evidence.
Even after the introduction of Section 11 -A, the legal position as to the jurisdiction of the Labour Court of Tribunal to itself decide the merits of charges on fresh evidence remained unaltered.
In State Bank of India v. R.K, Jain &amp; Qrs. (1971) 2 LLJ 599 = AIR (1972) SC 136 = [1972] 1 SCR 755 - [1972] 4 SCC 304, the domestic enquiry was found to be defective by the Tribunal and, therefore, the order of dismissal was set aside. The employer in that case had not asked for permission of the Tribunal for adducing fresh evidence to justify its action. The grievance raised by the employer before this Court was that such opportunity should have been given suo motu by the Tribunal but this was not accepted.
In Delhi Cloth &amp; General Mills Co. Ltd v. Ludh Budh Singh, (1972) 1 LLJ 180 = AIR (1972) SC 1031 = [19-72] 3 SCR 29 = [1972] 1 SCC 595, the Court held that where no enquiry was found to be defective, the employer shall have to be given a chance to adduce evidence before the Tribunal for justifying his action provided the employer asks for the permission of the Tribunal to adduce fresh evidence to justify its action. Such request has to be made "while the proceedings are pending" and not after the proceedings had come to an end. The following propositions were laid down  :-
"(I) If no domestic enquiry had been held by the management, or if the management makes it clear that it does not rely upon any domestic enquiry that may have been held by it, it is entitled to straight away adduce evidence before the Tribunal justifying its action. The Tribunal is bound to consider that evidence so adduced before it on merits, and give a decision thereon. In such a case, it is not necessary for the Tribunal to consider the validity of the domestic enquiry as the employer himself does not rely on it.
(2) If a domestic enquiry had been held, it is open to the management to rely upon the domestic enquiry held by it in the first instance, and alternatively and without prejudice to its plea that the enquiry is proper and binding, simultaneously adduce additional evidence before the Tribunal justifying its action. In such a case no inference can be drawn, without anything more, that the management has given up the enquiry conducted by it.
(3) When the management relies on the enquiry conducted by it, and also simultaneously adduces evidence before the Tribunal, without prejudice to its plea that the enquiry proceedings are proper, it is the duty of the Tribunal, in the first instance, to consider whether the enquiry proceedings conducted by the management are valid and proper. If the Tribunal is satisfied that the enquiry proceedings have been held properly and are valid, the question of considering the evidence adduced before it on merits no longer survives. It is only when the Tribunal holds that the enquiry proceedings have not been properly held, that it derives jurisdiction to deal with the merits of the dispute and in such a case it has to consider the evidence adduced before it by the management and decide the matter on the basis of such evidence.
(4) When a domestic enquiry has been held by the management and the management relies on the same, it is open to the latter to request the Tribunal to try the validity of the domestic enquiry as a preliminary issue and also ask for an opportunity to adduce evidence before the Tribunal, if the finding on the preliminary issue is against the management. However elaborate and cumbersome the procedure may be under such circumstances, it is open to the Tribunal to deal with, in the first instance, as a preliminary issue, the validity of the domestic enquiry, If its finding on the preliminary issue is in favour of the management, then no additional evidence need be cited by the management. But if the finding on the preliminary issue is against the management, the Tribunal will have to give the employer an opportunity to cite additional evidence and also give a similar opportunity to the employee to lead evidence contra, as the request to adduce evidence had been made by the management to the Tribunal during the course of the proceedings and before the trial has come to an end. When the preliminary issue is decided against the management and the latter leads evidence before the Tribunal, the position, under such circumstances, will be that the management is deprived of the benefit of having the finding of the domestic Tribunal being accepted as prima facie proof of the alleged misconduct. On the other hand, the management will have to prove, by adducing proper evidence, that the workman is guilty of misconduct and that the action taken by it is proper. It will not be just and fair either to the management or to the workman that the Tribunal should refuse to take evidence and thereby ask the management to make a further application, after holding a proper enquiry, and deprive the workman of the benefit of the Tribunal itself being satisfied, on evidence adduced before it, that he was not guilty of the alleged misconduct.
(5) The management has got a right to attempt to sustain its order by adducing independent evidence before the Tribunal. But the management should avail itself of the said opportunity by making a suitable request to the Tribunal before the proceedings are closed. If no such opportunity has been availed of, or asked for by the management, before the proceedings are closed, the employer can make no grievance that the Tribunal did both provide such an opportunity. The Tribunal will have before it only the enquiry proceedings and it has to decide whether the proceedings have been held properly and the findings- recorded therein are also proper.
(6) If the employer relies only on the domestic enquiry and does not simultaneously lead additional evidence or ask for an opportunity during the pendency of the proceedings to adduce such evidence, the duty of the Tribunal is only to consider the Validity of the domestic enquiry as well as the finding recorded there in and decide the matter. If the Tribunal decides that the domestic enquiry has not been held properly, it is not its function to invite suo motu the employer to adduce evidence before it to justify the action taken by it.
(7) The above principles apply to the proceedings before the Tribunal, which have come before it either on a reference under S. 10 or by way of an application under S. 33 of the Act."
These principles were adopted in The Workmen of M/s Firestone Tyre &amp; Rubber Co. of India Pvt Lid. v. The Management &amp; Ors.. (1973) 1 LLJ 278 = AIR (1973) SC 1227 = [1973] 3 SCR 587 = [1973] 1 SCC 813, which was decided after the introduction of Section 11-A in the Act. In Cooper Engineering Ltd. v. P.P. Mundhe AIR (1975) SC 1900 = [1976] SCR 361 = [1975] 2 SCC 661, in which M/S Firestone Tyre &amp; Rubber Co. of India Pvt. Ltd. v. The Management &amp; Ors., (Supra) was followed, the court observed:
"In our considered opinion it will be most unnatural and impractical to expect a party to take a definite stand when a decision of jurisdictional fact has first to be reached by the Labour Court prior to embarking upon an enquiry to decide the dispute on its merits. The reference involves. determination of the larger issue of discharge or dismissal and not merely whether a correct procedure had been followed by the management before passing the order of dismissal."
The Court further observed :
"We are, therefore, clearly of opinion that when a case of dismissal or discharge of an employee is referred for industrial adjudication, the Labour Court should first decide as preliminary issue: whether the domestic enquiry has violated the principles of natural justice. When there is no domestic enquiry or defective enquiry is admitted by the employer, there will be no difficulty. But when the matter is in controversy between the parties, that question must be decided as a preliminary issue. Oh that decision being pronounced, it will be for the management to decide whether it will adduce any evidence before that Labour Court. If it chooses not to adduce any evidence, it will not be thereafter permissible, in any proceeding to raise the issue."
This decision makes it clear that the 'stage' at which the employer has to ask for an opportunity to adduce evidence for justifying its action is the stage when the Tribunal finally conies to the conclusion that domestic enquiry was invalid.
The subsequent decisions in The East India Hotels v. Their Workmen and Ors., AIR (1974) SC 696 = [1974] 3 SCC 712 and Ruston &amp; Hornsby Ltd. v. T.B Kadam, AIR (1975)SC 2025 = [1976] 1 SCR 119 = [1976] 3 SCC 71 have followed this view.
In Shankar Chakravarti v. Britannia Biscuit Co. &amp; Anr., 1979 (2) LLJ 194 - AIR [1979] SC 1652 = [1979] 3 SCR 1165 = [1979] 3)\ SCC 371, this Court observed that the right of the Management to adduce additional evidence must be availed of by it by making proper request for that purpose which may even be contained in the pleadings or may be made at any time before the proceedings are closed. The Court observed that if such a request is made in the pleadings itself, the Tribunal has to give an opportunity to the Management to lead fresh evidence.
In Bharat forge Co. Ltd v .A. B. Zodge &amp; Anr. AIR 1996 SC 1556 = (1996) 4 SCC 374, as also in The United Planters Association of Southern India v .K..G Sangameswaran and Anr., AIR 1997 SC 1800= [1997] 4 SCC 741 = JT (1997) 3 SC 379, it was laid down that the Labour Court or the Tribunal can take fresh evidence on merits of the charge if it comes to the conclusion that the domestic enquiry was not properly held and principles of natural justice were violated.
In view of the above, the legal position as emerges out is that in all cases where enquiry has not been held or the enquiry has been found to be defective, the Tribunal can call upon the Management or the employer to justify the action taken against the workman and to show by fresh evidence, that the termination or dismissal order was proper. If the Management does not lead any evidence by availing of this opportunity, it cannot raise any ground at any subsequent stage that it should have been given that opportunity, as the Tribunal, in those circumstances, would be justified in passing an award in favour of the workman. If, however, the opportunity is availed of and the evidence is adduced by the Management, the validity of the action taken by it has to be scrutinised and adjudicated upon on the basis of such fresh evidence.
In the instant case, the appellant had questioned the domestic enquiry on a number of grounds including that her own answers, in reply to the questions of the Presiding Officer, were not correctly and completely recorded and that the Enquiry Officer was not impartial and was biased in favour of the respondent. It was further contended that her own witnesses were not called and she was not given the opportunity to lead evidence. The Labour Court has discussed a few of these grounds but has not given any finding on the bias of Enquiry Officer or the ground relating to incorrectly recording the statement of the appellant. The Labour Court, however, found that the enquiry was not fairly and properly held. It was after recording this finding that the Labour Court called upon the Management to lead evidence on merits which it did not do.
Learned counsel for the appellant contended that in spite of the direction by the Labour Court to the respondent-management to lead evidence, it was open to the Management to rely upon the domestic enquiry proceedings already held by the Enquiry Officer, including the evidence recorded by him, and it was under no obligation to lead further evidence, particularly as the Management was of the view that the charges, on the basis of the evidence already led before the Enquiry Officer, stood proved. It was also contended that under Section 11-A, the Labour Court had to rely on the "materials on record" and since that enquiry proceedings constituted "material on record", the same could not be ignored. The argument is fallacious.
The record pertaining to the domestic enquiry Would not constitute "fresh evidence" as those proceedings have already been found by the Labour Court to be defective. Such record would also not constitute "material on record", as contended by the counsel for the respondent, within the meaning of Section 11-A as the enquiry proceedings, on being found to be bad, have to be ignored altogether. The proceedings of the domestic enquiry could be, and, were, in fact, relied upon by the Management for the limited purpose of showing at the preliminary stage that the action taken against the appellant was just and proper and that full opportunity of hearing was given to her in consonance with the principles of natural justice. This contention has not been accepted by the Labour Court and the enquiry has been held to be bad. In view of the nature of objections raised by the appellant, the record of enquiry held by the Management ceased to be "material on record' within the meaning of Section 11-A of the Act and the only course open to the Management was to justify its action by leading fresh evidence as required by the Labour Court. If such evidence has not been led, the Management has to suffer the consequences.
Having regard to the findings recorded by the Labour Court that the domestic enquiry was not properly and fairly held and an effective opportunity of hearing was not given to the appellant, the Labour Court was right in calling upon the Management to lead fresh evidence. Since the Management did not lead any fresh evidence on merits, the appellant was well within her right to say that she, too, would not lead any fresh evidence. But, for that reason, her claim could not be rejected- Rather, she was entitled to be granted relief then and there. However, having regard to the entire circumstances of me case particularly when the Labour Court had itself found that the enquiry was not fairly and properly held, we allow the appeal, set aside the judgement of the High Court and that of the Labour Court and remand the case back to the Labour Court to decide the case afresh after requiring the parties to lead fresh evidence on merits in pursuance of its order dated 21.11.1995. Having regard to the fact that the appellant was removed from service on 04.04.1987, we direct that the Labour Court shall dispose of the whole matter within three months from this date on which the certified copy of this Judgment is produced before it. There will be no order as to costs.</t>
  </si>
  <si>
    <t>JUDGMENT 1998 Supp (3) SCR 241 The Judgment of the Court was delivered by SRINIVASAN, J. These two appeals have been -filed under Section 116A of the Representation of People Act 1951 (hereinafter referred to as the 'Act') against the judgment and order of the High Court of Karnataka at Bangalore dated the 2,7th day of September 1991. in Election Petition No. 15 of 1990, The appellant in Civil Appeal No. 4272 of 1991 is the first respondent in the other appeal and the appellant in Civil Appeal No, 4379 of 1991 is the first respondent in the former appeal. The parties will be referred to in this judgment in accordance with their ranking in Civil Appeal No. 4272 of 1991.
2, The appellant was the successful candidate in the election held in November 1989 to 101 Nagamangala Assembly Constituency in the State of Karnataka having polled 48654 votes as against 17165 votes polled by the first respondent. The appellant contested the election as an independent candidate while the first respondent represented the Congress-I Party. The election was challenged by the first respondent on ground of corrupt practices by the appellants falling within the scope of Section 123 of the Act. In short, the following were the allegations made by the first respondent in the Election Petition :
"The appellant was a member of the Congress Party till he was expelled on 10/15.11.89. But he held out that he was representing the said party and canvassed as such thereby making the voters believe that he was the Congress candidate. The appellant set up and induced the second respondent to contest in the election with sole intention of dividing the votes of minority community and thereby damaged the prospects of first respondent's success. The appellant held out a promise of securing Congress ticket to one Ramalaingegowda in order to contest Zila Parishad election for the vacancy that might be caused by his election to the Assembly and thus induced him to withdraw his support to the first respondent. The appellant got certain pamphlets printed with national symbol on them to promote his candidature and was guilty of corrupt practice. The appellant was also guilty of publishing pamphlets containing false statements of his achievements with regard to securing of loans to the needy people of the weaker section in loan melas, benefits to coconut growers etc. with a view to promote: his candidature. The appellant also got printed and published pamphlets in the: name of Kuruba Janangada Vedike arousing communal passion among the voters of other community people making them believe that the first respondent was guilty of issuing such pamphlets. Thus, the prospects of the first respondent in the election were affected. The appellant did not file correct and true accounts of his election expenses with the District Election Officer as required under the Rules and thus, violated the relevant provisions of law. The appellant also spent for the election by way of hiring: more than vehicles: between 6:11.89 and 24.11.89 for his ejection purposes, printing thousands of pamphlets, purchasing thousands of copies of newspaper 'Nagamangala Mitra' and giving advertisements in the newspapers and spending on postage in order to promote his candidature. Thus he was guilty of corrupt practice within the meaning of Section 123 (6) of the Act." On the above allegation the first respondent prayed for a declaration that the appellant had committed corrupt practices under Section 100(1 )(b), 100(l)(d)(ii), 100(l)(d)(iv) of the Act and the Rules framed there under and to declare that the first respondent was duly elected to the said Assembly Constituency.
3. The petition was contested by the appellant who denied all the allegations contained therein. The High Court framed as many as eight issues for consideration and after trial decided the first six in favour of the appellant. While answering Issue No. 7 in the affirmative the High Court held that the appellant had not maintained true and correct account of expenditure incurred or authorised by him which amounted to corrupt practices. On issue no. 8, the High Court observed that the expenditure incurred by the appellant was not proved to have crossed the prescribed limit but the appellant was guilty of suppression of true accounts. On the aforesaid findings the High Court declared that the election of the appellant was void and set it aside. However, the High Court found that the prayer of the first respondent that he be declared elected could not be granted in view of the number of votes polled by him being considerably low and that the voters must have a free choice to elect their representative to achieve which, fresh election for the constituency became imperative.
4. Aggrieved by the said judgment and order of the High Court the appellant has preferred the appeal C.A. No. 4272 of 1991. The first respondent has preferred Civil Appeal No. 4379 of 1991 challenging all the findings rendered against him by the High Court. The appeals were heard together.
5. Mr. Javeli senior advocate for the appellant put forward two contentions. One, the High Court is in error in rendering finding that the election is void under Section 100 (l)(d)(iv) read with Section 123(6) of the Act, inasmuch as it has over looked the absence of material facts in the elections petition, which disabled the first respondent from adducing any evidence in that regard. two, the High Court has over looked that the non-maintenance of true and correct accounts would not by itself be sufficient to nullify the election. On the other hand, Mr. Bhat, senior advocate for the first respondent contended that there is no defect in the pleading and in any event it is not open to the appellant to raise a plea in this Court as regards the alleged defect in the pleading. It was argued that failure to maintain true and correct accounts would also fall .within the scope of .Section l00(l)(d)(iv). He had also challenged. the other findings rendered by the High .Court as against the first respondent.
6, At first, we will consider the contentions urged by the appellant's counsel. The relevant pleading is found in paragraph 39 of the election petition which reads as follows :-
"It is submitted that the accounts furnished by the 1st respondent to the District Election Officer on 21.12,89 is not pertaining to the election period. He has not given true and correct accounts of expenditure. He has not furnished the details of expenditure from the date :of nomination till the date of election. He has not further furnished the expenditure incurred on printing of pamphlets, Badges and advertisement published in newspaper and other amounts paid by him to several printing presses including 'Indivar Printers', Chandramoulesware Printers and Auto Xerox' and"Nagamangala Mitra' Newspaper. He had hired more than 10 vehicles and had used them on hire from 6.11.89 to 24.11.89. He has incurred an expenditure as expenses of Rs. 500 per day per vehicle. The price of the Nagamangala Mitra is 0.05 ps. per copy and he had got printed and purchased 20,000 copies for distribution to the voters. All these cost incurred by the 1st respondent has not been furnished in his statement of account as required under Section 77 of Representation of Peoples Act and Rule 86,90 of Conduct of Election Rules 1961 and also contravention of S. 123(6) of Representation of People Act. The certified copy of the statement of account of the 1st respondent is produced herewith as Annexure R'".
In the affidavit filed by the first respondent along with the election petition, the following averments are found in paragraph (f) :-
''that the statement made in paragraphs 28 and 39 of the said petition about the commission of the corrupt practice of Shri L.R. Shivarama Gowda and the particulars: of such corrupt practice given in paragraphs 28 and 39 refers to suppression of true and correct account of all expenditure in connection with his Election incurred by him between the date on which has been nominated and the date of declaration of the result thereof both date inclusive and incurring expenditure in contravention of Section 77 of Representation of the People Act 1951": Paragraph (g) reads :-
"that the Statement made in paragraphs 1 to 42 of the said petition "are true to the best of my knowledge and belief and information and the Annexures A to B are true copy of the original,"
In the written Statement filed by the appellant paragraphs 41 and 43 read as follows :-
"Para 41. Regarding allegation in para 39 that the accounts furnished by the first respondent to the District Election Officer is not pertaining to the election period is false. The expenditure threat does pertain to the expenses of the election in question. It is also incorrect to say he has not given true and correct accounts of expenditure. The further allegation that there is no detail of expenditure and that he has not furnished the expenditure of printing of pamphlet, badges, advertisement published in newspaper etc., are false. Indeed mere was no payments made to Indivara Printers and Sri Chandramouleshwar Printers and Auto Xerox, Nagamangala Mitra and others, since no printing got done by them. That he hired more than 10 vehicles and used them on hire from 6.11.89 to 23.11.89 is false. The further allegation this respondent has incurred an expenditure of Rs; 500 per day per vehicle is false. The allegation that Nagamangala Pathrika is 50 paise per copy and this respondent got printed and purchased 20,000 copies is false. He has not purchased any copy. There is no violation of Section 77 of Representation of People Act nor Rules 86 and 90 of Conduct of Election Rules as alleged. There is no contravention of sub-section 6 of Section 123 of Representation of People Act."
Para No 43 : The affidavit of the petitioner contains false statements and it does not contain specific supporting assertion for any of the particular corrupt practice the petitioner may have in his mind. The affidavit is not in the form prescribed by the special law as such in the eye of law it is not an affidavit at all. The affidavit is vague and unacceptable apart from its being false and tailored for the purpose of this case."
7. As stated already the High Court has found against the appellant issue no, 7 and part of issue no.8. Those two issues pertained to the averments in the aforesaid paragraph in the pleadings and they read as follows :-
"(7) Whether the petitioner proves that the 1st respondent has not filed correct and true accounts of his election expenses to the District Eiection Officer as required under Rules and that itself amounts to corrupt practice?
(8) Whether the petitioner proves that R-l spent for his election more than the prescribed limit for a candidate for Assembly constituency in the State by way of hiring more than ten-vehicles between 6.11.89 and 24.11.89 for his election purpose, printing thousands of pamphlets. purchasing thousands of Nagamangala Mitra copies and giving advertisements in news papers and postage to promote his candidature and suppressed the true expenses and hence is guilty of corrupt practice?"
8. More than half of the judgment under appeal is devoted to these two issues. The discussion starts with paragraph 43 and ends with paragraph 75 which is the last paragraph of the judgment. It is necessary to extract the following portions in the judgments :-
"Para 43 Issue Nos. 7 &amp; 8 : - whilst Issue No. 7 falls under Section 100 (
l)(d)(iv) Issued No. 8 falls under Section 77 of the Act. In a nut-shell the petitioner has contended that R-I has not maintained proper accounts of his election expenses and has not filed correct account of expenses to the Returning Officer and, secondly, that he has spent nearly Rs. 20,00,000 for his election which is in excess of the limit of Rs, 40,000 prescribed by the Rules applicable to the State of Karnataka (vide Rule 90 of the Conduct of Election Rules 1961). The election of a returned candidate could be declared void under Sec. 100(l)(b) of the Act if any corrupt practice has been committed by a returned candidate or his election agent or by any other person with his or his election agent or as already stated above by his non-compliance with the provisions of the Act. Part V III of Conduct of Election Rules 1961 (the Rules of 1961 for short hereafter) relates to election expenses. In the first instance 1 take up the alleged breach of the provisions of S.77 by spending more than Rs, 40,000 by R-l."
Para No. 53 " I therefore find that this allegation now made in the evidence cannot be considered and even otherwise it" is not proved that the money was utilised for his election so as to cross the limit of Rs. 40,000".
Para .No. 54 : "That only goes to show the interestedness of the petitioner to add during evidence much more than what he actually pleaded." After extracting Section 77 of the Act, the Court said in para 59 as follows:-
Para No. 59 : "It could thus be seen. that under sub-sec. (1) every candidate is expected to keep separate and correct account of all expenditure in connection with his election, :under sub-sec.(2) the account shall contain such particulars as may be. prescribed and the total of such expenditure shall not exceed such amount as may be prescribed under sub- sec.(3). Whether sub-secs:. (I) and (2) bereft of sub-sec. (3) are a distinct. requirement and breach thereof itself is sufficient to bring the case within the mischief of S. 100 is the point. In fact this appears to be approach of the learned counsel for the petitioner. It is urged by him that these pamphlets Exs. P-35 to P-37 and P-39 were got printed by R-l to promote his election prospects and, therefore, it was: his duty to account for them in Ex.P-2(a)."
Para No. 62 : "As I have already found, the account furnished by the respondent in Ex. P-2(a) reveals that he did not spend more than Rs. 13,000 for his election. On the face of it that may sound rather ridiculous but for that reason alone there can be no inference of incurring expenditure of more than Rs.. 40,000".
Para No, 63 : "As far as expenditure incurred for the use of vehicle is concerned. I have come to the conclusion. that there.is no clinching evidence and; therefore, not possible to find what could have been the amount that. he spent on vehicles. The benefit of such infirmity in the evidence has gone to the respondent to find that the expenditure is not proved to have crossed the limit of Rs. 40.000 but at the same time it is patently Clear that this.is a device adopted only to suppress true expenditure,"
Para NO 66 : "What constitutes corrupt practice for the purpose of the Act have been enumerated under Sec. 123. Therefore income of the cases coining up before various High Courts. the question was whether mere non-furnishing of correct account amounts to corrupt practice and the counts found in tire negative. The allegation in the instant case is not that .corrupt practice has been practised by non-furnishing of correct accounts but that itself renders the election void as it constitutes breach of the provisions of the.Act within Sec, 1OO".
Para No: 70 .: "It therefore follows that even though the Election Commission has power to. disqualify a candidate for .corrupt practices during election and also for failure to lodge accounts of election expenses it does not necessarily Follow that the Election Tribunal has no jurisdiction to enquire whether Sec. 100 is attracted of not to void an election on the ground of non-compliance with the relevant provisions of the Act, When an election could be voided on the ground of corrupt-practice there is no reason why it should not be and could not be voided for not furnishing correct and true accounts of the election expenditure when it is mandatory under S. 77(1 )&amp; (2) and S. 100 intends to embrace non-compliance with the provisions of the Act as also committing of the corrupt practices. There is absolutely no reason to exclude non-compliance with sub-sections (1) &amp;(2) of S.77 simply because sub-sec. (3) also falls under the same Sec.
77. Sub sec, (3) no doubt covers expenditure of more than the prescribed limit and that is a self-contained provision of S.77. If the argument that non-compliance with sub-sections (1)&amp;(2) are not attracted by S.I00 is accepted then it puts a premium over non-compliance of proper accounts only to avoid attraction of sub-sec. .(3). If only respondent-1 had accounted for the printing and publication of various pamphlets, advertisement published in Nagamangala Mitra. badges like Ex. P-38, posters like Ex.P 45, model ballot papers like Exs. P-46 &amp;P-47. and the postage the Tribunal could have been in a position to know whether the expenditure incurred has crossed the limit .of Rs.40,000. To say the least, this is another dishonest way of suppressing true expenditure for ulterior motive. Unless there is honesty in maintaining and presenting the correct and true accounts it would be impossible to; judge if the requirement of sub-sec. (3) is met or not: In my view therefore simply because the Election Commission is also empowered to disqualify a candidate for riot maintaining correct and true account it does not necessarily mean that the Election Tribunal is hot called upon to consider if the election could be voided for that reason under S.100 of the Act. What is a corrupt practice is defined under S. 123 of the Act and incurring of expenditure of more than the prescribed limit is one of the such corrupt practices. Therefore, non- furnishing of true and proper accounts is .a distinct breach under sub- sections (I) and (2) of S. 77 attracting the consequences under S. 100 of the Act. It is apparently clear that respondent- I has invented an ingenious method of soliciting votes by getting printed pamphlets to promote his candidature by printing or getting printed them under the names of: different persons who have not come forward to own their publication:" Para No. 72 ': "From the discussion of various factors and aspects detailed above the irresistible conclusion is that respondent-1 is not honest in keeping the accounts of the election expenses. There is substance and merit in the contention of the petitioner that what he spent for postage is not accounted for. It is established that the pamphlets bearing the postal seals were in fact posted by him or by his consent, In such case it is rather unthinkable that he did not spend a single pie on postage. Again irresistible conclusion is that the pamphlets responsible for his success were got printed by him or by his consent but the expenditure must be his because none has come forward to state about to spending for their printing and circulation by post or otherwise. The manner of preparation of Ex. P-2(a) and accompanying vouchers show that they were quite casual only to follow technical requirements of See. 77(1) &amp; (2) of the Act. This is only a drab formality and giving an impression that it is make believe. The Election Tribunal which is entrusted with the task of enquiring into the conduct of the candidates in election to maintain and safeguard its purity cannot ignore the dishonest conduct and wilful suppression of expenditure to bring the expenditure within the prescribed limit. It is perhaps for that reason that the Parliament enacted that breach or violation of the provisions of the Act should result in voiding the election of the successful candidate. Oral as well as documentary evidence now adduced has established beyond any controversy that respondent-I suppressed wilfully the expenditure that he incurred or authorised towards printing of various pamphlets, badges and advertisements in Nagamangala Mitra and also suppressed the expenditure incurred towards purchase of postal stamps for despatching them to the voters. Witnesses for petitioner have deposed that such pamphlets were received by post by some of them and from these instances it can be inferred that a large number of pamphlets, badges or leaflets had been circulated by post."
Para No. 75 : "For the reasons aforesaid I hold that the petitioner has proved that true and correct account or expenditure incurred or authorised was not maintained by respondent-] which amounts to corrupt practice and for that reason his election deserves to be voided. Accordingly allowing the petition I declare that the election of respondent-1 L.R. Shivaramegowda is void and the same, is set aside."
9. From the above passages it is clear that the High Court has found against the contention of the first respondent that the appellant had spent for his election more than the prescribed limit for a candidate for Assembly Constituency. However, the High Court has taken the view that the accounts of election expenses filed by the appellant before the District Election Officer were not correct or true and, consequently, the appellant had not complied with the provisions of Section 77(1 )&amp;(2) of the Act with the result, he fell within the scope of Section l00(l)(d)(iv) of the Act. It has to be mentioned here that while discussing issue Nos. 7 &amp; 8, the High Court has forgotten its own findings rendered oh issues 4, 5 &amp; 6. While under the earlier issues, the High Court has not accepted the case of Respondent No-l that the pamphlets mentioned therein were printed by or at the instance of the appellant, the Court has erroneously assumed for the purpose of issues 7 &amp; 8 that the said pamphlets were printed by the appellant.
10. That apart, It is rightly pointed out by the appellant's counsel that in order to declare an election to be void under Section 100(l)(d)(iv), it is absolutely necessary for the election petitioner to plead that the result of the election insofar as it concerned there turned candidate had been materially affected by the alleged non-compliance with the provisions of the Act or of the Rules. We have already extracted paragraph 39 of the Election Petition which is the only relevant paragraph. One will search in vain for an averment in that paragraph that the appellant had spent for the election an amount exceeding the prescribed limit or that the result of the election was materially :affected by the failure of the appellant to give true and correct accounts of expenditure. In the absence of either averment it was no open to the appellant to adduce evidence to that effect. It cannot be denied that the two matters referred to above are material facts which ought to find a place in an election petition if the election is sought to be set aside on the basis of such facts.
11, This court has repeatedly stressed the importance of pleadings in an election petition and pointed out the difference between "Material facts" and "Material particulars," While the failure to plead material facts is fatal to the election petition and no amendment of the pleading could be allowed to introduce such material facts after the time limit prescribed for filing the election petition, the absence of material particulars can be cured at a later stage by an appropriate amendment. In Shri Balwan Singh v. Shri Lakshmi Narain &amp; Ors,, [I960] 3 SCR 91 the Constitution Bench held that an election petition was not liable to be dismissed in limine merely because full particulars of corrupt practice alleged were not set out. On the facts of the case, the Court found that the alleged corrupt practice of hiring a vehicle for the conveyance of the voters to the polling station was sufficiently set out in the pleading. The Court pointed out that the corrupt practice being hiring or procuring of the vehicle for the conveyance of the electors, if full particulars of conveying by a vehicle of electors to or from any polling stations were given, Section 83 was duly complied with, even if the particulars of the contract of hiring, as distinguished from the fact of hiring were not given.
12. In Samant N. Balakrishna &amp; Anr v. George Fernandez and Ors., [1969] 3 SCC 238 the Court said that if the material facts of the corrupt practice are stated, more or better particulars of the charge may be given later, but where the material facts themselves are missing, it is impossible to think that the charge has been made and later amplified and that would tentamount to making of a fresh petition.
12A. In Virendra Kumar Saklecha v. Jagjiwan and Ors., [1972] 1 SCC 826, this Court stressed the importance of disclosure of sources of information in the affidavit filed along with the election petition. The relevant passage reads thus :-
"The respondent filed an affidavit along with the election petition. The affidavit did not disclose the source of information in respect of the speeches alleged to have been made by the appellant. Section 83 of the Act requires an affidavit in the prescribed form in support of allegations of corrupt practice. Rule 94-A of the Conduct of Election Rules, 1961, requires an affidavit to be in Form No. 25, Form No. 25 requires the deponent to State which statements are true to knowledge and which statements are true to information. Under Section 87 of the Act every election petition shall be tried by the High Court as nearly as may be in accordance with the procedure applicable under the Code of civil Procedure to the trial of suits. Under Section 102 of the Code, the High Court may make rules regulating their own procedure and the procedure of the Civil Courts subject to their supervision and may by such rules vary, alter or add to any of the rules in the First Schedule to the Code." [Para 10] "The importance of setting out the source of information in affidavits came up for consideration before this Court from time to time. One of the earliest decisions is State of Bombay -v. Parshottam Jog Naik, where this Court endorsed the decision of the Calcutta High Court in Padmabati Dost v. Rasik Lai Dhar, and held that the sources of information should be clearly disclosed. Again in Barium Chemicals Ltd. and Another V. Company Law Board and Others., this Court deprecated 'slip shod verifications' in an affidavit and reiterated the ruling of this Court in Bombay case (Supra) that verification should invariably be modelled on the lines of Order 19, Rule 3 of the Code 'Whether the Code applies in terms or not'. Again, in A.K.K. Nambiar v. Union of India. this Court said that the importance of verification is to test the genuineness and authenticity of allegations and also to make the deponent responsible for allegations". [Paral3] "Counsel on behalf of the appellant contended that non-disclosure of the sources of information in the affidavit was a fatal defect and the petition should not have been entertained. It is not necessary to express any opinion on that contention in view of the fact that the matter was heard for several months in the High Court and thereafter the appeal was heard by this Court. The grounds or sources of information are to be set out in an affidavit in an election petition. Counsel on behalf of the respondent submitted that the decisions of this Court were not on election petitions. The rulings of this Court are consistent. The grounds or sources of information are to be set out in the affidavit whether the Code applies or not. Section 83 of the Act states that an election petition shall be verified in the manner laid down in the Code. The verification is as to information received. The affidavit is to be modelled on the provisions contained in Order 19 of the Code. Therefore, the grounds or sources of information are required to be stated." [Para 14] "The non-disclosure of grounds or sources of information in a election petition which is to be filed within forty-five days from the date of election of the returned candidate, will have to be scrutinised from two points of view. The non-disclosure of the grounds will indicate that the election petitioner did not come forward with the sources of information at the first opportunity. The real importance of setting out the sources of information at the time of the presentation of the petition is to give the other side notice of the contemporaneous evidence on which the election petition is based. That will give an opportunity to the other side to test the genuineness and veracity of the petitioner will not be able to make any departure from the sources or grounds, if there is any embellishment of the case it will be discovered." [Para 15]
13. In Shri Udhav Singh v. Madhav Rao Scindia, [1977] 1 SCC 511, a Division Bench of this Court explained the distinction between material facts and material particulars as follows :
"All the primary facts which must be proved at the trial by a party to establish the existence of a cause of action or his defence, are "material facts." In the context of a charge of corrupt practice material facts" would mean all the basic facts constituting the ingredients of the particular corrupt practice alleged, which the petitioner is bound to substantiate before he can succeed on that charge. Whether in an election petition a particular fact is material or not, and as such required to be pleaded is a question which depends on the nature of the charge levelled, the ground relied upon and the special circumstances of the case. In short all those facts which are essential to clothe the petitioner with a complete cause of action are "material facts" which must be pleaded, and failure to plead even a single material fact amounts to disobedience of the mandate of Section 83 "Particulars" on the other hand are "the details of the case set up by the party." "Material particulars" within the contemplation of clause (b).of Section 83 (i) would therefore mean all the details which are necessary to amplify, refine and embellish. The material facts already pleaded in the petition in compliance with the requirements of clause (a). 'Particulars' serve the purpose of finishing touches to the basic contours of a picture already drawn, to make it full, more detailed and more informative."
The Bench held that if a petition suffers from lack of material facts it is liable to be summarily rejected for want of cause of action and if the deficiency is only of material particulars, the Court has a discretion to allow the petitioner to supply the required particulars even after the expiry of limitation.
14. In F.A. Sapa and Others V. Singora and Others, [1991] 3 SCC 375, the Court considered the relevant Sections arid the Rules at length and reiterated difference between material facts and material particulars. The Court said:
"Section 83(1 )(a) stipulates that every election petition shall contain a concise statement of the 'material facts' on which the petitioner relies. That means the entire bundle of facts which would constitute a complete cause of action must be concisely stated in an election petition. Section 83 (I)(b) next requires an election petitioner to set forth full 'particulars' of any corrupt practice alleged against a returned candidate: These 'particulars' are obviously different from the 'material facts' on which the petition is founded and are intended to afford to the returned candidate an adequate opportunity to effectively meet with such an allegation. The underlying idea in requiring the election petitioner to set out in a concise manner all the 'material facts' as well as the 'full particulars', where commission of corrupt practice is complained of, is to delineate the scope, ambit and limits of the inquiry :at the trial of the election petition."
With regard to the affidavit to be filed along with the election petition in the prescribed form 25, the Court observed that the defect in such affidavit could be cured unless it formed the internal part of the petition in which case the defect concerning material facts will have to be dealt with subject to limitation under Section 81 of the Act.
15. In Gajanan Krishanaji Bapat &amp; Anr. v. Dattaji Raghobaji Meghe &amp; Ors., [1995] 5 SCC 347 a Division Bench of which one of us (Anand. J. as he then was) a member dealt with this aspect of the matter in extenso and held that allegations of corrupt practice must be properly alleged and both material facts arid particulars should be provided in the petition itself so as to disclose the complete cause of action. The relevant passage in the judgment reads thus :.-
"The election law insists that to unseat a returned candidate, the corrupt practice must be specifically alleged and strictly proved to have been committed by the returned candidate himself or by his election agent or by any other person with the consent of the returned candidate or by his election agent. Suspicion, however strong, cannot take the place of proof, whether the allegations are sou</t>
  </si>
  <si>
    <t>This petition is filed, seeking for a direction to set aside the order dated 26.8.2010 in CMP No.3482 of 2010 by the learned Judicial Magistrate No.I, Krishnagiri and permit the petitioner/defacto complainant/victim to engage a counsel of her choice to conduct the prosecution in the above CC No.115/2010 on the file of the learned Judicial Magistrate No.I, Krishnagiri.
2. The petitioner is the defacto-complainant, who gave a complaint for the alleged offence punishable under Secs.498(A), 323, 294(b) r/w 109 IPC. The husband and the relatives of the petitioner are the accused. The matter was investigated by the respondent and on filing of the charge sheet, the learned Judicial Magistrate took the case on file in CC No.115/2010.
3. Pending trial, the petitioner had filed an application under Sec.302 of Criminal Procedure Code to permit the petitioner/defecto-complainant to engage a counsel of her choice to conduct the prosecution of the case in C.C.No.115/2010.
4. The learned Magistrate passed order on 26.8.2010 in CMP No.3482 of 2010 stating that the "Petitioner/defacto-complainant is allowed to engage counsel at her choice and such counsel shall act under the direction from the Public Prosecutor. Accordingly the petition disposed of". Aggrieved by the restricted permission, the petitioner is before this Court under Sec.482 Cr.P.C.
5. Mr.S. Ananthanarayanan, learned counsel appearing for the petitioner would submit that under Sec.302 Cr.P.C, the petitioner/defacto-complainant is entitled to conduct the prosecution by engaging a counsel. The learned counsel relied on a decision reported in 2000 MLJ (Crl) 145 (Shiv Kumar vs Hakum Chand and another), wherein the Apex Court has dealt in detail about the powers of the Court and rights of the defacto-complainant in conducting the prosecution, The Apex Court has held as follows:
" 10. From the scheme of the Code the legislative intention is manifestly clear that prosecution in a Sessions Court cannot be conducted by any one other than the Public Prosecutor. The legislature reminds the State that the policy must strictly conform to fairness in the trial of an accused in a Sessions Court. A Public Prosecutor is not expected to show a thirst to reach the case in the conviction of the accused somehow or the other irrespective of the true facts involved in the case. The expected attitude of the Public Prosecutor while conducting prosecution, must be couched in fairness not only to the court and to the investigating agencies but to the accused as well. If an accused is entitled to any legitimate benefit during trial the Public Prosecutor should not scuttle/conceal it. On the contrary, it is the duty of the Public Prosecutor to winch it to the fore and make it available to the accused, even if the defence counsel overlooked it. Public Prosecutor has the added responsibility to bring it to the notice of the court if it comes to his knowledge. A private counsel, if allowed free hand to conduct prosecution would focus on bringing the case to conviction even if it is not a fit case to be so convicted. That is the reason why Parliament applied a bridle on him and subjected his role strictly to the instructions given by the Public Prosecutor".
6. The learned counsel also relied on a decision reported in 2001 3 SCC 462 (J.K. International vs State (Govt of NCT OF DELHI) and Others, wherein the Apex Court has again held thus:
"12. The private person who is permitted to conduct prosecution in the Magistrate's Court can engage a counsel to do the needful in the court in his behalf. It further amplifies the position that if a private person is aggrieved by the offence committed against him or against anyone in whom he is interested he can approach the magistrate and seek permission to conduct the prosecution by himself. It is open to the court to consider his request. If the court thinks that the cause of justice would be served better by granting such permission the court would generally grant such permission. Of course, this wider amplitude is limited to Magistrates' Courts, as the right of such private individual to participate in the conduct of prosecution in the Sessions Court is very restricted and is made subject to the control of the Public Prosecutor. The limited role which a private person can be permitted to play for prosecution in the Sessions Court has been adverted to above. All these would show that an aggrieved private person is not altogether to be eclipsed from the scenario when the criminal court takes cognizance of the offences based on the report submitted by the police. The reality cannot be overlooked that the genesis in almost all such cases is the grievance of one or more individual that they were wronged by the accused by committing offences against them".
7. The learned counsel for the petitioner also relied on a decision reported in 2005 MLJ (Crl) 404 (Rajesh Kumar Bagmar and Others vs State, wherein the learned single Judge of this Court has held as follows:
"11. In this case also, there was apprehension in the mind of the second respondent that the investigation was not conducted properly and that the Additional Public Prosecutor can only act according to the records and materials gathered during the course of such investigation and therefore, there may be failure of justice. Strengthening the view, one circumstance was pointed out that despite recording the statement from the mother and maternal uncle of second respondent/wife in the course of investigation, they were not included in the list of witnesses on the side of prosecution. Whether the grievance of the second respondent is true or not, the appreciation was shown to be reasonable. It is in that event, the Court thinks that the cause of justice would be served better by granting such permission, the Court would generally grant such permission as was mentioned in J.K. International vs State (Government of N.C.T of Delhi) and others, 2001 S.C.C (Crl) 547. When Sec.302 Crl.P.C permits the conduct of prosecution by the complainant personally or by a pleader and when permission could be granted for that purpose by the Magistrate and when the reasonings are also found convincing, then there is no ground to set aside the said impugned order".
8. The learned Additional Public Prosecutor submits that under Sec.302 Cr.P.C, the defacto-complainant may be permitted to engage own counsel to conduct the trial and they need not assist the prosecution like in Sessions Court.
9. Heard both sides and perused the materials available on record. The Apex Court has rightly pointed out the difference between granting permission to the person interested to conduct the prosecution either by himself or by engaging a private counsel before the Magistrate's Court and engaging a private counsel to assist the Public Prosecutor before the Sessions Court.
Sec.302 of Criminal Procedure Code reads as follows:
"302(1) Any Magistrate inquiring into or trying a case may permit the prosecution to be conducted by any person other than a police officer below the rank of Inspector; but no person,other than the Advocate General or Government Advocate or a Public Prosecutor or Assistant Public Prosecutor, shall be entitled to do so without such permission.
Provided that no police officer shall be permitted to conduct the prosecution if he has taken part in the investigation into the offence with respect to which the accused is being prosecuted.
(2) Any person conducting the prosecution may do so personally or by a pleader".
10. In 2001 3 SCC 462 (J.K. International vs State (Govt of NCT OF DELHI) and Others, the Apex Court has clearly held that the defacto-complainant can approach the learned Magistrate seeking permission to conduct the prosecution by himself or by appointing a counsel.
11. Therefore, under Sec.302 Cr.P.C, the defacto-complainant may be permitted to prosecute through a counsel of his choice. Once the magistrate thinks that the cause of justice would be served better by granting such permission, the magistrate would generally grant such permission without any restriction. However this should not mean that the role of the Assistant Public Prosecutor is replaced by the person permitted to conduct the prosecution. The role of the such person shall be only to lead evidence when he satisfies the court that the prosecution has omitted examine the material evidence and on such circumstances the court may invoke the power under section 311 or any other relevant provision of the Code.
12. On perusal of the order of the Magistrate, it is evident that the Magistrate has passed such an order keeping in mind, that the role of the e Assistant Public Prosecutor can not be replaced and has said 'shall act under the direction from the Public Prosecutor' thereby, the learned Magistrate has not given any liberty for the counsel to prosecute on behalf of the defacto-complainant. Therefore the role of the person permitted to prosecute either by himself or through a counsel shall be only to lead evidence when he satisfies the court that the prosecution has omitted to examine the material evidence and on such circumstances the court may invoke the power under section 311 or any other relevant provision of the Code.
13. Under such circumstances, the restriction imposed by the learned Judicial Magistrate No.I, Krishnagiri that the Petitioner/defacto-complainant is allowed to engage counsel at her choice and such counsel shall act under the direction from the Public Prosecutor is not correct. The role of such counsel shall be as above said.
14. In the result, the criminal original petition is allowed and subject to the above observation, the restriction imposed by the learned Judicial Magistrate No.I, Krishnagiri in CMP No.3482 of 2010 dated 26.8.2010 is set aside. Consequently, connected MP is closed.
20-10-2010 sr Index:yes Website:yes To The Judicial Magistrate No.I, Krishnagiri G.M. AKBAR ALI,J., sr Pre-Delivery Order in Crl.O.P.No.21632/2010 20-10-2010</t>
  </si>
  <si>
    <t>Acrux Realcon Pvt. Ltd. (hereafter 'the petitioner-company') in W.P.(C) No.20269 of 2017 has challenged the legality, validity and propriety of the impugned order dated 07.07.2017 (Annexure-1) passed by the Additional District Magistrate, Bhubaneswar (opposite party no.3) in Lease Revision Case No.01 of 2015 in cancelling the lease in respect of the case land situate in Mouza Gothapatna in exercise of power conferred under section 7-A(3) of the Orissa Government Land Settlement Act, 1962 (hereafter 'O.G.L.S. Act') on the ground of material irregularities, legal deformity and procedural lapses.
The petitioner Pabitra Mohan Samal in W.P.(C) No.5634 of 2019 has also challenged the self-same order which the petitioner-company in W.P.(C) No.20269 of 2017 has challenged, inter alia, the orders dated 08.11.2017 passed in Lease Revision Case Nos.02 of 2015 to 13 of 2015 by the Additional District Magistrate, Bhubaneswar in cancelling the lease in respect of the different plots of land situate in Mouza Gothapatna in exercise of power conferred under section 7-A(3) of the O.G.L.S. Act.
Since the orders in different lease revision cases have been passed by the same authority exercising the same power on similar grounds and both the matters are connected to each other, with the consent of learned counsel for the parties, those were heard analogously and disposed of by this common judgment.
2. The case of the petitioner-company in W.P.(C) No.20269 of 2017 is that it is a private limited company under the provisions of the Companies Act, 1956 having its registered office at Patia, Bhubaneswar which is engaged in the business of construction and real estate development activities. In the daily newspaper 'Sambad' dated 12.06.2015, a public notice was published inviting public objection by 25.07.2015 against the decision to transfer the lands mentioned in the said notification to the Government Khata which was issued by the Additional District Magistrate, Bhubaneswar (opposite party no.3). Pursuant to such notice, the petitioner-company made inspection as one of the items of landed properties mentioned in the aforesaid public notice belonged to it. After inspection, the petitioner- company procured certified copies of the documents from which it came to light that the Additional District Magistrate, Bhubaneswar had initiated a proceeding under section 7-A(3) of the O.G.L.S. Act asking for show cause as to why the lease in respect different plots of land in Mouza Gothapatna should not be cancelled for alleged violation of conditions and to be more specific for allegedly transferring the leasehold property to others. It is the specific case of the petitioner-company that one Netrananda Dehury applied for lease of Government land measuring an area Ac.1.00 decimal on 05.06.1973 and accordingly, a lease case vide W.L. Case No.124 of 1973 was instituted and the concerned R.I. was directed to submit the enquiry report along with the sketch map. Pursuant to the direction of the Tahasildar, the R.I. caused an enquiry and submitted the report stating therein that the applicant was a landless Adibasi and that he might be granted lease for an acre of land specifically mentioning the Khata, Plot, Kissam etc. Thereafter, the Tahasildar issued a public notice inviting objection from the local public. On 25.07.1973, lease was lawfully sanctioned vide W.L. Case No.124 of 1973 by following the due process of law, whereafter the said Netrananda Dehury became the lawful and absolute owner in possession of such lease property without any hindrance from any quarters. On 26.05.1988, permission of Revenue Officer in Rev. Misc. Case No.32 of 1998 in D.R. No.610 was granted to the aforesaid Netrananda Dehury under section 22(1)(b) and (4) of the Odisha Land Reforms Act, 1960 (hereafter 'O.L.R. Act') for transfer of the leasehold land. On 06.06.1988, Netrananda Dehury after obtaining valid permission from the Revenue authorities, in order to meet his urgent requirements sold away Ac.0.765 decimals of the leasehold land by way of registered sale deed no.5317 dated 06.06.1988 in favour of one Sri Aruna Mohanty who then possessed the property lawfully as the absolute owner. On 29.01.1996, this Court in O.J.C. No.9449 of 1993 passed an omnibus direction to the State Government regarding enquiry into the matter relating to lease of lands in Bhubaneswar. On 15.10.1998, this Court gave further direction in the said case to the Government to examine whether the cases are covered under section 3-B of the O.G.L.S. Act and to proceed in accordance with the said provision by following due procedure. On 17.12.1999, the Additional District Magistrate, Bhubaneswar after examining the entire case records of W.L. Case No.124 of 1973 directed the Additional Tahasildar, Bhubaneswar (opposite party no.4) vide his letter No.9905 for disposal on assessment on its own merit and in accordance with section 3-B of the O.G.L.S. Act in compliance of the order of this Court. On 19.09.2001, the aforesaid Aruna Mohanty sold away different portions of the purchased land in favour of different persons like Manjulata Jena vide registered sale deed no.4969 for an area of Ac.0.195 decimals, Sanjukta Padhiary vide registered sale deed no.4970 for an area of Ac.0.195 decimals, Gangadhar Swain vide registered sale deed no.4971 for an area of Ac.0.130 decimals, Samarendra Nayak vide registered sale deed no.4972 for an area of Ac.0.065 decimals and also in favour of Ranu Biswal vide registered sale deed no.4973 for an area of Ac.0.065 decimals. On 22.06.2002, the Additional Tahasildar, Bhubaneswar initiated a case for resumption of the aforesaid lands which were leased out in favour of Netrananda Dehury in W.L. Case No.124 of 1973 in exercise of powers under section 3-B of the O.G.L.S. Act in terms of the direction of the Additional District Magistrate, Bhubaneswar as per order dated 17.12.1999. On 25.06.2002, notices were issued inviting objections, if any, along with paper publications by the Additional Tahasildar, Bhubaneswar in the said resumption case. On 06.09.2002, the Additional Tahasildar, Bhubaneswar also published Ishtahara in the said case. On 06.10.2002, lease resumption proceeding was dropped after following due process of law by the Additional Tahasildar, Bhubaneswar. On 21.04.2011, i.e. after about a decade of the aforesaid statutory exercise in re-examining the lease in favour of Netrananda Dehury in pursuance to the direction of this Court in O.J.C. No.9449 of 1993 and after statutorily adjudicating the same to be lawful and non-resumable as contemplated under section 3-B of the O.G.L.S. Act, transfers were effected in respect of the leasehold property by the aforesaid purchasers of Aruna Mohanty in favour of the petitioner-company. All the aforesaid transfers before the dropping of the proceeding under section 3-B of the O.G.L.S. Act and the subsequent transfers by the earlier transferees became valid under the law in terms of section 43 of the Transfer of Property Act. The petitioner- company then applied for conversion of the purchased lands from agricultural to homestead under section 8-A of the O.L.R. Act. The Tahasildar after accepting the requisite fees directed for conversion and intimated the same to the Settlement Authority as settlement operation had already begun. Thereafter the petitioner-company applied for mutation before the concerned Asst. Settlement Officer (opposite party no.5) as the Tahasildar, Bhubaneswar had no power of mutation during settlement operation. The Asst. Settlement Officer on receipt of the aforesaid motion for mutation initiated Objection Case Nos.3173 of 2012, 3176 of 2012, 3178 of 2012, 3174 of 2012 and 3177 of 2012 in respect of respective purchases of the petitioner- company and dropped the proceeding solely on the ground that the property has already been recorded in the Government Khata. Accordingly, the petitioner filed W.P.(C) No.22095 of 2014, W.P.(C) No.22096 of 2014, W.P.(C) No.22097 of 2014, W.P.(C) No.22098 of 2014 and W.P.(C) No.22099 of 2014 challenging the aforesaid undated order passed by the Asst. Settlement Officer in each case. This Court by its order dated 05.05.2016 taking cognizance of the glaring illegality quashed the aforesaid order of the Asst. Settlement Officer. On 11.08.2014, this Court in the case of Hadu Paltasingh -Vrs.- State of Orissa in W.P.(C) No.12641 of 2012 observed that several other cases of fraud were committed in the grant of leases which came to light for which the Collector, Khurdha was directed to conduct a review in respect of any fraud in the grant of leases and the Additional District Magistrate, Bhubaneswar initiated the impugned proceeding under section 7-A(3) of the O.G.L.S. Act. The initiating authority initiated the impugned proceeding during subsistence of the order for maintenance of status quo passed by this Court in the aforesaid writ petitions. The petitioner-company filed W.P.(C) No.6905 of 2016 challenging the very initiation of the impugned proceeding and this Court remitted the matter back to the Additional District Magistrate, Bhubaneswar to adjudicate the matter afresh. Thereafter, the Additional District Magistrate, Bhubaneswar noticed the petitioner-company and after appearance, the petitioner-company urged that the records which were not produced before this Court should be made available for proper adjudication. The Additional District Magistrate, Bhubaneswar asked the Tahasildar, Bhubaneswar to produce the records who replied that the records were not traceable. Accordingly, the Additional District Magistrate, Bhubaneswar disposed of Lease Revision Case No.01 of 2015 vide impugned order dated 07.07.2017 under Annexure-1 in allowing the revision case and rejecting the objection of the petitioner-company relating to the maintainability of the proceeding and also cancelling the lease of the case land in favour of the lessee.
3. The case of the petitioner Pabitra Mohan Samal in W.P.(C) No.5634 of 2019 is that in pursuance to an advertisement issued by the petitioner-company, the petitioner not only verified the title of the land in question but also other certificates granted by different statutory authorities for construction of a residential project called Acropolies which is a multi-storied apartment located in village Gothapatana under Bhubaneswar Tahasil in the district of Khurda and having been fully satisfied about validity of the title and technical feasibility of the said apartment, applied for allotment of a 3 BHK flat and paid necessary security money and also paid the entire money phase wise and after payment of the dues, the petitioner- company executed the sale deed on 30th November 2012 in favour of the petitioner and accordingly possession of Flat No.H- 112 of area 1414 sq. ft. in the 1st floor was handed over to the petitioner way back on 22.03.2014 and the petitioner came to possess the said building and residing there since 2014. The petitioner came to know that the Additional District Magistrate, Bhubaneswar in exercise of the power conferred under section 7- A(3) of the O.G.L.S. Act has settled the land over which the building was constructed in favour of the Government in Lease Revision Case Nos.1 to 13 of 2015 without hearing the petitioner who was a necessary party to such cases. By the order of the Additional District Magistrate, the right of the petitioner over the said land was taken away behind his back by cancelling the lease and returning it to the Government khata. It is the further case of the petitioner that the petitioner was a bonafide allottee and without impleading him as a party, the Additional District Magistrate has passed the impugned orders and due to passing of such orders, the petitioner would be deprived of getting the title over the flat in question, irrespective of execution of sale deed in his favour even after making payment of entire money to the builders. It is the case of the petitioner that being an affected person pursuant to the orders passed by the Additional District Magistrate in different lease revision cases, he was a necessary party to all the revision cases but without impleading him as party, the impugned orders have been passed and thereby the right of the petitioner has been taken away in his absence which amounts to violation of principle of natural justice for which the impugned orders are liable to be set aside. It is the further case of the petitioner that the lease was granted in favour of the original lessee strictly on the basis of the O.G.L.S. Act and Rules framed thereunder and there is no infirmity in the order of the O.E.A. Collector in granting lease in favour of the original lessee and there is inordinate delay in initiating the proceeding under section 7-A(3) of the O.G.L.S. Act by the Additional District Magistrate and in view of the statutory bar coupled with 3rd party right, the impugned orders are also unwarranted in the eye of law.
4. The Additional District Magistrate, Bhubaneswar in the impugned order dated 07.07.2017 under Annexure-1 in W.P.(C) No.20269 of 2017 has been pleased to formulate two points i.e. (i) whether Lease Revision Case No.01 of 2015 is maintainable? (ii) if so, then, is there any mistake of fact, fraud, violation of procedure in the process of the lease?
Taking into account the orders of this Court passed in Hadu Paltasingh (supra) and in O.J.C. No.9449 of 1993, it was held by the Additional District Magistrate that there is no illegality or impropriety in the initiation of the revision proceeding in respect of the case land. It was further held that the case record reveals that the eligibility aspects of the lessee for availing of Government land on lease was examined and verified by the Tahasildar, Bhubaneswar before settlement of one acre of land in the vicinity of Bhubaneswar Municipal Corporation area and no enquiry was conducted either by R.I. or anything has been mentioned by the Tahasildar in the case record in that regard and therefore, the settlement of lease without examination of the above aspects was not proper and also not in conformity with the provision of law. It was further held that nothing has been mentioned in the case record as regards the extent of land possessed by the lessee or whether the lessee was a landless or not and therefore, the eligibility of the lessee to avail the land on lease still remains as a question. It was further held that the procedure on proclamation of notice as laid down under O.G.L.S. Rules was not properly adhered to while deciding the lease of the case land in favour of the lessee and that the lease of the case land involves certain material irregularities, legal deformity and procedural lapses and accordingly, the revision case was allowed and the lease of the case land settled in favour of the lessee was cancelled.
Similar points for adjudication were formulated and similar reasons were assigned in the Lease Revision Case Nos. 02 to 13 of 2015 in cancelling lease of the case lands which are challenged in W.P.(C) No.5634 of 2019.
5. Mr. Budhadev Routray, learned Senior Advocate appearing for the petitioner-company in W.P.(C) No.20269 of 2017 contended that the resumption proceeding under section 3-B of the 1962 Act was initiated in respect of the land leased in favour of Netrananda Dehury and as per order dated 06.10.2002, the said resumption proceeding was dropped. It is further contended that the lease was granted way back in 1973 in W.L. Case No.124/73 but the proceeding under 7-A(3) of the O.G.L.S. Act was initiated on 10.04.2015 which was after forty two years, which is not permissible in law particularly when third party right had accrued and several orders were passed by different statutory authorities in different proceedings. He argued that the original lessee who was a Scheduled Tribe person, after obtaining permission under section 22(4) of the O.L.R. Act transferred the land by way of sale deed on 06.06.1998. Subsequently by virtue of the sale deed, the transferees made an application under section 8-A read with Rule 12-A of the Odisha Land Reforms (General) Rules, 1965 for conversion of the land in OLR case no.10779 of 2011 and accordingly, the land was recorded as Stitiban status by the competent authority and the Record of Rights (R.O.R.) were corrected. According to Mr. Routray, the impugned order was passed by the A.D.M. relying upon the direction made in the case of Hadu Palta Singh (supra) which was a case of fraud whereas in the case in hand, there is no whisper of fraud. He emphasized that before initiation of proceeding under section 7-A(3), the authority must satisfy itself about the existence of circumstances necessary for exercising such jurisdiction but a bare perusal of order dated 10.04.2015 in Lease Revision Case No.01 of 2015 under Annexure-9 indicates that through the proposal was for initiation of resumption proceeding under section 3-B of the O.G.L.S. Act but in the operative portion of the said order, notice was issued requiring the lessee to explain why lease would not be cancelled for violation of the conditions. Under section 7-A(3) of the O.G.L.S. Act which was amended by Orissa Act No. 38 of 1976, no proceeding under that sub-section can be initiated after the expiry of fourteen years from the date of the order which period was lifted vide Odisha Act No.26 of 2013 which came into force on 13.11.2013. He argued that in the instant case, such a power under section 7-A(3) of the O.G.L.S. Act was not available to the Additional District Magistrate since lease was granted in 1973 on the basis of pre-amended Act. While concluding his argument, Mr. Routray contended that when the records in W.L. Case No.565 of 1972 which was the basis of the order passed in W.L. Case No.124 of 1973 was not available, the conclusion arrived at by the Additional District Magistrate in the impugned order under Annexure-1 that the lease of the case land involves certain material irregularities, legal deformity and procedural lapses is totally misconceived. Reliance was placed in the cases of Bata Krushna Nayak -Vrs.- State of Orissa reported in 2010 (I) Orissa Law Reviews 723, Ram Karan -Vrs.- State of Rajasthan reported in A.I.R. 2014 S.C. 3070, Sulochana Chandrakant Galande -Vrs.- Pune Municipal Transport reported in (2010) 8 Supreme Court Cases 467, Laxman Kanda -Vrs.- State of Orissa reported in 1991 (II) Orissa Law Reviews 50 and Smt. Shantilata Dei -Vrs.- A.D.M. reported in 1996 (II) Orissa Law Reviews 182..
Mr. Sourya Sundar Das, learned Senior Advocate appearing for the petitioner Pabitra Mohan Samal in W.P.(C) No.5634 of 2019 emphatically contended that the petitioner is residing in the apartment since 2014 and he was a bonafide allottee and therefore, without impleading him as a party in the proceeding and without giving him an opportunity of hearing, the Additional District Magistrate, Bhubaneswar should not have passed the impugned orders in the lease revision cases which amounts to violation of principle of natural justice.
Mr. Kishore Kumar Misra, learned Addl. Govt.
Advocate on the other hand supported the impugned orders and submitted that the Tahasildar had taken recourse to settlement of a big patch of valuable land which situates in the periphery of Bhubaneswar Municipal area in favour of a private individual without examining his eligibility criteria and without even thinking a little on reservation of land for the purpose of expansion of city and future development. It is further argued that since by virtue of Odisha Act 26 of 2013, the period of limitation in exercising the suo moto revisional power under section 7-A(3) of the O.G.L.S. Act has been taken away, no fault can be found in the initiation of the proceeding in the year 2015 particularly in view of the orders of this Court passed in Hadu Paltasingh (supra). He placed reliance in the case of State of Orissa -Vrs.- Brundaban Sharma reported in 1995 Supp.(3) Supreme Court Cases 249 and submitted that length of time cannot be a factor to refrain from exercising the revisional power and since there is no illegality or infirmity in the impugned orders, this Court in a writ of certiorari should not interfere with the same.
6. Adverting to the contentions raised by the learned counsel for the respective parties and after carefully going through the impugned orders and case records, it appears that in W.L. Case No.124 of 1973, the land in question was leased out in favour of one Netrananda Dehury, son of Sukadeb Dehury of village Gothapatana under Chandaka police station in the district of Puri on 25.07.1973 under the provisions of O.G.L.S. Act, 1962 and O.G.L.S. Rules, 1963. Before grant of lease, proclamation was issued, report was called for from the Revenue Inspector who submitted his enquiry report along with the case map indicating therein that the applicant is a member of Scheduled Tribe and a landless person and also recommended the case of the applicant for grant of lease. The relevant documents in that respect have been annexed as Annexure-3 and Annexure-4 to W.P.(C) No.20269 of 2017. The learned counsel for the State also produced the records of W.L. Case No.124 of 1973 during hearing of the case. The learned counsel for the petitioner placed different provisions of O.G.L.S. Act, 1962 as well as O.G.L.S. Rules, 1963 which indicate that at the relevant point of time no specific procedure was there relating to grant of lease or the manner of settlement of Government land. It is mentioned in the impugned orders that the lease of case land involves certain material irregularities, legal deformity and procedural lapses. When a pertinent question was put to the learned State Counsel as to which procedure laid down in the aforesaid Act and Rules or any standing orders issued by the Government were violated at the time of grant of lease, no satisfactory reply was given. As it seems, even though there was no specific procedure laid down for grant of lease of Government land then in O.G.L.S. Act, 1962 as well as O.G.L.S. Rules, 1963 but all the same the authorities issued proclamation, called for report from the Revenue Inspector and after submission of enquiry report along with the case map, lease was granted in favour of Netrananda Dehury.
The Orissa Government Land Settlement Rules, 1974 (hereafter 'O.G.L.S. Rules, 1974') came into force on 11.12.1974 which is obviously after grant of lease in the case in hand and in the said Rules, for the first time some procedure were laid down for grant of lease in Rule 3. By virtue of Rule 8 of the said Rules, O.G.L.S. Rules, 1963 was repealed but in view of sub-rule (2) of Rule 8, in spite of such repeal, anything done or any action taken under O.G.L.S. Rules, 1963 was saved. Then the Orissa Government Land Settlement Rules, 1983 (hereafter 'O.G.L.S. Rules, 1983') came into force on 06.03.1984 repealing O.G.L.S. Rules, 1974 and in Rule 5 of O.G.L.S. Rules, 1983, a detailed procedure was laid down relating to manner of settlement of Government land. Since in the instant case, the lease was granted prior to the coming into force of O.G.L.S. Rules of 1974 and 1983, no fault can be found with the Tahasildar in granting lease in favour of Sri Netrananda Dehury following certain procedures. The Additional District Magistrate, Bhubaneswar appears to have overlooked the provisions of O.G.L.S. Act, 1962 and O.G.L.S. Rules, 1963 and referring to Rule 5 of O.G.L.S. Rules, 1983 held that the procedure laid down therein have not been followed. When O.G.L.S. Rules, 1983 was not there at the relevant point of time, where is the question of following any procedure laid down therein? It reflects total non-application of mind on the part of the Additional District Magistrate while cancelling the lease.
In the impugned orders, it is mentioned that the case record reveals that the eligibility aspect of the lessee for availing of Government land on lease was not examined and verified by the Tahasildar, Bhubaneswar, however it is mentioned that by virtue of a joint order recorded in W.L. Case No.565 of 1972, lease was sanctioned. The learned Addl. Govt. Advocate submitted that the record of W.L. Case No.565 of 1972 is not available. When the records of W.L. Case No.124 of 1973 produced before us do not indicate any irregularity or illegality in the grant of lease and the other W.L. Case record is not available and the learned Additional Government Advocate has not produced anything to show what was the eligibility criteria prevailing then at the time of grant of lease and how it was flouted, we are not able to accept the view taken by the Additional District Magistrate that the eligibility aspect of the lessee has not been examined.
The Additional District Magistrate further held that no enquiry was conducted by the R.I. which is contrary to the records inasmuch as the enquiry report of the R.I. is very much available in the records of W.L. Case No.124 of 1973. Similarly it is mentioned in the impugned orders that nothing is mentioned in the case record as regards the extent of land possessed by the lessee or whether the lessee was a landless person or not. Such an observation is clearly an error of record inasmuch as it is mentioned therein that the applicant was a landless person apart from the fact that he was a member of Scheduled Tribe.
It is not in dispute that the lease was granted way back in 1973 but the proceeding under 7-A(3) of the O.G.L.S. Act was initiated in the year 2015 i.e. after forty two years. The suo moto power of revision was conferred under section 7-A(3) with the Board of Revenue for the first time in the O.G.L.S. Act, 1962 by way of amendment in the form of the Orissa Government Land Settlement (Amendment and Validation) Act, 1974 which prescribed period of one year for exercise of such power in calling for and examining the records of any proceeding in which any authority subordinate to him has passed an order under the Act for the purpose of satisfying himself as to whether such order was not passed under a mistake of fact or owing to fraud or misrepresentation. The period was enhanced to fourteen years in the year 1976 by virtue of Orissa Act, 38 of 1976 and in the year 1981, by virtue of Act 18 of 1981, in place of Board of Revenue, the Collector was conferred with suo moto revision power. No such power was exercised in the case in hand by the prescribed authorities within the time stipulated. In the meantime, third party rights were accrued by virtue of several orders passed by different statutory authorities in different proceedings.
In the case of Bata Krushna Nayak (supra), it is held as follows:-
"......Further, we find that the original lease was granted long back in 1974 whereas the order of the revisional authority was passed in 1998, i.e., about 24 years after the grant of lease. Under the second proviso to Section 7A (3) referred to above, no proceeding can be initiated after expiry of fourteen years from the date of order granting lease. Since in the instant case, the proceeding under Section 7-A(3) of the OGLS Act was initiated by the revisional authority after 24 years of grant of lease, i.e., beyond the statutory period of limitation prescribed, on that ground also the present writ petition succeeds."
In the case of Ram Karan (supra), it is held as follows:
"36. In the present case, no action was taken either by the Vendor or by the State for more than 31 years. The sale deed was executed on 12.01.1962 and the land was mutated in the name of the Appellants' predecessor in interest on 10.09.1963. It was after about 31 years, on 06.07.1993 the suit was filed by the Tehsildar, Viratnagar being Case No. 1681 of 1993. In the said suit for the first time an application was filed for appointment of receiver. The said application was rejected by the Assistant Collector, Shahpura vide order dated 1.1.1994 holding that the vendee has been in possession and cultivating the suit land for 32 years.
37. In view of the position of law, as noticed above, it is not necessary to see whether the petition for cancellation of mutation was filed on time or not. The decision of this Court in Nathu Ram -Vrs.- State of Rajasthan:(2004) 13 Supreme Court Cases 585 relates to Section 42 of the Act and the transaction made in contravention with the provisions of the said Act. In the said case, similar plea were taken by the parties, having noticed Sub-Section 4(A) of Section 175 and Section 214 of the Act, this Court held that as the transaction was made much beyond the period of 12 years, the proceeding was beyond the period of limitation and, therefore, barred by limitation.
38. In State of Punjab and Ors. -Vrs.-
Bhatinda District Cooperative Milk Union Ltd.: (2007) 11 Supreme Court Cases 363, this Court held that if no period of limitation has been prescribed, statutory authority must exercise its jurisdiction within a reasonable period. However, what shall be the reasonable period would depend upon the nature of the statute, rights and liabilities thereunder and other relevant factors. In the present case, neither any objection was raised nor was any application filed by vendors for restoration of land in their favour. The suit was filed by the Tehsildar, Viratnagar after more than 31 years. No ground is shown to file such petition after long delay nor it was mentioned as to whether the vendors i.e. original landholders made any application for restoration of land in their favour.
39. In view of the matter, we hold that the suit being filed beyond the reasonable period was fit to be dismissed. The Additional Collector rightly dismissed the suit being barred by limitation." In the case of Sulochana Chandrakant Galande (supra), the Hon'ble Supreme Court considering section 34 of the Urban Land (Ceiling and Regulation) Act, 1976 which deals with revisional power of the State Government, held as follows:-
"28. The legislature in its wisdom did not fix a time-limit for exercising the revisional power nor inserted the words "at any time" in Section 34 of 1976 Act. It does not mean that the legislature intended to leave the orders passed under the Act open to variation for an indefinite period inasmuch as it would have the effect of rendering title of the holders/allottee(s) permanently precarious and in a state of perpetual uncertainty. In case, it is assumed that the legislature has conferred an everlasting and interminable power in point of time, the title over the declared surplus land, in the hands of the State/allottee, would forever remain virtually insecure. The Court has to construe the statutory provision in a way which makes the provisions workable, advancing the purpose and object of enactment of the statute.
               29.   In    view    of the       above, we            reach     the
               inescapable        conclusion      that     the       Revisional
powers cannot be used arbitrarily at belated stage for the reason that the order passed in Revision under Section 34 of the 1976 Act, is a judicial order. What should be reasonable time, would depend upon the facts and circumstances of each case."
In the case of Laxman Kanda (supra), this Court considering section 12 of the Odisha Prevention of Land Encroachment Act, 1972 which deals, inter alia, suo motu revisional power of the Revenue Divisional Commissioner, held as follows:-
"5.....In view of such overwhelming authorities, we cannot but repel the submission of the learned Additional Government Advocate that because of the wording of Section 12 the power was available to be exercised by the Commissioner at any time. But the question is as to what is reasonable time within which the power should be exercised. Though there is no intrinsic evidence in the Act itself as to what would be the reasonable time for exercise of suo motu power of revision, yet without going into that question it can be held on the authorities of the decisions (supra) that such reasonableness is dependent upon facts and circumstances of each case, including analysis of relevant provisions of the statute concerned. Section 38- A of the Orissa Estates Abolition Act is a pari materia statute as regards the vesting of the estates in the State and the settlement thereof, with the intermediaries or recognising the continuance of the tenants under the State. The provision empowers the respective authorities to review any order in a suo motu proceeding within one year from the date of the decision or the order. Even though we do not propose to hold a general view that the power of suo motu revision is to be exercised by the Commissioner under the Act withi</t>
  </si>
  <si>
    <t>orders passed by the Revenue Divisional Commissioner, Southern Division, Berhampur in Revision Case Nos.28, 29, 30, 31 &amp; 32 of 2001 in exercise of power under Section 15 of the Orissa Survey and Settlement Act, 1958 (herein after called as "the OSS Act") but however, W.P.(C) No.5586 of 2003 is confined to Revision Case No.32 of 2001, whereas W.P.(C) No.2552 of 2004 is confined to Revision Case Nos.28, 29, 30, 31 &amp; 32 of 2001. It appears, W.P.(C) No.5586 of 2003 is a repetition of challenge to Revision Case No.32 of 2001 but independently.
2. Facts involving the case disclose that the suit plots involved herein were leased out by the Assistant Settlement Officer during the attestation stage claimed to be in exercise of power conferred upon him, vide Government Letter No.17633/R dated 3.4.1962 to them on payment of requisite Salami. As a consequence, it is claimed that the lands involved here were recorded in their names in rayati status. The petitioners' claim that there was no appeal against the lease granted in their favour by the competent authority, but however at a subsequent stage, objection case being filed by the Tahasildar, Kandhamal, order was passed in the objection case cancelling the rayati khata prepared in the names of the petitioners and thereby directing to record the suit plots in Government Anabadi Khata reserving them for developmental purpose. Being aggrieved by such order involving Objection Case No.1277 of 1975, the objectors therein filed Appeal Case Nos.95, 96, 97, 98 &amp; 99 of 1975 on the file of Settlement Officer, Boudh- Kandhamal at Phulbani. These Appeals appear to have been finally adjudicated, vide common order dated 19.7.1977 appearing at Annexure-11 to W.P.(C) No.2552 of 2004 and Annexure-5 to W.P.(C) No.5586 of 2003 thereby the Appellate Authority while allowing the appeals, directed the suit plots to be recorded in the name of the respective appellants with rayati status as recorded during attestation stage with the classification as already noted and rent was to be calculated as prescribed for such classes of land. Further fact reveals that pursuant to the direction of the appellate authority, the Assistant Settlement Officer, vide his order dated 28.6.1980 directed to publish the final Record of Rights in favour of the land owners, parties to the Objection Cases as well as the Appeal Cases on rayati status as appearing at Annexure-3 to W.P.(C) No.5586 of 2004. While the matter stood thus, in the year 2001 the Collector, Kandhamal filed Revision Case Nos.28, 29, 30, 31 &amp; 32 of 2001 in exercise of power under Section 15 of the OSS Act appearing to be as against the order dated 19.7.1977 passed by the Settlement Officer, Boudh, vide Annexure-11 to W.P.(C) No.2552 of 2004 and Annexure-5 to W.P.(C) No.5586 of 2003, disposal of which vide Annexures-13 &amp; 6 respectively giving rise to filing of the present writ petitions.
3. For the commonness involving both the writ petitions, a common hearing involving all the Counsel, such as Sri S.D.Das, learned senior counsel and Sri B.Routray, learned senior counsel for the petitioners and common argument also advanced on behalf of the State through Sri S.N.Mishra, learned Additional Government Advocate was entertained and both the matters are decided by this Common judgment.
4. Advancing their common argument, learned senior counsel, Sri Routray, taking the lead appearing for the petitioners in the subsequent writ petition assailed the impugned order on the premises that there being a lease of the disputed land by the Assistant Settlement Officer in exercise of power conferred upon him, vide Government Circulars dated 3.4.62/8.1.64/11.5.64 in favour of the petitioners on 3.4.1970. In 1975 Objection Case Nos.1277 of 1975 and 1279 of 1975 initiated involving the disputed land decided against the petitioners, which orders being challenged in Appeal Case Nos.95, 96, 97, 98 &amp; 99 of 1975, the appellate authority reversed the order of the Tahasildar, Kandhamal. For the above development, learned senior counsel for the petitioners contended that for settlement of lease of land through the Assistant Settlement Officer exercising his power under the OSS Act coupled with the OPLE Act, neither the order of lease nor the order passed by the competent authority in exercise of appellate power was assailable before any other forum. On the Revision Case No.31 of 2001 under Section 15 of the OSS Act initiated involving a challenge to the order of the appellate authority involving Appeal Case Nos.95, 96, 97, 98 &amp; 99 of 1975 and decided against the petitioners, both the senior counsel contended that for the appellate order being passed in exercise of power under Section 12 of the OPLE Act and a Revision having been provided under the OPLE Act, no Revision under Section 15 of the OSS Act is permissible. Further for a Revision undertaken under the provision of Section 15 of the OSS Act in the year 2001 involving an appellate order on 19.7.1977 and preparation of Record of Rights in the year 1980, learned senior counsel contested the order on the premises of the proceeding being grossly barred by limitation. Referring to the decisions of the Hon'ble apex Court in Sulochana Chandrakant Galande vrs. Pune Municipal Transport &amp; others : (2010) 8 SCC 467 and Ram Karan vrs. State of Rajasthan : (2014) 8 SCC 282, and taking this Court to the decision of the Hon'ble apex Court on the question of limitation in initiating such proceedings, learned senior counsel for the petitioners involving both the writ petitions contended that for the decisions of the Hon'ble apex Court therein, the revisional order is also otherwise bad for being hit by the law of land. It is thus, both the senior counsel claimed and prayed this Court for interfering with the impugned orders and setting aside the same.
5. Though there is appearance of Counsel for O.Ps.5 to 24 in W.P.(C) No.5586 of 2003 but no counsel appeared to represent their case.
6. Sri S.N.Mishra, learned Additional Government Advocate appearing in both the cases however taking this Court to the development compelling the revisional authority to initiate the Revision and particularly for no time stipulation involving Section 15 of the OSS Act contended that for the unfettered right given to the revisional authority under Section 15 of the OSS Act to initiate suo motu proceeding at any time, there cannot be any stipulation of limitation otherwise. Further taking this Court to the provisions under Section 33 of the OSS Act, Sri Mishra, learned Additional Government Advocate contended that for this provision, there is delegation of power of the Board of Revenue to any Official above the rank of Settlement Officer to exercise such revisional power. Referring to the Revenue Department Notification dated 24th December, 2002 at Annexure-A/4 to the counter affidavit, Sri Mishra, learned Additional Government Advocate contended that here the R.D.C. has exercised his revisional power vested upon him as per Section 33 read with Section 47 of the OSS Act. Sri Mishra however admitted that pursuant to the order being passed by the appellate authority involving Annexure-11, the suit plots have been recorded in the name of the respective appellants therein with rayati status since 1977. As a consequence, direction was issued on 28.6.1980 to publish the R.O.Rs. in favour of the petitioners on rayati status. Sri Mishra, learned Additional Government Advocate further taking this Court to the parimateria provision of the Odisha Consolidation of Holdings and Prevention of Fragmentation of Land Act, 1972 and the provision at Section 37 therein contended that similar exercise was also conducted by the Commissioner and there is no time stipulation therein. It is in these circumstances and for the observations and grounds set out by the revisional authority for interfering with the appellate orders, for there is no infirmity in the revisional order, accordingly a request is made to this Court for dismissing the writ petitions for having no merit.
7. Considering the rival contentions of the parties, this Court finds, the admitted facts remain, the Assistant Settlement Officer in exercise of power conferred upon him under the provision of the OPLE Act and also on the basis of the Circular granted lease of the disputed land in favour of the applicants therein, the petitioners herein in the year 1970. There is also admission by the parties that there has been no challenge to such grant of lease being made under the OSS Act read with the OPLE Act in the higher forum. Now coming to initiation of objection case by the Tahasildar, Kandhamal bearing Objection Case No.1277 of 1975, this Court again finds, the Objection Case having gone against the respondents therein, Appeal Case Nos.95, 96, 97, 98 &amp; 99 of 1975 being preferred, the appellate authority interfering with the order passed by the lower forum passed the following :-
"The orders appealed against are, therefore, set aside, and it is ordered that the suit plots be recorded in the names of the respective appellants with raiyati status as recorded during attestation stage with the classification as already noted and rent calculated as prescribed for such classes of lands."
8. It is at this stage, taking into consideration the initiation of Revision Case Nos.28, 29, 30, 31 &amp; 32 of 2001 under Section 15 of the OSS Act and looking to the challenge made involving the impugned order, this Court here takes note of Section 15 of the OSS Act, which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(b) on application made within one year from the date of final publication under section. 12-B, the revision of any record-of-rights or any portion thereof whether within the said period of one year or thereafter but not so as to affect any order passed by a Civil Gout under section 42:
Provided that no such direction shall be made until reasonable opportunity has been given to the parties concerned to appear and be heard in the matter."
Bare reading of the aforesaid provision, this Court finds, Revision lies involving any Record of Rights or any portion of a Record of Rights at any time after the date of final publication under Section 12(B) of the OSS Act but not so as to affect any order passed by the Civil Court under Section 42 of the Act. Admittedly, there is no Civil Court's order to affect the proceeding undertaken under Section 15 of the OSS Act.
9. In the above background, it is at this stage, taking into consideration the objection to challenge the impugned order by the learned State Counsel on the basis of parimateria provision at Section 37 of the O.C.H. &amp; P.F.L. Act, 1972, this Court here finds, considering the challenge to the limitation in exercise of power under Section 37 more particularly considering the Revision preferred after eight years, taking into account the decisions of the Hon'ble apex Court in Mansaram v. S.P. Pathak and others, AIR 1983 SC 1239, M/s S.B. Gurbaksh Singh v. Union of India and others, AIR 1976 SC 1115, Santoshkumar Shivgonda Patil and Others v. Balasaheb Tukaram Shevale, AIR 2009 SCW 6305 and some decisions of this Court in Laxminarayan Sahu v. State of Orissa and others, 71(1991) CLT 322 and Labanyabati Devi and others v. Member, Board of Revenue and Others, 1993(2) OLR 365, wherein it is held that preferring Revision after eight years also is amounting to filing Revision with inordinate delay. However, this Court in deciding similar situation but involving the allegation of fraud in the case of Bijay Kumar Bal vrs. Collector, Puri &amp; others reported in 2018 (I) ILR, Cuttack 953 condoned the delay in filing the Revision only on the ground of attacking the impugned order therein for involvement of allegation of fraud.
10. It is at this stage, considering the factual background involving the case, it is observed that the records of the lower appellate court, which was kept in sealed cover on the direction of a collateral Bench of this Court dated 17.10.2019, is opened for perusal of the Court. On perusal of the records, this Court finds, the appeals undertaken by the appellants in challenge to the order passed by the lower authority on the premises that the lower court has no jurisdiction to extinct the right and title from the rayati status of a tenant and/or to make it Anabadi land that too when the suit land has been converted to rayati status and such other ground that the lower court should have fixed the rent of suit land under Section 21(1) of the OSS Act, further the Government objection in the lower court was barred by limitation and that in the Appeal there has been no reasonable opportunity of hearing by the lower court. The lower appellate court's order is impugned at Annexure-11. It appears, the appellate court has recorded the ground, on which leases are objected by the State Authority that the suit plots have been reserved by the Collector under appropriate law and as such the same should not have been leased out. State also objected the claim of the appellants that there is no lease deed executed after payment of premium by the appellants. The Appellate Authority also recorded that the Assistant Settlement Officer's direction to cancel the rayati Khatas on the ground that leases granted were defective since no rent or cess had been fixed at the time of grant of lease. From paragraph-5 of the appellate order, this Court finds, the appellate authority again recorded the submission of the appellants that if the rent and cess has not been fixed, they should have been fixed by the objection hearing camp A.S.O. before the lease was executed. The appellate authority recorded that the appellants to have filed counter foil issued to them for deposit of Salami process fee etc., vide receipt nos.5 to 9 and Book No.1 dated 30.4.1970. In spite of recording that lease records are not available and have been misplaced somewhere yet the appellate authority appears to have allowed the Appeal only on the impression that there exists lease, and therefore, unless the grant of lease is challenged and set aside, the Settlement Authorities have no instruction to ignore such lease. State, as appears, has also taken a specific stand in the Revision under Section 15 of the OSS Act that since the suit land was Government land with Jungle Kisam till the settlement operation takes place, no lease could have been granted in absence of conversion of the said land. There is in fact no material produced establishing settlement of land in favour of the petitioners, even in spite of much endeavour, no such record could be traceable. This Court also made frantic effort for ascertainment of such record by giving time to time direction to the Counsel for the opposite parties, who have reported to this Court that in spite of several adjournments, no record is available. There is no other material available to establish the lease aspect.
11. For the foundation in the claim of the petitioners based on a lease being granted in their favour and looking to the status of the land, further there is also clear recording by the revisional authority that even though the petitioners take help of receipt in proof of deposit of Salami but there is no such material available on record nor such material even produced in the revision proceeding. This Court on calling for Appeal record also nowhere finds any such receipt. In the circumstance, this Court finds, there is no semblance of proof of valid lease further when the status of land again appears to be Jungle Kisam, the appellate authority should have been more vigilant and enforced for clear establishment of their case. There is also no material forthcoming to prima facie even establish change of Kisam of land making available for lease. It is in the circumstance, for the appellate order passed on no foundation inasmuch as no material particular to establish the claim of the appellants, the petitioners herein and looking to the nature of land non-convertible as well as non-settleable, though there appears, there is delay in filing the Revision under Section 15 of the OSS Act but for recording of the reason by the revisional court, the revisional authority ought to have remitted the matter to the appellate authority giving petitioners further opportunity of establishment of their case before the appellate authority.
12. This Court finds Section 15(a) of the OSS Act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The Legislation while permitting the parties to make an application within one year from the date of final publication under Section 12- B but under Section 15(a) has authorised the Board of Revenue its own motion to revise any Record of Rights at any time after the date of final publication. Therefore, the connotation at any time though does not mean sou motu revision can be entertained after inordinate delay but however for the reason assigned herein above, this Court finds, exercising the revisional power under the provision of Section 15(a) of the OSS Act becomes essential.
13. For the challenge of the impugned order on being affected for grossly barred by time, this Court in the circumstance stated herein above and for the reasons assigned herein alone takes into account a decision of this Court in Bijay Kumar Bal vrs. Collector, Puri &amp; others : 2018 (I) ILR CUT 953, paragraph-45 of which reads as follows :-
"45. The word 'pending' is also interpreted very clearly in the case of (Muhammad Kazim All and Anr. v. Ramesh Chandra Sit) AIR 1947 Cal. 270 at page 271-72 in which the Court held that a mort- gage suit remains pending, even after the preliminary and final decrees have been passed and sale held in execution of the final decree, as long as an application for a personal decree can legally be made. The reopening of the mortgage decree involves the opening of the preliminary as well as the final decree and the mere fact that relief sought related primarily to the setting aside of the sale of the mortgaged property is not very material. Moreover, the mere fact that no personal decree can be passed unless an application be made for that purpose will not be sufficient to make the application a separate proceeding such as is contemplated in Section 2(22), Bengal Money Lenders Act, nor would that fact for the present purpose remove from the category of 'pending suit'. It was then simple to say as long as there is possibility of making an application for personal decree, a case is still to be treated pending notwithstanding final or preliminary decree passed on sale. No case is cited before us that in anticipation of a proceeding in another forum the case decided be treated as a case pending on the date of notification.
It is corollary to the general rule of literal construction that nothing is to be added to or taken from a statute unless there are adequate grounds to justify the inference on the ground that the legislature intended something which it omitted to express, In the words o1 Lord Mersy in the case of (Thumpson v. Goold &amp; Co.) (1910) AC 409, at page 420, it is stated thus :
"It is a strong thing to read into an Act of Parliament words which are not there, and in the absence of clear necessity it is a wrong thing to do.'"
The power Under Section 37 to call for the records is not conferred on the Commissioner of Consolidation or the Director of Consolidation to be exercised at any time as they choose unlike the powers conferred on the Board of Revenue under Sec, 59(2) of the Land Reforms Act which reads as follows :
"59(2). The Board of Revenue may at any time on being moved in that behalf by the Collector of a district in an appeal under any provision of this Act filed within the prescribed period revise such order."
Purposefully this expression at any time is absent in Section 37 of the Act and it is not for no reason. This omission is obviously with a definite reason and the reason \s this. Under the Land Reforms Act a ceiling is fixed over the land and in course of time there may be a case where a person acquires more land and at a particular point of time holds more than the ceiling area. Therefore, there is the need of an authority to exercise power under that Act to stop acquisition of excess land over the ceiling limit and to take away the excess land by passing a lawful order. Since that would be continuing feature under the Land Reforms Act, the Legislature purposefully added these words at any time, but in the case of this Act, since it deals with a time bound scheme, on conclusion of the consolidation proceeding, nothing remains to be done except in relation to matters excepted Under Section 41 of the Act. The Legislature has, therefore, not conferred blanket power to the Commissioner of Consolidation or the Director of Consolidation to exercise the power of superintendence Under Section 37 of the Act at any time."
Paragraphs-16 &amp; 18 of the decision in State of Orissa and others vrs. Brundaban Sharma and another : 1995 Suppl. (3) SCC 249 read as follows :-
16. It is, therefore, settled law that when the revisional power was conferred to effectuate a purpose, it is to be exercised in a reasonable manner which inheres the concept of its exercise within a reasonable time. Absence of limitation is an assurance to exercise the power with caution or circumspection to effectuate the purpose of the Act, or to prevent miscarriage of justice or violation of the provisions of the Act or misuse or abuse of the power by the lower authorities or fraud or suppression. Length of time depends on the factual scenario in a given case. Take a case that patta was obtained fraudulently in collusion with the officers and it comes to the notice of the authorities after a long lapse of time. Does it lie in the mouth of the party to the fraud to plead limitation to get away with the order ? Does lapse of time an excuse to refrain from exercising the revisional power to unravel fraud and to set it right ? The answers would be no.
18. Under these circumstances, it cannot be said that the Board of Revenue exercised the power under Section 38-B after an unreasonable lapse of time, though from the date of the grant of patta by the Tehsildar is of 27 years. It is true that from the date of the alleged grant of patta 27 years did pass. But its authenticity and correctness was shrouded with suspicious features. The records of the Tehsildar were destroyed. Who is to get the benefit ? Who was responsible for it ? The reasons are not far to seek. They are self-evident. So we hold that the exercise of revisional power under Section 38-B by the Board of Revenue was legal and valid and it brooked no delay, after it had come to the Board's knowledge. That apart as held by the Board of Revenue, the order passed by the Tehsildar without confirmation by the Board is non est. A non est order is a void order and it confers no title and its validity can be questioned or invalidity be set up in any proceeding or at any stage."
14. In the circumstance, this Court while interfering with the revisional order at Annexure-13 in W.P.(C) No.2552 of 2004 and Annexure-6 in W.P.(C) No.5586 of 2003 but however for requirement of fresh adjudication of the dispute, this Court remits the matter back to the revisional authority for re-determination of the dispute involving Revision Case Nos.28, 29, 30, 31 &amp; 32 of 2001 involving the parties and providing fullest opportunity of establishing their case to both the parties. Fresh adjudication of the Revisions be done within a period of six months. State Counsel is directed to submit the Appeal records before the Revisional Authority immediately. Both the parties while permitted to supplement their stand by filing further response along with production of records/documents, if any. Till a fresh adjudication of the Revisions is made, both the parties are directed to maintain status quo involving the disputed land.
15. Both the writ petitions succeed in setting aside the orders at Annexures-6 &amp; 13 respectively but with an order of remand and with the directions/observations made herein above. In the circumstance, there is no order as to cost.</t>
  </si>
  <si>
    <t>J. Aggrieved by the impugned judgment and order dated 20.06.2019 passed by the learned Single Judge of this Court in W.P. (C) No. 13355 of 2015, the unsuccessful appellants therein have preferred the present writ appeal.
2. The appellants were the opposite parties and the respondent was the petitioner in W.P.(C) No.13355 of 2015 wherein a prayer was made by the respondent seeking for a direction to the opposite party-Bank to regularize his services forthwith taking into account his past service, for the purpose of calculating retirement benefits at least from the year 2007 when the services of his juniors were regularized and further to grant him all consequential service benefits by quashing the order dated 17.07.2015 under Annexure-14 passed by the appellant no.2 i.e. Zonal Manager, UCO Bank, Zonal Office, Sambalpur, Odisha (opposite party no.2 in the writ petition).
This Court allowed the writ petition and quashed the order dated 17.07.2015 under Annexure-14 passed by the appellant no.2 and directed the appellants to regularize the services of the respondent in the post of driver in which he has been discharging his duty on being duly selected pursuant to the advertisement dated 17.02.1995 under Annexure-1 to the writ petition.
3. The case of the respondent is that he was engaged as a personal driver by the Zonal Manager, UCO Bank, Bhubaneswar w.e.f. 27.03.1989 to drive the car of the Bank provided to the Zonal Manager for his official use by the Bank. Along with the respondent, others were also appointed for similar nature of job under the Bank. Pursuant to the notification issued under Annexure-1 dated 17.02.1995, the Bank invited applications in the prescribed proforma from the personal drivers of Branch Managers/Divisional Managers and subordinate staff members possessing the requisite driving licence for the post of driver to work at Dhera Branch. In response to same, the respondent applied for the post and on being selected, he was engaged as driver. The Zonal Manager vide letter dated 20.03.1995 sought approval for appointment of the respondent as permanent driver in the vacancy of driver for the currency chest of Dhera Branch to drive the Bank's cash van which was not responded to by the authority of Head Office of the Bank. The Zonal Manager of the UCO Bank again sought permission vide letter dated 23.02.1996 for appointment of the respondent as driver indicating therein that in case the same is not possible, to authorise him to engage the respondent at least on daily wage basis. The competent authority of the Head Office of the Bank authorised the Zonal Manager, Bhubaneswar as per letter dated 01.07.1996, to engage the respondent as casual driver on daily wage basis to drive the cash van of Dhera Branch. Accordingly, the respondent was engaged as casual driver on daily wage basis by the Zonal Manager to drive the cash van w.e.f. 10.07.1996. Subsequently, the Bank came out with a circular dated 30.05.2002 to empanel the daily wagers for regularization in bank service. The Branch Manager, Dhera Branch submitted a statement mentioning the details of the respondent's engagement, wages paid etc. as per format to the controlling office. Some of the casual drivers approached the CGIT, Kolkata for regularization of their services by filing Reference Case No.45 of 2003 and the Tribunal passed the award on 17.07.2006 as "No Dispute" since the matter was settled amicably between the parties. Accordingly, the Board of Directors of UCO Bank approved the absorption of thirty nine personal drivers in regular service of the bank as Peon-cum-Farash as a one-time measure. Even though the personal drivers were absorbed on regular basis as Peon-cum-Farash, the case of the respondent was not taken into consideration for which he submitted a representation on 08.12.2014. The services of the respondent were neither regularized against the clear cut vacancy of driver nor were he absorbed regularly at par with his counterparts as Peon-cum- Farash. As his services were not regularized, he approached this Court in W.P.(C) No.4147 of 2015 and this Court by order dated 10.03.2015 disposed of the said writ petition directing the appellants to consider the representation filed by the respondent. In compliance of the same, the appellant no.2 passed the order dated 17.07.2015 under Annexure-14 to the writ petition rejecting the representation of the respondent dated 08.12.2014 stating, inter alia, that the demand for regularization/absorption in Bank's services is devoid of any merit and accordingly, his request was declined.
4. It is the case of the appellants that since the absorption of thirty nine personal drivers in regular service of the Bank was approved by the Board of Directors of UCO Bank as a one-time measure on the basis of settlement arrived between the parties during the pendency of Reference Case No.45 of 2003 pending before the CGIT, Kolkata which was filed by some casual drivers and the respondent's service was not regularised against a clear cut vacancy of drivers and he was never absorbed regularly at par with his counterparts as Peon-cum-Farash, there is no illegality or irregularity in the order of the appellant no.2 in rejecting the representation of the respondent.
5. The learned Single Judge in the impugned judgment after carefully considering the contentions raised by the learned counsel for the parties as well as facts pleaded on their behalf held that in the order impugned, it is categorically admitted that the personal drivers who were attached to different Branch Managers/Divisional Managers and subordinate staff members of the Bank have been absorbed as Peon-cum-Farash pursuant to the award dated 17.07.2006 passed by the CGIT, Kolkata in Reference Case No.45 of 2003 and if the petitioner was not absorbed as driver for some reason or other, he could have been absorbed as Peon-cum-Farash in compliance of such award but the same was not done by the concerned authority even though the juniors to the respondent were absorbed on regular basis in the Bank. It was further held that when a clear cut vacancy was available at Dhera Branch and the Bank issued an advertisement on 17.02.1995 under Annexure-1 fixing eligibility criteria mentioned therein, pursuant to which the respondent submitted his application and having been selected, he got appointed as driver and discharged his duty w.e.f. 16.07.1996, it cannot be said that the judgment passed by the Hon'ble Supreme Court in the case of Secretary, State of Karnataka and others -Vrs.- Umadevi and others reported in (2006) 4 Supreme Court Cases 1 is not applicable. Since there was availability of regular post and the respondent was selected by following due procedure and has been discharging his duty, he cannot be denied regularization of service, taking into consideration the length of service he had rendered in the post itself and when there is still requirement for the Bank. When the services of some personal drivers have been regularised by absorbing them as Peon-cum-Farash in the bank service, pursuant to the award dated 17.07.2006 passed by the CGIT, Kolkata, there was no justifiable reason available with the Bank not to regularise the services of the respondent at par with his counterparts whose services have already been regularised. Accordingly, the order dated 17.07.2015 passed by the appellant no.2 under Annexure- 14 was quashed.
6. Mr. Subrat Mishra, learned counsel appearing for the appellants contended that irregular appointments can be regularised and not illegal appointments as observed by the Hon'ble Supreme Court in the case of Umadevi (supra). The respondent's initial appointment was illegal due to advertisement in the notice board and as no due procedure was followed in view of the ban on appointment. The respondent was not qualified to be regularised as per UCO Bank circular dated 19.10.1989. It is contended that since the services of some personal drivers were regularised as peons on the basis of CGIT award and the respondent did not approach the Tribunal for similar relief, he cannot claim parity with those persons whose services were regularised. He placed reliance in the case of Umadevi (supra) and also on the decision of the Hon'ble Supreme Court in the case of Smt. Asha Devi -Vrs.- Dukhi Sao reported in A.I.R. 1974 S.C. 2048 and contended that since the findings of the learned Single Judge are perverse and the same is contrary to the records, it should be set aside.
Mr. Surendra Nath Panda, learned counsel appearing for the respondent on the other hand supported the impugned judgment and contended that since the respondent was discharging his duties as a personal driver of the Zonal Manager, UCO Bank, Bhubaneswar w.e.f. 27.03.1989 and pursuant to notification issued under Annexure-1 dated 17.02.1995, he applied for the post and on being selected, he was engaged as driver and discharging his duties and the competent authority of the Head Office of the Bank authorised the Zonal Manager, Bhubaneswar as per letter dated 01.07.1996, to engage the respondent as casual driver on daily wage basis to drive the cash van of Dhera Branch and accordingly, the Zonal Manager passed the order and the respondent has served the Bank for more than two decades and services of similarly situated persons have been regularised since long and the posts are lying vacant and the Bank is utilizing the services of the respondent since long, there is no illegality in the order of the learned Single Judge in directing the appellants to regularise the services of the respondent in the post of driver and also quashing the order dated 17.07.2015 passed by the appellant no.2 under Annexure-
14. He relied upon the decisions of the Hon'ble Supreme Court in the case of Amarkant Rai -Vrs.- State of Bihar reported in 2015 -II- Labour Law Journal 1 and Narendra Kumar Tiwari -Vrs.- State of Jharkhand reported in 2018 -IV- Labour Law Journal 331.
7. Let us first examine the power of a Division Bench while entertaining a Letters Patent appeal against the judgment of a Single Judge.
In the case of Smt. Asha Devi (supra), it is held that the power of a Division Bench hearing a Letters Patent appeal under Cl. 10 from the judgment of a Single Judge in first appeal is not limited only to a question of law under section 100 Civil Procedure Code but it has the same power which the Single Judge has as a first Appellate Court. The limitations on the power of the Court imposed by Ss. 100 and 101 Code of Civil Procedure cannot be made applicable to an Appellate Court hearing a Letters Patent Appeal for the simple reason that a Single Judge of the High Court is not a Court subordinate to the High Court.
This writ appeal has been nomenclatured as an application under Article 4 of the Orissa High Court Order, 1948 read with clause 10 of the Letters Patent Act, 1992. Letters Patent of the Patna High Court has been made applicable to this Court by virtue of Orissa High Court Order, 1948. Letters Patent Appeal is an intra Court Appeal where under the Letters Patent Bench, sitting as a Court of Correction, corrects its own orders in exercise of the same jurisdiction as vested in the Single Bench. (Ref:- (1996) 3 SCC 52, Baddula Lakshmaiah -Vrs.- Shri Anjaneya Swami Temple). The Division Bench in Letters Patent Appeal should not disturb the finding of fact arrived at by the learned Single Judge of the Court unless it is shown to be based on no evidence, perverse, palpably unreasonable or inconsistent with any particular position in law. This scope of interference is within a narrow compass. Appellate jurisdiction under Letters Patent is really a corrective jurisdiction and it is used rarely only to correct errors, if any made.
In the case of B. Venkatamuni -Vrs.- C.J.
Ayodhya Ram Singh reported in (2006) 13 Supreme Court Cases 449, it is held that in an intra-court appeal, the Division Bench undoubtedly may be entitled to reappraise both questions of fact and law, but entertainment of a letters patent appeal is discretionary and normally the Division Bench would not, unless there exist cogent reasons, differ from a finding of fact arrived at by the Single Judge. Even a court of first appeal which is the final court of appeal on fact may have to exercise some amount of restraint. Similar view was taken in the case of Umabai
-Vrs.- Nilkanth Dhondiba Chavan reported in (2005) 6 Supreme Court Cases 243. In the case of Commissioner of Income Tax -Vrs.- Karnataka Planters Coffee Curing Work Private Limited reported in (2016) 9 Supreme Court Cases 538, it is held that the jurisdiction of the Division Bench in a writ appeal is primarily one of adjudication of questions of law. Findings of fact recorded concurrently by the authorities under the Act and also in the first round of the writ proceedings by the learned Single Judge are not to be lightly disturbed.
A writ appeal is an appeal on principle where the legality and validity of the judgment and/or order of the Single Judge is tested and it can be set aside only when there is a patent error on the face of the record or the judgment is against established or settled principle of law. If two views are possible and a view, which is reasonable and logical, has been adopted by a Single Judge, the other view, howsoever appealing may be to the Division Bench; it is the view adopted by the Single Judge, which would, normally be allowed to prevail. If the discretion has been exercised by the Single Judge in good faith and after giving due weight to relevant matters and without being swayed away by irrelevant matters and if two views are possible on the question, then also the Division Bench in writ appeal should not interfere, even though it would have exercised its discretion in a different manner, were the case come initially before it. The exercise of discretion by the Single Judge should manifestly be wrong which would then give scope of interference to the Division Bench.
8. Coming to the facts of the case, it is not in dispute that the respondent has rendered his service as personal driver of the Zonal Manager, UCO bank, Bhubaneswar w.e.f. 27.03.1989. It is also not dispute that a notification for filling up the post of Bank's driver at Dhera Branch was issued on 17.02.1995 in which applications were invited in the enclosed proforma from personal drivers of Branch Managers/Divisional Managers and subordinate staff members who possess the requisite driving licence. The age, qualification and other guidelines were given in the said notification and it was circulated to all Branches/Offices in the Orissa Zone of the Bank. The last date of receiving the applications was fixed to 04.03.1995. The respondent having satisfied the requirement of eligibility criteria mentioned in the notification, submitted his application for selection of driver and accordingly, after following the due procedure of selection, the respondent was selected for the post of driver. The Zonal Manager vide letter dated 20.03.1995 intimated the Head Office that they notified the vacancy by inviting applications from the eligible persons being working in the subordinate carder and since no other applications except that of the respondent was received and he fulfilled the eligibility criteria and was the senior most among the existing personal drivers, his name was recommended. The restrictions imposed as per circular dated 28.01.1991 was indicated in the aforesaid letter dated 20.03.1995 and a statement containing the biodata of the respondent was enclosed and request was made to sanction the appointment of the driver for Dhera Branch. Subsequently, another letter dated 23.02.1996 was issued by the Zonal Manager to the Head Office making reference to the earlier letter dated 20.03.1995 requesting to authorise to engage the respondent as driver on daily wage basis. The Head Office in its letter dated 01.07.1996 addressed to the Zonal Manager passed order for engaging the respondent as casual driver on daily wage basis to drive the cash van of Dhera Branch at the rates applicable to the empanelled casual workers and for payment of pro rata allowances payable to a driver and accordingly, the Zonal Manager issued letter dated 10.07.1996 engaging the respondent as casual driver on daily wage basis to drive the cash van of the Branch. It is not in dispute that since the date of his initial appointment, the respondent is discharging his duties on daily wage basis against the substantive vacant post of driver and in the meantime twenty three years have passed. It is also not dispute that services of some personal drivers have been regularised in the meantime those who are juniors to the respondent by absorbing them as Peon-cum-Farash in the Bank service. The contention of the learned counsel for the appellants that the respondent should have approached the Tribunal to get the relief cannot be a ground to deny such relief to him particularly when there is availability of regular posts of driver and the petitioner was selected for the post in pursuance to the advertisement for such posts way back in 1995 and he is discharging his duties in the said post and there is any blemish record against him.
Though it is contended by the learned counsel for the appellants that the advertisement was illegal as it was issued in the notice board but there is no material in that respect rather the notification relating to filling up the post of Bank's driver at Dhera Branch seems to have communicated to all the Branches/Offices in the Orissa Zone. It is not the case of the appellants that there was no requirement for engaging a driver at the relevant point of time, on the other hand the Head Office being satisfied about such requirement authorised the Zonal Manager in its letter dated 01.07.1996 to engage the respondent as casual driver. Even though there was restriction imposed on regular appointment but since there was necessity for such appointment and after due notification and selection, the Head Office authorised the Zonal Manager for the appointment of the respondent as casual driver, it cannot be said that there is any illegality in the initial appointment as contended by the learned counsel for the appellants. Though the learned counsel for the appellants contended that due procedure was not followed in the appointment of the respondent but such type of submission is vague inasmuch as it is not clarified as to which specific procedure was not followed in the appointment more particularly when the notification issued by the authorities for filling up the post of driver not only indicated the age, qualification of the applicant but also other guidelines. It is also the case of the respondent that since he fulfilled all the eligibility criteria, taking into account his past experience as a personal driver of the Zonal Manager, he got selected and accordingly his name was recommended for appointment which was accepted by the Head Office.
In the case of Umadevi (supra), the Hon'ble Supreme Court passed the order that the claim acquired by a person in the post in which he is temporarily employed or the interest in that post cannot be considered to be of such a magnitude so as to enable the giving up of the procedure established, for making regular appointments to available posts in the services of the State. In our humble view, the learned Single Judge was justified in holding that the ratio laid down in the case of Umadevi (supra) is very much applicable to the present case as there was a clear cut vacancy at Dhera Branch for which an advertisement was issued on 17.02.1995 fixing criteria mentioned therein, pursuant to which the respondent submitted his application and having been selected, he got appointed as driver and discharged his duty since July 1996 and therefore, he cannot be denied regularization of his service.
In the case of Amarkant Rai (supra), the Hon'ble Supreme Court held as follows:
"15. Considering the facts and circumstances of the case that the Appellant has served the University for more than 29 years on the post of Night Guard and that he has served the College on daily wages, in the interest of justice, the authorities are directed to regularize the services of the Appellant retrospectively w.e.f. 03.01.2002 (the date on which he rejoined the post as per direction of Registrar)."
In the case of Narendra Kumar Tiwari (supra), the Hon'ble Supreme Court held as follows:
"11. Under the circumstances, we are of the view that the Regularisation Rules must be given a pragmatic interpretation and the Appellants, if they have completed 10 years of service on the date of promulgation of the Regularisation Rules, ought to be given the benefit of the service rendered by them. If they have completed 10 years of service they should be regularised unless there is some valid objection to their regularisation like misconduct etc.
12. The impugned judgment and order passed by the High Court is set aside in view of our conclusions. The State should take a decision within four months from today on regularization of the status of the Appellants."
9. The learned counsel for the appellants contended that the respondent has not made specific prayer in the writ petition for regularization of his services in the post of driver and therefore, it was not proper on the part of the learned Single Judge to grant him such relief. He placed reliance in the case of National Board of Examination -Vrs.- G. Ananda Ramamurti reported in (2006) 5 Supreme Court cases 515 wherein it is held that the High Court was not justified in granting a relief not sought for by the respondents in the writ petition.
In the writ petition, the prayer of the respondent who was the petitioner in the said case is as follows:-
"Under the above stated facts, the petitioner most respectfully prays that Your Lordship may graciously be pleased to issue a Rule of NISI calling upon the Opp. party Bank to regularise him in the Bank forthwith giving the benefit of past service for the purpose of retirement benefits, at least from 2007, i.e. the date of regularization of his juniors so that he can live retirement period peacefully by making use of the benefits at his dotage and quashing Order dtd.17.07.2015 (Annexure-
14) and oblige.
And/or may pass such order/orders, as this Hon'ble Court may deem fit and proper.
And for this act of your kindness the petitioner as in duty bound ever pray."
The impugned order dated 17.07.2015 under Annexure-14 which was challenged in the said writ petition relates to consideration of the representation dated 08.12.2014 of the respondent, casual driver, Dhera Branch, Angul, Odisha towards his regularization in bank services. In the entire body of the writ petition, the respondent has indicated as to how he was initially engaged as personal driver by the Zonal Manager and how he applied for the post of driver as per the notification dated 17.02.1995 and how he got selected on account of fulfilling all the eligibility criteria and accordingly appointed on the daily wages basis by the Zonal Manager, Bhubaneswar on being authorised by the competent authority of the Head office of Bank, how he was discharging the duty of the driver since then and how the juniors were regularised ignoring his case. The respondent has specifically mentioned that he was continuing in the permanent vacancy and therefore, his services be regularised. In the prayer portion of the writ petition, since it is mentioned 'And/or may pass order/orders, as this Hon'ble Court may deem fit and proper', even though it is not specifically mentioned in the prayer portion to direct the appellants to regularise the services of the respondent in the post of driver but in view of the settled principle of law that a writ Court has ample power to modify reliefs to make that reliefs available which would meet the ends of justice (Ref:- State of Orissa -Vrs.-
Janamohan Das, A.I.R. 1993 Orissa 180), the contentions raised by the learned counsel for the appellants is not acceptable.
10. In view of the foregoing discussions, we are of the humble view that the view taken by the learned Single Judge is reasonable and logical and there is no patent error on the face of the impugned judgment or any perversity therein and therefore, we are not inclined to interfere with the same.
Accordingly, the writ appeal stands dismissed.</t>
  </si>
  <si>
    <t>appeal U/s.383 Cr.P.C., the appellant has assailed his conviction U/s.302 of the Indian Penal Code, 1860 (herein after referred as "I.P.C." for brevity) and the sentence of imprisonment for life and fine of Rs.100/-, in default R.I. for 10 days passed by 3rd Addl. Sessions Judge, Puri in S.T. Case No.99-77 of 2013-10 by his judgment dtd.31.3.2015.
2. Put briefly, the case of the prosecution is that deceased Kalu Behera @ Pintu, accused Kabula Behera and witness P.W.5 Babuli Behera are agnatic brothers. Deceased with his wife and mother were staying at Basudeipur - Gadiupara in a coconut firm of one Jagannath Panda. Deceased had right to sikim tenancy over the same. The elder brother P.W.5 was staying outside. Accused who was staying outside came with his family and constructing a hut near the house of deceased stayed there prior to 2 to 3 months of the incident. Both deceased and accused persons had family dispute.
On 09.12.2009 at about 5.30 P.M. deceased while returning from grocery shop in his bicycle, in front of his house, accused dealt sword blows, as a result deceased fell down, struggled and succumbed to the injuries. The request of the wife of the deceased and his mother was not heard by the accused. Soon thereafter accused left the spot with his wife and children taking the sword in a bicycle.
At 6.45 P.M. police reached the spot. The wife of deceased got the F.I.R. scribed from P.W.11 at her instance and lodged the same which is Ext.11. Police took up investigation but sent the same to Pipili Police Station for registration. It was registered as Pipili P.S. Case No.213 dtd.09.12.2009 at 7.15 P.M. The investigating officer (P.W.9) took up investigation, visited the spot, apprehended the accused on the next day morning at 5 A.M. and at his instance the weapon of offence, i.e., blood stained sword, was seized from one bush near Pipili - Delanga road. Thereafter the sword and other articles were placed before the Scientific Officer and also forwarded for chemical examination. Inquest over the dead body was made vide Ext.8. At 11.30 A.M. the dead body was dispatched for post mortem examination to District Headquarters Hospital, Puri under Ext.7. P.W.8 - Dr. Subhakanta Ojha conducted post mortem and found the death to be homicidal vide his Post Mortem examination report Ext.6. The doctor had also inspected the recovered sword (M.O.I) on that date and had opined that the injuries found on the dead body of the deceased could be caused by that sword. After completion of investigation charge-sheet was submitted. Learned J.M.F.C., Pipili took cognizance and committed the court to the court of Session. Accused faced trial for the offence U/s.302 I.P.C.
3. The plea of defence is denial simplicitor.
4. In support of its case, prosecution examined 11 witnesses. Defence examined none. Out of prosecution witnesses, P.Ws.1, 2, 3 and 4 are post occurrence witnesses. P.W.5 is the brother of the deceased and accused, who has stated that during incident he was not present in the village. P.W.10 is the informant who is an eye witness. P.W.7 is the Forensic Science Laboratory Officer while P.W.6 is the Scientific Officer, D.F.S.L., Puri. P.W.8 is the Doctor, P.W.9 is the investigating officer and P.W.11, as stated above, is the scribe of the F.I.R. (Ext.11).
Prosecution exhibited 11 documents including F.I.R., seizure list, spot map, serological report, post mortem examination report, etc. The seized sword, shirt of deceased and blood stained grass and earth collected from the spot are marked M.O.I to M.O.IV. No document is exhibited from the side of defence.
5. Mr. Sahasransu Sourav, learned amicus curiae engaged on behalf of appellant, strenuously urged that the sole testimony of P.W.10 is not reliable and in absence of corroboration, the same cannot form the basis of conviction. To support his contention he has submitted that the F.I.R. lodged under thumb impression discloses previous enmity which is found to have been suppressed while testifying in the court. He further submitted that the doctor found 5 injuries on the dead body of the deceased which runs contrary to the eye witness P.W.10 that accused dealt blows to left arm, face and neck for which the scratch injury extending from inferior border of right scapula up to left loin, stood unexplained.
He buttressed his argument by saying that when the mother and sister-in-law who are natural witnesses as per F.I.R., are not examined, adverse inference should be drawn against the prosecution for suppressing the truth. Most importantly he contends that learned Lower Court having clarified that P.W.10, the wife of deceased having contacted marriage to one Subuna Bhoi, her testimony is not trustworthy when prosecution has failed to prove the motive.
In support of his contention, he has relied upon the decision reported in (2013) 12 SCC 406, Sujit Biswas Vrs/ State of Assam and AIR 1983 SC 810, Ramji Surjya Padvi and Ors. Vrs. State of Maharashtra.
6. Learned Addl. Government Advocate Mrs. Saswata Patnaik supported the judgment on the grounds stated therein and submitted that subsequent marriage of widow cannot be an act of unnatural to discredit her testimony which she had seen resulting death of her estranged husband. According to her there is no contradiction between medical evidence and ocular testimony because P.W.10 has categorically stated that accused inflicted deadly blows to the upper left arm, face and neck of the deceased and deceased fell down from the bicycle and in that process the scratch injury on the body of the deceased is a natural outcome of falling on the ground from the bicycle.
With regards to non-examination of mother and sister of deceased, learned Addl. Government Advocate has submitted that their non examination is not fatal when the sole eye witness, the wife of deceased, is found to be reliable enough to implicate the accused.
On the point of motive, learned Addl. Government Advocate submitted that when the murder is proved by eye witness, the absence of motive is inconsequential.
7. The duty of the appellate court is to consider and appreciate the evidence adduced by the prosecution and arrive at an independent conclusion. It is indisputable here that the deceased Kalu Behera met homicidal death. Doctor (P.W.8) who conducted post mortem on 10.12.2009 proved Post Mortem examination report (Ext.6) and testified to have found following five ante-mortem injuries:-
(i) incised would of size 9.5" X 3.5" X 4" extending from the middle end of neck posteriorly up to mid portion of lower border of chin tailing medially cutting all the tissues including bone (cervical vertebra) clotted blood are found at several places on the wound.
(ii) Incised wound of size 6" in length X 2" breadth X 1" in depth extending medial to right ear running transversely up to right side of upper lip of mouth, blood clots are found at several placed on the wound.
(iii) Incised wound of size 3" in length X 1" in depth X 0.5" depth present dorsal laterally on the middle 1/3rd of left forearm tailing medially. Blood clots are found inside the wound.
(iv) Incised wound of size 2" in length X ½" in breadth X ¼" in depth present on left shoulder near supraclavicular fosa. Blood clots are found on the wound.
(v) Scratch injury of 11" in size extending from inferior border of right scapula up to left loin.
According to the doctor, the cause of death was due to shock resulting from injury to vital organ like spinal cord and from masic hemorrhage. He has also stated that injury no.(i) can be caused if a blow is given either from the back or from the front. He had examined M.O.I and admitted that the injuries noticed could be caused by the sword. According to doctor, the time of death was within 12 to 24 hours from the time of post mortem examination.
8. As to the actual incident, the sole testimony of P.W.10 is pressed into service. She is the wife of the deceased. She has stated that after marriage she was residing at village Makundapur with deceased in a house consisting of one thatched roof and a concrete roof. The accused, who is the brother of deceased, was staying with his wife Mata, one son and one daughter in a thatched hut constructed near their dwelling house. While her husband returned on a bicycle after purchasing grocery items, accused Kabu inflicted deadly blows by means of a sword to the upper left arm, to the face and to the neck and Kalu sustained severe injuries and died instantaneously. She shouted for help. After committing murder, accused with his family members fled away on a bicycle taking that sword.
In cross-examination she admits that she was present closer to deceased when he received deadly injuries and no other person was present near the spot.
From the above evidence, it is found that eye witness is in variable with medical evidence with regards to scratch injury and incised wound present on dorsal laterally on the middle 1/3rd of left forearm.
As the sole eye witness has not detailed the manner of attack, we are persuaded to go through other evidence. The F.I.R. has disclosed family dispute and the presence of the mother and sister at spot. It is noteworthy that deceased is the brother of accused and both families were residing in separate huts close to each other. It does not inspire confidence that soon after the incident accused, his wife, son and daughter (four persons) left the spot in one bicycle carrying the sword.
9. Here comes the evidence of P.W.1 and P.W.3. Both of them stated that both brothers quarreled with each other at about 5.30 P.M. and Kalu died. P.W.3 had seen the dead body with injuries. P.W.2 stated that he found cut injury on his neck and obliquely over his face extending to the forehead. He along with police found accused along with his wife and son near the railway track and police seized the sword under Ext.1 concealed in a thorny bush and after recovery, police recorded statement of accused. P.W.4 stated that accused came 10 to 15 days prior to the incident and stayed in a thatched house adjacent to the house of deceased. P.W.5, the brother of deceased stated that deceased with his mother was staying in the village, accused came prior to 2/3 months of occurrence and stayed there. He is declared hostile and was contradicted with his previous statement that both brothers were quarreling with each other. P.W.9, the investigating officer has admitted that he received the R.I. report disclosing that Madan Mohan Panda (not examined) was the recorded tenant of the spot.
What is revealed from above evidence that both brothers were staying in a land not belonging to them and accused came to reside there only few days prior to the incident. Obviously, their strained relationship was flared up on the occurrence day at evening and as stated by P.W.1 and P.W.3, there was an altercation between the accused and deceased just before incident. This sequence of event appears natural.
The informant P.W.10 has stated about family dispute in the F.I.R. which was scribed at her instance at spot by P.W.11. Fact remains proved that incident had genesis of an altercation between two brothers.
Learned Addl. Sessions Judge, who had occasion to record the evidence, has recorded in the judgment that;
"It cannot be brushed aside that just before the murderous attack with sword marked M.O.I there was no provocation made on behalf of the deceased towards the accused persons. It is true that the accused had some grievances for bare necessity of a room for accommodating his wife and children which he could not provide to them. It is true that he might not have got any help from his deceased brother in his quest for providing accommodation with room to his wife and children."
But despite such findings, he ignored the same to consider the exception U/s.300 I.P.C. on the ground that accused has not taken any such plea in his statement U/s.313 Cr.P.C.
The object of the questioning U/s.313 Cr.P.C. is not to build the case against the accused from his answer and absence of answers. Section 313(3) provides that "the accused shall not render himself liable to punishment by refusing to answer such questions, or by giving false answers to them." If accused has right to refuse to answer any question U/s.313 Cr.P.C., he cannot be burdened with to disclose specific fact which he believes may harm him. What is connotative from Section 313(3) Cr.P.C. is that if prosecution evidence discloses a plea favourable to accused, the same cannot be withheld on the ground that accused has not taken such plea U/s.313 Cr.P.C. To seek so, is to frustrate the object of Section 313 Cr.P.C.
Consequentially, as evidence analyzed establish, we have no hesitation to accept in all probability that prior to assault, there was an altercation between accused and deceased and in a sudden fight, without premeditation, the accused caused injuries and the deceased had sustained injuries, i.e. scratch injury and injury on dorsal not inflicted by accused. The other three injuries were inflicted by accused in the heat of passion without having taken undue advantage. The offence committed is culpable homicide not amounting to murder coming U/s.300 Exception-4, punishable U/s.304 Part-I I.P.C.
Hon'ble Apex Court in the case of Ajit Singh Vrs. State of Punjab (Criminal Appeal No(s).2094/2008) Judgment dtd.09.01.2009 (by Larger Bench), where the report of the Post mortem indicated (09) incised wounds, observed that where incident had occurred without any pre-meditation, the fourth exception to Section 300 I.P.C. is attracted.
10. The core of prosecution case is not corroded by the minor discrepancies. We are conscious of the fact that the accused was defended in the trial by State Defence Counsel and the lapses found in conducting trial cannot be used to his detriment. Justice needs to be administered in between poverty and criminality.
In the wake of above, the accused - appellant is to be held guilty U/s.304 Part-I I.P.C. and his conviction U/s.302 I.P.C. and sentence thereunder is required to be altered.
In the result, the appeal is allowed in part. The conviction and sentence of accused - appellant U/s.302 I.P.C. is altered to one U/s.304 part-I I.P.C. in S.T. Case No.99-77 of 2013-10 and he is sentenced to undergo R.I. for ten years and to pay a fine of Rs.1000/- (one thousand), in default, further undergo R.I. for two months. The period undergone be set off U/s.428 Cr.P.C.</t>
  </si>
  <si>
    <t>this writ petition the petitioner B. Krishna Murty has challenged the award dated 13.12.2002 passed by the Presiding Officer, Industrial Tribunal, Rourkela in Industrial Dispute Case No.6 of 1998 in holding that the petitioner is not entitled to claim any relief whatsoever.
The Government of Orissa in their Labour and Employment Department vide memo no.12357(5) dated 05.11.1998 made the following reference under sub-section (5) of section 12 read with clause (d) of sub-section (1) of section 10 of the Industrial Disputes Act, 1947 (hereafter 'I.D. Act') for adjudication:-
"Whether the termination of service of Sri B.K. Murty, Empl. No.68295, Canteen Department by M/s. Larson &amp; Tubro Ltd., Kansbahal Works, Kansbahal by giving 24 hours notice in its letter dated 25.05.1996 during his three months extension of probationary period, is legal and/or justified? If not, to what relief the workman is entitled to?"
It is the case of the petitioner that he was working in the Canteen Department of the opposite party no.2 Management as a contract labour under a contractor and after abolition of the contract labour, the Government of Odisha decided that the petitioner along with others should be taken as regular workmen under the company and accordingly, there was an interview and about forty nine workers were appointed in the Canteen Department of the company. The petitioner also continued to work there till he was discharged from the service. His probation period for six months was extended for another three months and during absence of the petitioner, his services were terminated without any reason whatsoever. It is the further case of the petitioner that since he was an active member of the Union espousing the causes of the workmen with the Management of the company, to get rid of him, the Management of the company stealthily terminated his service without paying him compensation and one month's wages in lieu of the notice and that the conduct of the company amounts to unfair labour practice. It is his further case that since he has been victimized for his trade union activities in the company, therefore, he prayed for reinstatement in the service with full back wages.
It is the case of opposite party no.2 Management that the petitioner was kept under probation for a period of six months and his work was found not to be satisfactory for which his probation period was extended for another three months as per the Certified Standing Orders of the company and the terms of his contract of service with the company. However, the petitioner was not found suitable for his job and therefore, before completion of his extended period of three months of probation, he was discharged from his service. Since the petitioner was not a regular workman, he was not entitled to one month's notice or in lieu thereof one month's wage and compensation for his termination from service under the company.
The learned Tribunal framed the following issues:- "(I) Whether the termination of service of 2nd party workman by the 1st party management by giving 24 hours notice in its letter dated 25.05.1996 during his 3 months extension of probationary period, is legal and/or justified.
            (II)         If not, to what relief the workman is
            entitled to?"
While adjudicating issue no.(I), the learned Tribunal has been pleased to observe that the first party Management has left no stone unturned in effecting service of the order of termination on the petitioner and it was sufficiently brought to the knowledge of the petitioner workman that his service was terminated and for that reason he agitated the matter before the conciliation authorities and ultimately a reference was made on the basis of failure of the conciliation. It is further held that the very purpose of placing a person on probation is to try him during the period of probation to assess his suitability for the job and the order of discharge is not the order of punishment and therefore, there is no question of giving an opportunity of hearing before termination of service. It is further held that the petitioner is not entitled to claim any relief under section 25-F and section 2(oo) of the I.D. Act as it does not amount to termination and it is not bad on the ground of non-compliance of section 25-F and since it is a case of termination simplicitor, the principle of natural justice is not required to be complied with as the petitioner was a probationer. It was further held that since the petitioner being a probationer is not entitled to leave of any type and his absence from the work from 23.05.1996 to 03.06.1996 was unauthorized, he cannot be paid any wages for such period because of the principles of 'no work no pay'. Accordingly, it was held that the petitioner is not entitled to any relief whatsoever.
Mr. J.R. Dash, learned counsel appearing for the petitioner contended that when the Management has failed to adduce any evidence to show that the performance of the petitioner during the period of probation was unsatisfactory and that the absence of the petitioner from 23.05.1996 to 03.06.1996 was deliberate and without any valid reason, the learned Tribunal should not have mechanically held that the petitioner being a probationer is not entitled to get any relief whatsoever. It is argued that the petitioner was under probation on the extension basis for a period of three months after completing the earlier probation period of six months. On 21.05.1996 he received a telegram from his brother staying at his native village indicating "mother expired" and accordingly he approached the Personal Executive -cum- Canteen in charge, showed the telegram to proceed to his native village and with the permission of the authority, he proceeded to the native village on 23.05.1996 and after returning from home when he came to report for his duty as usual, he was not allowed to enter into the factory premises. It is further contended that even though in the letter of termination which is dated 25.05.1996 marked as Ext.D, it is mentioned therein that the petitioner's contract of employment is terminated giving 24 hours' notice but the order of termination was sent by post only on 28.05.1996 and therefore, the malafideness of the Management is apparent and as such the order of termination is liable to be set aside. It is contended that deliberately the petitioner was terminated in his absence even though his leave was on a valid ground and it was duly intimated to the authority and necessary permission was taken for absence. In that respect, learned counsel for the petitioner brought to the notice of this Court the telegram which is marked as Ext.3. It is contended that since on account of the trade union activities of the petitioner, the Management was seeking for an opportunity to remove him, without following the principle of natural justice, the petitioner was terminated from his service and therefore, the impugned award passed by the learned Tribunal should be set aside and the order of reinstatement with full back wages should be passed.
The learned counsel for the opposite party no.2 Management on the other hand supported the impugned award and contended that the appointment offer dated 01.09.1995 clearly indicates that it was a six months' probation period which is to take effect from 01.09.1995 and during the period of probation, the contract of employment can be terminated by either party by giving 24 hours' notice in writing to the other without assigning any reason and that during the probationary period, the workman will not be entitled to any kind of leave. It is argued that after joining of the petitioner on 01.09.1995, he was posted in the Canteen Department and on 23.05.1996 he was found absent without any application and on 25.05.1996 on account of his absence, the order of termination was displayed in the Notice Board and on 28.05.1996 the termination notice was sent to the petitioner by registered post with A.D. at his local address as well as permanent address. It is contended that in view of the limited scope of certiorari writ jurisdiction, when there is no illegality in the findings of the learned Tribunal or in the award, the writ petition should be dismissed. The learned counsel placed the Certified Standing Orders of the company and particularly the definition of the 'probationer'.
As per the definition of 'probationer' in the Certified Standing Orders of the company, it means a workman who is provisionally employed to fill up a permanent vacancy or post and who has not completed six months service therein. On expiry of the aforesaid probationary period of six months, the workman may be confirmed in writing. In case, however, the services of the workman is not found satisfactory, the probationary period of six months may be extended in writing for a further period of three months, whereafter the workman shall be deemed to be a permanent workman. Since after six months' probation period from 01.09.1995, there was an extension of probationary period for three months, as per the Certified Standing Orders, on successful completion of probationary period, on 01.06.1996 the petitioner would have been deemed to be a permanent workman in the company.
Learned counsel for the Management emphatically contended that since no kind of leave is permissible during the probation period of service, the petitioner's absence from the service since 23.05.1996 is clearly unauthorized and therefore, the Management rightly terminated him from service on 25.06.1996. Though the learned counsel for the Management submitted that since during the first six months' probationary period, the service of the petitioner was found not to be satisfactory for which it was extended for a further period of three months but extension order which is dated 01.02.1996 does not indicate any such reason for extension. Therefore, it is difficult to accept that during the six months' probationary period, the service of the petitioner was not satisfactory.
It is no doubt true that in the appointment offer, it is mentioned that during the probationary period, the petitioner will not be entitled to any kind of leave but under the compelling circumstances, on account of his mother's death, he proceeded to his village after receipt of a telegram from his brother which has been marked as Ext.4 which indicates "mother expired". Therefore, it cannot be said that the absence of the petitioner from 23.05.1996 till the termination order was passed on 25.03.1996 was illegal or that he deliberately flouted the conditions of the appointment offer.
Ext.D is the termination order which is dated 25.03.1996 wherein it is mentioned that the employment is terminated by giving 24 hours notice but it was posted only on 28.05.1996 as reveals from the envelope which was utilized for postal service of such order on the petitioner which returned unserved. Therefore, it is apparent that after the expiry of 24 hours period as stipulated in Ext.D, the letter was posted which clearly reflects the malafide intention of the Management. Though it is contended by the learned counsel for the Management that on 25.05.1995 the termination order was displayed in the notice board of the company but no clinching material has been produced in that respect rather it is apparent that when the company authorities knew that on 01.06.1996 i.e., after the expiry of the extended period of probation of three months, the petitioner would be deemed to be a permanent workman in view of the definition of 'probationer' as per the Certified Standing Orders, they utilized the absence of the petitioner in terminating his services. There are materials on record to suggest that the petitioner was actively involved in trade union activities. The case of the petitioner that due to such involvement, his services has been terminated cannot be lightly brushed aside.
The petitioner was working on probation in the company from 01.09.1995 till 22.05.1996 and therefore, he has worked for 265 continuous days.
It is no doubt true that the period of probation furnishes a valuable opportunity to the master to closely observe the work of the probationer and by the time the period of probation expires to make up his mind whether to retain the servant by absorbing him in regular service or to dispense with his service. Period of probation may vary from post to post or master to master and it is not obligatory on the master to prescribe a period of probation. It is always open to the employer to employ a person without putting him on probation. Power to put the employee on probation for watching his performance and the period during which the performance is to be observed is the prerogative of the employer. A probationer is on test and if his services are found not to be satisfactory, the employer has, in terms of the letter of appointment, the right to terminate the services. The mere fact that in response to the challenge the employer states that the services were not satisfactory, would not ipso facto mean that the services of the probationer were terminated by way of punishment.
In case of V.P. Ahuja -Vrs.- State of Punjab reported in A.I.R. 2000 S.C. 1080, it is held that a probationer, like a temporary servant, is also entitled to certain protection and his services cannot be terminated arbitrarily nor can those services be terminated in a positive manner without complying with the principles of natural justice.
In view of the foregoing discussions, we are of the view that absence of the petitioner from his service since 23.05.1996 cannot be said to be unauthorized but as it appears that on account of the death of his mother after receipt of the telegram, he left for his village to perform obsequies ceremony after taking permission of the authorities. There is no allegation against him that he was habitually remaining absent during the period of probation or his work was unsatisfactory during such period. It appears that clandestinely his service was terminated with malafide intention arbitrarily because of the petitioner's participation in trade union activities without following the principle of natural justice. Therefore, we are of the humble view that the impugned award is not sustainable in the eye of law and accordingly, the same is set aside. The petitioner shall be put back in service and in the facts and circumstances; he is entitled to 50% of his back wages.
With the aforesaid observation, the writ petition is disposed of.</t>
  </si>
  <si>
    <t>Appellants have assailed their conviction U/s.20(b)(ii)(c) of the Narcotic Drugs and Psychotropic Substances Act (in short NDPS Act) and sentence to undergo R.I. for ten years and to pay a fine of Rs.1,00,000/- each, in default to undergo R.I. for one year in the judgment dtd.25.3.2015 / 6.5.2015 passed by the learned Sessions Judge-cum-Judge, (Special Court), Sambalpur in T.R. Case No.55 of 2012.
2. Tersely put, the prosecution case is that on 22.7.2012 at about 12.30 P.M. at Bhabanipali, while P.W.3 - the Inspector of Excise along with his staff including P.W.1 - Constable was patrolling, intercepted one Indigo Car bearing registration No.CG-04-HD-1338 on suspicion. Both the appellants were inside the vehicle. Appellant Baldev was the driver. Appellant Mohammad Awesh Memon was the occupant. Both of them were interrogated and were given option U/s.50 of NDPS Act. They expressed to be searched by P.W.3. Thereafter in presence of one independent witness (P.W.,2), search of the vehicle was conducted by P.W.3. A Jery bag containing 60 Kg. of Ganja was recovered. It was weighed. P.W.3 collected two sample packets each containing 50 gm. from the bulk and using his brass seal, sealed the bulk packet vide Ext.A (M.O.I), Ext.A-a - Ext.A-b (M.O.II). He prepared seizure list, recorded statement of accused persons and ascertained that the seized ganja was procured from one Iswar Prasad Satpathy (acquitted) and one Brahmanandam Jarvadi was the owner of the seized vehicle. P.W.3 - Inspector forwarded seized ganja to Town Police Station for safe custody and kept accused persons under his guard.
Later, at 1.45 P.M., P.W.3 detected another case involving accused persons and submitted P.R. vide T.R. No.56 of 2012.
On next day, the seized ganja was produced before court and one sample packet (Ext.A-b) was sent for chemical examination by S.D.J.M., Sambalpur. Chemical examination report in positive was received vide Ext.8. After completion of investigation P.W.3 submitted prosecution report No.15 of 2012 before the Special Court, Sambalpur against four accused persons including present two appellants and acquitted accused Iswar Prasad Satpathy. The fourth accused was Brahmanandam Jarvadi. The Special Court took cognizance of offence U/s.20(b)(ii)(c) of the N.D.P.S. Act. The case against Brahmanandam Jarvadi was split up vide order dtd.16.8.2013. Consequently, three accused persons faced trial to the charge. 2-A. Denial was the plea of accused persons. Prosecution examined three witnesses in all. P.W.1 is a constable. P.W.3 is the Inspector who detected and conducted investigation. P.W.2, the sole independent witness, is declared hostile. Eighteen documents are exhibited. Bulk ganja and one sample packet are made M.O.I and M.O.II.
Defence adduced no evidence, either oral or documentary. 2-B. Learned Special Judge has mentioned in judgment para 2 as follows:-
"2. Before entering into the discussion of the facts of the case in hand, a little reference to the backdrop needs mention. That, two cases have been detected by the then Inspector of Excise, District Mobile, Sambalpur, on a single day, i.e. on 22.7.2012, with a gap of one hour and fifteen minutes. While the case in hand was detected at about 12.30 P.M., the second case in TR No.56 of 2012 was detected at about 1.45 P.M. The subject matter involved in both the cases are interlinked inter alia. Thus, both the cases were heard together on some common points for better appreciation."
Analyzing evidence, learned Special Judge held that:
(i) Absence of independent corroboration, i.e. P.W.2 would not shake the evidence of official witnesses P.W.1 and P.W.3 as they are reliable.
(ii) Non-compliance of Section 42 and 50 of the NDPS Act is not fatal as the empowered officer (P.W.3) conducted search U/s.100 and Section 165 of the Cr.P.C. and the empowered officer is not required to inform the Superior Authority.
(iii) Fact of sealing being not disputed during production in the Court, non-production of brass seal is no way prejudicial to the accused persons.
(iv) Only material against Accused Iswar Prasad Satpathy is co-
accused statement and the investigation is not proper to that extent.
Accordingly, he acquitted accused Iswar Prasad Satpathy of the charge but convicted both the appellants and passed sentence as stated above.
3. Learned counsel for appellant Mr. Manas Chand submitted that learned Special Court has committed error in not considering the material inconsistent testimonies of P.W.1 and P.W.3 which excludes the presence of accused persons at the spot. Further, when the informant is the investigating officer, the non-production of brass seal in court and absence of any evidence that the seized ganja was kept in police station Malkhana till production in court, create doubt about reliability of P.W.3. Added to that, he submitted that non-compliance of Section 42 is prejudicial to the interest of defence. For such defective investigation, when trial court has considered two cases detected in one hour gap, the accused persons should have been given benefit of doubt as per decision reported in (2018) 72 OCR (SC) 196 Mohan Lal Vrs. State of Punjab.
3-A. Learned Addl. Government Advocate Mr. P. K. Patnaik repelled the above argument contending that the well reasoned impugned judgment does not merit any interference in the appeal. He submitted that the Mohan Lal‟s case (supra) has been clarified by the Hon‟ble Apex court in the decision reported in (2019) 73 OCR (SC) 946 Varinder Kumar Vrs. State of Himanchan Pradesh.
4. Learned Special judge at the prologue of the judgment (extracted in para 2-B) has mentioned about two cases detected within one hour fifteen minutes involving accused persons by P.W.3 and thereby he heard both the cases together. P.W.3 in cross-examination para 6 has stated that "it is a fact that Iswar Prasad Satpathy was arrested in another case and also utmost during the course of investigation of this case. Baladev Jadab and Md. Awes Memon were also arrested in another case and forwarded to court on the same day. Soon after the seizure I sent the property to Town Police Station through Birabara Swain, the constable."
The second case is TR No.56 of 2012. The cardinal principle of criminal trial is that evidence of one case cannot be used in another case unless brought in as per Law. Trial of two cases for being interlinked and hearing together for some common points, is not commensurable with the principle of fair trial.
In the Varinder Kumar decision (supra) it is observed as follows:-
"14. The principle of fair trial now informs and energises many areas of the law. It is a constant, ongoing, evolutionary process continually adapting itself to changing circumstances, and endeavouring to meet the exigencies of the situation - peculiar at times - and related to the nature of crime, persons involved, directly or operating from behind, and so many other powerful factors which may come in the way of administration of criminal justice, wherefore the endeavour of t he higher courts, while interpreting the law, is to strike the right balance."
5. Appellate Court is under legal obligation to make independent appreciation of the evidence to arrive at a conclusion.
The gamut of prosecution evidence is three prosecution witnesses who were in whole cited in the prosecution report. P.W.1 is the constable while P.W.3 is the investigating officer who detected and lodged report. P.W.2 an independent witness does not support prosecution telling that his signatures were taken in blank papers. There is no reason to discard the testimonies of P.W.1 and P.W.3 because they are police officials. Both of t hem testified that on 22.7.2012 at 12.30 P.M. one Indigo Car proceeding towards Sambalpur was detained and searched. A Jery bag containing 60Kg. ganja (M.O.I) was recovered. It was weighed and sample of two packets A/a and A/b were extracted using brass seal and the brass seal was left in zima of P.W.2 under Zimanama (Ext.3).
P.W.3 has stated about seizure list (Ext.1). Most importantly, P.W.1 in cross-examination para-2 has stated that accused Baldev Yadav was not present during the time of detection of the case. In para-4, he further states that "after detaining the vehicle we found only two persons there in it, namely, Mohammad Memon and Iswar Prasad Satpathy."
This part of evidence that Iswar Chandra Satpathy was present and Baldev Yadav was not present during detection, runs contrary to P.W.3 who detected and arrested the accused persons. Ext.9 and Ext.10 are the arrest memos which reveal that on 22.7.2012 at 1.20 P.M, both the accused persons were arrested at spot. Both of them, as per LCR order-sheet, were produced before court on 23.7.2012.
From above evidence, the credibility of two official witnesses, whom prosecution relies, does not inspire confidence. Either of them is to be disbelieved. Such doubtful and untrustworthy testimonies cast shadow about the presence of two appellants at the time of detection particularly when another case was detected after one hour and fifteen minutes at the spot by P.W.3. Learned trial court has ignored this part of evidence while appreciating official witnesses P.W.1 and P.W.3
6. On the aspect of the safe custody of seized „Ganja‟ from the time of seizure till production in the court, the evidence of the prosecution is neither clinching nor un-impeachable. P.W.3 states that he seized bulk ganja packet Ext.A, Ext.A/a, Ext.A/b using brass seal under Ext.1. The seized ganja was kept in the safe custody of the Town Thana. He proved the requisition Ext.6 and on next day he received back the same from police station. In cross-examination para-5 he states that the seized properties were sent by Birabara Swain (not examined) one of our staff to town P.S. He has admitted in cross- examination para 5 that P.R. did not disclose this fact. He has not seized any document of Town P.S. including Malkhana Register.
P.W.1 in para 6 has stated that after collecting the sample ganja, the same were kept by Sesadev Dash (P.W.3) and he has not signed in the sample packets. The sample packets were kept by the Inspector and they all then came back to the office at Sambalpur. He further states that on the same day at 3.30 P.M., the accused persons with seized properties were produced before the Court. Hence, P.W.1 runs contrary to P.W.3. With such vital discrepancies, the L.C.R. reveals that accused persons were produced on 23.7.2012 and seized articles and brass seal were produced at the same time.
Section 55 of the N.D.P.S. Act provides the manner of keeping the seized articles in safe custody at police station and use of seal of the officer in charge of the police station.
P.W.3 does not follow any such procedure. No corroborative evidence comes from the source of police station. The person who took seized articles is not examined.
The infirmities noted above make the matter of safe custody mysterious.
In the decision reported in (2019) 75 OCR 387 Haren Mandal Vrs. State of Odisha it is held as follows:-
"9. Xxxxxxx. It is the duty of the prosecution to adduce cogent, reliable and unimpeachable evidence to prove that the contraband articles after its seizure were not only properly sealed and kept in safe custody before its production in Court and that there was no chance of tampering with the same, but also the articles which were produced in the Court, were the very articles which were seized in the case. The entire path right from the point of the seizure of contraband articles till its production before the Court for its dispatch to the chemical examiner has to be covered by the prosecution by adducing clinching evidence as the punishment prescribed for the offences under the N.D.P.S. Act are very stringent in nature."
7. Learned Lower court found that compliance with section 42 of NDPS by I.O. is not necessary as he is the empowered officer. This is not correct in view of the ratio laid down in the Constitution Bench judgment of the Hon‟ble Apex Court in the case of Karnail Singh Vrs. State of Haryana reported in (2009) 44 OCR (SC) 183 wherein it is held as follows:-
"17. In conclusion, what is to be noticed is Abdul Rashid did not require literal compliance with the requirements of Sections 42(1) and 42(2) nor did Sajan Abraham hold that the requirements of section 42(1) and 42(2) need not be fulfilled at all. The effect of the two decisions was as follows:
(a) The officer on receiving the information (of the nature referred to in sub-section (1) of section 42 from any person had to record it in writing in the concerned Register and forthwith send a copy to his immediate official superior, before proceeding to take action in terms of clauses (a) to (d) of section 42(1).
(b) But if the information was received when the officer was not in the police station, but while he was on the move either on patrol duty or otherwise, either by mobile phone, or other means, and the information calls for immediate action and any delay would have resulted in the goods or evidence being removed or destroyed, it would not be feasible or practical to take down in writing the information given to him, in such a situation, he could take action as per clauses (a) to (d) of section 42(1) and thereafter, as soon as it is practical, record the information in writing and forthwith inform the same to the official superior.
(c) In other words, the compliance with the requirements of Sections 42 (1) and 42(2) in regard to writing down the information received and sending a copy thereof to the superior officer, should normally precede the entry, search and seizure by the officer. But in special circumstances involving emergent situations, the recording of the information in writing and sending a copy thereof to the official superior may get postponed by a reasonable period, that is after the search, entry and seizure. The question is one of urgency and expediency.
(d) While total non-compliance of requirements of sub-sections (1) and (2) of section 42 is impermissible, delayed compliance with satisfactory explanation about the delay will be acceptable compliance of section 42. To illustrate, if any delay may result in the accused escaping or the goods or evidence being destroyed or removed, not recording in writing the information received, before initiating action, or non-sending a copy of such information to the official superior forthwith, may not be treated as violation of section 42. But if the information was received when the police officer was in the police station with sufficient time to take action, and if the police officer fails to record in writing the information received, or fails to send a copy thereof, to the official superior, then it will be a suspicious circumstance being a clear violation of section 42 of the Act. Similarly, where the police officer does not record the information at all, and does not inform the official superior at all, then also it will be a clear violation of section 42 of the Act. Whether there is adequate or substantial compliance with section 42 or not is a question of fact to be decided in each case. The above position got strengthened with the amendment to section 42 by Act 9 of 2001."
7-A. As far as Section 50 of N.D.P.S. Act is concerned, it has no application since the recovery was not from the person of the appellants but from the vehicle.
8. What is demonstrative from the non-compliance of section 42 of N.D.P.S. Act and mysterious path adopted to keep the custody of seized article is that the investigation is so defective that prejudice has been caused to accused persons. Learned Trial Court‟s view on this score is not tenable.
8-A. In the Varinder Kumar decision (supra) their Lordships clarifying the Mohan Lal's decision, have stated as follows:-
"18. The criminal justice delivery system, cannot be allowed to veer exclusively to the benefit of the offender making it unidirectional exercise. A proper administration of the criminal justice delivery system, therefore requires balancing the rights of the accused and the prosecution, so that the law laid down in Mohan Lal (supra) is not allowed to become a spring board for acquittal in prosecutions prior to the same, irrespective of all other considerations. We therefore hold that all pending criminal prosecutions, trials and appeals prior to the law laid down in Mohan Lal (supra) shall continue to be governed by the individual facts of the case."
9. In the wake of above Law, on the independent analysis of the evidence on record, this court finds every reason to upset the conviction of appellants extending benefit of doubt.
In the result, the appeal is allowed. The conviction and sentence of the appellants in T.R. Case No.55 of 2012 by learned Sessions Judge-cum-Judge (Special Court), Sambalpur is set aside and both the appellants are acquitted of the charge. Both the appellants be set at liberty if their detention is not required in any other case / cases.</t>
  </si>
  <si>
    <t>Dr. A. K. Mishra, J. In this appeal the sole appellant has assailed his conviction and sentence of R.I. of 7 (seven) years and fine of Rs.10,000/-, in default, further R.I. of 6 (six) months for offence U/s.376 I.P.C. and R.I. of 2 years and fine of Rs.2000/-, in default, further R.I. of 3 months for offence U/s.451 I.P.C., passed by learned 3rd Addl. Sessions Judge, Cuttack in his judgment dtd.12.09.2014 in Sessions Trial No.317 of 2012 / 98 of 2013.
2. The prosecution case in short is that on 16.5.2012 at about 12.30 A.M. (night) in village Harianta the victim (P.W.5) was sleeping in one room in her house. The accused had come to her sister's house in that village. Accused entered inside the room where the victim was sleeping and forcibly committed rape. She cried. The accused assured her to marry but subsequently left the village. On that night, the victim, a minor girl, disclosed about the occurrence before her mother (P.W.4). The father of the victim had been to outside. On being informed, he advised to contact her uncle (P.W.3). The victim lodged F.I.R. (Ext.4) on 19.5.2012. Sadar P.S. Case No.103 of 2012 was registered, investigation was ensued. In course of investigation, the Admission Register of Kalandi Naik High School was seized. Doctor (P.W.2) conducted medical examination of the victim. After completion of investigation charge-sheet was filed. The case was committed to the Court of Session. Accused faced trial for offence U/ss.376 and 451 of I.P.C. 2-A. The plea of defence was denial simplicitor and false implication.
2-B. Prosecution examined 9 witnesses in all while defence examined 2. The victim is P.W.5, P.W.3 is the paternal uncle of the victim, P.W.4 is the mother of the victim, P.W.2 is the doctor, P.W.6 is the headmaster who proved the school admission register, P.W.9 is the investigating officer and P.W.1, P.W.7 and P.W.8 are independent witnesses.
The F.I.R., medical examination report, school admission register and seizure lists, etc. were marked Ext.1 to Ext.13.
The father and sister of accused are examined as D.W.1 and D.W.2 in support of the plea that the victim was kidnapped by another boy, namely Manoj and the present appellant was falsely roped.
The petition U/s.57 Cr.P.C. as to illegal detention of accused by police is marked as Ext.A.
3. Learned trial court believed the evidence of mother (P.W.4), victim (P.W.5), School Admission Register (Ext.5) and School Leaving Certificate (Ext.7) to record a finding that the year of birth of the victim was 1997. The medical evidence of P.W.2 that the victim was aged about 17 to 19 years was not accepted as opinionative in nature. Learned trial court also found that the victim was a reliable witness and held the accused guilty for the offence U/s.376 and 451 of the I.P.C. and passed sentence as stated above.
4. Learned counsel for the appellant by placing the judgment in extenso and the evidence of victim, submitted that the victim was a major and she having consented learned trial court has committed error in appreciating the evidence to record finding of guilty.
5. Learned Addl. Govt. Advocate, Mr. P.K. Patnaik supported the judgment of conviction and sentence on the grounds stated therein.
6. Keeping the contentions of learned counsel for the appellant, I carefully peruse the evidence on record. The victim is P.W.5. She is found to have mentioned her age as 19 years in the F.I.R. (Ext.4) but clarified the same in her cross-examination that as police officer (Didi) advised her to do so, otherwise the report would not be accepted, she mentioned her age as 19 years. On such clarification, the evidence of Head Master (P.W.6) is required to be looked into. He proved the Admission Register (Ext.5) wherein the date of birth of the victim was entered as 1.1.1997 vide Sl. No.84/1637 dated 18.04.2009 and it is mentioned that victim discontinued the School from Class-X. The entry was made in an undisputed period which corroborates the evidence of mother (P.W.4) that the victim was born in the Odia Calendar "Pousa" 1997 and prosecuted her study up to Class-X in Kalandi NaikHigh School. Nothing material has been elicited in the cross-examination either from the mother or from the Head Master to disbelieve those testimonies in this regard. So fact remains proved that the victim was a minor at the time of incident. Hence the finding of the trial court in this regard is hereby confirmed.
7. The victim has elaborately stated as to how the accused entered inside her bedroom and after undressing, committed rape, subsequently when she cried the accused gave assurance to marry her. The factum of incident gets support of her disclosure before her mother and subsequently by the mother before Grama Rakshi and her uncle (P.W.3). Most importantly, the Doctor examined the victim after 72 hours and found old tears in the hymen which corroborates the factum of rape as alleged by the victim with regard to the time of incident.
There is no material available to disbelieve the testimony of the victim. Learned lower court has rightly appreciated her evidence as trustworthy and reliable.
7-A. Even if the victim would be found to be a major girl, her consent having been taken by force, the accused cannot be benefited in view of Section 114-A of the Evidence Act.
The victim has unequivocally testified that accused had gagged and forcibly undressed her to have sexual intercourse, and when she cried, he threatened to kill her and then assured her that he would consult his sister to enter marriage with her and such sexual intercourse was against her wish. The victim (P.W.5) has vividly explained the occurrence in her cross-examination para -8.
On the conspectus of the legal evidence adduced, it is clearly proved that accused had committed sexual intercourse with the victim on the alleged date and place. As to whether it was without the consent of the victim, the presumption against accused is available U/s.114-A of the Evidence Act because the victim has categorically stated that she had no consent for such sexual intercourse.
The provision reads thus:-
"Section 114 A - Presumption as to the absence of consent in certain prosecutions for rape. - In a prosecution for rape under Cl.(a) or Cl.(b) or Cl.(d) or Cl.(e) or Cl.(g) of sub-section (2) of Section 376 of the Indian Penal Code (45 of 1860), where sexual intercourse by the accused is proved and the question is whether it was without the consent of the woman alleged to have been raped and she states in her evidence before the court that she did not consent, the Court shall presume that she did not consent."
In the decision report in (2006) II S.C.C. 615 Yedla Srinivasa Rao Vrs. State of Andhra Pradesh Hon'ble Apex Court has held as follows:-
"If sexual intercourse has been committed by the accused and if it is proved that it was without the consent of the prosecutrix and she states in her evidence before the court that she did not consent, the court shall presume that she did not consent. Presumption has been introduced by the legislature in the Evidence Act looking to atrocities committed against women and in the instant case as per the statement of PW, she resisted and she did not give consent to the accused at the first instance and he committed the rape on her. The accused gave her assurance that he would marry her and continued to satisfy his lust till she became pregnant and it became clear that the accused did not wish to marry her."
8. On independent analysis of evidence on record as an appellate court, the defence plea is found to have not rebutted the presumption U/s.114-A of the Evidence Act and the victim, as a result is found to have been raped by the accused after committing house trespass. Thus, the prosecution is found to have proved the offence U/ss.376 and 451 I.P.C. beyond reasonable doubt.
The learned Trial Court has not committed any error in convicting the accused - appellant under those sections.
9. With regards to sentence, learned counsel for the appellant submitted that the appellant is a young boy and a boy of poverty stricken. He has further submitted that accused was a student by the time of alleged incident and has already spent 6 years in jail and his poverty condition should be considered as a special ground to reduce the sentence already undergone.
Learned Addl. Government Advocate submitted that the pre amended proviso to reduce the minimum sentence on adequate and specific ground is available in this case.
9-A. The incident took place on 16.5.2012. The amendment to Section 376 came into force by Act 13 of 2013 with effect from 03.02.2013. Thus, the proviso to Section 376 I.P.C. is applicable to this case which provides that "the court may, for adequate and specific reasons to be mentioned in the judgment impose a sentence of imprisonment for a term less than 7 years."
Now, on facts, the accused was 24 years old. The victim had completed prosecuting her study in Class-X by the time of incident. The accused has already spent 5 years 6 months incarceration. Keeping the convict for 1 year more in jail custody would not affect the interest of victim in any manner. The accused suffers from poverty and has already lost his student career. Taking the societal condition as well as the age and factum of family background, I consider the same to be adequate and special reason to reduce the sentence to 6 years R.I. instead of 7 years R.I. So far as fine is concerned, fine of Rs.10,000/- amount imposed for offence U/s.376 I.P.C. is reduced to Rs.2000/-, in default further R.I. of 3 months. All other sentence, as stated, shall remain unaltered.
Hence the appeal is allowed in part. The conviction of appellant U/s.376 and 451 I.P.C. is upheld. He is sentenced to undergo R.I. for 6 (six) years and to pay a fine of Rs.2000/-, in default R.I. for 3 months for offence U/s.376 I.P.C. and to undergo R.I. for 2 (two) years and to pay a fine of Rs.2000/-, in default R.I. for 3 months for offence U/s.451 I.P.C. The substantive sentence are to run concurrently with privilege to set off U/s.482 Cr.P.C. as ordered by learned Trial Court.
L.C.Rs. be returned immediately.</t>
  </si>
  <si>
    <t>Date of Hearing: 21.08.2019 : Date of Judgment: 18.12.2019 Dr. A.K.Mishra, J. The sole appellant has assailed his conviction under Section 302 of the Indian Penal Code (hereinafter referred to as „IPC‟ in brevity) and sentence to undergo imprisonment for life and to pay fine of Rs.2000/-(Rupees two thousand) in default R.I. for six months by judgment dated 7.12.2010 in S.T. Case No. 161 of 2010 by learned Additional Sessions Judge, Kendrapara.
2. Accusation leading to this prosecution was that on 13.10.2009 at about 7.00 P.M. informant and her husband deceased- Mir Nabi Bux while coming from the medical, in-front of the house of Dr.Acharya, accused Pinku and three others obstructed them and fired from a Mauzer. Informant sustained bullet injury so also her husband deceased Mir Nabi Bux. On being asked Mir Nabi Bux disclosed that assailants were Pinku and his associates. He was taken to hospital at Kendrapara, where he succumbed to his injuries.
The informant, the wife of the deceased, lodged an F.I.R. (Exibit-2) at 11.30P.M. at Kendrapara Police Station resulting registration of Kendrapara Town P.S. Case No. 303 of 2009. In course of investigation the Investigating Officer (in short „I.O.‟) P.W.11 made inquest over the dead body. P.W.7 and one Dr. Rajib Jena (not examined) conducted postmortem on 5.05.2010. The present appellant was arrested. Test Identification Parade was conducted on 1.06.2010 by the learned Judicial Magistrate, First Class, Kendrapara, his report is Ext.-5/1. Used and unused catridges were seized from the spot. After completion of investigation charge-sheet was submitted in respect of two accused persons, namely, Pinku @ Sk. Salim and appellant Satrughna Barad@ Nilu. Learned S.D.J.M., Kendrapara took cognizance and committed the case to the Court of Session. Further investigation under Section 173(8) Cr.P.C. was pending.
3. Both the accused persons pleaded not guilty to the charge under Sections 302/34 IPC and Sections 25 &amp; 27 of the Arms Act.
4. In order to bring home charge, prosecution has examined 11 witnesses, twelve documents were exhibited including F.I.R., seizure list, zimanama and P.M. report. No evidence either oral or documentary was led in by the defence.
5. P.W.1 is the informant-cum-injured. P.Ws. 2, 4, 6, 8 and 10 are relations of the deceased. P.Ws.3 and 5, two co-villagers, are witnesses to the inquest. P.W.9 is a seizure witness. P.Ws. 1, 2, 9 and 10 are declared hostile. P.W.7 is the doctor who proved postmortem report (Ext.8). P.W.11 is the I.O.
6. Learned Additional Sessions Judge, Kendrapara analyzing the evidence of medical officer P.W.7 and Postmortem report (Ext.8) held that death of deceased was homicidal in nature. Basing upon the T.I. Parade report (Ext.5/1) and evidence of the I.O. P.W.11 held the present appellant guilty under Section 302 I.P.C. while acquitting him of the offence under Sections 25 and 27 of the Arms Act. For want of evidence he acquitted accused Pinku @ Sk. Salim of all the charges.
7. Mr. S.R.Mulia, learned counsel for the appellant submitted that, when the injured P.W.1 had not identified the appellant in the court, the learned trial court has committed error in convicting the present appellant basing upon the T.I. Parade report Ext. 5/1. On his next plank he buttressed that absolutely there is no evidence to connect the appellant with the act of firing to the deceased for which accused should be acquitted of all the charges. He also argued that prosecution has not proved the motive and the weapon of offence is not seized.
8. Mr.K.K.Mishra, learned Addl. Government Advocate supports the judgment.
9. Informant is the injured and has stated that while she was coming with her husband, four persons obstructed them and started firing and her husband was declared dead at Kendrapara hospital. Doctor P.W.7 proved the postmortem report Ext.8 stating that Dr. Rajib Kumar Jena conducted postmortem over the dead body of Mir Nabi Bux in his presence. Postmortem report reveals that the cause of death was due to homicidal gunshot injury from very close distance leading to damage to vital organs like heart and lungs. Ext.6/2 is the inquest report prepared on 14.10.2009 at 7.15 A.M. Ext. 9 is the dead body challan.
The above evidence unequivocally establishes that Mir Nabi Bux met homicidal death due to gunshot injures on 13.10.2009. The finding of learned Addl. Sessions Judge, Kendrapara is affirmed to this extent.
As to the authorship of the gunshot act resulting homicidal death of Mir Nabi Bux, the prosecution has relied upon the evidence of P.W.1 and test identification report Ext.5/1. All the witnesses except P.Ws1, 7 and 11 are post occurrence witnesses who had seen the dead body in the hospital. With regard to actual occurrence their testimonies are no way helpful to the prosecution.
10. P.W.1 while admitting her injury due to gun firing in Ext.2 has stated that four persons obstructed them and started firing as a result she and her husband sustained injuries. She has categorically stated that she did not know accused Nilu @ Satrughna Barad (appellant). With regard to identification, she has stated that accused Satrughna Barad was not amongst the persons who fled away after firing in the darkness. She was declared hostile and has stated that after six to seven months of the occurrence she had been to the jail premises for test identification of the culprits and she could not identify any of the culprits. She admits her signature on T.I. parade report Ext.5/1. Even she has gone to state that police man scribed the F.I.R. and obtained her signature and saw accused Satrughna Barad at the police station for the first time she denied that he (the appellant) was one of the culprits. Reading testimony of P.W.1 it reveals that she has not only given goodbye to the accusation incriminating the appellant, but also the lodging of the F.I.R. Ext.2 and identification of the appellant in the T.I. Parade vide Ext.5/1. She is a wholly unreliable witness.
11. The I.O. P.W.11 has stated that after getting information that accused Nilu @ Satrughna Barad was in jail custody in another case, he submitted remand report to learned S.D.J.M., Nayagarh and got him to this case on 5.05.2010. He made a prayer for T.I. Parade on 25.05.2010 and learned Judicial Magistrate, First Class, Kendrapara conducted the T.I. Parade on 1.06.2010 and witness P.W.1 identified the accused-appellant. The T.I. Parade report is Ext.5/1. The Judicial Magistrate, First Class conducting T.I. Parade is not examined.
12. We carefully perused the report. It is found that witness P.W.1 had identified the accused-appellant correctly. Vide Col.10 it is mentioned that the suspect appellant raised objection that the identifying witness had seen him while he was in the police custody. There being no other evidence, this test identification parade report Ext.5/1 is to be put on test as to whether the same can be the basis for conviction of the appellant.
13. The identifying witness P.W.1 denied to have identified the suspect in the T.I. Parade. She has not identified the appellant in the court. The test identification report is not a substantive piece of evidence.
14. In the decision reported in AIR 1960 SC 1340: Vaikuntam Chandrappa And Ors. Vs. State of Andhra Pradesh, it is held that:-
"It is also true that the substantive evidence is the statement in court; but the purpose of test identification is to test that evidence and the safe rule is that the sworn testimony of witnesses in court as to the identity of the accused who are strangers to the witnesses, generally speaking, requires corroboration which should be in the form of an earlier identification proceeding. There may be exception to this rule where the court is satisfied that the evidence of a particular witness is such that it can safely rely on it without the precaution of an earlier identification proceeding."
In the decision reported in AIR 2018 SC 3592: Raju Manjhi Vs. The State of Bihar, their Lordships have observed in para-15 of the said judgment, as quoted below:-
"15. The identification parade belongs to the stage of investigation, and there is no provision in the Code which obliges the investigating agency to hold or confers a right upon the accused to claim, a test identification parade. They do not constitute substantive evidence and these parades are essentially governed by Section 162 of the Code. Failure to hold a test identification parade would not make inadmissible the evidence of identification in Court. The weight to be attached to such identification should be a matter for the Courts of fact. In appropriate cases it may accept the evidence of identification even without insisting on corroboration (See: Kanta Prashad v. Delhi Administration, 1958 Cri.LJ 698 and Vaikuntam Chandrappa and Ors. V. State of Andhra Pradesh, AIR 1960 SC 1340)."
With regard to objection raised by suspect at the time of T.I. Parade and its relevancy, the Hon‟ble Apex Court in the decision reported in AIR 1970 SC 1321: Budhsen Vs. State of U.P.
has held that:-
"Facts which establish the identity of an accused person are relevant under Sec. 9 of the Evidence Act. The substantive evidence of identification is the statement of the witness in court. But the evidence of identification at the trial for the first time is from its very nature weak. A prior test identification, therefore serves to corroborate the evidence in court. The purpose of identification parades which belong to the investigation stage is to enable the witnesses to identify persons concerned in the offence, who are not previously known to them, and thereby to testify the investigating officers of their bona fides by pointing out the persons they recognize as having taken part in the crime. These parades, thus furnish evidence which corroborates the testimony of the identifying witnesses in court. These parades do not constitute substantive evidence. Keeping in view the purpose of identification parades, the precautions to eliminate suspicion of unfairness and to reduce chances of testimonial error. They must take intelligent interest in the proceedings bearing in mind two considerations: (i) that the life and liberty of an accused may depend on their vigilance and caution, and (ii) that justice should be done in the identification. Generally, the Magistrates must make a note of every objection raised by an accused at the time of identification and the steps taken by them to ensure fairness to the accused, so that the court which is to judge the value of the identification evidence may take them into consideration in the appreciation of that evidence. The persons required to identify an accused should have had no opportunity of seeing him after the commission of crime and before identification and secondly that they should make no mistakes or the mistakes made are negligible. The identification to be of value should also be held without much delay."
15. The law confirms that test identification report is not substantive evidence. In absence of any other evidence, the same cannot be the basis of conviction. Learned Addl. Sessions Judge has committed error in appreciating the T.I. Parade report Ext.5/1 to base conviction against the appellant. We are not persuaded in any manner to support such mis-appreciation of evidence. The conviction of the appellant is not sustainable in eye of law and is to be set aside.
16. In the result, the appeal is allowed. The conviction and sentence of the appellant vide judgment dated 7.12.2010 in S.T. Case No. 161 of 2010 passed by the learned Addl. Sessions Judge, Kendrapara is hereby set aside. The appellant is acquitted and be set at liberty forthwith, if not required in any other case.
17. Return the L.C.R. immediately to the lower court.</t>
  </si>
  <si>
    <t>Biswanath Rath, J. This Writ Petition involves a challenge to the order of confiscation dated 4.09.2006 passed by the Authorized Officer vide Annexure-8.
2. Short background involved in this case is that the petitioner is a lady and is the owner of the vehicle bearing registration No.OR 05 P-9585 (TATA 407 Model Mini-truck). Averments made in this petition discloses that the petitioner has purchased the vehicle in the year 2003 availing loan from ICICI Bank for an amount of Rs.3,72,000/-. This vehicle was seized by the Jagatpur Police on 23.05.2003 at about 10.45 a.m. Based on which a case was registered vide Jagatpur P.S. Case No.46 dated 23.05.2003 on the allegation of commission of offence U/s.3 of the Orissa Electric Supply line Material (Unlawful Possession) Act, 1988 hereinafter in short be referred as "The Act, 1988". On completion of investigation charge sheet was submitted against the Driver of the vehicle and the Criminal Case vide G.R. Case No.236 of 2003. Petitioner made desperate attempt for release of the vehicle by filing a petition U/s.457 of Cr.P.C. but the J.M.F.C., Salipur rejected such prayer. Petitioner again approached the learned District &amp; Sessions Judge, Cuttack by filing a Crl. Revision against the said order, but the learned District &amp; Sessions Judge, Cuttack took similar view. Thereafter the petitioner filed a Writ Petition bearing No.8973 of 2003 before this Court and this Writ Petition was ultimately dismissed by this Court on 13.11.2003, but however with a direction to the petitioner to appear before the Authorized Officer and file show cause for expeditious disposal of the confiscation proceeding. Pleadings further disclose that in spite of the petitioner's filing show cause the matter could not be disposed of and as there was delay in releasing of the vehicle petitioner was constrained to file another Writ Petition bearing No.1665 of 2004, which matter was allowed however directing interim release of the vehicle and further directing disposal of the confiscation proceeding. For delay in disposal of such proceeding petitioner was constrained to file Writ Petition bearing No.4819 of 2005, which was disposed of by this Court on 12.04.2005 thereby while recording the submission of the petitioner that she has not taken custody of the vehicle and the vehicle was laying in the Jagatpur Police Station, this Court further directed the Authorized Officer to dispose of the Confiscation Proceeding. In the meantime the Confiscation Proceeding having gone against the petitioner as per the order vide Annexure-8, the petitioner filed present writ petition seeking setting aside of the order vide Annexure-8.
3. Looking to the plea of the petitioner in her show cause challenging the initiation of the confiscation proceeding at Annexure-7(series), it appears, although the petitioner has denied to have any involvement with the alleged offence but however contended that the seized materials are not the electric supply line materials. It is alleged that in the show cause notice the seized materials has been mentioned as Aluminum Conductors. Taking aid of the provision from the Act, 1988, learned counsel for the petitioner attempted to justify that in the Act, 1988 nowhere cut pieces of the Aluminum Conductors has been suggested to be electric supply line materials and possession of such materials has been declared to be unlawful. Petitioner while submitting that she has been made a victim for no fault of her, claimed that there has been illegal put to pecuniary loss, which cannot be compensated by award of money.
4. Shri R. Roy, learned counsel for the petitioner taking cue from the plea of the petitioner in the show cause, the materials by way of evidence and further taking help of the provision at Section 2(c) read with Section 6(3) &amp; 7 of the Act, 1988 attempted to claim that there has been illegal consideration of the case of the petitioner by the Authorized Officer and thus prayed this Court for interfering with the impugned order vide Annexure-8 and setting aside the same. For introduction of Electricity Act, 2003, Shri R. Roy, learned counsel claimed that the Act, 1988 was no more available and thus claimed that the proceeding being undertaken under the repealing Act, the entire proceeding also otherwise vitiates.
5. Shri D. Ray, learned counsel for the opposite party, on the other hand, taking this Court to the discussions and the observations of the Authorized Officer made in the impugned order submitted that there is no contravention of any legal provision in undertaking the confiscation exercise. Shri D. Ray, learned counsel for the opposite party also submitted that for the clear materials available therein entangling the petitioner with the charges and the petitioner having failed to establish her case through the provisions of law, it appears, there has been appropriate consideration of the issue involved by the Authorized Officer thereby requiring no interference in the impugned order. Shri D. Ray, learned counsel for the opposite party also taking this Court to the provision at Section 8 of the Act, 1988 contended that may be at the relevant point of time there was no appellate authority available but subsequently, there is availability of appellate authority, who in the meantime is undertaking the appeal exercise. It is, thus contended that the present writ petition is also otherwise not maintainable for avoidance of the statutory appeal provision. Shri D. Ray, learned counsel further submitted that for the ample materials disclosing that there is seizure of electrical line materials, some discrepancy here and there in mentioning the seized items cannot put the petitioner to such advantage.
6. Taking into consideration the submission of Shri Roy, learned counsel for the petitioner that the seizure of the materials made on 23.05.2003, show cause notice being issued on 21.08.2003 and for the amended Electricity Act, 2003 coming into force on 10.06.2003, the Act, 1988 deem to have been repealed by necessary implication, Shri Ray, learned counsel for the opposite party further submitted that the confiscation proceeding being undertaken in exercise of the existing provisions under the Act, 1988, cannot be termed to be bad in law.
7. Before proceeding to decide on merit, this Court taking into consideration the applicability of decision in the case of Debendra Kumar Sahoo Vrs. S.E.-cum-Authorized Officer as reported in 2012(II) ILR CUT 349 to case at hand and taking into consideration the above finds, the case cited at Bar involves an occurrence taking place on 21.08.2003 i.e. after bringing into force the Electricity Act, 2003 on 10.06.2003, whereas the case at hand and the materials clearly disclose the occurrence involved in the confiscation proceeding took place on 23.05.2003, based on which the confiscation proceeding was initiated with the occurrence date being 23.05.2003 and the Electricity Act having come into operation since 10.06.2003 the provisions under the Orissa Electric Supply Line Material (Unlawful Possession) Act, 1988 was very much prevailing at the time of occurrence and has the clear application to the case at hand. Therefore, there is no application of the decision cited at Bar to the case at hand. This Court finds no force in the submission of learned counsel for the petitioner so far it relates to the above citation.
8. Considering the rival contentions of the parties and looking to the background involving the case that admittedly the vehicle was seized alongwith the materials as per the seizure list belongs to the petitioner, as clearly disclosed in paragraph no.2 of the Writ Petition, it is observed that three of the previous litigations by the petitioner in this Court, W.P.(C) No.8973 of 2003 involving non-release of the vehicle by the Criminal Court, which has been dismissed, similarly the other Writ Petition bearing No.1665 of 2004 involving release of the vehicle and as a matter of interim direction and following the direction contained in W.P.(C) No.8973 of 2003, W.P.(C) No.1665 of 2004 has been allowed with a direction for interim release of the vehicle with specific terms and conditions therein and directing the Authorized Officer to dispose of the Confiscation Proceeding within the time frame. For non-disposal of the Confiscation Proceeding within the time framed, the Writ Petition bearing No.4819 of 2005 was filed, which writ petition was again disposed of by a Division Bench of this Court with a direction to conclude the proceeding within the targeted time therein and it is here, this Court finds, the petitioner moved a 4th Writ Petition bearing No.7599 of 2005 seeking a declaration for declaring the order of confiscation dated 12.5.2005 vide Annexure-6 therein as bad, where this Court set aside the order of confiscation dated 12.5.2005 vide its order dated 19.7.2006 and remanded the matter to the Authorized Officer for re-disposal of the confiscation proceeding.
9. In the above background of the matter, this Court now proceeds to decide as to whether the order of confiscation by the Authorized Officer vide Annexure-8 is passed in accordance with law and in satisfaction with the materials available on record. The objection of the petitioner is that the seizure of the items did not satisfy the provision at Section 2(c) of the Act, 1988. Therefore, the provision at Section 2(c) of the Act, 1988 reads follows:
"(c) "Electric Supply-Line Material" means-
(i) ACC (All Aluminum Conductor):
(ii) ACSR (Steel Cored, Aluminum Conductor):
(iii) High Voltage Cable. 11 K.V. and above;
(iv) Insulator, 11 K.V and above
(v) Lighting Arrester, 11 K.V. and above;
(vi) Support for Electric Supply-Line and part thereof: or
(vii) Transformer belonging to Government or Board, but shall not be include-
(1) PVC Cable (Service connection); (2) PVC Cable (Domestic wiring):"
10. Material available discloses that the Sub-Inspector of Police received credible information over telephone about the illegal possession of the Aluminum Conductors in a Mini Truck inside the premises of M/s. Laxmi Industry located at New Industrial Estate, Phase-II, Jagatpur and thereafter, the Sub-Inspector alongwith the Constable reached the spot, while conducting search inside the said premises detected one TATA 407 Model Mini-truck bearing registration No.OR 05 P-9585 which was parked on the Western side of the Industry found seized materials loaded in it. There they detected the vehicle carrying cut pieces of Aluminum Conductors, kept inside the gunny bag. In the inquiry it also revealed that the seized materials were brought to that place on the instruction of the owner-cum-proprietor of the establishment Shri Subash Dutta. On seizure of the vehicle a criminal case U/s.7 of the Act was initiated against the petitioner. Considering that the owner of the vehicle was the present petitioner, proceeding at hand was continued involving the petitioner. On scrutiny of the materials available on record taking into account the provision of law at Section 2(c) of the Act, 1988 not only it appears, the petitioner has failed in establishing that the seizure list did not attract the provision of Section 2(c) of the Act, 1988 thereby initiating a proceeding U/s.7 is inappropriate, on the other hand, the Confiscation Authority found the seized materials very much attracting the provision at Section 2(c) of the Act, 1988 and a proceeding U/s.7 was also rightly initiated, which proceeding has also been concluded providing opportunity of satisfaction to the party likely to be affected. In such view of the matter and for the petitioner's failing to establish her case in her favour, remedy of appeal though available making the Writ Petition not maintainable as claimed by the learned counsel for the opposite party, this Court observes, as this matter has been entertained since 2006 and pending in this Court since long, it may not be appropriate at this stage to ask the petitioner to avail the appeal remedy U/s.8 of the Act, 1988, instead of disposing of this matter on merit.
11. For the disclosures and the finding of the Authorized Officer involving the confiscation proceeding and for the findings on clear violation of provisions of the Act, 1988, further for the observations of this Court made hereinabove, this Court finds, there is no infirmity in the impugned order requiring to interfere with the impugned order.
12. The Writ Petition stands dismissed with vacation of the interim order dated 27.11.2006 passed in Misc. Case No.13327 of 2006. Parties to bear their own cost.</t>
  </si>
  <si>
    <t>The appellant-Association which is doing the business of transporting goods within and outside the State of Tripura, is aggrieved by the judgment of the Gauhati High Court dismissing the writ Appeal challenging the constitutional validity of the Tripura Sales Tax [11th Amendment] Rules, 1994, (for short the Rules) and Sections 29, 32 and 36A of the Tripura Sales Tax Act, 1976, (for short the Act) including notifications dated 23rd September, 1994 and 15th October, 1994. By means of the aforesaid 11th Amendment, sub-rule (3) has been inserted after sub-rule (2) of Rule 46-A of the Tripura Sales Tax Rules, 1976, (for short Principal Rules), sub-rule (1A) has been inserted after sub-rule 63A (1), sub-rule (2) in Rule 63A has been substituted in place of old sub-rule (2) of the principal Rules and Rule 64A has been substituted for the old sub-rule 64A. The resultant effect of such amendment is that the appellants, who are working as Transporters in Tripura, are required to obtain a Certificate of Registration and to comply with various other formalities as prescribed under the Act and the Rules, viz., to maintain accounts according to the prescription made by the respondents under Section 36A of the Act for carrying on transport business while entering into or going outside the State of Tripura including making the declaration in Form XXIV, which is challenged to be beyond the legislative competence of the State Legislature and ultra vires the Constitution offending Articles 14, 19 (1)(g), 246, 265, 286, 300A and 301 of the Constitution of India. The challenge is based on the ground that the appellants are Transporters and are not dealers within the meaning of Section 2 (b) of the said Act, hence obligation cast on them under the Act and Rules are beyond the legislative competence of the State legislature.
By a reasoned order, the learned Single Judge was pleased to dismiss the writ petition of the appellants, except the challenge to the validity of Rule 63A (2) of the principal Rules. However, the challenge made by the appellants regarding constitutional validity of Section 36A, which requires a carrier to maintain proper accounts of goods transported to or outside Tripura in the manner prescribed, was not entertained by the learned Single Judge. In appeal before the Division Bench, though foundation was laid but specific prayer for declaration of Section 36A as ultra vires was not made due to inadvertence, hence the appellants sought amendment to the prayer at the appellate stage which was granted, accordingly it was incorporated at the appellate stage. The Division Bench also dismissed the appeal of the appellants. Aggrieved by the same, the present appeal is filed.
Learned counsel for the appellants, Mr. M.L. Lahoty, made two- fold submissions in support of the challenge. First, the obligation cast under it on the Transporters could only be on a dealer and since the Transporters are neither trading in sale nor purchase of any goods hence not a dealer as defined under Section 2(b) of the Act, hence the impugned provisions lack legislative competence. Secondly, when it further casts an obligation on such transporters to obtain certificate of registration under the said Act, when any good is brought within or sent outside the State of Tripura and further to fill Form XXIV, it impedes free flow of trade and business of the appellants, hence violative of Article 301 of the Constitution of India.
In support of his first submission, he submitted that Sec. 29 refers to offences and penalties not confined to dealers as it begins with the word whoever, which includes the transporters. As per sub-clause (4) whoever fails, when required by or under the provisions of this Act to produce any accounts, evidence or documents or to furnish any information, are liable for conviction by a Judicial Magistrate, punishable with imprisonment which may extend to six months or with fine not exceeding one thousand rupees or with both. Composition of offences is conferred under Section 32. The Commissioner may, under it, either before or after institution of criminal proceedings, accept from the person who has committed or is reasonably suspected of having committed an offence under the Act or the Rules made thereunder, by way of composition of offence on such terms and conditions as prescribed, and on payment of such sum as determined by the Commissioner, no further proceeding is to be taken against such person in respect of the such offence. Reference was also made to Section 36A, which requires maintenance of accounts by a carrier including Transporter, the class to which the appellants belongs. This puts an obligation on the Transporter to maintain proper account of goods transported to or outside Tripura in the manner prescribed and is liable to furnish in the prescribed manner such information as the Commissioner may require relating to the transportation of such goods. Reference is also made to Section 38B, which requires the Transporter, Carrier or Transporting Agent operating its transport business relating to taxable goods in Tripura to obtain a Certificate of Registration in the prescribed manner from the Commissioner of Taxes on payment of such fees as may be prescribed.
To appreciate this controversy, Section 29(1) and (4), Sections 30, 32, 36A and 38B are quoted hereunder: Section 29 :
29. Offences and penalties (1) Whoever - (1) Carries on business as a dealer and acts in contravention of any of the provisions of this Act; or (2) fails, without reasonable cause, to submit in due time any return as required by or under the provisions of this Act, or submits a false return; or (3) fails, when required by or under the provisions of this Act to keep accounts or records of sales; or (4) fails, when required by or under the provisions of this Act to produce any accounts, evidence or documents or to furnish any information; or (5) fails or neglects to comply with any requirement made of him under the provisions of this Act; or (6) knowingly produces incorrect accounts, registers or documents, or knowingly furnishes incorrect information; or xxx xxx xxx shall, on conviction before a Judicial Magistrate and in addition to any tax including interest if any, or penalty or both that may be due from him, be punishable with imprisonment which may extend to six months or with fine not exceeding one thousand rupees or with both, and when the offence is a continuing one, with a daily fine not exceeding fifty rupees during the period of continuance of the offence.
2. xxx xxx xxx Section 30 :
30. False statement in declaration : Whoever makes statement in verification or declaration in connection with any proceedings under this Act which is false, and which he either knows or believes to be false, or does not believe to be true, shall on conviction before a Judicial Magistrate, be punishable with simple imprisonment which may extend to six months or with fine which may extend to one thousand rupees, or with both.
Section 32.
32. Composition of offences : (1) Subject to such conditions as may be prescribed, the Commissioner may, either before or after institution of criminal proceedings under this Act, accept from the person who has committed or is reasonable suspected of having committed an offence under this Act or the rules made thereunder, by way of composition of such offence
(a) Where the offence consists of the failure to pay, or the evasion of any tax recoverable under this Act, in addition to the tax including interest if any or penalty or both so recoverable, a sum of money not exceeding one thousand rupees or double the amount of the tax recoverable, whichever is greater, and (b) in any other case a sum of money not exceeding one thousand rupees in addition to tax recoverable. (2) On payment of such sum as may be determined by the Commissioner under Sub section (1) no further proceeding shall be taken against the person concerned in respect of the same offence.
Section 36A.
36A. Maintenance of Accounts by Carriers : (1) Notwithstanding anything contained in any other Act, any transporter, carrier or transporting agent operating its transport business in Tripura, shall maintain proper account of goods transported to or outside Tripura through it in the manner prescribed and shall on demand by the commissioner be liable to furnish in the prescribed manner such information as the Commissioner may require relating to the transportation of such goods and shall also be bound to produce books of accounts for inspection and examination by the Commissioner.
Section 38B.
38B. For carrying out the purposes of section 38 every Transporter, carrier of Transporting Agent operating its transport business relating to taxable goods in Tripura shall be required to obtain a Certificate of Registration in the prescribed manner from the commissioner of Taxes on payment or such fees as may be prescribed.
The Transporter has to make a declaration in Form XXIV, which is an obligation cast on such Transporter by virtue of Section 38 (2) read with sub-rule (3) of Rule 46A, which requires the Transporter to obtain Form XXIV from the Superintendent of Taxes on payment of such fees as may be specified by the Commissioner. Transporter is further obliged to maintain a register of the accounts of such forms serially. Rule 63A read with Section 38(3) confers power to search at any place on the Officer-in-charge of a check post, Superintendent of Taxes or any officer specially empowered by the Commissioner to intercept, detain and search any vehicle or place suspected of being used for contravening provisions. Sub-rule (1A) of this Rule 63A read with Section 38(4) gives power of seizure on the aforesaid officer at the check post when goods are being carried in contravention of any provision of the Act or the Rules. Under sub-rule (2) the person, from whom such goods are seized, has to make a declaration of the value of such seized taxable goods. Such declaration is to be submitted to the Superintendent of taxes with copies of the relevant bills, invoice, and consignment note issued by the consignor and other documents in support of the basis on which the value is declared. Sub-rule (3) gives an option to the person from whom such goods are seized to opt for composition of such offence under Section 32 and then to pay for the composition of the offence so determined within seven days from the date of composition of the offence. In case he does not opt, then such goods are liable to be auctioned in terms of sub-rule (4). Next reference was to Rule 64A which requires registration of Transporter. Rules 46-A, Rule 63A and Rule 64A are quoted hereunder: Rule 46-A: 46-A. (1) Every declaration to be given under sub- section(2) of section 38 shall contain a correct and complete accounts of the goods carried by the transporter and shall be in Form XXIV in duplicate, and duly signed by him: Provided that if the space provided in Form XXIV is not sufficient for making the entries, separate annexure may be attached to the form for the purpose which should be duly signed by him.
(2) The Officer-in-charge of the check post or the barrier on being satisfied about the correctness of the statements made and particulars contained in the declaration in Form XXIV, shall seal it with his official seal and give a permit. One copy of the permit shall there upon be returned to the transporter and the other shall be retained by the Officer-in-charge: Provided that a transporter who has obtained a permit at the first check post or barrier under sub-rule (2) shall not be required to make any further declaration at other checkposts or barrier in respect of only so much of the consignments to which the permit relates.
(3) The transporter shall obtain Form XXIV from the Superintendent of Taxes concerned on payment of such price as may be specified by the Commissioner. The Form shall be serially numbered and account shall be maintained in register. No other Form XXIV except those supplied from the office of Superintendent of Taxes shall be entertained with effect from such date as the Commissioner may notify by publication in the local newspapers and Official Gazette.
Rule 63A:
63A. (Power to search at any place by Officer-in- charge of a check post, Superintendent of Taxes or any officer specially empowered by the Commissioner:
(1) Notwithstanding anything contained in any other provision of these Rules, at every check post or barrier or at any other place, when so required by the Officer- in-charge of such check post or barrier, by any Superintendent of Taxes or by any officer empowered by the Commissioner of Taxes in this behalf for the purpose of preventing the evasion of taxes payable under the Act, the driver or any other persons in charge of goods vehicles shall stop the vehicle and keep it stationary as long as may be required by such officer to search the goods vehicle or part thereof, examine the contents therein and inspect all records relating to the goods carried which are in the possession of such driver or other person in charge thereof, who shall, if so required, give his name and address and the name and address of the owner of the vehicle as well as those of the consignor and consignee of the goods.
1A - On search, as aforesaid, if it is found that the goods are being carried in contravention of any provision of the Act or the Rules, such officer conducting search may seize the goods found in the vehicle alongwith any container or materials used for packing.
(2) When any taxable goods are seized, the person from whom such goods are seized shall make a declaration in respect of the value of the seized taxable goods and this value shall be the retail prices or the aggregate of retail prices of such goods at which these are likely to be sold in Tripura at the relevant time. Such declaration shall be submitted to the Superintendent of Taxes with copies of the relevant bills, invoice, and consignment note issued by the consignor and other documents in support of the basis of the value declared. The copies so furnished may be returned to the person after the Superintendent satisfies himself about the value of the goods declared.
(3) When the person from whom the taxable goods are seized opts for composition of such offence under Section 32 within a period of 15 days from the date of seizure of the goods, the amount of composition money so determined shall be payable within 7 days from the date of composition of the offence by payment into Government treasury. Upon production of the receipted copy of the challan in support of payment to the Superintendent the seized goods be released.
(4) If the person from whom the goods are seized does not opt for composition of the offence within a period of 15 days from the date of seizure or having compounded the offence, does not pay the amount in due time as provided in sub-rule (3) the Superintendent with the previous sanction of the Commissioner, shall issue a proclamation in form No. XXI for auction for sale of such seized goods on a fixed date, place and time. The description of the taxable goods shall be mentioned in the proclamation. The proclamation shall be published in at least one local newspaper. The auction shall be conducted by the Superintendent or any other official authorised by the Commissioner.
(5) The auction shall be governed by the conditions laid down in the proclamation (Form No. XXI).
Rule 64A 64A. Registration of Transporter etc. (1) No transporter, carrier, or transporting agent shall operate its transport business in Tripura relating to taxable goods without being registered with the Commissioner of Taxes in such a manner as he may direct.
(2) A transporter, carrier, or transporting agent already operating transport business in Tripura relating to taxable goods shall, within a period of 30 (thirty) days from the date of commencement of these rules (Eleventh Amendment) apply to the Commissioner of Taxes for registration.
(3) If a transporter, carrier or a transporting agent carries or transports any taxable goods in contravention of the provisions of the Act or the rules, his registration shall be liable to be cancelled or suspended for such period as may be determined by the Commissioner of Taxes after giving him a reasonable opportunity of being heard.
(4) Every transporter, carrier or transporting agent operating its transport business in Tripura shall maintain a Register in Form No. XXII a true and correct account of every consignment of goods transported into Tripura, and in Form No. XXIII of goods transported outside Tripura, through it.
(5) No taxable goods shall be delivered by the transporters carriers or transporting agents unless the requirements laid down in Rule 46 and 47 have been complied with.
(6) No delivery of taxable goods shall be given by the transporter without obtaining a copy of declaration in Form XVIII signed by the superintendent of Taxes/Inspector of Taxes.
Learned counsel for the appellants vehemently urged that the appellants are mainly the Transporters carrying goods of the consignor to the consignee and are neither a dealer nor doing any business of sale or purchase of any goods, hence the aforesaid obligations cast on the transporters including punishment for the said offences are beyond the legislative competence of the State Legislature under List II of Entry 54 of the Seventh Schedule of the Constitution of India.
Learned senior counsel for the respondents, Mr. Rakesh Dwivedi, submits that none of the said provisions require the appellants (Transporter) to perform any of such obligations so as to construe it to be that which could only be on a dealer. The aforesaid provisions are only to streamline assessment and to check the evasion of sales tax. The said obligation casts on the Transporters to achieve such purpose, is a necessary concomitant of any taxing statute. He submits that the offence and penalties referred to in Section 29 (4), which is strongly relied by learned counsel for the appellants, when read with other sub-clauses of that Section and further read with Section 30, reveal that it is only a mechanism to make collection of tax more effective and purposeful. Sub-section (4) of Section 29 constitutes offence only when one fails to produce such account or form as he is required under the law when required by the concerned authority. This is a necessary corollary for which an obligation is cast on the Transporters to do certain thing. This threat of offence is only to keep him on guard so that he may not fail to produce such documents as required, but for this the very objective to trace a real dealer for tax and penalty would be defeated. Thus this obligation cast on the Transporter is really in aid to the taxing authorities. Section 30 constitutes offence when a false statement is declared. This is followed by the composition of offences under Section 32. Section 36A requires the maintenance of accounts. Similar is the position with respect to the aforesaid Rules. They are all in aid of the mechanism evolved to check evasion of tax. Next requirement of obtaining a Certificate of Registration under Section 38B and making declaration on Form XXIV under sub-Rule 3 of Rule 46-A could not be construed as to constitute an inference that it impedes any free flow of trade or business while entering into and going out of the State of Tripura.
Thus, the question for consideration with respect to the first submission is, whether such provisions could be held to be beyond the legislative competence of the State Legislature? The law in this regard is well-settled, if any legislature makes any ancillary or subsidiary provision which incidentally transgresses over its jurisdiction, for achieving the object of such legislation then it would be a valid peace of legislation.
In Express Hotels Private Ltd. Vs. State of Gujarat &amp; Anr., 1989 (3) SCC 677, this Court held:
We are dealing with an entry in a Legislative List. The entries should not be read in a narrow or pedantic sense but must be given their fullest meaning and the widest amplitude and be held to extend to all ancillary and subsidiary matters which can fairly and reasonably be said to be comprehended in them.
In Elel Hotels and Investments Ltd. &amp; Ors. Vs. Union of India, 1989 (3) SCC 698, this Court held:
In interpreting expressions in the legislative lists a very wide meaning should be given to the entries. In understanding the scope and amplitude of the expression income in Entry 82, List I, any meaning which fails to accord with the plenitude or the concept of income in all its width and comprehensiveness should be avoided. The cardinal rule of interpretation is that the entries in the legislative lists are not to be read in a narrow or restricted sense and that each general word should be held to extend to all ancillary or subsidiary matters which can fairly and reasonably be said to be comprehended in it. The widest possible construction, according to the ordinary meaning of the words in entry, must be put upon them.
In P.N. Krishna Lal &amp; Ors. Vs. Government of Kerala &amp; Anr, 1995 Suppl. (2) SCC 187, this Court held:
The legislature derives its power under Article 246 and other related articles in the Constitution. The language of an entry should be given the widest meaning fairly capable to meet the need of the Government envisaged by the Constitution. Each general word should extend to all ancillary or subsidiary matters which can fairly and reasonably be comprehended within it. When the vires of an enactment is impugned, there is an initial presumption of its constitutionality. If there exists any difficulty in ascertaining the limits of the legislative power, it must be resolved, as far as possible in favour of the legislature, putting the most liberal construction on the legislative entry so that it is intra vires.
It is now necessary to scrutinise the impugned provisions to see what are the obligations cast on the transporters, what is the purpose of such obligation, is it in any way taxing such transporters or impeding the transport business to make it beyond the legislative competence and ultra vires Article 301 of the Constitution of India? Whenever any goods is sold or purchased inside or outside the State, the incidence of tax and the quantum of tax has to be ascertained under the provisions of the relevant taxing statute. For this, it is necessary to fix a dealer, the taxable goods, place of sale or purchase of such goods and the quantum of tax. If a dealer in taxable goods transaction of sale or purchase escapes attention of the taxing authority, tax on such goods escapes with resultant loss to the State revenue. To over reach this possible escape a mechanism is invariably brought in a statute to seal such loopholes of escape, of course casting obligations on some to perform certain acts to reach this objective. Thus, maintaining accounts of goods transported into or outside Tripura in the prescribed manner and to furnish in the prescribed manner such information as the Commissioner requires including filling of Form XXIV is only for the said objective to be achieved with the help and aid of such transporter or carrier etc. Such obligation is cast only for identifying the consignor or consignee to fix liability on them in corelation with the goods carried by such transporter further requiring the disclosure of such goods with its quantity, value, weight, to help the taxing authority to assess such goods on such escaping dealer. This helps the taxing authorities in collecting taxes, imposing penalties including punishing one for the offences committed. If such an obligation is not cast on such Transporters then any dealer under a false name, can despatch his taxable goods to another person through a Transporter escaping his sales tax liability on such goods. It cannot be denied that some such dealers and transporters do indulge in such illegal practices. This fact is brought in through the counter-affidavit filed by the respondents-State that some such consignments are booked with consignee as self, without disclosing the name, registration number and address of the consignee in the appropriate column of Form XXIV. By incorrect, incomplete declaration in such forms, if not made punishable, would defeat the very purpose of enacting these provisions and would help such clandenstile dealers to escape the liability of tax. So each of these provisions are brought in to help the authorities to check the evasion of tax.
The maintenance of accounts by the Transporter under Section 36A is only to help the taxing authority to trace the dealer, fix the goods transported corelating with such dealers transporting such goods for fixing taxable liability in this regard. There is no provision, which fixes any liability on the transporters, carriers etc., which is on a dealer. Liability, if at all, is only if such transporters, carriers etc. do not disclose what is required and what is within his knowledge to help the authorities to collect the tax from escaping dealers which, but for this, would escape. Section 29 speaks of offences covering both dealers and non-dealers as is evident by the opening word whoever. Sub-section (4), to which learned counsel referred to, obligates a person to produce any accounts, evidence or documents or to furnish any information as required by the concerned authority. Of course, all this would be what one is required to maintain and in the case of transporters, carriers etc. what the relevant provisions require him to do. If he is required to maintain or produce some document which he has to maintain under a statute, and if he does not produce it then of course he should be made liable for offence. It is only on his failure to do this, it is treated as an offence, punishment as it is one of the legitimate weapons to enforce one to help the authorities. Such information and documents sought are either with or within the knowledge of Transporter. As aforesaid, this is for the sole objective of ascertaining a consignor and consignee of the taxable goods which the transporter is carrying. Such requirement has no co-relation with the sale and purchase of the goods or to treat a Transporter as dealer and consequently, no obligation is cast on him to pay any tax, interest or penalties which a dealer is required to pay. Similarly Section 30 refers to offence only when a false declaration is made in connection with any proceedings under this Act, which he either knows or believes to be false, or does not believe to be true. Again, the conviction under it is only for making false declaration which is within his knowledge. How can this constitute to be a ground for legislative competence? This provision is only to see that the correct statement of facts are brought out. One is punished only if he knows or believes to be false, yet does not disclose it or even does not believe to be true, but still makes statement to the contrary. Under Section 29 (4) and Section 30, the offences in case committed by Transporter are relateable to checking of evasion of tax, then composition of offence under Section 32 would also confine itself within this sphere. We do not find any of these provisions in any way placing any liability on the Transporter which is otherwise on a dealer under this Act. Similarly, as aforesaid, the maintenance of account by the transporters, carriers etc. under Section 36A is only to render help to the authorities in checking the evasion of tax. This does not put any such obligation on the Transporter to hold that these provisions transgress the legislative competence of the State legislative.
Further Rule 46A read with Section 38 (2) requires every person transporting taxable goods at any check post or barrier referred to in sub-section (1), to file before the Officer-in-charge of such check-post or barrier a correct and complete declaration of the goods in such form and in such manner as may be required. It is by virtue of this Rule 46A a Transporter is required at the check post to disclose complete accounts of the goods carried by him in Form XXIV. The question is why such requirement? Form XXIV, which is the main plank of attack by the learned counsel for the appellants is really based on the offence under Section 29 (4) or Section 30 in case declaration under it is found to be false. Now, we proceed to examine what is required to be filled by the transporters in Form No. XXIV. This Form requires to disclose the name and address of the consignor, whether a registered dealer or not, place of despatch and destination of the goods, lorry number, description of consignment, quantity, weight, value, Consignors invoice number and date, railway receipt or bill of lading and in case goods are sent outside the State, the permit number and date authorising such export under Rule 47C. First, the question is why such information is required, if necessary, what possibly is the difficulty of the transporters, finally whether any objection by them is sustainable in law? As we have said that these informations are required solely for the purpose for checking the evasion of tax. Next, we do not find any difficulty for any transporter to disclose the names and addresses of the consignor and the consignee, the place of destination, he would also be knowing the description of consignment being transported its quantity, weight and value also from the description as disclosed by the consignor. The information, which the Transporter has to give so far with reference to the quantity, weight and value of the good, would be based on the basis of the documents, paper etc. as disclosed by the consignor. The fear expressed by the learned counsel for the appellants that in case such description, specially with reference to its weight or value, is found to be wrong about which he would never be certain as he has to depend on what is disclosed by the consignor, he would be liable for punishment under Section 30. The fear expressed by learned counsel is without substance and is mere imaginary. We have already observed that the offence is only drawn when there is false declaration, knowing the fact to be false, makes a declaration, not believing to be true yet makes declaration to the contrary. By making truthful declaration, believing the statement to be true based on information of the consignor, the offence is not drawn unless there is connivance between the transporter and the consignor.
He also referred to sub-rule (1A) of Rule 63A under which the good are being carried in contravention of the provisions of the Act or the Rules, is liable for seizure and under sub-rule (3) he is made liable to pay for the composition of such offence in view of Section 32. The aforesaid submissions for the appellants are without any force. So far as the fear with reference to Form XXIV, as we have said above, he is aware of the same and the same are based on the information given by the consignor. The purpose of this form rightly is to ascertain the consignor and consignee and the details of the goods for the purpose of taxing such goods under the Act. No Transporter can escape this declaration as this is one of the essential mechanisms evolved to help the taxing authorities to check the evasion. Submission of the learned counsel, expressing the fear, if ultimately statement in case found to be incorrect as per his disclosure in Form XXIV, that he would be held liable for offence is also unfounded. Apart from what we have recorded above, Column 13 (i) of the said form directs the declaration to be made in the following terms:
I/We hereby declare that the above statements are true to the best of my/our knowledge and belief.
This itself clearly indicates when the liability of the offence punishable under Section 29 or Section 30 would be drawn. It only arises when such Transporter deliberately makes false declaration and not when such declaration is true to his knowledge and belief. Learned senior counsel for the respondents fairly stated that the purpose mainly is to get the disclosure of the name and address etc. of the consignor and consignee. The rest of the columns from 7 to 13 are primarily to be filled in on the basis of the information given by the consignor. Every taxing statute has charging sections. It lays down the procedure to assess tax and penalties etc. It also provides provisions to cover pilferage of such revenue by providing such mechanism as it deem fit, in other words, to check evasion of tax and in doing so if any obligation is cast on any person having connections with consignor or consignee</t>
  </si>
  <si>
    <t>At all material times, the respondent who is the assessee was a shareholder in M/s.Kasthur) Estates (Pvt.) Ltd., Madras. During the accounting period relevant to the assessment year ^963-64, the assessee held 70 shares in M/s.Kasthuri Estates (Pvt,) Ltd- The face .value of each share was Rs.1,000/, During the said accouting period, the said company passed a resolution to reduce Us capital. The procedure prescribed under the Conpanies Act for the reduction of share capital was undergone. An appropriate order was obtained from the court. The recluction was given effect on and from 20.5.1962. As a result, the face value of ths shares in the company was reduced from Rs.1,000/each each to Rs.210/each. As a result. of this reduct1on, there was a prorats distribution of some properties of the company and payment of money to the snareholders, including the assesses.
In the income-tax proceedings connected with the property/amounts so received by the assesses on reduction of his share capital in the said company, the Tribunal was required to consider whether any capital gains accured to the assessee. The tribunal held that no capital gains accrued to the assessee. At the request of the department, the follwoing two questions were referred by the Income-tax Appellate Tribunal, Madras Bench to the High Court for its opinion under Section 256(1) of the Income-tax Act. These questions are :
1. Whether on the facts wlid in the circumstances of the case, the Appellate Tribunal was right in directing that a sum of Rs.64, 517/- being ths deemed dividends assessed in the hands of the various shareholders in the past assessment surplus while determining the 'accumulated profits' in the hands of the Company?
2. Whether on the facts and in the circumstances of the case, the Appellate Tribunal was right in holding that no capital gain was assessable in the hands of the assessee as there was no extinguishment of any right of the assessee and consequently there was no transfer within the meaning of Section 2(47) of the Income-tax Act, 1961, by the assessee of any capital asset for the assessment year 1963-64?"
For the purpose of answering Question No. 1, some further material facts are as follows:
The said company in the previous year had advanced to four of its shareholders sums of Rs 48,250/-, Rs.14,667/-, Rs. 1400/- and Rs. 200/-. Thus the total advances to shareholders by the company were to the tune of Rs. 64.517/-. We have to consider whether the accumulated profits of the company would stand reduced by the sum of Rs. 64.517/- We have to consider whether the accumulated profits of the company would stand reduced by the sum of Rs.64.517/- at the time of the company's reduction of share capital.
Under Section 2(22) of the Income-tax Act, 1961, dividend includes :
"2(22): (a)............
(b).................
(c).................
(d) any distribution to its shareholders by a company on the reduction of its capital, to the extent to which the company possesses accumulated profits which arose after the end of the previous year ending next before the 1st day of April, 1933, whether such accumulated profits have been capitalised or not;
(e) any payment by a company, not being a company in which the public are substantially interested of any sum (whether as representing part of the assets of the company or otherwise) by way of advance or loan to a shareholder, being a person who has a substantial interest in the company, or any payment by any such company on behalf or for the individual benefit, of any such shareholder, to the extent to which the company in either case possesses accumulated profits; ...........
Under Section 2(22)(e) of the Income-tax Act, 1961, any payment by a company in which the public are not substantially interested, of any sum by way of any loan to a shareholder, will, to the extent that the company possesses accumulated profits, be considered as a deemed dividend paid to the shareholder. In the present case, the said four amounts paid to the four shareholders were treated as deemed dividends in the hands of those shareholders and were taxed accordingly in the relevant assessment years. We have to consider whether these amounts will go to reduce the accumulated profits of the company for the purposes of calculating the distribution of accumulated profits under Section 2(22)(d) of the Income-tax Act, 1961.
It was contended by the department that Section 2(22)(e) only notionally treats such loan to a shareholder by a company as a deemed dividend to the extent that the company possesses accumulated profits. Therefore, the payment so made should not be deducted from the accumulated profits of the company for the purpose of determining the extent of such accumulated profits. We fail to appreciate this contention. A dividend under Section 205 of the Companies Act can be paid only out of the profits of a company whether for that year or out of the profits of the company for any previous financial years as set out in that section, and in the manner set out in that section. Therefore, under Section 2(22) of the Income-tax Act 1961, when any payment by a company is treated as a deemed dividend the section has provided that it should be treated as payment out of the accumulated profits of the company whether capitalised or not. In fact, under Section 194 of the Income-tax Act, an obligation is cast upon the principal officer of the company to deduct from the payment so made under Section 2(22)(e) income tax at the rates in force. Section 194 clearly treats such payment as dividend. Therefore, when a loan by a company to a shareholder in the manner set out in Section 2(22)(e) is treated as a deemed dividend, it is to be treated as payment out of the accumulated profits of the company. Any legal fiction will, therefore, have to be carried to its logical conclusion. If the payment under Section 2(22)(e) is treated as a deemed dividend and is required to be so treated to the extent that the company possesses accumulated profits, the logical conclusion is that this payment must be considered as adjusted against the company's accumulated profits to the extent that it is treated as deemed dividend whild calculating accumulated profits of the company are required to be determined such an adjustment will have to be made.
The High Court was, therefore, right in coming to the conclusion that when Section 2(22)(e) is read with the language of Section 194 which provides for deduction of tax on such "dividend", as also the statutory restriction under the Companies Act on payment of dividend out of any capital assets, it would be reasonable to come to the conclusion that the sum of Rs. 64,517/- must be taken to have come out of the accumulated profits. It must, therefore, be treated as dividend for all purposes, and would go to reduce the accumulated profits of the company whether capitalised or not whenever such accumulated profits are required to be determined. Question No. 1 is, therefore, answered in the affirmative and in favour of the assessee.
Question No. 2.
We have to consider whether the assessee in the present case was assessable to any capital gains tax in respect of the amounts/property received by him from the Company as a result of the reduction of his share capital.
U nder Section 45(1) of the Income-tax Act, any profits or gains arising from the transfer of a capital asset are chargeable to income-tax under the head 'capital gains'. "Transfer" is defined in Section 2 (47) of the Income-tax Act, 1961 as follows:
"2(47): 'Transfer' in relation to a capital asset includes -
(i) the sale, exchange or relinquishment of the asset or;
(ii) the extinguishment of any rights therein; or ................"
In the case of Kartikeya sarabhai v. commissioner of Income-tax [228 Itr 163] this Court examined the question of capital gains in the context of an amout received by a shareholder from a company on reduction in the face value of shares on account of a reduction in the share capital of the company. This Court said that it is not necessary for capital gain to arise that there must be a sale of a capital asset. Relinquishment of the asset or extinguishment of any right in it, which may not amount to a sale, can also be considered as a transfer. Any profit or gain which arises from the transfer of a capital asset is liable to be taxed under Section 45. As a result of a reduction in the face value of the share, the share capital is reduced, the right of the shareholder to the dividends and his right to share in the distribution of net assets upon liquidation, is extinguished proportionately to the extent of reduction in the capital. Even though the shareholder remains a shareholder, his right as a holder of those shares stands reduced with the reduction in the share capital. Therefore, this extinguishment of right is transfer. The amount received by the assessee for such reduction is liable to capital gains under Section 45. The Court followed an earlier decision of this court in Anarkali Sarabhai Ltd. V. Commissioner of Income-tax (224 ITR 422). In view of this judgment, the property and money received by the assessee from the company on the reduction in the face value of his shares in a capital receipt subject to Section 45.
However in the case of kartikeya Sarabhai v. Commissioner of Income-tax (supra) this Court did not consider the provisions of Section 2(22)(d) in the context of capital gains arising on a reduction of the share capital. Under Section 2(22)(d) any distribution to its shareholders by a company on the reduction of its capital, is deemed to be a distribuiton of dividend to the extent that the company possesses accumulated profits whether such profits have been capitalised or not. Therefore, any distribution which is made by a company on a reduction of its share capital which can be correlated with the company's accumulated profits (whether capitalised or not), will be dividend in the hands of the assessee. Therefore, it will have to be treated as income of the assessee and taxed accordingly.
It is only when any distribution is made which is over and above the accumulated profits of the company (capitalised or otherwise), that the question of a capital receipt in the hands of a shareholder, arises. The original cost to that shareholder of acquisition of that right in the share which stands extinguished as a result of reduction in the share capital will have to be deducted from the capital receipt so determined. Only when the capital receipt is in excess of the original cost of the acquisition of that interest which stand extinguished, will any capital gians arise.
In the case of Commissioner of Income-Tax v. Urmila Remesh (230 ITR 422), this Court, in the context of a balancing charge, dealt with Section 2(22) of the Income-tax Act in a similar manner. The Court held that under Section 2(22) only the distribution of the accumulated profits can be deemed to be dividend in the hands of the shareholders. By using the expression "whether capitalised or not" the legislative intent 'clearly is that the profits which are deemed to be dividend would be those which were capable of being accumulated and which would also be capable of being capitalised. This would clearly exclude return of a part of the capital by the company from Section 2(22), as the same can not be regarded as profits capable of being capitalised, the return being of the capital itself.
Thus the amount distributed by a company on reduction of its share capital has two components distribution attributable to accumulated profits and distribution attributable to capital (except capitalised profits). Therefore, in the present case, to the extent of the accumulated profits in the hands of M/s. Kasthuri Estates (Pvt). Ltd., whether such accumulated profits are capitalised or not, the return to the shareholder on the reduction of his share capital, is a return of such accumulated profits. This part would be taxable as dividend. The balance may be subject to tax as capital gains if they accrue.
The assessee in the present case has been paid not merely cash but has also been given a property for the reduction in the value of his shares from Rs. 1,000/- to Rs.210/-. Out of the total amounts so received including the value of the property so received, the portion attributable to accumulative profits will have to be deleted. Only the balance amount can be treated as a capital receipt. Thereafter looking to the cost of acquisition of that protion of the share which has been diminished, capital gains will have to be determined.
The questions before us do not require us to examine how the property transferred to the assessee by the company has to be valued. The company obviously has transferred the property in lieu of the return of Rs. 790/- per share to the assessee. This property has not been sold to the assessee. The Tribunal, while computing capital gains, will have to decide how this property should be valued for the purpose of deciding what the assessee has received on reduction in the value of his shares, and whether any capital gains have accured to the assessee or not. This question was not required to be considered by the Tribunal because the Tribunal came to the conclusion that there being on transfer of any capital asset, the question of capital gains did not arise. But the question will now have to be considered and decided by the Tribunal when the matter goes back before it for the determination of capital gains, if any, Question No. 2 is, therefore, answered in the negative and in favour of the Revenue. The appeal is disposed of accordingly.
capital gains if they accrue.</t>
  </si>
  <si>
    <t>There are 4 appellants. All are employees of the respondent Shiromani Gurdwara Prabandhak Committee (SGPC), a body constituted under the Sikh Gurdwara Act, 1925 (for short, the 'Act'). They were, however, dismissed from service by order dated January 13, 1996. They approached the Punjab and Haryaba High Court under Articles 226 and 227 of the Constitution. High Court, by the impugned judgment dated April 18, 1998, refused to grant any relief to them and rather told them to avail alternative remedy provided under Section 1.42 of the Act by filing appeal against the orders of dismissal to the Sikh Gurdwara Judicial Commission. Aggrieved these four employees have approached this Court.
Appellants contend that not only that the High court wrongly refused to exercise its jurisdiction but the impugned judgment is contrary to its earlier Division Bench decision in Ajaib Singh vs. The Shiromani Gurdwara Prabhandhak Committee (CWP No. 7236 of 19960 decided on October 3, 1996 wherein the High Court held that Section 142 did not provide any alternative remedy to dismissed employee of the respondent.
It is alleged that on June 3, 1995 appellants were given the duty of taking pious saroop from Darbar Sahib to Calcutta. They were issued charge sheets on November 9, 1995 for committing had acts during journey to Calcutta and for consuming liquor. The appellants filed their reply to the charge sheets explaining therein that the charge of taking liquor etc. was not true. President of the respondent after considering the replies filed by the appellants passed and order on December 16, 1995 imposing a fine on them. The appellants, it is stated, deposited the fine. In pursuance to the order of the President of respondent the appellants were re-instated in the service. When the matter stood concluded, the Executive Committee of the reapondent, it appears, book up the matter again and without holding any further proceedings by order dated January 30, 1996 dismissed the appellants from service. Appellants state that their dismissal is wrong as it is against the service rules framed by the respondent and by filing writ petition in the High Court they sought quashing of their orders of dismissal. They submitted that under Rule 4 of the Service Rules an appeal lies to the Executive Committee against the order of punishment by the Preesident of the respondent. Under the Rules Executive Committee of the respondent is Appellate authority, The appellants did not file any appeal before the Executive Committee and it, therefore, could not assume jurisdiction and order punishment of dismissal, particularly when no inquiry as contemplated under Rule 4 was held. Respondent said that it was not amenable to the jurisdiction of the High Court and that the appellants, id they felt aggrieved, could challenge the orders of the Executive Committee by approaching the Judicial Commission under Section 142 of the Act. It is also stated that appeal lies to the Judicial Commission under Rule 4(b) of the Service Rules framed under Section 132 which have been framed in exercise of powers of the respondent under Section 69 of the Act. The respondent then says that Rule 4(b) was wrongly translated by the appellants and that its correct translation is as under :- "(b) any employee under the control of management any department and Gurdwara may prefer an appeal against any order of any punishment, (suspension, dismissal, fine, warning etc,) within 30 days from the date that order is passed.
(i) any employee of the Shiromani Committee can be dismissed or degraded for his bad character, drinking or becoming a 'Patit' but before he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denies these charges and prays for holding an enquired into in the presence of the employee and for each item of the charge sheet, which has not been admitted, evidence shall be recorded in his presence and the employees shall be entitled to cross-examine these witnesses. In case an employee wishes to produce his defence, the same shall be entertained, but in case if the inquiry committee feels that certain witnesses are not necessary for evidence, it shall not be permitted to be produced for the reasons to be recorded in writing. Action shall be taken against the employees only when the charge is established.
The appreciate rival contentions of the parties it may be useful to refer to certain provisions of the Act. Under Section 40, for the purpose of the Act there shall be constituted a Board and for every Notified Sikh Gurdeara a committee of management and there shall also be constituted from time ti time a Judicial Commission in the manner provided in the Act. The management of every Notified Sikh Gurdwara shall be administered by the Committee constituted thereof, the Board and the Commission in accordance with the provisions contained in Part III of the Act. Chapter VI in Part III provides that the Board shall be known by such name as may be decided upon at the general meeting of the first Board constituted under the provisions of the Act. This Chapter contains provisions for the composition and constitution of the Board. Section 62 provides as to how Executive Committee of the Board is to be constituted. Under Section 64, the Executive Committee of the Board shall exercise on behalf of the Board all powers conferred on the Board by the provisions of the Act which are not expressly reserved to be exercised by the Board in its general meeting. There is also provision for delegation of powers of the Committee to sub-committee. Then under Section 69, the Executive Committee is empowered to appoint employees and prescribe their duties. Section 42, 64, 69, 132 and 142 are as under :-
"42. Name of Board. - (1) The Board shall be known by such name as may be decided upon at a General Meeting of the 1st Board constituted under the provisions of this Act, provided that not less than three-fifths of the members present at the meeting have voted in favour of the name selected, and that such name has been approved by the State Government.
(2) If the Board fails to select a name in accordance with the provisions of sub-section (1) or the name selected is not approved by the State Government the Board shall be designed the Central Board.
(3) The Board shall by such name be a body corporate and shall have a perpetual succession and a common seal and shall by such name sue and be sued.
64. Powers of executive committee of Board The Executive Committee of the Board shall exercise on behalf of the Board all powers conferred on the Board by the provisions of this Act which are not expressly reserved to be exercised by the Board in general meeting. But the Executive Committee may, if it so decides by a majority of three-fourth of its members present in the meeting delegate any of its powers to a Sub-Committee consisting of one or more of its members.
69. Servants of the Board, their appointment and punishment.- The Executive Committee of the Board may appoint such servants as it may deem to be necessary for the due performance by itself of its duties, and may from time to time determine the number, designations, grades and scales of salary, or other remuneration of such servants, and may at any time fine, reduce, suspend or remove any servant.
123. Power of Board to make by laws:- (1) The Board may in general meeting make by
-laws, not inconsistent with this Act, regulating its procedure, and the fees to be levied under the provisions of sub-section (8) of section 137, provided that the Board shall not, without the previous section of the State Government, make any by-law--
(a) Prescribing the form in which the budgets of the Board and of committees shall be presented;
(b) providing for the custody and investment of the funds of the Board and prescribing the procedure by which sanction of the Board may be accorded to the deposits of surplus funds in specified banks;
(c) Prescribing the qualification of candidates for membership of the Board and committees;
and provided further that no by-law falling within the purview of clause (c) shall impose any disqualification upon a Sikh only because he is a Sahjdhari Sikh.
(2) All by-laws framed under this section shall have force of law.
142. Right of interested person to complain to commission in respect of Misfeasance etc. (1) Notwithstanding anything any thing contained in Section 92 of the Code of Civil procedure, 1908, or in the Specific Relief Act, 1877, any of the person having interest, in a Notified Sikh Gurdwara may, without joining any of the other persons interested therein, make an application to the Commission, against the Board, the Executive Committee of the Board, or the Committee or against any member or past member of the Board, of the Executive Committee or of the Committee or against any office-holder or past officeholder of the Gurdwara or against any employee past or present of the Board or Gurdwara in respect of any alleged malfeasance, misfeasance, breach of trust; neglect of duty, abuse of powers conferred by this Act or any alleged expenditure on a purpose not authorised by this Act and the Commission if it funds any such malfeasance, misfeasance, breach of trust neglect of duty, abuse of powers or expenditure proved, may consistently with the provisions of this Act and of any other law or enactment in force for the time being, direct any specified act to be done or forborne for the purpose of remedying the same and amy award damages or costs against the person responsible for the same, and may order the removal of any office-holder or member of the Board Executive Committee or Committee responsible for the same and may also disqualify any member of the Board, Executive Committee, or Committee, thus removed from such membership for a period not exceeding five years from the date of such removal;
Provided that no such application shall be entertained by the Commission, if it is made more than six years after the date of the act or omission from which the right to make an application under this subsection accrues and, in the case of an application against a member of the Board, the Executive Committee of the Board or the Committee, if it is made after such period or after six years of the date of his ceasing to be a member, whichever is later.
(2) The Board may make a similar application to the Commission which may, in like manner, dispose of it.
(3) The Board or any person aggrieved by an order passed by the Commission under the provisions of sub-section (1) or sub-section (20 may, within ninety days of the orders, appeal to the High Court."
Executive Committee of the Board in exercise of its powers has framed Service Rules for the employees of SGPC prescribing their service conditions which include their appointment and removal from service. Rules 4 and 5 provided for dismissal and termination of services of the employees of the SGPC and they are as under :
"4. Dismissal- (a) The employee can be dismissed in accordance with the below mentioned rule by this appointment authority, but appeal against the dismissal by the president shall lie to the Executive Committee within 30 days from the date of dismissal.
(b) Any employee under control of Management of any Department of Gurdwara Under Shiromani Gurdwara Prabandhak Committee may prefer an appeal against any punishment of suspension, dismissal, fine, warning etc, within 30 days from the date of issuance of the order :-
(i) any employee of the Shiromani Committee can be dismissed or degraded for his bad character, dishonesty, drinking or becoming a "patit" but before he is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denied these charges shall be got inquired into in the presence of the employee and for each item of the charge sheer, which has not been admitted, evidence shall be recorded in his presence and the employee shall be entitled to cross examination these witnesses. In case an employee shall be entitled to cross examination these witnesses. In case if the inquiring Committee feels that certain evidence is not necessary, it shall not be permitted to be produced for the reasons to be recorded in writing. Action shall be taken against the employees only when the charge is established.
(ii) In case the employees wish to produce any record or document in their defence, he shall be permitted to do so end if he asks for the copies of these documents, the same shall be supplied to him without any objection and he shall be permitted to inspect the record free of cost.
(iii) Every employee, who has been dismissed or degraded or removed shall be supplied with the copies of the report of inquiry committee and also final decision of the Executive Committee free of cost.
(iv)(a) The record pertaining to the dismissal or degradation of an employee shall not be destroyed for three years, rather it shall be kept in safe custody.
(b) If an employee is reinstated on exoneration after his suspension he shall be entitled to the arrears of salary of the suspension period.
5. Termination :- In case the Shiromani Committee at any time terminates permanent employee, the Committee shall be responsible to give him a notice of one month or the salary for one month along with the admissible allowances. In the same way, in case an employee wishes to leave his service, he shall give a notice of one month to the Committee or shall pay one months salary along with the admissible allowance."
In the case of Ajaib Singh vs. The Shiromani Gurdwara Prabhandhak Committee the services of the petitioner, who was working as Assistant Manager in the service of the respondent, were terminated by order dated May 2, 1996. There were certain allegations against the petitioner that he was responsible for the disappearance of the wife of an employee of the respondent. Certain news items also appeared in local newspapers of Amritsar. The Executive Committee of the respondent thereupon made an inquiry. Certain statements were said to have been recorded during the course of inquiry and thereafter the petitioner was served with the termination order. He was given one month's salary in lieu of notice. He challenged his order of termination by filing writ petition in the High Court. He pleaded that no show-cause notice or charge-sheet was served upon him and Rule 4 of Service Rules was violated and that by not given an opportunity of being heard principles of natural justice were violated inasmuch as he was condemned without being heard. Respondent raised objections that the writ petition was not maintainable as it was not amenable to the writ jurisdiction of the High Court even though it was created under statute and that petitioner did not avail alternative remedy against his order of termination as provided under Section 142 of the Act. High Court referred to the provisions of Section 42, 43, 64, 69 and 142 of the Act and also to Rules 4 and 5 of the Service Rules. It also referred to certain decisions of this court showing that writ would lie against the respondent. High Court, however, said that controversy before it was not whether respondent was an instrumentality or even an agency of the State or whether it was the creation of the statute and that the real controversy was whether service of an employee could be terminated in violation of the rules framed by the respondent which rules had been framed under an authority conferred by the Act. It held that petition filed under Articles 226 and 227 of the constitution was maintainable. As to alternative remedy under Section 142 of the Act, High Court said as under :-
"Section 142 of the Act, on a plain reading, does not appear to be relevant for the purposes of the present controversy. It confers a right on a person who has any interest in a notifies Sikh Gurdwara to make an application to the Commission of the Board. This application may be in respect of any alleged malfeasance, breach of trust, neglect of duty, abuse of powers or any alleged expenditure on a purpose not authorized by the Act. On such an application, the Judicial Commission, constituted under the Act, may look into the matter and order the removal of any office holder or member of the Board or the Executive Committee responsible for the Act. It may also disqualify any member of the Board or the Executive Committee. It is thus clear that section 142 does not deal with the right of an employee in respect of filing an appeal against an order of termination or dismissal. The plea raised by the respondent that an alternative remedy is available under Section 142 of the Act has no force and is rejected."
A mere reading of various provisions of the Act and Rules set out above unmistakably show that SGPC is a creation of the statute and Service Rules framed by it exercise of its statutory power have force of law. Any violation of the provision of the Act and the Rules will certainly make SGPC amenable to writ jurisdiction of the High Court under Article 226 of the constitution. We do not find any basis for the SGPC to contend that no writ can be issued against it even if its action is contrary to the provision of law and the Rules framed thereunder. SGPC is a creation of the statute. It has to act within the four corners of the law constituting it and the rules framed by it under the powers conferred upon it under the Act. We do not think any discussion is needed to dispel this argument by the SGPC that it is immune from the writ jurisdiction of the High Court. Language of Article 226 does not admit of any limitation on the powers of the High Court for the exercise of its jurisdiction thereunder. Subba Rao, J. in Dwarkanath vs. ITO 1965 (3) SCR 536) said that Article 226 "is couched in comprehensive phraseology and it ex facie confers a wide power on the High Court to reach injustice wherever it is found. The Constitution designedly used a wide language in describing the nature of the power, the purpose for which and the person or authority against who it can be exercised."
We have examined the provisions of Section 142. It does not provide any alternative remedy to an employee of the SGPC, who has been dismissed or whose services have been terminated. Section 142 does not cover any such type of case. In our view High Court in Ajaib Singh case rightly held that Section 142 of the Act was inapplicable in the case and that petitioner therein could not seek remedy under Section 142, which does not provide any alternative remedy.
In the impugned judgment we find that unfortunately High Court side tracked the issues raised before it which were fully covered by its earlier decision in Ajaib Singh case. High Court in Ajaib Singh case had said that writ did lie against SGPC in case where its employee was dismissed in violation of the service rules and further that Section 142 did not provide any alternative remedy. In spite of this clear statement of law laid by the earlier Bench High Court dismissed the writ petition by the impugned judgment and asked the appellants to seek alternative remedy under Section 142 of the Act. High Court, in our view, was unnecessarily swayed by irrelevant consideration while interpreting statutory provisions. Impugned judgment of the High Court, therefore, does not stand any further scrutiny and is liable to be set aside.
We, therefore, set aside the impugned judgment dated April 18, 1998 of the High Court and allow the writ petition filed by the appellants in the High Court. Orders of the SGPC dismissing the appellants are set aside. They shall stand reinstated with all consequential benefits.</t>
  </si>
  <si>
    <t>An affidavit has been filed on behalf of the Orissa High Court by the Registrar which shows that despite our last order dated 8th November, 2019 some of the districts where practically no work has been done through out the year have not resumed work. We had already expressed our sentiments in that order and the continued absentation of lawyers from the court for such a long period of time is an impetus to the litigants to resort to extra judicial proceedings. We thus consider appropriate to request the High Court to identify the adjacent districts where persons can seek redressal of their grievances and in which districts there is normal working and create concurrent jurisdiction in those districts and transfer adequate number of officers from the non-working districts to the working districts for the said purpose.
It has been expressed before us by some counsels present that the problem arises from the demand for creation of a Bench of the High Court in the western and southern part of Orissa on account of large distance to travel to the High Court. Even if that is a grievance, it cannot bring the working of the district courts to a standstill. We fail to appreciate as to how there is a proper atmosphere to create a Bench when even work at district level is not taking place. The creation of a bench of the High Court is a question to be examined by the High Court but in this atmosphere there can be no question of the same or rather should not be examined till such time as the advocates in these districts get back to normal work.
We also call upon the State Bar Council and Bar Council of India to inform us as to what steps have they taken to ensure smooth functioning of all the courts and against delinquent lawyers who despite their advise persist in abstaining from work and affidavit be filed in this behalf within three weeks.
Learned Attorney General has placed before us a brief on appointment of judges on the larger issue on which we entrusted the learned Attorney General with the task of trying to see that the High Court vacancies are expeditiously filled up.
It has been stated in the brief that as per the Memorandum of Procedure (MoP), timelines have been set to facilitate filling up of vacancies of Judges. This requires initiation by the High Court collegium. The process should be initiated atleast six months in advance. Thereafter six weeks time is specified for the Governor/Chief Minister of the concerned State to send the recommendation to the Union Law Minister whereafter naturally the brief has to be prepared forthwith and send to the Supreme Court collegium for which the time specified is four weeks. On the Supreme Court collegium clearing the recommendees, the Union Law Ministry has to put up the recommendations to the Prime Minister within three weeks who would advise the President on the appointment. No time limit has been prescribed for action by the Prime Minister and the President.
The note emphasise the requirement of a continuous, collaborative and integrated process, where the Government is an important consultee in the appointment process.
The all India figures show that against sanctioned strength of Judges in the High Courts of 1079, the working strength is only 669. There are 410 vacancies. 213 recommendations are stated to be in process with the Government/Supreme Court collegium while recommendations have yet to be received from the High Court collegium for 197 vacancies.
In 2019, only 65 Judges to the High Courts were stated to have been appointed as on 2.12.2019 as against 115 in 2017 and 108 in 2018 and, thus, there is little doubt, keeping in mind the retirement discussed in the last order, that we would have less High Court judges adoring to the Bench on 1st January 2020 than on 1st January 2018! There is no doubt that the collegium of the High Court are vested with the important responsibility to make recommendations six months in advance and needless to say that the responsibility must be fulfilled qua the pending 197 recommendations to be made.
Learned Attorney General sought to emphasis that the solutions have to be found in respect of the larger canvas but then we are of the view that to begin with a micro level analysis is necessary to have an ultimate macro level solution. We are, thus, confining ourselves at present to the aspect of 213 names pending with the Government/Supreme Court collegium.
We have sought to emphasis to the learned Attorney General that this is not an adversarial consideration but to see that the process works better and within the constitutional scheme as exists on date qua the issue of appointment of Judges. To analyse the data and find a solution, we think it appropriate that the pendency of these 213 names should be placed in tabular forms under different heads, i.e.,
(i) date when the recommendation was made by the High Court collegium;
(ii) date when the recommendation was forwarded to the collegium after consulting with the State Government by the Law Ministry;
(iii) the time period between these two dates;
(iv) the date when the collegium cleared the names;
      (v)      the time period;
      (vi)     the date when the names were
forwarded to the office of the Prime Minister;
(vii) the time period taken for the same;
(viii) the date when the warrants of appointment were issued;
(ix) the time period taken for the same. A similar exercise be also carried out qua appointments made in 2019.
The aforesaid data would help in the analysis as to how to streamline the system and can be examined by learned Attorney General before submitting the same to us.
Learned Attorney General has taken us to the example of Orissa to contend that out of 12 names recommended by the Orissa High Court collegium, only two names ultimately have been approved by the Supreme Court collegium for both service and bar Judges.
There may be an aspect as to whether the High Court collegium and the Supreme Court collegium with inputs from consultee Judges are on the same page or not - an aspect which can be looked into by the judiciary. There may be cases where Government sent back the names with the recommendation, an aspect emphasized before us. However, in cases where the recommendations of the High Court collegium meets with the approval of the Supreme Court collegium and the Government, at least their appointments must take place within six months. This is not to say that in other cases the process should not be completed within six months.
We are only desirous of making a small beginning as the filling up of vacancies in the subordinate judiciary being expedited through judicial proceedings before this Court is bound to result in greater flow of cases before the High Court and the High Courts would feel themselves highly inadequate with most of them working around 50% of the strength to deal with this additional flow. This would create a judicial jam at the level of the High Courts. This is our concern as we have found in the example of Orissa High Court. The consequent inability to deal with the cases promptly also generates the dissatisfaction among the litigants and the lawyers.
Different aspects will again be debated on the next date of hearing.
We request the counsels assisting us and the Learned Attorney General to continue to assist us on all subsequent dates.
List on 10th January, 2020.
In view of such order passed by the Hon'ble Supreme Court, no further direction is required to be passed in this case.</t>
  </si>
  <si>
    <t>8. 04.12.2019 Heard Shri T.K. Satapathy, learned standing counsel for the appellant-Income Tax Department.
2. Instant appeal is against the order passed by learned Income Tax Appellate Tribunal, Cuttack Bench, Cuttack in ITA No.160/CTK/2013, dated 06.06.2014, dismissing the appeal filed by the revenue.
3. Perused the impugned order in detail. Learned Tribunal while dismissing the appeal has rightly discussed the contention raised by the revenue and has held in favour of the assessee. For ready reference, relevant paragraphs-9 to 11 of the impugned order are reproduced hereunder:
"9. We heard the rival submission and carefully considered the same along with the orders of tax authorities below. So far the technical issue relating to the power of the assessing officer in respect of addition made by disallowing compensation paid to the lenders for de-rating is concerned, we noted that in this case the assessing officer has made the addition in respect of the income for which reasons for escapement of assessment were recorded by him i.e. unabsorbed depreciation. Merely the additions so made stand deleted by the CIT (A) will not make the action of the assessing officer illegal if he has added any other income chargeable to tax which has escaped assessment and which comes to his notice subsequently, in the course of the proceedings u/s
147. We have gone through the decisions of Delhi High Court in the case of Ranbaxy Laboratories Ltd vs CIT, 336 ITR 136 (Del) and that of Mumbai High Court in the case of CIT vs Jet Airways (I) Ltd, 331 ITR 236. We noted that in both these decisions no addition has been made by the assessing officer on the basis of the reasons recorded by him that the income chargeable to tax has escaped assessment.
In view of this fact Hon'ble High Court deleted the additions which were made in respect of the issues other than the issues in respect of which proceedings u/s 147 were initiated. In the impugned case, the addition for the unabsorbed depreciation was duly made along with disallowance for compensation paid to the lenders for de-rating of the shares on account of arriving of the settlement for long term borrowing of the company which got merged with the assessee company, by the assessing officer. The reasons u/s 148 was duly recorded for escapement of the income in respect of unabsorbed depreciation. The disallowance of unabsorbed depreciation was deleted by the Appellate Authority that does not mean no addition was made by the assessing officer on the basis of the reason to believe recorded by him. The section 147 of the Income Tax Act talks of assessing officer not of the appellate authority. These decisions in our opinion are not applicable to the facts of the case. In our opinion, there is no illegality in this case as per the provision of section 147 of the Income Tax Act. We accordingly dismiss this technical plea of the ld. A.R.
10. Now, we will deal with the plea of the ld. A.R. whether the expenditure incurred by ICCL which got amalgamated in the assessee in respect of compensation paid to the lenders against the reduction of the de-rating. This is an undisputed fact that ICCL had borrowed money from its lenders i.e. with six bankers and two financial institutions. The ICCL was not able to make the payment or to fulfill its commitment towards the re- payment of the long term debt. Therefore a debt restricting plan for ICCI was approved and the terms lenders had suggested in 2003 for derating of existing equity shares of ICCL by 95%, and to convert part of debt by lenders into ICCL equity. Subsequently as per the assessee the derating was done @50% and for that compensation was paid to the financial institutions otherwise they would have not agreed for reduction of de-rating. In our opinion, if the shares are de-rated by 95%, the lenders would have got more shares on conversion of loan in to equity. Once the de-rating is reduced, the natural consequence is that the lenders got less shares in ICCL on conversion of the loan into equity. This means that the lenders will be getting the share on conversion of loan into equity at settlement at a higher price. The company therefore, would have compensated the lender so that they may arrive at a settlement. This is our opinion is the true nature of the transaction. For deciding the issue we have to look into the true nature of the transaction not to the nomenclature or colour of the transaction what the assessee would have given to it. The compensation, therefore, so paid to the lenders amounting to Rs.7,41,74,113/- therefore can by no stretch of imagination be regarded to be on revenue account. This amount has been paid in our opinion to compensate the lenders because they got shares in ICCL on conversion of debt at a higher price. Consequently, at the time of amalgamation the lenders will get less shares in IMFA as in place of 14 equity shares of ICCL, one equity share of IMFA was allotted was allotted. In case the shares would have been (ineligible) rated by 95%, the lenders would have got more shares in ICCL on conversion of part of the debt into equity. In consequence thereof on amalgamation, the lenders would have got more shares in IMFA in exchange of shares in ICCL. No person of ordinary prudence what to talk of lenders have agreed to such amendment until and unless they have been compensated for the loss arising due to the less value of the shares received by them. The expenditure so incurred cannot be regarded for facilitating the business of the assessee or liquidating the recurring claims as contended by the ld. A.R. The true nature of the expenditure is that the company was compensated the lenders as they agreed to take the shares in ICCL at a higher price than what was proposed by them in their structured settlement during the year 2003. The expenditure so incurred is clearly on capital account, it cannot be regarded to have been incurred for serving the debt or to have been incurred for the purpose of the amalgamation. This expenditure can also not be regarded to have been incurred for the purpose of the amalgamation as the debts has been converted into the equity shares at a lesser value prior to the merging of the ICCL into IMFA and compensation has been paid to the lenders on conversion of the debts into equity shares at a higher value. The compensation so paid is directly linked with the loss suffered by the lenders on account of conversion of debts into equity shares due to the amended proposal. The assessee gets benefited in consequence that it has to allot less shares in its company to the erstwhile share holder of ICCL. Thus this expenditure has clearly being incurred by the assessee on capital account for the purpose of share capital. Therefore, the expenditure cannot be allowed as a revenue expenditure u/s 37 (1) as it is a capital expenditure. The assessee also cannot get deduction u/s 35DD of the Income tax Act as this expenditure has nothing to do with the amalgamation and incurrence of this expenditure was made for allotting the shares in ICCL not for the purpose of amalgamation of ICCL with the assessee.
11. We have gone through the case laws as relied on by ld. A.R. The decision of Hon'ble Supreme Court in the case of Empire Jute Co. Ltd vs CIT [1980] 124 ITR 455 (SC) in our opinion will not assist the assessee as the issue involved in that case does not relate for paying the compensation to the lender on conversion of the long term debt into equity share at a higher value as has been expected by the lender. The expenditure so incurred is not for facilitating the day-to-day trading operations of the assessee company and enabling the management and conduct of the assessee company's business to be carried on more efficiently. The decision of Hon'ble Supreme Court in the case of CIT vs Shantilal Pvt. Ltd, [1983] 144 ITR 57 (SC) deals with the award of compensation by an arbitration award on a dispute between the parties. The question involved relate to whether the loss suffered by the assessee was a loss incurred in a speculative transaction. Thus, this decision will not apply to the facts of the case. The decision of Delhi High Court in CIT vs. Desiccant Rotors International Pvt. Ltd (supra) will also not apply with the facts of the case as the amount was paid for settlement of suit for infringement of patent. The issue was whether the amount so paid is penalty or business expenditure. In the case of CIT vs. Karamchand Premchand Pvt. Ltd. [1993] 200 ITR 281 (Guj) the issue relate to the payment made for securing or augmenting electrical power supply whether it is a revenue expenditure or capital expenditure. The Hon'ble Court took the view that the expenditure has been incurred for profit making apparatus and due to its profit making structure can be operated with greater productivity therefore, payment will take the character of revenue expenditure. The compensation in the case of the assessee has not been made for profit apparatus or for increase in producing but for compensating the share capital. This decision therefore is not applicable in the case of the assessee. We have also perused the case of Chennai bench in the case of ACIT vs WS Industries, 128 ITR 98. This decision relate to the claim made by the assessee for discharging the corporate guarantee given for its subsidiary company under the settlement with the banks by affecting one time settlement. This decision has not to deal with the compensation paid on capital account. Thus this decision is also not applicable to the facts of the case before us. We therefore, dismiss the ground nos.8 to 11. "
4. Considering the submission made and keeping in view the observations made by the learned Tribunal as quoted above, we are in complete agreement with the view taken by the learned Tribunal in the impugned order and find no case is made out to interfere with the same.
5. Hence, the appeal, being devoid of merits, deserves to be dismissed and is accordingly dismissed.
All connected Misc. Case(s)/I.A(s) if any, is/are accordingly dismissed.
................................ ( K.S. Jhaveri ) Chief Justice ................................</t>
  </si>
  <si>
    <t>By way of this writ petition, the petitioner-
                 Association has challenged the minutes of the meeting of
                 the Committee for GIS mapping dated 28.09.2018 under
                 Annexure-5 for issue of permission for opening of new
                 D.Pharm/DMLT/DMRT Institutions              in     State   and     the
                 consequential action taken on the basis of such meeting.
                 Further, it is prayed that a direction may be given to the
                 opposite    parties   to   frame      guidelines    for    grant    of
                 NOC/permission for establishment of new D.Pharma/
                 B.Pharma Institutions and also direct them not to allow
                 new institutions to be established unless the seats are
                 filled up in the existing institutions, who are the members
                 of the petitioner No.1 Association.
                 3.         Perused the decision taken in the meeting held on
                 10.11.2016 under Annexure-2.            Relevant portion of the
                 said meeting is reproduced hereunder:
                                "It seems that the total no. of D.Pharma
                             Colleges is much more in Odisha in
                             comparison to other adjourning States as per
                             calculation made on population basis. Hence,
                             the diploma holder are not getting proper
                             employment opportunity.          Hence a GIS
                             mapping may be developed basing upon
                             population, number and dislocation with
                             distribution of pharmacy as well as manpower
                             requirement of different districts. After the GIS
                             mapping appropriate decision will be taken for
                             need based opening new Pharmacy College."
                 4.         It is seen that the Director Medical Education &amp;
                 Training, Odisha-opposite party no.2 ('DMET' for short)
                 addressed     a   letter   to   the   Additional     Secretary      to
                        -2-
Government, Department of Health &amp; Family Welfare,
Government of Odisha on 08.05.2018 under Annexure-3
requesting for not to allow opening of further pharmacy
institutions.     Relevant portion of the said letter is
reproduced hereunder:
              "xxx               xxx             xxx
              Hence it is requested that no further
           pharmacy institutions may be allowed to open
           in the interest of the state and communicate
           their orders."
5.       Further, the DMET regarding issue of NOC for
opening of D.Pharma Course in respect of one institution
has   addressed    a   letter   to   the   Joint   Secretary   to
Government, Department of Health &amp; Family Welfare,
Government of Odisha on 11.05.2018 under Annexure-4.
Relevant portion of the said letter is reproduced hereunder:
               "xxx                xxx          xxx
              Further the Association of Pharmaceutical
           Teachers of India (APTI) has demanded that
           mushrooming growth of Pharmacy Institution
           may be prevented in order to control un-
           employed human resource in the field of
           Pharmacy.        Hence no further pharmacy
           institution is required.
              If agreed necessary order may be
           communicated in this effect."
6.       It is also brought to our notice that the Pharmacy
Council of India ('PCI' for short) which has been constituted
under the Pharmacy Act, 1948 and working under the
Ministry of Health and Family Welfare, Government of India
has passed a resolution to put a moratorium on the
opening of new pharmacy colleges for running Diploma as
well as Degree course in pharmacy for a period of five years
beginning from the academic year 2020-2021 basing upon
                           -3-
the 106th Central Council meeting of PCI held on 09th and
10th April, 2019, which was communicated to the State of
Odisha, vide its letter dated 17.07.2019 (Annexure-9),
relevant portion of which reads as under:
             "During the 106th Central Council meeting
          of the PCI held on 9th &amp; 10th April, 2019, a
          concern     was     expressed   about    the
          mushrooming of pharmacy colleges in the
          country.   The    issue   was   threadbarely
          deliberated. It was noted that-
                a) There are approximately 1,985 D.Pharm
                   and 1,439 B. Pharm institutes in the
                   country. The annual intake of students
                   in these institutions (both D.Pharm and
                   B.Pharm) is 2,19,279.
                b) This available workforce is enough to
                   meet    the    current    pharmacist-to-
                   population needs of the country.
                c) The rapid increase in the number of
                   pharmacy colleges over the last decade
                   may result in shortage of trained and
                   qualified teaching faculty which may
                   affect the quality of education imparted
                   to students.
                d) The pass out students are not getting
                   reasonably paid job opportunities in
                   public as well as in private sector.
                Considering the above fact, the House
                passed     the     following  resolution
                unanimously:- xxx"
7.       It is stated that in that regard the petitioner
Association has made a representation dated 25.04.2019
(Annexure-7)     before     the   Commissioner-cum-Secretary,
Department of Health and FW, Government of Odisha,
which according to them is pending consideration.
8.       Taking into consideration the decision taken in
the   meeting    held     on    10.11.2016   (Annexure-2),   the
                            -4-
     communications made under Annexures-3 and 4 and the
     resolution of the Pharmacy Council of India, basing on
     which the representation under Annexure-7 is preferred on
     25.04.2019,     the     Commissioner-cum-Secretary          to
     Government, Department of Health and FW, Government of
     Odisha-opposite party no.1 is directed to decide the same
     within six weeks from the date of receipt of certified copy of
     the order.
     9.       The writ petition is accordingly disposed of.
              All the connected Misc. Case(s)/I.A.(s), if any
     is/are accordingly disposed of.
              Urgent certified copy of this order be granted as
     per Rules.</t>
  </si>
  <si>
    <t>Heard learned counsel for the petitioner and learned
                  counsel for the opposite parties.
                         This Writ Petition involves a challenge to the order
                  vide   Annexure-3    passed    U/s.7-B    of   the   Employees'
                  Provident Fund and Miscellaneous Provisions Act, 1952
                  hereinafter in short be called as "The Act, 1952".
                         Learned counsel for the petitioner submits that the
                  impugned order is an ex parte order as the same has been
                  passed without providing opportunity of hearing to the
                  petitioner. Learned counsel for the petitioner accordingly
                  sought for intervention of this Court in the impugned order
                  and requests this Court for remanding the matter for fresh
                  adjudication giving opportunity of hearing to the petitioner.
                         Learned counsel for the opposite parties on the other
                  hand taking this Court to the impugned order vide
                  Annexure-3 submitted that at least four adjournments have
                  been made in a span of four months in the matter and in
                  spite of fullest opportunity the petitioner did not choose to
                  appear and contest. He therefore contended that no fault
                  can    be   found   on   the   Employees'      Provident   Fund
                  Organization. It is, in the circumstance, learned counsel for
                  the opposite parties opposed the challenge made to the
                  order vide Annexure-3.
                         Considering the rival contentions of the parties, this
                  Court finds, learned counsel for the opposite parties is
                  justified in saying that in spite of fullest opportunity at least
                  four opportunities being granted to the petitioner he did not
                  participate in the proceeding and contest the proceeding
                  involving the application at his own instance. Be that as it
                               2
       may, since the petitioner has a statutory scope of review,
       granting one more opportunity would have sufficed the
       problem. For the ex parte nature of the order vide
       Annexure-3 and for there being no scope for consideration
       of the case of the petitioner, this Court while interfering
       with the order vide Annexure-3, but for the negligence of
       the petitioner to present its review petition sets aside the
       order vide Annexure-3, subject to however the petitioner's
       depositing a sum of Rs.5,000/-       (Rupees Five thousand
       only) before the Orissa High Court Bar Association Welfare
       Fund within a period of two weeks hence. In the process the
       Employees Provident Fund authority is also directed to
       relook the petition filed by the petitioner U/s.7-B of the Act,
       1952 and dispose of the same giving opportunity of hearing
       to the petitioner. The entire exercise is directed to be
       concluded within a period of two months from the date of
       appearance of the petitioner. The petitioner is also directed
       to appear before the competent authority of the Employees
       Provident Fund Organization, Rourkela on 6th of January,
       2020 along with receipt showing payment of cost and
       certified copy of this order. This order is also subject to the
       petitioner's compliance with the order of this Court dated
       7.04.2005 passed in Misc. Case No.4259 of 2005.
             The Writ Petition stands disposed of with the above
       direction.
             Issue urgent certified copy as per rules.</t>
  </si>
  <si>
    <t>he order under Annexure-3 dated 6.01.2015
reveals that cognizance has been taken under Sections
467/ 468/ 474/ 419/ 420/ 406/294/34 of the I.P.C. and
the learned S.D.J.M., Dhenkanal found sufficient ground to
proceed against eight accused persons in the complaint
case. It is stated that the present petitioner is accused No.3
as per the complaint, who is the brother         of       the
complainant.
4.         Learned counsel for the petitioner submits that
as the accused persons being brother and sister of the
complainant has not given his due share in the joint family
property and attempted to take away the compensation for
land acquisition for which a suit was pending, the
continuance of the proceeding would be an abuse of the
process of the Court.
5.         Learned counsel for the complainant (O.P. No.2)
submits that the signature of the complainant in the
documents were forged to collect the compensation amount
by the accused persons and they had committed overt act
on 20.08.2014 for which the prima facie material is
available and the cognizance order does not warrant any
interference.
6.         I carefully perused the complaint petition and
copy of the judgment in the Civil Suit No. 287 of 2003. Fact
remains that out of eight accused persons only one accused
                               3
petitioner has preferred this proceeding under Sec. 482
Cr.P.C. In complainant petition it has been specifically
mentioned in Paragraphs-E &amp; F that the signature of the
complainant was forged and overt act was committed on
20.08.2014.
            In the decision reported in (2019) 10 Supreme
Court Cases 337: XYZ vrs. State of Gujarat and Another,
the Hon'ble Apex Court has stated that the High Court
should not make a roving inquiry while considering the
application filed under Section 482 Cr.P.C.
7.          The contention which learned counsel for the
petitioner is taking is a defence plea, which can be taken
during the trial and not at the time of consideration under
Section 482 Cr.P.C. No meticulous analysis of the material
is permissible at this stage also. In the decision reported in
2019 74 OCR (SC) 131 in the case of Sau Kamal Shivji
Pokarnekar vrs. The State of Maharashtra, it is held as
follows:-
            "6. Defences that may be available, or
        facts/aspects which when established during
        the trial, may lead to acquittal, are not grounds
        for quashing the complaint at the threshold. At
        that stage, the only question relevant is whether
        the averments in the complaint spell out the
        ingredients of a criminal offence or not."
                                       4
      8.         The F.I.R./Complaint having disclosed prima
      facie offence alleged, the principles enumerated in the
      decision reported in AIR 1992 SC 604: State of Haryana
      and Ors. vrs. Ch. Bhajan Lal and others, to quash the
      proceeding are not attracted.
      9.         In that view of the matter, I am not inclined to
      invoke the jurisdiction under Section 482 Cr.P.C. to quash
      the cognizance order dated 6.01.2015 passed in 1(C) C.C.
      Case No. 262 of 2014 pending in the court of learned
      S.D.J.M., Dhenkanal.
      10.        Accordingly, the CRLMC stands dismissed.</t>
  </si>
  <si>
    <t>The judgment and order dated 14.02.2015, passed by the learned Addl. Sessions Judge, Yupia, Itanagar, Arunachal Pradesh in Sessions Case No. 128/2002 (FTC) (G.R. Case No. 43/1985), convicting the accused-appellant under Section 302/34 of the Indian Penal Code (IPC, in short) and sentencing him to suffer rigorous imprisonment for life and to pay a fine of Rs. 1,000/- (Rupees one thousand), in default, to suffer further simple imprisonment for a period of 3 (three) months, is the subject matter of challenge in the instant jail appeal.
2) The prosecution case is that on 11.05.1985, a complaint in writing was submitted before the Circle Officer, Kalaktang, West Kameng district by one Dorjee Tsering of Betchilling village, against 4 (four) persons viz. Chochung, Choge Chen, Tsering Dorjee and Nowang Norbu stating that on 11.05.1985 at about 02-00 hours, the above accused persons attacked his family and killed his wife and daughter. It was further stated that the complainant was also beaten by them but he somehow managed to escape and that the accused persons also burnt his house and all belongings.
3) On receipt of the above complaint, the Circle Officer forwarded the complaint to the Officer-in-Charge, Kalaktang Police Station with a note to enquire and submit the report by booking the culprits and registering a case against them as deemed fit. On receipt of the said written complaint from the Circle Officer, Kalaktang, the Officer-in-Charge, Kalaktang Police Station treating the said complaint as the First Information Report (FIR), registered a case being Kalaktang Police Station Case No. 02/1985 under Sections 302/436/457/34, IPC. A G.R. case being G.R. Case No. 43/1985 was also, correspondingly, registered. Upon registration of the said case, S.I. Tas Tako, the then Officer-in-Charge, Kalaktang Police Station took up the investigation as the Investigating Officer (I.O.) himself.
Page No.# 3/26
4) In the course of investigation, the I.O. visited the place of occurrence (P.O.), drew a rough sketch map of the P.O., held inquest over of the dead bodies of the deceased Namge Bhuti and Nawang Eton and sent the dead bodies for Post Mortem examination. Few materials were also seized viz. (a) wearing apparels containing suspected human blood stains from the possession of accused, Tsering Dorjee and Choge Chen; (b) one pair of half burnt clothing containing suspected human blood from the P.O.; (c) one stone containing suspected human blood. Those seized materials were sent to the Forensic Science Laboratory, Guwahati for expert opinion.
5) In the course of investigation, the I.O. arrested the accused Choge Chen (A-1), Chochung (A-2), Tsering Dorjee (A-3) and Nowang Norbu (A-4) and forwarded them to the Court of Judicial Magistrate, Second Class, Kalaktang for recording their confessional statements and their confessional statements under section 164, Code of Criminal Procedure, 1973 (CrPC, in short) were recorded on 13.05.1985.
6) Upon completion of investigation, the I.O. submitted a charge-sheet under section 173, CrPC on 02.01.1986 finding a prima facie case against the afore-mentioned four accused persons under sections 302/436/325/34/120B, IPC and also forwarded the original case diary and all other relevant documents to the Court. From the Court of Judicial Magistrate, Second Class, Kalaktang, the case on 24.05.1985 stood transferred to the Deputy Commissioner, Bomdila for the purpose of trial as the offences under which the charge-sheet was submitted were exclusively triable by the Court of Sessions. On 24.01.1986, the Court of Judicial Magistrate, First Class, Bomdila released the four accused persons on bail. On appearance of the accused persons before the Court, the copies were supplied to the accused persons, A-1, A-2, A-3 and A-4 under section 207, CrPC and, thereafter, the case records of G.R. Case No. 43/1985 were transmitted to the Court of Sessions by its order dated 21.07.1986 in terms of the provisions of section 209, CrPC. It transpires that in pursuance of a Government notification dated 19.05.1985, the then Deputy Commissioner transferred the case to the Court of Additional Deputy Commissioner, Bomdila, West Kameng district for trial and disposal. The learned Additional Deputy Commissioner, thereafter, appointed the Public Prosecutor and the defense counsel from the Government panel of lawyers.
Page No.# 4/26
7) On appearance of the accused persons, after hearing and upon perusal of the materials on record, charges were framed under sections 302/324/436/34, IPC against the accused persons on 17.08.1987. On the charges being read over and explained to them, the accused persons pleaded not guilty and claimed to be tried and the case proceeded for trial. Later on, the case records were transferred to the Court of Additional Sessions Judge (FTC), Yupia, Itanagar from the Court of Deputy Commissioner, Bomdila, West Kameng district vide a notification dated 23.08.2002 and after receipt of the case records, the Additional Sessions Judge (FTC), Yupia, Itanagar registered the case as Sessions Case No. 120/2002 (FTC).
8) In the course of the trial, the prosecution side had examined 11 (eleven) number of witnesses on its behalf including the I.O., the Doctor who conducted the Post-Mortem Examination and the Forensic Expert and also exhibited a number of other documents. The defense side did not, however, adduce any evidence but cross-examined the prosecution witness. Thereafter, the accused persons were examined under section 313, CrPC. After closure of evidence and after hearing the arguments advanced by the parties, the learned Additional Sessions Judge (FTC), Yupia, Itanagar (hereinafter also referred to as the Trial Court) passed the judgment and order dated 14.02.2005 which has been assailed in the instant jail appeal by one of the convicted accused persons viz. Choge Chen (A-1). By the impugned judgment and order dated 14.02.2005, the learned Trial Court found all the accused persons guilty for commission of offence under sections 302/34, IPC and they have been sentenced to undergo rigorous imprisonment for life and also to pay a fine of Rs. 1,000/- each, in default of payment of fine, to suffer simple imprisonment of 3 (three) months each. During the pendency of the trial, one of the accused persons, Nowang Norbu (A-4) expired and the proceeding stood abated against him.
9) We have heard Ms. Bijita Sarma, learned Amicus Curiae for the accused-appellant and Mr. Niranjan Narayan Bhuyan Choudhury, learned Senior Government Advocate for the State of Arunachal Pradesh.
10) Ms. Sarma, learned Amicus Curiae, has submitted that the evidence led by the prosecution side were deficient in many respects and the same were not sufficient to implicate and convict the accused persons, more particularly, the present accused-appellant.
Page No.# 5/26 She submits that the statements of the accused persons recorded under section 164, CrPC were not properly recorded in accordance with law. In view of the abject violation of the procedure prescribed under the CrPC and the various pronouncements of the Apex Court and this Hon'ble Court, the same were inadmissible. Furthermore, there were inconsistencies and contradictions between the testimonies of two vital witnesses viz. P.W. 2 and P.W. 3, who claimed to be eye-witnesses to the alleged incident. It has been established that the entire incident had happened in the night. In such a situation, it could not have been possible for these witnesses to give a description as regards what had happened. Thus, the learned Trial Court had failed to appreciate the evidence in the proper perspective and therefore, the judgment and order of conviction and sentence of the Trial Court is required to be set aside and quashed.
11) Mr. Choudhury, learned Senior Government Advocate, has submitted that the incident was of double murder and the prosecution side had been able to bring the evidence on record which had gone to prove the case beyond all reasonable doubts against the accused persons including the present accused-appellant. There were no serious infirmities in the testimonies of the two prosecution witnesses, P.W. 2 and P.W. 3, and their testimonies had been amply corroborated by other evidence. The accused persons being known to the said two prosecution witnesses from earlier, it cannot be accepted that the accused persons could not have been identified by these prosecution witnesses just because there was darkness at the relevant point of time. The confessional statements of the accused persons are required to be considered along with the other evidence on record. In such view of the matter, the conviction and sentence of the present accused-appellant is not required to be interfered with and the appeal is deserved to be dismissed.
12) We have considered the submissions made by the learned counsels for the parties and also perused the records. In order to appreciate the submissions of the parties and before proceeding further, it is necessary to examine and scrutinize the evidence brought on record.
13) P.W.1, Shri T. Tamuk, was serving as the Circle Officer, Kalaktang on 13.05.1985. On 13.05.1985, the Officer-in-Charge, Kalaktang Police Station brought the accused persons before him. He deposed that when the accused persons were produced before him, he asked Page No.# 6/26 them whether they wanted to make confessions or not and the accused persons answered in the affirmative. He stated that he gave the accused persons sufficient time for reflection and informed them that they were not bound to make confessional statements. He stated to have explained to them the implications of the confessional statements. During the time of reflection, he stated to have kept the accused persons in his office, guarded by his P. I. He gave them about 1 to 2 hours for reflection and thereafter, he recorded the statements of the accused persons. After recording the statements, he read over and explained to each of the accused persons individually what he had recorded. He exhibited the confessional statements of Choge Chen (A-1) as Exhibit-4; of Chochung (A-2) as Exhibit-5; of Tsering Dorjee (A-3) as Exhibit-6 and of Nowang Norbu (A-4) as Exhibit-7. In all these statements, the thumb impressions of the accused were taken by him. At the time when he recorded the statements, the schedule form for recording the confessional statements was not available in his office at Kalaktang and he recorded the statements on plain papers. In his cross-examination, P.W.1 stated that on 11.05.1985, he directed the Officer-in-Charge, Kalaktang Police Station to register the case against the accused persons and to arrest them. He further deposed that the police brought the accused persons before him. After forwarding the accused persons before him, the police remained outside the Court. He was aware of the prescribed form and its contents. He knew the fact that it was to be recorded as to how the accused persons were brought to the Court and time of their arrival, etc. in a prescribed form. He also knew that as per the prescribed form, the Court was required to ask certain questions to the accused persons and to write their answers separately. He did not ask the accused persons the questions required to be asked as per Column V and VI of the prescribed form. He was also aware that all the accused persons were to be provided 3 (three) hours time for reflection. He did not mention in any statement that they were given time for reflection. He did not try to obtain the prescribed form required for recording the confessional statement. At the time of recording confessional statements, he recorded that "he believed that these confessions were voluntarily made". The accused persons gave their statements in Assamese and he recorded their statements in English. He denied the fact that the accused persons were not given sufficient time for reflection and the confessional statements were not voluntary. He denied the fact that he did not record the confessional statements of the accused persons as per the prescribed procedure. He deposed that after recording the confessional statements of the Page No.# 7/26 accused persons they were handed over to the police.
14) P.W.2, Dorjee Tsering was the complainant and the husband of the deceased, Namge Bhuti and the step-father of the other deceased, Nawang Eton. He is a resident of village- Betchilling, Police Station - Kalaktang, District - West Kameng, Arunachal Pradesh where the incident of alleged double murder had happened. He stated that he had a farm just below the village Betchilling. He was told by the accused, Nowang Norbu (A-4) that he should go to the farm to protect the crops which were damaged by cattle. Accordingly, he went to the farm and stayed there with his son, Kejang Wangdi (P.W.3) for one night. That night, Nowang Norbu (A-4) came there for fishing and went back. P.W.2 stated that on the next day, his wife, Namge Bhuti and her daughter, Nawang Eton came and joined him along with his other son i.e. Lobsang Yashi in the farm. They were 5 (five) in the farm on that night. In the morning of that day, the accused persons came to his farm and told them that they were going to Udalguri and asked him to look after their cattle also and after about 3 (three) days, they came back. Tsering Dorjee (A-3) gave him some betel-nuts but the other accused did not talk to him and 2 (two) days thereafter, at about 02-00 hours at night, all these 4 (four) accused persons entered into his farm land and house. The accused persons, Chochung (A-2) and Nowang Norbu (A-4), started beating him. Chochung (A-2) who carried a stick, beat him with it. Nowang Norbu (A-4) caught hold of his hands and Choge Chen (A-1) gave fist blows on his face. As a result, he sustained injuries all over his body including lacerated injuries on his head and other parts. The Gaon Bura, Karma Norbu also came along with the accused persons but he did not enter into the house. While he was being beaten, his wife was also being beaten simultaneously with stick and stone by Chochung (A-2) and Nowang Norbu (A-
4). Tsering Dorjee (A-3) also hit his wife with stone and her head was injured severely and she died afterwards. Nawang Eton, aged about 4/5 years, was his wife's daughter from her previous husband. P.W.2 deposed that Nawang Eton was also beaten and injured in the same night and died due to injuries. As he was beaten severely he fell unconscious and thereafter, when he felt the heat of fire he regained his senses and saw that his house was set on fire. He saw that Chochung (A-2) and Nowang Norbu (A-4) were standing at the door with sticks in their hands and his wife was lying dead inside the room. Then, he jumped through the fire to the backdoor and went outside. Both of his sons somehow managed to go out of the Page No.# 8/26 burning house. He did not see how Nawang Eton was killed. His entire farmhouse was completely burnt and all his clothes and belongings were destroyed in the said fire caused by the accused. Thereafter, he somehow managed to reach Ankaling village and he was bleeding profusely at that time. He managed to send one labour to report the matter to the Circle Officer, Kalaktang and the Circle Officer along with the police came to Ankaling. He was, thereafter, taken to Kalaktang Health Unit where he was kept and treated for about 22 (twenty-two) days. He stated to have reported the matter to the Circle Officer in writing. In his cross-examination, P.W.2 stated that in that night, they all slept at 24-00 hours. He stated that on being beaten, he became senseless. He saw who had beaten his wife and her daughter. He mentioned that the night was a completely dark night. He denied that what he stated in his deposition was not stated to the police during the investigation. He stated to have told the I.O. during investigation that he woke up at the shout of his wife and became senseless. He had not seen the dead bodies of his wife and her daughter personally. He did not see who set fire to his house.
15) P.W. 3, Kajang Wangdi is the son of one Chsetan Dhruba. The deceased, Namge Bhuti was his mother and the deceased, Nawang Eton was his sister, whose nickmame was Chilimu. He deposed that both his mother and sister were killed about 3 (three) years ago. On that night, all 5 (five) of them i.e. (1) he, (2) his mother, Namge Bhuti, (3) his step father, Dorjee Tsering (P.W. 2), (4) his sister, Chilimu and (5) his brother, Lobsang Yashi, were sleeping in the house inside the farm. At about 02-00 hours at night, the accused persons viz. Choge Chen (A-1), Chochung (A-2), Tsering Dorjee (A-3), Nowang Norbu (A-4) and Korma Norbu came to their house. Korma Norbu stayed outside the door with a stick in his hands and the other 4 (four) entered into the house. He was sleeping with his mother. The 4 (four) accused persons then started to assault his father. He woke up and saw that Nowang Norbu (A-4) caught hold of his father and Chochung (A-2) and Choge Chen (A-1) started beating his father. Choge Chen (A-1) gave fist blows on the face of his father and Chochung (A-2) was beating his father with a danda. Thereafter, Chochung (A-2) and Choge Chen (A-1) assaulted his mother with danda on the head and chest and his mother died on the spot. Thereafter, the accused persons went out of the house and Choge Chen (A-1) took his sister Chilimu. Choge Chen (A-1) held his sister by the legs and smashed her on the wooden steps of the Page No.# 9/26 house and as a result, Chilimu also died on the spot. Thereafter, Choge Chen (A-1) and Chochung (A-2) set fire to their house. When the house was set on fire, his father, Dorjee Tsering (P.W. 2) was lying unconscious inside the house and his mother was also lying dead inside the house. He was also inside the house but when the house was set on fire, he somehow came out of the house by jumping through the door. His brother as well as his father also somehow jumped out of the burning house. When the house was burning, his mother did somehow rolled and came out of the house. Thereafter, he and his father escaped to Ankaling village and went to one Sangje's house and through Sangje, a letter was sent to the Circle Officer, Kalaktang. In the next morning, his brother reached the village and said that he was hiding under the bamboo grove. In his cross-examination, P.W. 3 stated that there was only one room having one door in the house located at their farm. The night of the incident was a dark night. He deposed that he fled away before his father and he was hiding behind a stone which was about 30/40 yards away from the house. After fleeing away from the house, he did not see what had happened in the house. He denied that he did not state before the I.O. that he saw Nowang Norbu (A-4) catching hold of his father and Choge Chen (A-1) and Chochung (A-2) were beating his father. He also denied that he did not tell the I.O. that Choge Chen (A-1) and Chochung (A-2) assaulted his mother with stick on her head and chest and that Choge Chen (A-1) took his sister Nawang Eton by her legs and smashed her on the wooden steps of the house. He further denied that he did not tell the I.O. that Nawang Eton had died on the spot. He denied that it was not told to the I.O. that his father was lying unconscious inside the house and that his father came out of the house somehow when it was burning. He also denied that he did not state before the I.O. that when the house was burning, his mother did not die and she somehow crawled and rolled out. He denied the suggestion that the accused persons did not kill his mother and sister and he had not seen the actual occurrence.
16) P.W. 4, Nima Norbu is a resident of village Betchilling. He knew the accused persons. He, in his examination-in-chief, deposed that about 3 (three) years ago when he was proceeding to his cultivation land, he met the Circle Officer, the Officer-in-Charge of Kalaktang Police Station, the Prosecuting Inspector and another medical staff on the way. He was requested to accompany them to Khelliphu village and Kejang Yeshi (P.W. 5) was also with Page No.# 10/26 him. When they reached Khelliphu village, 2 (two) dead bodies were found lying behind one farm house on being shown by Choge Chen (A-1) and Tsering Dorjee (A-3). The dead bodies, lying in the jungle, were of Namgo Bhuti and her female child, whose name he did not know. In his cross-examination, he stated that about 5 villagers assembled on the spot and about 4/5 police personnel were already there on the spot near the dead bodies when they reached. He denied that he did not tell the police that Choge Chen (A-1) and Tsering Dorjee (A-3) had shown the dead bodies.
17) P.W. 5, Kejang Yeshi is also a resident of Betchilling village. He knew the accused persons. He deposed that one day, about 2/3 years ago, he was asked by the Circle Officer, Kalaktang, the Officer-in-Charge of Kalaktang Police Station and one Medical Officer to accompany them to Khelliphu village and accordingly, he went there and found 2 (two) dead bodies in the village jungle. The dead bodies were of Namgo Bhuti and her child whose name he forgot. Saga (sic) and Tsering Dorjee (A-3) showed them the dead bodies and they came along with the police personnel. In his cross-examination, P.W. 5 stated that police personnel were already there before they reached the spot. The police called him to the place/site where dead bodies were lying and they showed the dead bodies.
18) P.W. 6, D. Lollen was posted as Supervision Officer (Circle Office Inspector) at Kalaktang on 15.05.1985. On that day, he was on duty to supervise and he was a witness to the seizure list whereby one empty bottle containing some amount of kerosene, half burnt clothes containing suspected human blood stains and one wood suspected to be a weapon of offence, were seized and the seizure list (Exhibit-10) was prepared in his presence. He was also a witness to the seizure of one sweater containing suspected human blood stain spots and one full shirt also containing suspected human blood. The seizure list (Exhibit-11) was prepared in that respect on the spot and in his presence by the I.O. In his cross-examination, P.W.6 stated that the distance of the place of occurrence from the Police Station was about 30 Kms. He stated that the shirt (Exhibit-11) was seized from the place of occurrence in his presence. The place of occurrence was an isolated place, far from the village, and was surrounded by jhum cultivation and one thatched house, burnt down by fire.
Page No.# 11/26
19) P.W. 7, Choi Jang is also a resident of Betchilling village. He deposed that he knew the accused persons of the incident that occurred about 3 (three) years ago. In the incident that occurred in the village, Namgo Bhuti and her child were killed. He did not know when and who killed them. The police asked him to identify the accused and he said that they were from his village.
20) P.W. 8, Dorjee Rhidar deposed that he knew the accused persons who lived in Betchilling village but he did not know their names. He stated that he did not know anything about the incident.
21) P.W. 9, Dr. Dipankar Das deposed that in May, 1985, he was posted at Kalaktang as Medical Officer. On 13.05.1985, he examined one Dorjee Tsering of Betchelling village on police requisition and on examination, he found the following injuries on the person of Dorjee Tsering, aged about 40 years, (i) a cut injury 2 ½'' X ½'' over the right temple; (ii) a cut injury ½"X ½" over the right ear; (iii) a bruise over the occipital region, ½"x ½"; (iv) a bruise ¼"X ½'' over the right angle of the mouth; &amp; (v) a bruise over the right ear.
Upon examination he found the injury Nos. 1 and 2 as grievous in nature and the rest three simple. The injuries were one day old. He further opined that the weapon used for causing these injuries was probably blunt. He exhibited the injury report in respect of Dorjee Tsering (P.W. 2) as Exhibit - 1.
On the same day, he also held the post-mortem examination over two dead bodies- one of Namge Bhuti, a female of about 40 years, and the other was of Nowang Eton, a girl child aged about 4 years. The dead bodies were forwarded by the Officer-in-Charge, Kalaktang Police Station. On examination of the dead body of Namge Bhuti, he found that the body was decomposed with maggots crawling over the body. There was first degree burn of hand, palm of the body and face. The skull was fractured with decomposed matters oozing out. There was also a cut injury over fracture size 16'' x 6'' over the frontal area. On dissection and opening the skull, he found the bone in the interior posterior direction slightly to the right of the mid-line. The membrane and brain matters were lacerated. There was no fracture of the bones and joints. The thorax and the abdomen were completely healthy. Some bloods were Page No.# 12/26 found to have oozed from the mouth. All the organs were healthy except the uterus which had a fetus approximately two months old. In his opinion, the death was due to several contusions and lacerations which caused failure of all vita contras (sic) and the death was instantaneous. He deposed that after examination, the Post-Mortem Examination Report (Exhibit-2), was prepared on 13.05.1985 where his opinion was concurred by Dr. B.N. Kakoti, the then District Medical Officer (D.M.O.), Bomdila.
He also deposed that on the same day i.e. 13.05.1985, he carried out the post-mortem examination in respect of Nowang Eton. On examination, he found the body decomposed. There was a round gaping wound of size 2"x2"x6" on the centre of the fore head. The skull in that area was broken and some decomposed brain matters were found to have oozed out of the wound. The membranes and the brain matters in that area were torn. There were bruises scattered all over the back. The thor and abdominal cavity including its viscera, were found normal. As regards bones, muscles and joints the skull in the lob, were found torn and depressed fracture was seen. In his opinion, the death was due to cardio respiratory arrest as a result of cerebral shock and contusions. After examination, he prepared the Post-Mortem Examination Report (Exhibit-3) on 13.05.1985 wherein Dr. B.N. Kakoti, District Medical Officer (D.M.O), Bomdila had also concurred with his opinion. He further deposed that all the injuries in the case of Namge Bhuti were ante-mortem and caused by sharp and dangerous weapon. In the case of Nowang Eton, he found the injuries anti-mortem in nature and caused by sharp and dangerous and blunt weapon. In his cross-examination, P.W. 9 stated that the dead bodies were found decomposed at the time of examination.
22) P.W. 10, Sri P.K. Kalita deposed that on 28.05.1985, he was a working as Scientific Officer, Serology Division, Forensic Science Laboratory (FSL), Assam. On that day, the Director, FSL viz. Dr. K. Goswami received one paper sealed box from the Magistrate, First Class, Bomdila, West Kameng District, Arunachal Pradesh vide his Memo No. Jud-/A-2/85/86 dated 20.05.1985 in connection with Kalaktang Police Station Case No. 2/1985. Accordingly, the Director handed over the same to him for examination and report. After opening the sealed paper box he found the following - (Exhibit-5) Page No.# 13/26 (1) One woolen full sleeve red and white sweater having suspected blood stain on both the sleeves (Sero No. 172/85);
(2) One dark blue coloured synthetic full sleeve full open jacket having stain of suspected blood in the form of small drops which are scattered on it (Sero No. 173/85);
(3) One dirty soiled stone having suspected blood stain (Sero No. 174/85); (4) One piece of half burnt cloth said to have contained suspected blood (Sero No. 175/85); and, (5) Some soil mixed with suspected blood (Sero No. 176/85).
Result of examination-
(1) Human blood could be detected Sero Nos. 173/85, 174/85, 175/85 and 176/85;
(2) The origin of blood found in the exhibit Nos. 173/85 could not be determined due to insufficient test material;
(3) Human blood of group 'A' could be detected in Exhibit - Sero No. 172/85 and Sero No. 175/85 and the group of blood in Exhibit - Sero No. 174/85 and Sero No. 176/85 could not be given due to insufficient test material.
He submitted the report vide No. FSL.105/85/85/8118/Sero-653. Exhibit-8 is the forwarding letter from the Director-cum-Chemical Examiner to the Govt. of Assam, Forensic Science Laboratory (FSL), Assam, Guwahati. Exhibit-9 is the Forensic Report of Kalaktang Police Station Case No. 2/1985 with his signature as Exhibit 9(a) on the report. In his cross- examination, he stated that he examined Exhibit-9 by using the anti-Human globoin group, which was supplied by Serology Secretary, Govt. of India. He further deposed that there is a difference between human blood and animal blood. At the time of examination it was 11.05.1985, he did not examine the blood as to find out the date of occurrence. He did not detect, because what was required in the investigation as was given to them and accordingly, he had done the examination.
23) P.W. 11, Shri Tas Tako was the Investigating Officer (I.O.) of the case. He, in his examination-in-chief on 25.11.2004, deposed that in the year 1985, he was serving as Sub- Inspector and was posted as the Officer-in-Charge, Kalaktang Police Station. On 11.05.1985, a complaint was received from one Dorjee Tsering (P.W.2), through the Circle Officer (P.W.1), Kalaktang, in respect of murder of his wife and daughter. The said complaint was made against Choge Chen (A-1), Chochung (A-2), Tsering Dorjee (A-3) and Nowang Norbu (A-4) and he exhibited the same as Exhibit-12, wherein the endorsement of the Circle Officer, Page No.# 14/26 Kalaktang was available directing for registration of the case against the accused named therein. On receipt of the said complaint, he registered Kalaktang Police Station Case No. 2/1985 under Sections 302/431/457/34, IPC. He had visited the P.O. at Betchilling which was at a distance of 15-20 Kms from the Police Station. The P.O. was at an interior place having no road communication. He found the burnt down house (hut) of the complainant. Then he searched for the dead bodies, but he could not find any. Thereafter, he arrested the 4 (four) named accused persons from the market of Kalaktang, on being identified by the local constable who knew them. He brought the accused persons to the Police Station for interrogation and on interrogation, he came to know that the dead bodies of the mother and the daughter were thrown out by them near the river. The body of the mother was at a distance of 50-60 metres and that of the daughter was at about 80 metres. He drew a rough Sketch Map (Exhibit-13) wherein, he identified roughly the portions where the dead bodies of the mother and the daughter were found. He deposed that the accused persons first killed the small child and threw the dead body. Thereafter, the accused persons burnt down the house. The woman was then half burnt and fully naked. He had taken Choge Chen (A-1), and Tsering Dorjee (A-3) to the place and they helped him to find the dead bodies. He further deposed that the complainant sustained injuries on his person due to the assault by the accused persons and prior to the burning down of the house, the complainant was injured. He further stated that he also arrested Karma Norbu. He had sent the dead bodies of Namge Bhuti and her daughter for post-mortem examination. At that time he found the complainant was not in a position to walk. He further deposed that he sent all the arrested accused persons to the Court of Magistrate for the purpose of recording their confessional statements and the Magistrate had, accordingly, recorded the statements on 13.05.1985. Exhibiting the confessional statements, he stated that the same bore the thumb impressions of the accused persons who confessed as regards the involvement in committing the offence. He, however, stated that Karma Norbu did not confess on 13.05.1985 and Karma Norbu's statement had been exhibited as Exhibit-13. He further stated that during the course of investigation, he made seizure of some articles from the spot as well as from inside the burnt house. He exhibited one seizure list as Exhibit-10 pertaining to seizure of one whisky bottle containing some amount of kerosene oil inside as well as one soiled stone suspecting to have human blood stains. He also exhibited Exhibit-10 as regards seizure of one piece of half burnt cloth, Page No.# 15/26 one slightly burn metal ring from the spot. Vide Exhibit-11, he made seizure of one red and white strip shirt havin</t>
  </si>
  <si>
    <t>Heard Mr. K.N. Choudhury, learned senior counsel assisted by Mr. R.M. Deka, learned counsel for the writ petitioner. Also heard Mr. D. Das, learned senior counsel assisted by Mr. A. Kalita, learned counsel for the Assam Gas Company Ltd. and Mr. M. Mahanta, learned Standing Counsel for the Industries &amp; Commerce, Government of Assam.
2. The present writ petition has been filed by an in service candidate challenging the fixation of the upper age limit in the advertisement for appointment to the post of Managing Director of the Assam Gas Company Limited (AGCL) by which the petitioner has been kept out of reckoning for consideration for appointment to the said post.
3. The petitioner is presently serving as a Deputy General Manager (Technical) in the DNP Limited and was earlier serving in various capacities in the Assam Gas Company Ltd. after entering service therein as an Assistant Engineer (Mechanical) in 1985.
4. The Respondent no. 3 issued an advertisement dated 6.10.2018 for appointment to Page No.# 3/20 the post of General Manager of Assam Gas Company Limited by publishing it in the Daily Local News, Assam Tribune, wherein the eligibility criteria as regards age was notified by showing the minimum age of the applicant to be not less than 45 years and maximum age not to exceed 57 years for outside candidates as on 1 st October, 2018. It was also notified that the age of superannuation is 60 years. While fixing the maximum age limit for outside candidates as 57 years, there was no such stipulation for the in-service candidates. Another advertisement was issued on the same day for the same post where the maximum limit was fixed as 57 years for outside candidates as on 1.10.2018. The petitioner whose date of birth is 31.12.1960 applied for the said post and he completed 57 years on 31.12.2017. As far as the other terms and conditions for appointment to the said post are concerned, no issue has been raised in this petition.
5. The petitioner contended that though he was allowed to submit his application in terms of the initial advertisement issued on 6.10.2018 and was expecting to be called for interview, he was not called for the same and the interview was held without considering him. It is stated that later on the petitioner came to know that he was not called for interview on the purported ground that he had crossed the maximum limit of 57 years as on 1.10.2018.
Being aggrieved, he has filed this writ petition.
6. The petitioner contended that the Assam Gas Company Limited was bound by the guidelines issued by the Public Enterprises Selection Board, Department of Personnel and Training, Ministry of Personnel Public Grievances &amp; Pension, Government of India, New Delhi in the matter of appointment to the post of Managing Director of the Company, which provide for relaxation of maximum age for in service candidates by one year i.e. in-service candidates upto the age of 58 years could apply for such post, where the age of superannuation is 60 years.
7. The aforesaid submission of the Ld. Senior Counsel for the petitioner is based on the following premises.
7.1 It is not in dispute that the Assam Gas Company Ltd. is engaged in certain business activities involving natural gas associated with petroleum and other crude oil. As far as the subject relating to natural gas, petroleum gas etc. is concerned, this is clearly covered by Page No.# 4/20 Entry No.53 of List I of the 7 th Schedule of the Constitution which deals with regulation and development of oil fields and mineral oil resources; petroleum and petroleum products; other liquefied substances declared by the Parliament by law to be dangerously inflammable and not covered by Entry No. 25 of the State List.
7.2 Learned Senior Counsel for the petitioner submits that Entry No. 25 of the State list/List No. II which mentions of "gas and gas-works", is relatable only to gas-works only and the word "gas" used therein does not extend to natural gas or petroleum products as the same has been finally determined by the Hon'ble Supreme Court in Association of Natural Gas and Others Vs. Union of India and Others (2004) 4 SCC 489.
It has been submitted that in the aforesaid decision, the Hon'ble Supreme Court had very categorically held that "gas" referred to under Entry No. 25 of List II does not include natural gas or liquefied natural gas for which reference may be made to Para Nos.43 &amp; 44 of the aforesaid judgment, which are reproduced hereinbelow.
"43. Natural gas being a petroleum product, we are of the view that under Entry 53 List I, Union Govt. alone has got legislative competence. Going by the definition of gas as given in Section 2(g) of the Gujarat Act wherein "gas" has been defined as "a matter of gaseous state which predominantly consists of methane", it would certainly include natural gas also. We are of the view that under Entry 25 List II of the Seventh Schedule, the State would be competent to pass a legislation only in respect of gas and gas-works and having regard to collocation of words 'gas and gas works', this Entry would mean any work or industry relating to manufactured gas which is often used for industrial, medical or other similar purposes. Entry 25 of List II, as suggested for the States, will have to be read as a whole. The expressions therein cannot be compartmentally interpreted. The word 'gas' in the Entry will take colour from other words 'gasworks'. In Ballantine's Law Dictionary, 3rd edition, 1969 'Gas Works' is defined as "a plant for the manufacture of artificial gas". Similarly in Webster's New 20th Century dictionary, it is defined as "an establishment in which gas for heating and lighting is manufactured". In the www.freedictionary.com 'gas works' is explained as "a manufactory of gas, with all the machinery and appurtenances; a place where gas is generated." The meaning Page No.# 5/20 of the term 'gas works' is well understood in the sense that the place where the gas is manufactured. So it is difficult to accept the proposition that 'gas' in Entry 25 of List II includes Natural Gas, which is fundamentally different from manufactured gas in gas works. Therefore, Entry 25 of List II could only cover manufactured gas and does not cover Natural Gas within its ambit. This will negative the argument of States that only they have exclusive powers to make laws dealing with Natural Gas and Liquefied Natural Gas. Entry 25 of List II only covers manufactured gas. This is the clear intention of framers of the Constitution.
This reading will no way make that entry a 'useless lumber' as feared by the States, because Natural Gas was never intended to be covered by that entry. It is also difficult to accept the argument of States that all 'gas' could be categorized as dangerously inflammable and thus arriving at the conclusion that Natural Gas is also covered in State List because this differentiation is based not on the characteristics of gas, but on the manner of its origin. Entry 25 of List II covers the gas manufactured and used in gas works. In view of this specific Entry 53, for any petroleum and petroleum products, the State Legislature has no legislative competence to pass any legislation in respect of natural gas. To that extent, the provisions-contained in the Gujarat Act are lacking legislative competence.
44. In the result, the Reference is answered in the following terms :
Q.1. Whether Natural Gas in whatever physical form including Liquefied Natural Gas (LNG) is a Union subject covered by Entry 53 of the List I and the Union has exclusive legislative competence to enact.
A .1. Natural Gas including Liquefied Natural Gas (LNG) is a Union subject covered by Entry 53 of List I and the Union has exclusive legislative competence to enact laws on natural gas.
Q. 2. Whether States have legislative competence to make laws on the subject of natural gas and liquefied natural gas under Entry 25 of List II of the Seventh Schedule to the Constitution.
A. 2. The States have no legislative competence to make Saws on the Page No.# 6/20 subject of natural gas and liquefied natural gas under Entry 25 of List II of the Seventh Schedule to the Constitution.
Q. 3. Whether the State of Gujarat had legislative competence to enact the Gujarat Gas (Regulation of Transmission, Supply &amp; Distribution) Act, 2001.
A.3. The Gujarat Gas (Regulation of Transmission, Supply &amp; Distribution) Act, 2001, so far as the provisions contained therein relating to the natural gas or liquefied natural gas (LNG) are concerned, is without any legislative competence and the Act is to that extent ultra vires of the Constitution."
Learned Senior Counsel submits that matters relating to natural gas is squarely covered by Entry No. 53 of List I as held by the Supreme Court in the aforesaid case.
7.3 Learned Senior Counsel for the petitioner has referred to the decision of the Hon'ble Supreme Court in the State of West Bengal and Others Vs. Committee for Protection of Democratic Rights, West Bengal and Others (2010) 3 SCC 571 , wherein the scope of Article 246 has been clearly explained in which it has been held that even though the State legislature has exclusive power to make laws for such State with respect to any of the matters enumerated in List II and also power to make laws with respect to any matters enumerated in List III, the same will be subject to laws made by the Parliament in this regard and as if there be conflict between an Entry in List I and an Entry in List II, which is not capable of reconciliation, the power of the Parliament to legislate with respect to the matter enumerated in List II must supersede pro-tanto, the exercise of the power of the State Legislature.
Further, reference was made to the decision of Hon'ble Supreme Court in the case of P. Kannadasan and Others Vs. State of Tamil Nadu and Others, (1996) 5 SCC 670 wherein it has been held that where the Parliament or Union has made a law in respect of any matter relating to List I, to that extent the State is denuded of the power to make any law in that regard.
7.4. Based upon the aforesaid principles, Learned Senior Counsel for the petitioner Page No.# 7/20 submitted that in the present case, what is seen is that there is one set of guidelines issued by the Union Government relating to appointments in Public Sector Units (PSUs) and some of these PSUs are involved in and deal with natural gas and petroleum products, which are relatable to Entry No.53 of the Union List and once the Union Government has made certain laws in the form of executive instructions which govern the functioning of these Public Sector Units, to that extent, the State Government would have no authority to make any law with reference to such similar public sector undertakings, and if the same is made, to the extent it is inconsistent, would be inoperative and the law made by the Union Government would prevail.
7.5. It has been submitted that in view of the above, the guidelines issued by the Public Enterprises Selection Board laying down the norms for appointment in Public Section Organizations including matters relating to relaxation of age would be squarely applicable in the present case, and the decision taken by the Assam Gas Company Ltd. which does not provide any relaxation for in service candidates is contrary to the guidelines issued by Public Enterprises Selection Board under the Union Government and to that extent inapplicable.
7.6. It has been submitted that the appointment relates to an organization which is directly involved and dealing with natural gas, which is covered by Entry 53 of the List I.
7.7. Accordingly, it has been submitted that the impugned corrigendum issued on 10.10.2018 to the extent it is inconsistent with the guidelines issued by the Public Enterprises Selection Board would be illegal and void and cannot be implemented by the Company.
7.8. Learned Senior Counsel for the petitioner referring to the Industries (Development and Regulation) Act. 1951 has further submitted that the aforesaid Act was enacted by the Parliament with the stated purpose of taking control of the important industries, activities of which affect the country as a whole and such industries have been specified in the First Schedule to the Act.
Entries 2 (2) and (3) under the heading "Fuels" of the First Schedule to the said Act relate to mineral oil(crude oil), motor and aviation spirit, diesel oil, kerosene oil, divers hydro-carbon oils and their blends including synthetic fuels, lubricating oils and the like; and fuel gases (coal gas, natural gas and the like).
Page No.# 8/20 7.9. As provided under Section 2 of the aforesaid Act, the Union Government took under its control the industries mentioned in the First Schedule in the public interest. In view of the above Act, the Union government would have the competency and authority to manage the industries coming under the purview of First Schedule to the Act.
7.10. Accordingly, it has been submitted that since the Assam Gas Company Ltd. is dealing with natural gas, it will come within the purview of the aforesaid Act. Though, it may be managed by the State Government. Hence, the Union government would be competent to frame such rules including executive instructions governing the operation of such industry which would also govern AGCL.
8. On the other hand, Mr. D. Das, learned Senior Counsel for the AGCL has submitted that reliance placed by the writ petitioner on the aforesaid guidelines issued by the Public Enterprises Selection Board, Ministry of Personnel, Public Grievances and Pensions, Government of India is totally misconceived for the simple reason that the Company is a State company registered under the Companies Act to undertake the functions of purchase or otherwise to acquire natural gas associated with petroleum or other crude oil or non- associated natural gas and to collect and refine etc. The Company has been constituted for carrying out the activities mentioned in Para 2 of the Memorandum of Association which essentially is confined to trading and management of the natural gas and other related products and not with exploration of natural gas etc. It has been submitted by the Learned Senior Counsel that the Company being a State Government sponsored company comes under the supervision of the State Government and the Company is answerable to the State Government and not to the Central Government. It has been submitted that the Assam Gas Company Limited is not in any way connected with the Union Government. As such, apart from the Articles of Association which govern the functions of the said Company, it also subject to such decisions taken by the State Government in exercise of its power under Article 166 and not under Article 77 of the Constitution of India.
8.1. It has been contended that however, the petitioner has sought to project the Company as being governed or under the control of the Union of India, so as to bring it within the purview of Public Enterprises Selection Board.
Page No.# 9/20 8.2 Learned Senior Counsel for the Company submits that the aforesaid State Public Enterprises Selection Board was created by the Department of Personnel and Training, Ministry of Personnel, Public Grievances Pension, Government of India to keep a close and constant watch on the recruitment and filling of vacancies of various Public Sector Enterprises under the control of the Central Government in connection with which the aforesaid Public Enterprises Selection Board issues policies and guidelines from time to time which have been relied on and referred to by the writ petitioner. However, since the Assam Gas Company Limited does not come under the control of the Central Government, nor the Central Government has any stake in the said Company, the Company would be out of the purview of the Public Enterprises Selection Board meant for the Central government controlled PSUs.
8.3. It has been submitted by the Learned Senior Counsel for the Company that the petitioner is seeking to wrongly project the Company as an enterprise under the Central Government whose activities come within the purview of Entry no.53 of the Union List of the Seventh Schedule of the Constitution of India. Entry no.53 of the Union List deals with regulation and development of oil fields and mineral oil resources; petroleum and petroleum products; other liquids and substances declared by Parliament to be dangerously inflammable. It has been submitted by the learned Senior Counsel for the Company that the purpose and objective for establishing of the Assam Gas Company Limited is nowhere relatable to the aforesaid subject as the Company is not at all concerned with regulation and development of oil fields and mineral oil, petroleum products resources in the State of Assam but is merely engaged in trading and transportation of natural gas as referred to above and as such, the functioning of the Assam Gas Company Limited is not at all relatable to Entry no.53 of the Union List, so as to bring within the purview of the Central Government. It has been submitted that on the other hand, it comes under the purview of Entry No.25 of the State List, which deals with "gas and gas works". Accordingly, it has been submitted that reliance on certain policies and guidelines issued by Public Enterprises Selection Board under the control of the Union Government is misconceived and accordingly, no case is made out for interference by this Court.
8.4. Mr. D. Das, Learned Senior Counsel for Company responding to the submission advanced by the writ petitioner based on Association of Natural Gas (Supra) submits that Page No.# 10/20 reliance by the petitioner on the aforesaid decision of the Hon'ble Supreme Court is misplaced as in the aforesaid case, the Hon'ble Supreme Court was dealing with a statutory enactment made by the State of Gujarat, which was found to be encroaching upon the area of law already made by the Parliament and in the present case there is no such issue involving any statute made by the State of Assam or the Parliament. It has been submitted that the matter purely relates to appointment of a Managing Director of a State run company with which the Union Government or the Parliament has nothing to do.
8.5. Learned Senior Counsel for the Company also submitted that even if assuming that the Union Government has power to issue such guidelines through the Public Enterprises Selection Board, the said guidelines are merely directory in nature and not mandatory and as such, if the State Government had not followed the same, the same cannot be faulted with.
9. On examination of the rival contentions referred to above, it seems the core issue raised in this petition revolves round applicability of the Entry No. 53 of the Union List in the present case, which would determine the fate of the petitioner.
10. The present dispute relates to the eligibility criteria concerning the age for appointment to the post of Managing Director of the Company. As mentioned above, the petitioner claims that he, being an in-service candidate ought to have been given the benefit of relaxation of the upper age limit upto 58 years in terms of the guidelines issued by the Public Enterprises Selection Board, which has been opposed by the Company on the ground that the Company, being a State controlled public enterprise, is not bound by such guidelines issued by the Central Government and will be governed by the criteria adopted by the State Government.
11. Normally, service conditions of the employees of the Union or the State Government are governed by the provisions of Article 309 of the Constitution of India. It is the Parliament or the State Legislature, as the case may be, which is to make the necessary enactments to regulate the service conditions of the employees of the Union or the State Government as the case may be, failing which, power has been delegated to the Union Government or the State Government to frame the service rules under proviso to Article 309 till such enactments are made by the Parliament or the State as the case may be.
Page No.# 11/20
12. In the present case, since the post in issue is of a company, the terms of service conditions would normally be governed by the Articles of Association and such Bye-laws or Regulations as may be framed by the Company. As such, the provisions of Article 309 of the Constitution may not be strictly applicable in the present case.
13. However, the principles underlying Article 309 will be applicable as regards the respective fields of operation of law made by the Union Government and the State Government. Since the Respondent Company is a State controlled company, certainly, the State Government would have some say in the management of the Company. As per the Articles of Association of the Company, the Governor of the State has been given significant powers. Regarding allotment of shares, it has been provided that it would be subject to rights of the Governor. Increase or reduction and issue of shares of the Company will be subject to the approval of the Governor as provided under Articles 41, 42, 45 etc. Alteration of Memorandum would require approval of the Governor as provided under Article 46. Borrowing powers of the Company under Article 48 is also depended upon approval of the Governor. Similarly, issue of bonds, debenture etc. would require the approval of the Governor. The Governor would also determine the number of Directors from time to time (Article 92). The Directors, Chairman and Deputy Chairman would be appointed by the Governor under Article 93 and the Governor has the power to remove them. The Managing Director, General Managers, Managers, Financial Advisors and Chief Accounts Officers of the Company are to be appointed by the Governor (Article 94). The powers of the Chairman is also subject to the approval of the Governor in respect of certain matters. Under Article 142, the Governor may, from time to time, issue such directives or instructions as many be considered necessary in regard to the finances, conduct of business and affairs of the Company and the Company shall give immediate effect to the directives or instructions so issued.
14. From the above, it is clear that the Governor has pervasive hold and control over the affairs of the Company and has power to issue such directives or instructions which the Company has to invariably follow. Since the Governor functions and acts with the aid and on the advice of the Council of Ministers as provided under Article 163 of the Constitution, it is the State Government which has effective control over the affairs of the Company.
Page No.# 12/20 These are aspects of the Company regarding which there are no disputes in the present proceeding.
It is in this context that the Company, being a State controlled company has to follow the executive instructions, guidelines issued by the State Government.
15. As regards appointment to the post of Managing Director of the Company, there does not seem to be any specific criteria laid down by the Company and the executive instructions or guidelines laid down by the State Government are followed.
16. In view of the above, Learned Senior Counsel for the Company has taken this Court to the Assam Rules of Executive Business, 1968 framed under Article 166 of the Constitution. It has been provided under Rule 54.C (b) of the aforesaid Executive Business Rules that "All appointments to the Board of the Directors and appointments of the Chief Executive of Public Sector Undertakings should be done in consultation with the Public Enterprises Department", indicating thereby that the State Government has the competency and power to issue such guidelines in consultation with Public Enterprises Department in the matters relating to appointment of Managing Director of the Company. It has been submitted that such power and authority of the State to issue such guidelines which emanates from Article 166 of the Constitution of India, has not been challenged by the petitioner and as such the petitioner cannot have any grievance.
17. As regards the aforesaid submission made on behalf of the Company, the Learned Senior Counsel for the petitioner contended that Article 166(3) of the Constitution of India merely lays down the power to the Governor to make rules for convenient transaction of the business of the Government of the State and the power of the State Government to frame such rules or guidelines is not traceable to the aforesaid Article but to Article 162 of the Constitution of India, but such power exercised by the State Government is subject to power of the Union to make laws under Article 73 of the Constitution of India in terms of Article 246.
18. This difference in opinion as regards the power of the State to make the Rules of Executive Business may not detain us. If the Company is controlled by the State Government, the State Government would normally have a say in the matters relating to the affairs of the Company. To that extent, the Rules of Executive Business framed by the State Government Page No.# 13/20 would be applicable, with the caveat, that the activities of the Company must also substantially be out of purview of the power of the Union Government and exclusively within the domain of the State Government.
19. It would, therefore, be necessary to examine the scope of the operation of the Company, to see whether, it is within the exclusive domain of the State Government. If that is so, since it is a State Government controlled Company, the relevant rules of the State Government would be applicable and not the ones framed by the Union Government.
20. That the present Company is a State Government controlled company is not in dispute. But what exactly is the business of the Company? The Memorandum of Association clearly indicates the objects of the Company and the nature of business which is carried on by the Company.
21. The Assam Gas Company Limited is admittedly a profit making and dividend paying company and a public sector undertaking of the State of Assam incorporated under the Company Act, 1956.
Article 1(a) of the Memorandum of the Association mentions the objects for which the Company has been established, that is, to purchase or otherwise acquire natural gas associated with petroleum or other crude products or non-associated natural gas and to collect, treat, refine, store,hold, transport, distribute, use, market, exchange, supply, sell or otherwise dispose of, import, export, trade and generally deal with in any or all kinds of natural gas for any purpose for which natural gas is, or could be, used.
Article 1(b) of the Memorandum of the Association further states that the objects are to purchase either directly or through agents or otherwise acquire liquefied petroleum gas and either directly or through agents to collect, treat, refine, store, hold, exhibit, package, distribute, use market, exchange, supply, sell or otherwise dispose of, import, export, trade and generally deal with in any or all kinds of it for any purpose for which liquefied petroleum gas is, or could be used.
Article 2 mentions the business activities of the Company, which is to carry on business in India, all kinds of business relating to utilization and processing of natural gas in every way, fractionalization or stripping of natural gas, transmission, distribution, supply etc. and various Page No.# 14/20 related activities.
From the above, it is very clear that the Company is essentially and primarily dealing with and engaged in trade and business relating to natural gas associated with petroleum or other crude oils and various forms of derivatives of natural gas and other ancillary activities.
22. The aforesaid primary objective for setting up the Company and business activities relates to natural gas and petroleum and allied products which undubitatively comes within the purview of Entry No. 53 of the Union List, as also held in Association of Natural Gas (Supra) Entry No.53 of the Union List reads as follows:
"53. Regulation and development of oil fields and mineral oil resources; petroleum and petroleum products; other liquids and substances declared by Parliament by law to be dangerously inflammable."
24. The Company is engaged in activities which come within the ambit of Entry No.53 of the Union list. On the other hand, the contention of the Company that its activities come within Entry No.25 of the State List, does not seem to be the correct view. Entry No.25 of the State List reads as follows:
"25. Gas and gas-works."
The scope and ambit of the aforesaid Entry No.25 of the State List had been already discussed by the Hon'ble Supreme Court in Association of Natural Gas (Supra) referred to above. In view of the above decision, it cannot be said that the activities of the Company as mentioned above, pertain to the field of "gas and gas works" under Entry No.25 of the State list. On the contrary, it pertains to Entry No. 53 of the Union List.
23. The question which arises for consideration in the present case is, whether a company controlled by the State Government which is engaged in certain activities which are relatable to any of the fields covered by the Union List, can ignore the related and ancillary laws governing the aforesaid field made by the Parliament or the Union Government?
24. In this context it may relevant to refer to the provisions of Article 246 of the Constitution. It is clearly provided under Article 246(3) of the Constitution that subject to Page No.# 15/20 Clauses (1) and (2) of Article 246, the Legislature of any State has exclusive power to make laws for such State or any part thereof with respect to any of the matters enumerated in the List II in the Seventh Schedule referred to as the "State List".
Article 246 of the Constitution reads follows:
246. Subject-matter of laws made by Parliament and by the Legislatures of States.--(1) Notwithstanding anything in clauses (2) and (3), Parliament has exclusive power to make laws with respect to any of the matters enumerated in List I in the Seventh Schedule (in this Constitution referred to as the "Union List").
(2) Notwithstanding anything in clause (3), Parliament, and, subject to clause (1), the Legislature of any State also, have power to make laws with respect to any of the matters enumerated in List III in the Seventh Schedule (in this Constitution referred to as the "Concurrent List").
(3) Subject to clauses (1) and (2), the Legislature of any State has exclusive power to make laws for such State or any part thereof with respect to any of the matters enumerated in List II in the Seventh Schedule (in this Constitution referred to as the "State List").
(4) Parliament has power to make laws with respect to any matter for any part of the territory of India not included in a State notwithstanding that such matter is a matter enumerated in the State List.
25. Clause (1) of the Article 246 provides that notwithstanding anything in clauses (2) and (3), Parliament has exclusive power to make laws with respect to any of the matters enumerated in the List I in the Seventh Schedule referred to as the "Union List".
Clause (2) of the Article 246 provides that- notwithstanding anything in clause (3), Parliament, and, subject to clause (1), the Legislature of any State also, have power to make laws with respect to any of the matters enumerated in the List III in the Seventh Schedule referred to as the "Concurrent List".
26. Reading the aforesaid Article would clearly show that the Parliament has exclusive Page No.# 16/20 power to make laws with respect to any of the matters enumerated in the List I and the State Legislature can make laws only in respect of matters under List II. The State Legislature also has power to make laws in respect of the matters enumerated in the List III which however, will be subject to any law made by the Parliament on the same subject.
27. It is now well settled that even if no law has been made specifically by the Parliament or the State Legislature under Article 246 of the Constitution of India, the executive power of the Union to make rules and regulations will extend to matters with respect to which Parliament has power to make laws under Article 73, and similarly under Article 162 the executive power of the State to make rules and regulations shall extend to the matters with respect to which Legislature of the State has to power to make laws.
Therefore, even if no law had been made by the Parliament or State in any of the corresponding subjects, the executive powers of the Union and the State would extend to the subjects in the aforesaid entries in the respective Lists.
If</t>
  </si>
  <si>
    <t>BEFORE HON'BLE THE CHIEF JUSTICE MR. A. S. BOPANNA HON'BLE MR. JUSTICE ARUP KUMAR GOSWAMI Advocates for appellant - Mr. D Das, Senior Advocate Mr. AJ Sarma, Mr. G Alam Advocates for respondent No.1 - Mr. PK Goswami, Senior Advocate Ms. B Choudhury Advocate for respondent Nos.2, 3 &amp; 4- Mr. K Gogoi, Standing Counsel, Higher Education Advocates for respondent Nos.5 &amp; 7 -Mr. R De Mr. DK Kalita Page No.# 3/17 Date of hearing : 28.03.2019 Date of judgment : 04.04.2019 JUDGMENT &amp; ORDER (CAV) (A.S. Bopanna, C.J.) The appellant herein was the respondent No.6 in WP(C) 4958/2014. The respondent No.1 herein was the petitioner in the said writ petition. The writ petition was filed by the respondent No.1 herein seeking issue of mandamus to direct the official respondents to ensure absorption to the post of Library Assistant at Nagaon Girls College by giving effect to the merit list dated 11.2.2013. In that regard, respondent No.1 herein had sought that the select list dated 4.5.2013 wherein the appellant herein was selected, be annulled as the same suffers from legal infirmities.
2. The learned Single Judge having accepted the contention of the respondent No.1 herein has through the order dated 23.2.2018 held that the resolution of the Governing Body dated 5.3.2013 is arbitrary and there was no justifiable reason to cancel the selection process pursuant to the first advertisement dated 10.12.2012. In that view, it was directed that the selection process pursuant to the Advertisement dated 10.12.2012 be taken to its logical end by strictly following the procedure prescribed. In that circumstance, the appellant herein claiming to be aggrieved by the order passed by the learned Single Judge is before this Court in this intra-Court appeal.
3. The brief facts are that a notification dated 10.12.2012 through the Employment Exchange of Nagaon was issued relating to selection to the post of Library Assistant in Nagaon Girls College. The qualification required was HSLC pass, with diploma in computer.
Page No.# 4/17 The appellant herein and the respondent No.1, among others had participated in the said process. In the initial process, the Selection Committee held the interview on 11.2.2013 subsequent to the written examination being conducted and in the said process, the respondent No.1 secured 25.53 marks while the appellant herein secured 22.21 marks. The Selection Committee, therefore, selected the respondent No.1 and sent the resolution to the Governing Body for its consideration. The Governing Body in its meeting dated 5.3.2013, on discussion had observed that correct education eligibility was not indicated and the list of candidates were sent from the Employment Exchange. In that view, considering the same to be an anomaly had concluded that the select list sent by the Selection Committee shall stand cancelled/annulled. It was decided that the Employment Exchange shall send the list of candidates registered with them with the minimum eligibility criteria for the post of Library Assistant by indicating the same as HSLC pass with certificate/diploma in computer. It was also decided that fresh written examination would be conducted and the candidates who have already appeared in the selection process dated 11.2.2013 shall once again be called to appear in the ensuing exam for the post of Library Assistant. The said decision was due to the position that even though the Director of Higher Education had informed the Principal about the minimum qualification of HSLC examination, the Principal while forwarding the same to the District Employment Officer through the communication dated 10.12.2012 had in addition to the qualification of HSLC prescribed, indicated that the graduate (B.A., B.Sc and B.Com), diploma in computer is desirable. In that view the same was found as an anomaly by the Governing Body.
4. In view of the said decision dated 5.3.2013 of the Governing Body, the communication dated 10.3.2013 was issued from the Principal to the Employment Officer. The Employment Page No.# 5/17 Officer in the communication addressed to the Principal on 14.3.2013 had informed that the vacancies be published in the local daily newspaper. Accordingly, the advertisement dated 26.3.2013 was issued. The said advertisement, while inviting applications had also indicated that the candidates who had appeared for the interview through Employment Exchange need not apply again. The said exemption to re-apply was available to the appellant and the respondent No.1 herein as they had applied earlier. Pursuant thereto, an interview notice dated 18.4.2013 was issued to the respondent No.1 informing him that the earlier interview dated 11.2.2013 was cancelled due to technical reasons and he was called upon to appear both in the written and the viva interview along with computer practical test to be held on 4.5.2013. The respondent No.1, the appellant and also the other candidates had appeared pursuant thereto. In the interview held on 4.5.2013, the appellant herein secured 27.5 marks while the respondent No.1 secured 23.3 marks. Hence, the appellant was treated as the selected candidate for appointment by the Selection Committee. In that circumstance, since in the present process, the appellant was indicated as the selected candidate by the Selection Committee, the petitioner on securing the information under the Right to Information Act on knowing that in the first selection process conducted on 11.2.2013 he had secured higher marks and indicated as selected, has thereafter filed the writ petition on 28.8.2014 seeking for the relief as noticed above. It is in that background, the learned Single Judge having taken into consideration the rival contentions, was of the opinion that the cancellation of the earlier process was not justified.
5. Heard Mr. D Das, learned Senior Counsel assisted by Mr. AJ Sarma and Mr. G Alam, learned Counsel for the appellant. Also heard Mr. PK Goswami, learned Senior Counsel assisted by Ms. B Choudhury, learned counsel for the respondent No.1, Mr. K Gogoi, learned Page No.# 6/17 Standing Counsel, Higher Education Department, for respondent Nos.2 to 4 and Mr. R De and Mr. DK Kalita, learned counsel for respondent Nos.5 and 7. We have also perused the appeal papers.
6. On the above factual background, learned Senior counsel for the respondent No.1 has in reiteration of the contention put forth before the learned Single Judge, made a detailed reference to the resolution dated 5.3.2013 of the Governing Body and has contended that the manner in which the Governing Body has proceeded in the matter to cancel the selection process dated 11.2.2013 is not justified. It is contended that the applications had been procured through the Employment Exchange. Those were processed and the Selection Committee on assessing the merit of the candidates had selected the respondent No.1 herein and sent the name to the Governing Body. It is his case that as per Rule 5 (1) and 7 of the Assam College Employees (Provincialisation) Rules, 2010, the power of the Governing Body is only to constitute a Selection Committee and on the Selection Committee forwarding the name, the Governing Body can only agree or disagree and send its recommendation to the Director who shall issue orders of appointment. In such circumstance, if the Governing Body has a different opinion, only the observation/dissent can be incorporated and reference be made to the Director who is to ultimately take the decision. In that view, it is contended that the Governing Body itself could not have cancelled the process and sent back for fresh consideration.
It is further contended that the very reason as assigned in the resolution holding it to be a technical flaw would not be justified. In that circumstance, it is contended that when at the first instance, the qualification was indicated as HSLC and in that process, the selection had taken place, the annulment of the same was not justified.
Page No.# 7/17
7. Though contention to that effect is put forth on behalf of respondent No.1, the primary contention urged by the learned Senior counsel for the appellant, as had been put forth before the learned Single Judge is also that in the circumstance where the respondent No.1 who had participated in the earlier process, on annulment and a fresh advertisement being issued, had pursuant to the notice issued for interview participated in the subsequent process and had failed therein, cannot at this juncture challenge the subsequent process. In that regard, it is contended that the respondent No.1 cannot approbate and reprobate.
8. In view of such contention relating to approbate and reprobate being put forth, if accepted, it would act as a threshold bar. Therefore, the contention as urged by the learned Senior counsel for respondent No.1 with regard to the correctness or otherwise of the decision taken by the Governing Body through the resolution dated 5.3.2013 and the subsequent procedure followed, the same would arise only if the threshold bar to entertain the petition on the principle of approbate and reprobate is considered and surpassed. Hence, that aspect of the matter would require consideration at the outset.
9. Learned Senior counsel for the appellant has in that regard relied on the following decisions:
a) The case of Madan Lal and others vs. State of J&amp;K and others, reported in (1995) 3 SCC 486 wherein it is held as hereunder:
"9. Before dealing with this contention, we must keep in view the salient fact that the petitioners as well as the contesting successful candidates being respondents concerned herein, were all found eligible in the light of marks obtained in the written test, to be eligible to be called for oral interview. Upto this stage there is no dispute between the parties. The petitioners also appeared Page No.# 8/17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Selection Committee was not properly constituted. In the case of Om Prakash Shukla v. Akhilesh Kumar Shukla and Ors., (AIR 1986 SC 1043),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b) The case of D. Sarojakumari v. R. Helen Thilakom and others, reported in (2017) 9 SCC 478 wherein the Hon'ble Supreme Court on referring to the earlier decision has held that one having taken part in the process of selection with full knowledge that the recruitment was being made under the general rules, had waived the right to question the advertisement or methodology adopted by the Board for making selection. In that circumstance, it is held that the High Court had committed grave error in entertaining the grievance raised subsequently by the respondent therein.
c) The case of Suneeta Aggarwal vs. State of Haryana and others, reported in 2000 Part II SCC 615, wherein it is held as hereunder:
"4. We have heard learned counsel for the parties. Narration of aforestated facts would show that the appellant had disentitled herself to seek relief in the writ petition filed by her before the High Court. The appellant did not challenge Page No.# 9/17 the order of the Vice Chancellor declining to accord approval to her selection and, on the contrary, she applied afresh to the said post in response to re- advertisement of the post without any kind of protest. Not only did she apply for the post, but also she appeared before the Selection Committee constituted consequent upon re- advertisement of the post and that too without any kind of protest, and on the same day she filed a writ petition against the order of the Vice Chancellor declining to accord his approval and obtained an ad-interim order. In the writ petition she also did not disclose that she has applied for the post consequent upon second advertisement. The appellant having appeared before the Selection Committee without, any protest and having taken a chance, we are of the view that the appellant is estopped by her conduct from challenging the earlier order of the Vice Chancellor. The High Court was justified in refusing to accord any discretionary relief in favour of the appellant. The writ petition was rightly dismissed."
d) The case of Debasish Shome vs. Union of India and others, dated 14.11.2018 in WP(C) 6942/2018 wherein this Court had held that the petitioner therein having responded to the subsequent advertisement cannot approbate and reprobate so as to seek the relief when he had participated in the subsequent process.
10. The learned senior counsel for the respondent No.1 though does not dispute the proposition of law with regard to the principle of waiver amounting to approbate and reprobate, it is, however contended that in the instant case the same would not be applicable. It is his contention that the right accruing would be different at different stages of the proceeding and the waiver would arise only when a known right is not exercised. In that regard he has relied on the decision in the case of A. A. Calton vs. Director of Education and Another, (1983) 3 SCC 33, wherein it is held that at every stage in a process certain rights are created in favour of one or the other of the candidates and it is well settled that no Page No.# 10/17 retrospective effect should be given to any statutory provision so as to impair or take away an existing right. In that light, it is contended by the learned senior counsel for the respondents that though by the selection process dated 11.12.2013 a right was created in favour of the respondent No.1 herein, the respondent No.1 was neither informed of such right nor was any notice issued to him indicating the withdrawal of the right that had accrued in his favour. In that light, it is contended that in such circumstance the participation of the respondent No.1 in the subsequent process of selection held on 04.05.2013 cannot be considered as waiver of his right so as to apply the principle of approbate and reprobate. He would point out , all that was informed to him was that he is required to attend the interview as the earlier one was cancelled for technical reasons.
11. To contend that in such circumstance there is no waiver of the right, the learned senior counsel for respondent No.1 has relied on the following decisions;
(a) The case of Nagubai Ammal &amp; Others vs. B. Shama Rao &amp; Others, AIR 1956 SC 593, wherein the Hon'ble Supreme Court has held that the ground of the decision is that when on the same facts, a person has the right to claim one of two reliefs and with full knowledge he elects to claim one and obtains it, it is not open to him thereafter to go back on his election and claim the alternative relief.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Page No.# 11/17
(b) The case of A. P. SRTC and Others vs. S. Jayaram, (2004) 13 SCC 792, while considering the issue of waiver in a matter relating to the tender process wherein the contractor claimed right for extension of the earlier lease period after participating in the process of tender for the subsequent period, the Hon'ble Supreme Court taking note of Circular No.45/81, had held that to constitute waiver there must be an intentional relinquishment of a known right or voluntary relinquishment or abandonment of a known existing legal right or conduct such as warrants an inference of the relinquishment of a known right or privilege. In that case, the Corporation had not made the offer in terms of the Circular and, as such, was not permitted to take shelter behind its own wrong to claim waiver.
(c) The case of John Knipe vs. British Railways Board, (1972) 1 All ER 673, wherein while considering the right available for either seeking compensation under the Workmen's Compensation Act and the damages under the common law, it was held that a man is not to be held to have exercised his option unless he knew that he had an option. If he did not know that he had a claim at common law, he was not to be barred by taking workmen's compensation. In the said case it was held that he did not know he had an option for claiming one or the other. Hence, he is not barred by Section 29 of the Workmen's Compensation Act, 1925.
(d) The learned senior counsel has also referred to the definition of approbate and reprobate as contained in the Halsbury's Laws of England, wherein it is stated that the person in question having a choice between two courses of conduct is to be treated as having made an election from which he cannot resile. Hence, it is contended that only Page No.# 12/17 when there is a known choice and one among the two is opted, there would be waiver in respect of the other.
12. From a composite perusal of the judgments cited on either side, the position of law is well settled that in order to constitute waiver of a right so as to attract the principle of approbate and reprobate, the conduct in a particular case whereby a right available is not exercised or without raising objection at the relevant point when one yields to the subsequent process, no grievance can be raised subsequently. In that background, the decisions relied upon by the learned senior counsel for respondent No.1 relate to the nature of the transaction pertaining to contract and relating the claim for compensation where without knowledge of the different options available, a right was claimed subsequently. However, in a matter relating to recruitment in service, from the decisions as relied upon by the learned senior counsel for the appellant it is clear that in the process of recruitment if any challenge to the process is to be made by any candidate, the same is required to be made without yielding and participating in the process. If a candidate takes part in the process, on taking a chance he/she cannot thereafter make out a grievance when he/she fails in such process. In that backdrop, the facts arising in the present case is to be analysed. The learned senior counsel for respondent No.1 by relying on the said decisions has contended that the respondent No.1 cannot be held to have waived his right since he was not made known about his selection in the selection process conducted on 11.02.2013. In that background, it is contended that when he was called for interview he had participated in the interview as he was only informed that the earlier process was cancelled for technical reasons. It is his case that only when he came to know that he in fact was selected on 11.02.2013, he has thereafter sought for continuing the process and giving him the post, the right which had Page No.# 13/17 accrued.
13. The said contention, in our opinion, would not be sustainable. At the outset, the very Rules 5 and 7 of the Rules 2010 relied upon by the learned Senior Counsel for respondent No.1 would indicate that the Director is required to issue the order of appointment subsequent to the recommendation to be made by the Governing Body. In that background, in the instant case, only the first process of consideration by the Selection Committee in its meeting held on 11.02.2013 was completed, which was forwarded to the Governing Body. The Governing Body did not accept the recommendation of the Selection Committee and send the same to the Director for the purpose of issuing the order of appointment. In that circumstance, as on that date, the respondent No.1 cannot be considered as a selected candidate so as to be informed of the same as claimed by him. Therefore, at that stage, the only procedure that had been completed is the recommendation by the Selection Committee to the Governing Body and the Governing Body through its resolution dated 05.03.2013 having taken note of certain deficiency, had sent back the matter for fresh consideration after cancelling the recommendation. The correctness of the decision dated 05.03.2013 though was adverted to in details and assailed by the learned Senior Counsel for respondent No.1, the merit of such decision would arise for judicial review if the challenge was made to the same at the appropriate stage but if the challenge is barred by the principle of approbate and reprobate, the merit of the decision dated 05.03.2013 need not be adverted to.
14. In that circumstance, to that extent when the decision dated 05.03.2013 of the Governing Body is noticed, it is seen that while remitting to the Selection Committee for re- doing the process, the Governing Body had cancelled/annulled the select list sent by the Page No.# 14/17 Selection Committee and it was decided that the Employment Exchange shall again send the list of candidates registered with them, the result being that it would add more persons to the selection process. It was also indicated therein that the candidates who had already appeared in the selection examination on 11.02.2013 shall once again be called to appear for the ensuing examination for the post of Library Assistant. This was sufficient to indicate that the process was altered and the respondent No.1 was to go through the process once over again. It is no doubt true that in the process of selection on 11.02.2013, the respondent No.1 had secured the highest mark and was indicated as selected by the Selection Committee which was not known to him. Even if the said fact of his selection was not known to the respondent No.1, the fact remains that all the candidates including the respondent No.1 had appeared for the written examination and the interview conducted on 11.02.2013. In that regard they were all entitled to be considered on that basis for completion of the process. But in a circumstance, where the earlier process in which the candidates had appeared for examination was cancelled/annulled through the resolution dated 05.03.2013 and it was indicated that more candidates would be included as the list was to be secured from the Employment Exchange and also when it was indicated that the candidates who had already appeared in the selection examination dated 11.02.2013 shall once again appear for the examination, that itself had provided a cause of action to assail the action of the official respondents and such cause of action was available to all the candidates who had participated in the selection process dated 11.2.2013 if they had considered themselves aggrieved, since at that stage no announcement with regard to any selected candidate in any event was required to be made.
15. Further, what is to be taken note is, pursuant to such remittance of the matter Page No.# 15/17 indicating that the list be secured from the Employment Exchange, the Employment Officer through the communication dated 14.03.2013 had required that the vacancy be published in the local daily newspapers for wider circulation. Pursuant thereto, the advertisement dated 26.03.2013 (Annexure A-6) was issued. The advertisement provided that those who have appeared for interview through Employment Exchange need not apply again. The said indication was to permit the appellant, respondent No.1 and all other candidates who had participated in the selection process dated 11.02.2013 to participate in the process once over again and compete with the new applicants without making a fresh application. The publication of the advertisement provided yet another cause of action to the persons who had participated in the selection process dated 11.02.2013 if they were aggrieved, irrespective of the fact whether one was selected or not, as more persons would join the process in view of the said advertisement thereby nullifying the right, if any, accrued to such persons who were part of the earlier process. In that background, even if the respondent No.1 had not challenged the process at that stage, the receipt of the interview notice dated 18.04.2013 (Annexure P/7) was the point at which the respondent should have been aggrieved. In the interview notice dated 18.04.2013 it was stated that the interview earlier held on 11.02.2013 was cancelled and the respondent No.1 was directed to appear both in the written and viva interview along with computer practical test to be held on 04.05.2013. At that stage, the respondent No.1 had a choice to make. One was to seek for completion of the earlier process irrespective of the fact whether he was selected or not. The other was to accept the decision of the official respondents to cancel the earlier process and participate in the process sought to be redone. Hence, the respondent No.1, if aggrieved, was required to assail such action irrespective of the fact whether he was indicated as selected candidate or otherwise in the Page No.# 16/17 process held on 11.02.2013. Instead the respondent No.1, on making a choice has yielded to the action of the official respondents, participated in the selection process held on 04.05.2013 and in the said process when he has failed, he has approached this Court by filing the writ petition seeking continuation of the process dated 11.02.2013 which had already been cancelled and also made known to the respondent No.1 through interview notice dated 18.04.2013 though the reason indicated therein is for technical reasons. In that circumstance, while considering the principle of approbate and reprobate in service matters, more particularly relating to the selection process, the cancellation of the earlier process and the initiation of the subsequent process in a circumstance where the earlier process had not reached the stage of finalisation of the selected candidates itself is the stage to make a choice to yield or to challenge. The knowledge of being a selected candidate alone cannot be the basis to challenge the action. On the other hand, the very decision of the official respondents to cancel the process which was undertaken and to re-do the same, that too, by inviting further applications itself was a decision which was required to be challenged, if one felt aggrieved. Instead, if a candidate yields and participates in the restructured selection process, the cancellation/annulment of the earlier process stands acceded to. Hence, it would amount to waiver of his right, even if the decisions cited by the learned senior counsel for respondent No.1 are kept in perspective.
16. In that view, we are of the opinion that the distinction sought to be made by the learned Single Judge despite taking note of the decision of the Hon'ble Supreme Court in the case of Madan Lal and Others (supra.) is not justified. In that circumstance, when the writ petition was hit by the principle of approbate and reprobate, the consideration made by the learned Single Judge by placing reliance on the decision of the Hon'ble Supreme Court in the Page No.# 17/17 case of Mohinder Singh Gill and Another vs. The Chief Election Commissioner, New Delhi and Others, (1978) 1 SCC 405, which is also cited before us, is not justified. In that view of the matter, when it is noticed that, even if not for the advertisement dated 26.03.2013, when definitely the respondent No.1 was aware about the cancellation of the selection process dated 11.02.2013 when he received the subsequent interview notice dated 18.04.2013 and participated in the selection process dated 04.05.2013 but filed the writ petition only on 20.08.2014 and, that too, when the information had been obtained by him as far back as on 30.11.2013, this Court could not have come to his aid. In that view, the order dated 23.02.2018 passed by the learned Single Judge in WP(C) 4958/2014 cannot be sustained. When the respondent No.1 herein fails on the threshold bar, all other contentions urged will not merit consideration.
17. In the result, the appeal is allowed. The order dated 23.02.2015 passed by the learned Single Judge is set aside. Consequently, the W.P. (C) No.4958/2014 shall stand dismissed. No order as to costs.</t>
  </si>
  <si>
    <t>BEFORE HONOURABLE MR. JUSTICE MIR ALFAZ ALI JUDGEMENT AND ORDER (CAV) Date : 26-04-2019 This criminal petition has been filed praying for quashing the charge-sheet No. 5/2018 submitted against the petitioners in S.V.C. Police Station Case No. 3/2017 under Sections 120(B)/406/468/471/409/420 IPC read with Sections 13 (2) of the P.C. Act, as well as the prosecution sanction granted under Section 19 of the Prevention of Corruption Act.
2. An FIR was lodged alleging misappropriation and release of public fund without completion of the work in respect of Na-bil Pathar Gully Control Project 2012-2013 and Telia Pathar Gully Control Project 2013-2014. Estimated cost of the above mentioned projects were Rs. 20 lakhs and Rs. 26 lakhs respectively. Upon completion of investigation, charge-sheet was laid against the present petitioners u/s 120(B)/406/468/471/409/420 IPC read with Sections 13 (2) of the P.C. Act for misappropriation of public fund in respect of Na-bil Pathar Gully Control Project 2012-2013 and Telia Pathar Gully Control Project 2013-2014. Prosecution sanction was also accorded by the Secretary to the Government of Assam in the Soil Conservation Department.
Page No.# 3/12
3. Aggrieved by the charge-sheet and the sanction accorded for prosecution, the petitioners have approached this court by filing the instant petition u/s 482 Cr.P.C. praying for quashing the proceeding and also the prosecution sanction granted u/s 19 of the P.C. Act. Subsequently by filing an additional affidavit, it was also brought to the notice of this court that in the meantime, learned trial court has framed charges against the petitioners u/s 120(B)/406/468/471/409/420 IPC read with Sections 13 (2) of the P.C. Act.
4. Learned senior counsel, Mr. G. Uzir for the petitioners and learned counsel, Mr. P. Nayak for the respondents were heard.
5. Learned Sr. Counsel, Mr. Gautam Uzir submitted that the sanction accorded by the Secretary to the Government of Assam, Soil Conservation Department, was not valid, inasmuch as, the Principal Secretary was the sanctioning authority, who delegated the power to the Secretary/Deputy Secretary, which is not permissible under the law, and that the sanctioning authority accorded the sanction on extraneous consideration without applying its mind. Further contention of Mr. Uzir was that no separate sanction was accorded for the offence u/s 120(B) IPC and other offences under the Indian Penal Code, and as such, the learned Special Judge ought not to have taken cognizance and framed charges, without separate sanction u/s 197 CrPC for the offence u/s 120(B) or Section 409/406 IPC etc. Mr. Uzir in support of his submission placed reliance on the following decisions :-
(i) Mansukh Vithal Das Chauhan -Vs - State of Gujarat, (1997) 7 SCC 622.
(ii) Romesh Lal Jain -Vs- Narinder Singh Rana &amp; Ors reported in (2006) 1 SCC
294.
6. Learned Solicitor General of India, Mr. Nayak submitted that the sanction did not suffer from any infirmity, inasmuch as, the sanction order itself demonstrated, that the sanctioning authority has applied its mind after considering all the materials placed before it. Mr. Nayak further contended that no sanction was required to prosecute a public servant for offence of criminal conspiracy or criminal mis-appropriation of public fund. In support of his submission, leaned Solicitor General of India, Mr. Nayak placed reliance on the following decisions :-
(i) Mohd. Iqbal Ahmed -Vs.- State of Andhra Pradesh, (1979) 4 SCC 172.
Page No.# 4/12
(ii) Rameshlal Jain -Vs- Naginder Singh Rana And Others (2006) 1 SCC
7. From the rival submission of the learned counsels following points emerged for consideration in this petition :-
i) Whether the prosecution sanction accorded u/s 19 of the P.C. Act was bad and invalid ?
ii) Whether a separate sanction u/s 197 of the CrPC was required for prosecution of the petitioner under Section 120(B) or Section 409/420 IPC ?
8. The basic ground of attack against the prosecution sanction appears to be non- application of mind by the sanctioning authority and that sanction was also not accorded by the competent authority being the Principal Secretary, rather he delegated the power to Secretary or Deputy Secretary.
9. There is no gain saying that prosecution sanction is not an empty formality. Therefore, while giving sanction to prosecute a public servant, the sanctioning authority is required to exercise the discretion independently keeping in mind the public interest as well as the protection of the public servant against whom sanction is sought. Because the basic purpose of sanction is to provide safeguard to the honest public servant from vexatious and frivolous prosecution. It is therefore, the onerous responsibility of the sanctioning authority to consider all the pros and cons of the matter and the investigating agency seeking prosecution sanction is also under obligation to place before the sanctioning authority all the materials for enabling it to take an independent decision by applying mind, as to whether sanction is to be granted or not. Needless to say, that in order to exercise the discretion freely and fairly and to take an independent decision the sanctioning authority must have full freedom, and should not be under the influence of any extraneous factor.
10 In Mansukhlal Vithal Das Chauhan-Vs-State of Gujarat (supra), Mansukhlal, a public servant was convicted u/s 5 (2) of the P.C. Act, 1947 and Section 161 IPC. There was delay in granting sanction and when the matter of sanction was pending with the Govt., the complainant filed a writ petition under Article 226 of the Constitution of India seeking direction and the Hon'ble Gujrat High Court issued a mandamus, directing the secretary of Page No.# 5/12 the department (respondent No. 7) to accord sanction within one month. In view of the direction of the High Court, the sanctioning authority did not have any other option, but to accord sanction, meaning thereby the sanctioning authority was denuded of its power to exercise discretion by applying its independent mind. On the aforementioned facts, the Apex Court held the sanction to be invalid and observed as under :-
"19. Since the validity of "Sanction" depends on the applicability of mind by the sanctioning authority to the facts of the case as also the material and evidence collected during investigation, it necessarily follows, that the sanctioning authority has to apply its own independent mind for the generation of genuine satisfaction whether prosecution has to be sanctioned or not. The mind of the sanctioning authority should not be under pressure from any quarter nor should any external force be acting upon it to take decision one way or the other. Since the discretion to grant or not to grant sanction vests absolutely in the sanctioning authority, its discretion should be shown to have not been affected by any extraneous consideration. If is shown that the sanctioning authority was unable to apply its independent mind for any reason whatsoever or was under an obligation or compulsion or constraint to grant the sanction, the order will be bad for the reason that the discretion of the authority "not to sanction" was taken away and it was compelled to act mechanically to sanction the prosecution."
11. In Romesh Lal Jain -Vs- Naginder Singh Rana (supra) relied by Mr. Uzir, the Apex Court held in paragraph 14 as under :-
"It is also beyond any cavil of doubt that an order granting or refusing sanction must be preceded by application of mind on the part of the appropriate authority. If the complainant or accused can demonstrate such an order granting or refusing sanction to be suffering from non-application of mind, the same may be called in question before a competent court of law."
12. The Apex Court in Md. Iqbal Ahmed -Vs- State of Andhra Pradesh dealing with the issue as to how the prosecution has to prove, that a valid sanction was granted by the sanctioning authority, observed as under :-
"It is incumbent on the prosecution to prove that a valid sanction has been granted by the Sanctioning Authority after it was satisfied that a case for sanction has been made out constituting the offence. This should be done in two ways; either (1) by producing the original sanction which itself contains the facts constituting the offence and the grounds of satisfaction and (2) by adducing evidence aliunde to show that the facts placed before the Sanctioning Authority and the satisfaction arrived at by it. It is well settled that any case instituted without a proper sanction must fail because this being a manifest difficulty in the prosecution, the entire proceedings are rendered void ab initio."
13. In Mansukhlal Vithal Das Chauhan -Vs- State of Gujarat(supra), the Apex Court held as under :-
"18. The validity of the sanction would, therefore, depend upon the material placed before the sanctioning authority and the fact that all the relevant facts, material and evidence have been considered by the sanctioning authority. Consideration implies application of mind. The order of sanction must ex facie disclose that the sanctioning authority had considered the evidence and other material placed before it. This fact can also be established by extrinsic evidence by placing the relevant files before the Court to show that all relevant facts were considered by the sanctioning authority. (See also: Jaswant Singh vs. The State of Punjab, 1958 SCR 762 = AIR 1958 SC 12; State of Bihar &amp; Anr. vs. P.P. Sharma, 1991 Cr.L.J. 1438 (SC))."
Page No.# 6/12
14. What therefore, follows from the above authorities is that the Apex Court has provided for two tests in order to ascertain whether there was application of mind by the sanctioning authority. Firstly, the contents of the sanction order itself may demonstrate that all the relevant materials were placed before the sanctioning authority and the sanctioning authority had considered all such materials, by applying its independent mind. Secondly, whether the sanctioning authority has applied its mind or not can also be proved by way of adducing evidence by the prosecution during trial.
15. The letter, by which, the investigating agency sought prosecution sanction has been annexed as Annexure-A to the affidavit-in-opposition filed by the respondent, which shows, that the said letter was written by the Superintendent of Police, CM's State Vigilance Cell, Assam and addressed to the Principal Secretary, Soil Conservation Department, Government of Assam, Dispur. The said letter was accompanied by the copy of the FIR, final progress report of the investigating officer, copies of the seizure list, statement of the witnesses recorded during investigation and the copy of the related documents. The order granting prosecution sanction, annexed with the petition shows, that it was an elaborate sanction order issued on 14-02-2018 under the signature of the Secretary to the Government of Assam in the Soil Conservation Department. Since the prosecution sanction is an administrative action, it is not necessary for the sanctioning authority to write an elaborate judgment in support of granting sanction. Having regard to all the documents and materials referred to in the letter dated 01-04-2017, whereby the prosecution sanction was sought and the elaborate sanction order, it may be difficult to say that the sanctioning authority did not apply its mind.
16. Mr. Uzir referring to the office note annexed to the affidavit-in-opposition, contended that the Secretary, Soil Conservation Department put-up a note before the Joint Secretary, Judicial Department seeking views in the matter of granting sanction and upon such office note, the Legal Remembrancer, Assam, responded by saying that prosecution sanction may be granted. The LR in his office note mentioned as under :-
" Prosecution sanction as prayed for may be granted."
Page No.# 7/12
17. Referring to the above note of the Legal Remembrancer, Mr. Uzir would contend, that the sanctioning authority did not apply its mind and acted on the dictate and instruction of the Legal Remembrancer, which indicates the non-application of mind by the sanctioning authority.
18. Clause F under the heading "prosecution sanction" to the office memorandum dated 16th July, 2014 reads as under :-
" F. Prosecution sanction after establishment of the evidence of criminal charges against the suspected officer/employee, Political (Vigilance Cell) Department shall send the proposal to the concerned appointing authority for issue of prosecution sanction against the suspected officer/employee. The concerned appointing authority after consultation with the Legal Remembrancer shall take necessary action to obtain necessary approval for prosecution sanction from the competent authority."
19. What the above office memorandum provides is that the Political (Vigilance Cell) needs to send the proposal seeking prosecution sanction to the appointing authority and the concerned appointing authority is required to take necessary approval from the Legal Remembrancer. In the above provision of the office memorandum, though the word "approval" has been mentioned, from the opinion given by the Legal Remembrancer in the instant case, it is apparent that it was only a consultative exercise for obtaining the views or opinion of the Legal Remembrancer in respect of granting sanction. Such consultation with the Legal Remembrancer and obtaining its legal opinion as per the procedure prescribed by the office memorandum, cannot be considered as extraneous factor, or external pressure more particularly when such consultative exercise is made a part of the process of granting sanction. What the law requires is that the sanctioning authority should apply its independent mind for taking a decision, whether to accord or not to accord sanction. The sanctioning authority should not be under any pressure or influence affecting independent application of mind. Therefore, in my considered view, any consultation or obtaining a legal opinion in respect of giving sanction as provided by the office memorandum cannot be held to have affected the independent functioning and application of mind by the sanctioning authority. Even if the sanctioning authority takes the opinion of the Legal Remembrancer for arriving at Page No.# 8/12 a finding, whether to accord or not to accord sanction, that does not amount denuding the sanctioning authority of its power to apply its independent mind. What the law requires is that the sanctioning authority must apply its mind to the facts and the materials brought before it without being influenced by extraneous factors. Therefore, when the sanctioning authority considers all the materials brought before it and grant sanction by applying its independent mind, mere seeking advice or consulting the Legal Remembrancer, per-se, cannot be construed to have influenced the application of mind by the sanctioning authority. Such consultative exercise or obtaining any legal opinion on the issue, rather, may help the sanctioning authority to take a correct decision, whether to grant or refuse sanction on the basis of the materials placed before it. Therefore, in my considered view, mere consultation or obtaining opinion of the Legal Remembrancer in the present case cannot vitiate the sanction, and as such, on factual matrix of the present case the decision of the Munsuklal Vithal Das Chauhan case is distinguishable. It is also apparent from the office memorandum, that it is the appointing authority to whom the political department should send the request for seeking sanction and the appointing authority also required to consider and apply its mind for enabling the Government to issue sanction.
20. Mr. Uzir referring to aforementioned office noting, further contended that the Principal Secretary by forwarding the letter seeking prosecution sanction to the Secretary/Deputy Secretary has delegated the power to such officer, which is not permissible. It is suffice to say, that the sanctioning authority cannot delegate its power to accord sanction to any other authority. The Apex Court in C.B.I.-Vs- Ashok Kr. Agarwal (2014) 14 SCC 295 observed that "we do find no force in the submission advanced by Sri Viswanathan, learned ASG that the competent authority can delegate its power to some other authority."
21. The question therefore, needs to be answered is whether such office noting, by which, the Principal Secretary simply forwarded the letter to the Secretary, who had ultimately accorded the sanction amounted to delegation of power. Mr. Nayak, learned counsel contended, that there was no Principal Secretary in the Department of Soil Conservation. Rather, there was an Additional Chief Secretary, who was in the helm of the administration of the Soil Conservation Department. The office note on the application dated 01-11-2007 also shows, that the application was forwarded to the Secretary, Soil Conservation Department Page No.# 9/12 from the office of the Additional Chief Secretary to the Government of Assam WPTNBC, Soil Conservation, Science and Technology Department. The application also shows that it was never placed before the Principal Secretary. It is also contended by Mr. Nayak that the Secretary in the Soil Conservation Department being the appointing authority was the competent person to accord the prosecution sanction for the Government. Mr. Uzir countered the submission of Mr. Nayak by contending that if, there was no Principal Secretary, why such letter was addressed to the Principal Secretary to the Government of Assam in the Soil Conservation Department or why the Chief Minister's Vigilance Cell was not aware of such facts.
22. Section 19 of the Prevention of Corruption Act reads as under :-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the sanction of the State Government, of that Government;
(c) in the case of any other person, of the authority competent to remove him from his office.
(2) Where for any reason whatsoever any doubt arises as to whether the previous sanction as required under sub- 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(3) Notwithstanding anything contained in the Code of Criminal Procedure, 1973 (2 of 1974),--
(a) no finding, sentence or order passed by a special Judge shall be reversed or altered by a court in appeal, confirmation or revision on the ground of the absence of, or any error, omission or irregularity in, the sanction required under sub-section (1), unless in the opinion of that court, a failure of justice has in fact been occasioned thereby;
(b) no court shall stay the proceedings under this Act on the ground of any error, omission or irregularity in the sanction granted by the authority, unless it is satisfied that such error, omission or irregularity has resulted in a failure of justice;
(c) no court shall stay the proceedings under this Act on any other ground and no court shall exercise the powers of revision in relation to any interlocutory order passed in any inquiry, trial, appeal or other proceedings.
(4) In determining under sub-section (3) whether the absence of, or any error, omission or irregularity in, such sanction has occasioned or resulted in a failure of justice the court shall have regard to the fact whether the objection could and should have been raised at any earlier stage in the proceedings. Explanation.--For the purposes of this section,--
(a) error includes competency of the authority to grant sanction;
Page No.# 10/12
(b) a sanction required for prosecution includes reference to any requirement that the prosecution shall be at the instance of a specified authority or with the sanction of a specified person or any requirement of a similar nature."
23. Section 19 of the P.C. Act requires that sanction is to be accorded by the concerned Government or the authority competent to remove the public servant from his office as the case may be. When sanction is to be accorded by the concerned Government, obviously some govt. officers competent in this regard has to sign the sanction letter on behalf of the Government. Needless to say, that such officer has to apply his mind to see whether a case for granting sanction has been made out or not. In the present case, though, the letter requesting for prosecution sanction was addressed to the Principal Secretary, as would appear from the note on the body of the petition, the Principal Secretary forwarded the application to the Secretary, Soil Conservation Department and also directed the Joint Secretary, Soil Conservation Department for put up the same. Eventually the sanction order was issued under the signature of the Secretary, Soil Conservation Department.
24. The sanction order shows that the prosecution sanction was issued, by order and in the name of the Governor, under the signature of the Secretary, Soil Conservation Department, meaning thereby, the sanction was accorded by the concerned Government. Whether the Secretary in the present case was competent to sign the sanction letter on behalf of the Govt. may be a matter of evidence. Whether the sanction was to be accorded under clause (a) or
(b) or (c) of Section 19 of the P.C. Act is also a matter of evidence. Since the question of validity of the sanction is raised at the pre-trial stage, obviously no evidence was adduced, and as such, no material could be placed before this Court, for enabling this Court to come to a finding, as to who was the competent officer or whether the sanction was required to be issued under clause (b) or clause (c) of section 19 (1) of the P.C. Act.
25. Though a plea has been raised by the petitioners, that appropriate competent authority in the instant case was the Principal Secretary in the Soil Conservation Department, the respondent No. 2 contends that there was no Principal Secretary in the said department. According to respondent No. 2, as submitted by Mr. Nayak, Secretary, Soil Conservation Department being the appointing authority was competent to sign the sanction letter on behalf of the Government.
Page No.# 11/12
26. The rival contention as to the above facts cannot be answered in this petition in absence of evidence as to who was really the appointing authority or the appropriate authority to accord sanction. Apparently sanction under the provision of Section 19 of the P.C. Act has to be accorded by the concerned Government or the officer competent to remove the accused public servant from office. When sanction is to be accorded by the concerned Government, obviously such sanction has to be signed for and on behalf of the Government by any competent officer, who has to go through all the materials and apply his mind. Having regard to the contents of the sanction order in the present case and the relevant documents and materials placed before the sanctioning authority, prima facie it may not be possible to say, as indicated above, that the sanction was invalid for non-application of mind by the sanctioning authority. However, having considered the other relevant questions, emerged in this petition, more particularly, whether it was the Principal Secretary or the Secretary, who was the competent officer to act for and on behalf of the Government for issuing sanction, or whether sanction was to be accorded under clause (b) or (c) of section 19 (1) of the P.C. Act, it may be necessary for the parties to adduce evidence in this regard. The answer to the question pertaining to delegation of power would also depend on the answer to the question as to who is/was the competent authority to accord sanction. Thus, the validity of the prosecution sanction in the present case apparently involved some factual aspects, for which the parties are required to adduce evidence, and as such, in my considered view, it shall not be appropriate to decide the question of validity of the sanction at this stage, without giving opportunity to the parties to adduce evidence.
27. The Apex Court in C.B.I. -Vs- Ashok Kr. Aggarwal (supra), dealing with the questions as to the stage for raising the question of validity of the sanction, held as under :-
"46. The most relevant issue involved herein is as at what stage the validity of sanction order can be raised. The issue is no more res- integra. In Dinesh Kumar v. Chairman Airport Authority of India &amp; Anr., AIR 2012 SC 858, this Court dealt with an issue and placing reliance upon the judgment in Parkash Singh Badal &amp; Anr. v. State of Punjab &amp; Ors., AIR 2007 SC 1274, came to the conclusion as under:
"13. In our view, having regard to the facts of the present case, now since cognizance has already been taken against the appellant by the trial Judge, the High Court cannot be said to have erred in leaving the question of validity of sanction open for consideration by the trial court and giving liberty to the appellant to raise the issue concerning validity of sanction order in the course of trial. Such course is in accord with the decision of this Court in Parkash Singh Badal..."
47. Undoubtedly, the stage of examining the validity of sanction is during the trial and we do not propose to say that the validity should be examined during the stage of inquiry or at pretrial stage."
Page No.# 12/12
28. Having considered the facts and circumstances of the present case and the questions raised by the petitioners, I am of the considered view, that it would be appropriate to leave the matter relating to the validity of sanction in the present case to be decided at the trial, after giving opportunity to the parties to adduce evidence. The point no. 1 is answered accordingly.
29. As regards to the prosecution sanction for the offence under the Indian Penal Code, more particularly for criminal conspiracy or misappropriation of fund, Mr. Keyal submits, placing reliance on Rameshlal Jain (supra), that in order to prosecute a public servant for the offence u/s 120(B) or 409 IPC, no prosecution sanction is required, inasmuch as, such criminal act does not have any nexus with the official function.
30. As this Court has already decided to leave the question of validity of the sanction to be decided at the time of trial, no further discussion is felt necessary on this point.
31. In view of the forgoing discussion, this petition is disposed of, leaving the question of validity of the sanction open to be decided at the time of trial. It is further made clear that while deciding the question of validity of the sanction, the trial court shall not be influenced by any observation and comment made hereinbefore.
32. This criminal petition stands disposed of accordingly.</t>
  </si>
  <si>
    <t>Sri Pranab Bordoloi and (3) Sri Jintu Pator under Section 374 (2), Code of Criminal Procedure, 1973 (Cr.P.C., in short), against the judgment and order dated 14.11.2014 passed by the learned Sessions Judge, Nagaon in Sessions Case No. 147(N)/2006, arising out of G.R. Case No. 794/2015. By the judgment and order dated 14.11.2014, all the accused appellants have been convicted under Section 302/34, Indian Penal Code and they all have been sentenced to undergo rigorous imprisonment for life and to pay a fine of Rs. 10,000/- (Rupees ten thousand) only, in default, to undergo further term of simple imprisonment of 1 (one) year each.
2) It was on 23.05.2005, one Sri Rameswar Saikia, son of Late Manik Saikia resident of No. 1, Gedabari, Police Station-Jajori, District-Nagaon lodged an Ejahar before the Officer-in- Charge of Bebejia Police Out Post alleging, inter-alia, that at about 1-30 a.m. on 23.05.2005 when his nephew, Bhaskar Jyoti Saikia was returning home after enjoying a function held at Jamuguri Manbar Nath Primary School, the 2 (two) accused viz. Rupam Bordoloi and Jintu Pator in collusion with some other boys detained him on the way, at a distance of about 40 meters away from the school, and dealt blows to him in the head and other parts of the body with pieces of bricks, thereby, inflicting him serious injuries. It was further mentioned that the boy was in a critical condition and his treatment was going on in Guwahati.
Page No.# 3/16
3) On receipt of the aforesaid Ejahar, the In-Charge of Bebejia Police Out Post entered the same vide General Diary Entry No. 535 dated 23.05.2005 at 7:00 p.m. and thereafter, forwarded the said Ejahar to the Officer-in-Charge of Nagaon Police Station for registering a case under proper sections of law and he started the investigation of the case. On receipt of the Ejahar, the Officer-in-Charge, Nagaon Police Station registered a case being Nagaon Police Station Case No. 360/2005 under Sections 341/325/34, Indian Penal Code on 24.05.2005.
4) During the course of investigation, the place of occurrence was visited by the Investigating Officer (I.O.), recorded the statements of the witnesses under Section 161, Cr.P.C. and also prepared the sketch map (Exhibit-3). When the investigation was on, the injured, Bhaskar Jyoti Saikia succumbed to his injuries at the GNRC Hospital, Guwahati. Subsequent to his death, Section 302 of the Indian Penal Code was added in the case on the prayer of the I.O. The Inquest Report (Exhibit-6) on the dead body of the deceased was prepared at the GNRC Hospital, Guwahati on 27.05.2005 and thereafter, the dead body was sent to the Gauhati Medical College &amp; Hospital (G.M.C.H.) at Guwahati for its post-mortem examination. The post-mortem examination of the dead body of the deceased, Bhaskar Jyoti Saikia was done on 28.05.2005 at the G.M.C.H. at Guwahati and accordingly, the Post- Mortem Examination Report (Exhibit-5) was prepared.
5) On conclusion of investigation, the I.O. submitted a charge sheet being Charge Sheet No. 476/2005 dated 31.01.2005 (Exhibit-4) finding a prima facie case against 4 (four) accused persons viz. (1) Rupam Bordoloi, (2) Pradum Bordoloi, (3) Jintu Patar and (4) Pranab Bordoloi for commission of offences under Sections 341/325/302/34, Indian Penal Code.
6) Subsequent to the charge-sheet and on their appearances before the Court of Chief Judicial Magistrate, Nagaon, the copies were furnished to all the accused persons under Section 207, Cr.P.C. As the offence under Section 302, Indian Penal Code was exclusively triable by the Court of Sessions, the case record of G.R. Case No. 794/2005 stood transmitted to the Court of Sessions, Nagaon by an order of commitment dated 07.06.2006 by the Chief Judicial Magistrate, Nagaon as per the provisions of Section 209, Cr.P.C.
7) Before the Court of Sessions, Nagaon, the learned Public Prosecutor and the learned Page No.# 4/16 defence counsel were heard on the point of charge and upon perusal of the materials available in the case records, charges under Section 302, Indian Penal Code as well as under Sections 302/34, Indian Penal Code were framed against all the 4 (four) accused persons. The charges were read over and explained to the accused persons and they pleaded not guilty and claimed to be tried.
8) During the course of trial, a total of 12 (twelve) prosecution witnesses were examined by the prosecution side and those witnesses were also duly cross examined by the defence. After completion of recording of evidence, the examination of 3 (three) accused persons viz (1) Padum Bordoloi, (2) Jintu Patar and (3) Pranab Bordoloi was made under Section 313, Cr.P.C. It is pertinent to mention that the accused, Rupam Bordoloi had expired during the pendency of the trial and hence, the case stood abated against him and the trial proceeded with against the remaining 3 (three) accused. The plea of the accused persons during their examination under Section 313, Cr.P.C was that total denial and innocence. Thereafter, the learned trial Court finding the 3 (three) accused persons guilty of the charges framed under Sections 302/34, Indian Penal Code, has convicted them by the impugned judgment and order dated 14.11.2014 and sentenced them as mentioned above. Hence the instant appeal.
9) We have heard Mr. B. M. Choudhury, learned counsel for the accused-appellants. We have also heard Ms. S. Jahan, learned Additional Public Prosecutor for the State.
10) Mr. Choudhury, in his submission, has submitted that there are discrepancies and inconsistencies in the testimony of the prosecution witnesses. Though, P.W. 4 and P.W. 6 were stated to be eye-witnesses, there were doubts about their very presence at the place of occurrence. If the evidence of P.W. 4 and P.W. 6 are read together, it emerges that one did not say about the presence of the other at the relevant point of time. As the injuries sustained by the deceased, appeared to have resulted from fists and blows and the victim died few days thereafter, the accused-appellants could not have been convicted under Section 302, Indian Penal Code as the intention to cause death was absent. In support of his submission, Mr. Choudhury relied on the decisions of Isub Ali -Vs- State of Tripura, 2007 (3) GLT 962 and Mohinder Singh -Vs- State (Delhi Administration), 1985 Cri.L.J. 1903 (SC).
11) Ms. S. Jahan, learned Additional Public Prosecutor has, on the other hand, submitted Page No.# 5/16 that the deceased had suffered a number of grievous injuries on his person, as has been established from the Post-Mortem Examination Report (Exhibit-5) and from the evidence of P.W. 12, the doctor who conducted the post-mortem examination. The presence of P.W. 4 and P.W. 6 at the place of occurrence cannot be doubted and the discrepancies in their evidence, if any, were minor in nature. From the evidence on record, it cannot be said that the offence of murder was not committed. In that view of the matter, the learned trial Court has rightly convicted the accused-appellants by the judgment and order under challenge in this appeal.
12) In order to appreciate contentions of the parties in the right perspective and to find out the as to what offence had been committed, it would require an analysis of the evidence on record sans the unnecessary details.
13) Before going to the evidence of the other witnesses, it would be apposite to find out as to what injuries the deceased had sustained on the date of occurrence. P.W. 12, Dr. Bidit Kumar Gogoi was the doctor who conducted the post-mortem examination on 28.05.2005 at the G.M.C.H., Guwahati. Upon his examination, he had made the following observations:-
"A male dead-body of average built and fair complexion covered by cloth. Body cold on touch. Eyes closed, cotton piece placed on both the nostrils. Rigor mortis present in the body. Genital and anus healthy.
Injury :
1. Contusion of size 5 cm x 5 cm present over the head situated at the backside place 3 cm left to the middle and 3 cm above the level of occiput.
2. Laceration of size 2 cm x 2 cm present over the right arm on the back side 4 cm above the elbow.
There is no mark of ligature. Stomach healthy and contains 250 ml. (approximately) liquid substance. Small intestine and large intestine healthy. Scalp - Injury as described.
Skull - Depressed fracture of size 3 cm x 2 cm present at the backside of the skull 3 cm left to the mid line and 2 cm above the occiput.
Brain - Brain contains sub-dural hemorrhage as described above.
14) Exhibiting the post-mortem examination report (Exhibit-5), he opined that the death was due to coma resulting from the injuries described therein. He further opined that all the injuries were anti-mortem in nature and consistent with the blunt force impact. In his cross- examination, he stated that he did not examine the spinal cord of the deceased. He further stated that the injuries which he detected over the dead body might not be the cause due to Page No.# 6/16 accidental death because there was no associate injury over the body.
15) It is seen from the Ejahar dated 23.05.2005 (Exhibit-5), the incident had happened during the night intervening 22.05.2005 and 23.05.2005 i.e. early hours 23.05.2005. At the time of lodging the Ejahar, the victim did not succumb to the injuries sustained, mentioned above, and his treatment was going on at the GNRC Hospital, Guwahati. It was on 27.05.2005, another Ejahar (Exhibit-1) was submitted by P.W. 4, Sibananda Saikia before the Officer-in-Charge, Dispur Police Station stating, inter-alia, that during the Bihu function held at Jamuguri Primary School under Police Station-Bebejia on the date of the incident, Rupam Bordoloi, Jintu Patar and their 15 (fifteen) other companions assaulted Bhaskar Jyoti Saikia inflicting serious injuries on his person. He was, initially, admitted at the Nagaon Civil Hospital in a critical condition and thereafter, he was referred to the GNRC Hospital at Guwahati. Mentioning that a case was lodged with the Nagaon Police Station as Nagaon Police Station Case No. 360/2005, he informed that Bhaskar Jyoti Saikia died at about 10:30 a.m. on 27.05.2005 and requested to take necessary steps for post-mortem examination on the dead body.
16) It is evident from the Inquest Report (Exhibit-6) that the inquest on the dead body of Bhaskar Jyoti Saikia was done at the GNRC Hospital, Guwahati through the Dispur Police Station on 27.05.2005 and thereafter, the body was sent to the G.M.C.H. for its post-mortem examination. It was in such circumstances, as evident from the deposition of the I.O. (P.W.
11), the I.O. submitted an application before the Chief Judicial Magistrate, Nagaon to add Section 302, Indian Penal Code in Nagaon Police Station Case No. 360/2005 and on the prayer being allowed, the offence under Section 302, Indian Penal Code came to be added in Nagaon Police Station Case No. 360/2005. Thus, it is evident from the afore-mentioned facts, Bhaskar Jyoti Saikia did not succumb to his injuries sustained by him in the incident occurred in the night intervening 22.05.2005 and 23.05.2005 instantaneously and he died as a result of the injuries sustained on 27.05.2005 after undergoing medical treatment during the interregnum.
17) The informant, Rameshar Saikia who lodged the Ejahar (Exhibit-2) was not examined by the prosecution. However, P.W. 8, Jibon Borah in his evidence stated that he wrote the Page No.# 7/16 Ejahar (Exhibit-2) as per the instructions of Rameshwar Saikia and he did not have any personal knowledge regarding the incident.
18) P.W. 1, Utpal Bordoloi was the President of the Bihu Committee which organized the Bihu function at Jamuguri on the date of occurrence. He deposed that at the time of occurrence, he was in the office of the Bihu Committee. That night, a comedy group consisting of boys performed in the Bihu function and after performance, they had gone from the place. After about half an hour, there was a fight between two groups and a member of the comedy group was assaulted. He stated that he did not see the occurrence but heard that a boy named Saikia who was assaulted, expired in the hospital.
19) P.W. 2, Lakhi Prasad Nath deposed that he knew the accused persons but he did not know their names. The occurrence took place in the Bohag Bihu function held in his village Jamuguri. Upto 2:00 a.m., he was in the office of the Bihu Committee and, thereafter, he went to his home. He was informed by his mother in the next morning that there was a quarrel near the Bihu Committee office and a boy was seriously injured in the quarrel and the injured was referred to G.M.C.H. He did not know how and between whom the quarrel took place.
20) P.W. 3, Jitu Kumar Nath stated, in his evidence, that there was a Bihu function at Jamuguri Manbar Nath Lower Primary School on the date of occurrence and he was the Secretary of the Bihu Committee. He had no knowledge regarding the occurrence. At that stage, this witness was declared to be a hostile one by the prosecution and on a prayer being made; he was allowed to be cross-examined by the prosecution. In his cross-examination by the prosecution side, he denied the fact that he stated before the police that at about 11:00 p.m. on that day, there was a quarrel between the accused and the deceased when the Bihu function was going on and the quarrel was to be stopped by their intervention and only thereafter, the Bihu function was restarted. He denied the fact that he stated before the police that at about 1-30 p.m. again, they heard noise at a distance of about 150 feet and on reaching there, saw Bhaskar lying in an unconscious state. In his cross-examination by the defence side, he stated that he did not know the accused persons by names and faces but he knew that they were from Bebejia. Since he was the Secretary of the Bihu Committee he was Page No.# 8/16 all along busy with the Bihu function.
21) P.W. 5, Dimbeswar Saikia deposed to the affect that he was a member of the comedy group, Rasaraj Koutuk who performed in the Bihu function held at the Lower Primary School of Jamuguri village on the date of occurrence. He stated that while they were coming out after performing at the stage one Dipen informed them that Bhaskar was being assaulted by some persons and they immediately went towards the place of occurrence. He did not see the accused. But from the place of occurrence, Bhaskar was taken to a Nursing Home first and thereafter, he heard that Bhaskar died in the GNRC Hospital, Guwahati. In his cross- examination, he stated that they heard that Bhaskar was assaulted at 1:15 a.m. When they came to the place of occurrence, they found Bhaskar lying and there was a huge gathering at that time.
22) P.W. 7, Chandan Saikia is a cousin of the deceased, Bhaskar Jyoti Saikia and he knew the accused persons. He stated that when the occurrence took place he was at home. At about 10:30 p.m., he heard that Bhaskar was assaulted and then, he went to the place of occurrence where a Bihu function was organized. He saw Bhaskar lying there and he was not in a position to speak. He came to know from the people assembled there that Bhaskar was assaulted by the accused persons. He then brought Bhaskar to the B.P.Civil Hospital, Nagaon in a vehicle and Bhaskar was unconscious at that time. As Bhaskar was referred to Guwahati thereafter, they took him to the GNRC Hospital, Guwahati where he died after 2 (two) days. In his cross-examination, he stated that he did not see the occurrence. This witness was further examined under Section 311, Cr.P.C on 23.09.2014. He deposed that in the Inquest Report (Exhibit-6) prepared by police, he signed as a witness. He could not say where the dead body of Bhaskar Jyoti was when he signed in the Inquest Report. He brought the dead body himself from Guwahati..
23) P.W. 9, Romen Kalita stated that he did not know either the accused persons or the deceased. On the night of the occurrence, he was coming towards his home after watching Bihu function at Namoti and when he arrived near the Bihu function held at Jamuguri, he saw a boy lying in an injured condition on the ground. He saw many people assembled there. In his cross-examination, he stated that he did not have any personal knowledge about the Page No.# 9/16 incident.
24) P.W. 10, Rajib Bora deposed that he did not know the accused but knew the deceased Bhaskar. On the date of occurrence, there was a Bihu function at Jamuguri village and he attended the function. The function ended at about 11:00 p.m. After coming out from the function, he took his bike and on the way, he saw the deceased lying on the ground. Then they arranged a vehicle and took Bhaskar the Nagaon Civil Hospital. He was referred to the G.M.C.H. and his family members took him to Guwahati. He did not know who assaulted Bhaskar. And that stage, the prosecution declared him to be hostile and the prosecution side was allowed to cross-examine him. In the cross-examination by the prosecution side, he denied that he stated before the police that on the date of occurrence, he saw Rupam, Padum, Jintu and Pranab assaulting on the chest of Bhaskar and thereafter, Jintu and Padum assaulting him also on his head and they assaulted him with a brick as a result of which Bhaskar fell down and, in the meantime, the accused fled away seeing other people gathering in the place. In his cross-examination by the defence side, P.W. 10 stated that he did not see the accused assaulting Bhaskar and when he arrived near Bhaskar he saw several persons near Bhaskar.
25) From a reading of the above testimonies of P.Ws. 1, 2, 3, 5, 7, 9 and 10, it is seen that none of them has deposed that they had seen the actual incident of assault on Bhaskar by the accused persons and their evidence is hearsay in that respect. What is clear from their evidence that there was a Bihu function at Jamuguri Lower Primary School premises and immediately after the Bihu function, Bhaskar was found lying in a seriously injured condition at a nearby place where the Bihu function was held. A number of people had seen Bhaskar lying in a seriously injured condition and he was immediately taken to the Nagaon Civil Hospital and thereafter, he was referred to Guwahati for better treatment.
26) P.W. 4, Sibananda Saikia is a cousin of the deceased, Bhaskar. He deposed that the occurrence took place at Jamuguri village near Bebejia at about 12:30/1:00 a.m. where there was a Bihu function in the Lower Primary School field. Some of them belonging to a comedy group went to the function. He knew the accused persons. At the Bihu function, there was a quarrel between the accused persons and the deceased, Bhaskar. The place of occurrence Page No.# 10/16 was at a distance at about 50 meters from the Bihu pandal and there was electric light. All the four accused persons assaulted Bhaskar with pieces of bricks and gave him blows with fists. He and Dipen (P.W. 6) tried to intervene but they were pushed back by the accused. After assaulting Bhaskar with bricks, kicking and giving him blows with hands, all the accused persons fled away. Bhaskar was lying on the ground and became senseless. They brought him to the G.D. Nursing Home but he was not admitted into the Nursing Home and then, they brought him to the Nagaon Civil Hospital. From there, he was referred to Guwahati and they took him to the GNRC Hospital, Guwahati where he died after about 4/5 days. He filed the Ejahar (Exhibit-1) at the Dispur Police Station and the post-mortem examination on the dead body was conducted in the G.M.C.H. Thereafter, the dead body was taken to Nagaon. In his cross-examination, P.W. 4 stated that the occurrence took place in the Bebejia - Jamuguri pucca road. He further stated that the quarrel started inside the pandal at about 11/11-30 p.m. At that time, the Bihu Committee members resolved the dispute whom he did not know by names. He then stated that though he knew the accused he did not know their names. When the first quarrel started he was present there but he did not know the reason of the quarrel. The quarrel again started when they went to the place of occurrence to take their motorcycles. When Bhaskar was about to start his motorcycle, the accused persons started assaulting him. As a result of the assault Bhaskar fell down on the ground. He denied that he did not state before the police or in the FIR that there was electric light in the place of occurrence. He denied the suggestion that the accused persons did not assault Bhaskar and there was no light at the place of occurrence.
27) P.W. 6, Dipen Bora stated, in his evidence, that he knew the accused persons and on the date of occurrence, there was a Bihu function in the premises of Jamuguri Lower Primary School. He was a member of the comedy group which went to perform in the Bihu function that evening. When at about 10:00 p.m. some of the members of the comedy group were performing on the stage, he was with Bhaskar enjoying the performance from inside the pandal. At that time, there was some altercation between Bhaskar and the accused, Pranab Bordoloi @ Saru Bhaiti. That quarrel was stopped due to intervention of some other persons. He further deposed that at about 1:30 a.m., when the programme ended while all the members of the comedy group were preparing to come back, he along with Bhaskar came Page No.# 11/16 out from the pandal and proceeded towards the place where they parked their motorcycles. It is then, when they were about to reach the said parking place, the accused persons assaulted Bhaskar with kicks blows for which Bhaskar fell down on the ground and then the accused persons ran away for the said place. He also deposed that Bhaskar was, thereafter, taken away to the Nagaon Civil Hospital and on the next day he was referred for treatment to Guwahati where he died. In his cross-examination, P.W. 6 stated that he did not know all the accused persons prior to the occurrence by names and faces, except Rupam. There was about 10 (ten) members including himself, in the comedy group which went to perform in the Bihu function. He, Darsan Mahanta, Sibananda, Rajib, Dimbiswar were also in a group. After the performance, he and Bhaskar went out of the pandal at first and the occurrence took place near the pandal. Some of them went to the function in motorcycles and some by cars. He stated that after starting the bike he was coming out, but Bhaskar could not get up on it, as just before the said moment, the incident took place. He denied the suggestion that he did not know the accused by names and faces. He denied the fact that he did not start the motorcycle of Bhaskar to come from that place.
28) P.W. 11, Kulendra Bharali was the Investigating Officer (I.O.) of the case. He stated that on 23.05.2005, he received the Ejahar (Exhibit-2) at the Bebejia Out Post and, accordingly, Nagaon Police Station Case No. 360/2005 under Sections 341/325/34, Indian Penal Code was registered. He recorded the statements of the complainant and the other witnesses and by visiting the place of occurrence prepared a sketch map (Exhibit-3) of the place of occurrence. The injured Bhaskar was brought to the Nagaon Civil Hospital and was referred to G.M.C.H., Guwahati for better treatment. At the GNRC Hospital, Guwahati, Bhaskar succumbed to his injuries. Thereafter, post-mortem examination was conducted at the G.M.C.H., Guwahati. After the death, Section 302, Indian Penal Code was added to the case on his prayer made to the Chief Judicial Magistrate, Nagaon. During the investigation, he arrested Rupam (since dead), Padum, Jintu Pator and Pranab @ Suru Bhaiti. In his cross- examination, he stated that he visited the place of occurrence at Jamuguri village on 24.05.2005 at 11-50 a.m.
29) On the perusal of the testimonies of P.Ws. 4 and 6, who were the eye-witnesses to the incident, it has emerged that when the Bihu function was going on there occurred an Page No.# 12/16 altercation between the deceased, Bhaskar and the accused persons prior to midnight inside the Bihu pandal and at the intervention of some other persons including the Bihu Committee members, the parties were separated and the matter was stated to be resolved. Thereafter, at a time past midnight the members of the comedy group started making preparation for their departures after their performance was over in the Bihu function and they started for the places where their vehicles were parked. Bhaskar and P.W. 6 came out from the pandal first and they reached near the place where they parked their motorcycles. At that time, the accused persons started assaulting Bhaskar with pieces of bricks, kicks and fists before Bhaskar could start his motorcycle. On being so assaulted, Bhaskar fell down on the ground. At that point of time, though P.Ws. 4 and 6 tried to intervene they were prevented. Thereafter, the accused persons fled away from the place of occurrence. Then other people gathered at the place thereafter. The place where Bhaskar was attacked and beaten was near to the Bihu pandal and the motorcycles of the members of the comedy group were parked there. The fact that there was electric light in the place of occurrence was not disputed, meaning thereby, the incident did not happen in darkness. As is generally the case, lights are installed in a Bihu function. As such, that there was sufficient lighting to identify the assailants at a time past midnight is not to be disbelieved and it was possible for P.Ws. 4 and 6 in such light to identify the assailants who attacked Bhaskar. The presence of P.Ws. 4 and 6 at the place of occurrence at that time was natural as they were members of the same comedy group who went to the Bihu function together including Bhaskar. So, their evidence in respect of assault on Bhaskar by the accused persons are not to be discarded even then when there were certain minor discrepancies. There was a previous altercation between Bhaskar and one of the accused persons inside the Bihu pandal when the Bihu function was going on. Even though they were separated at that point of time through the intervention of other persons and Bihu committee members and the Bihu function restarted thereafter, the accused persons waited till the end of the Bihu function as they were aware of the fact that the members of the comedy group including Bhaskar would come out of the Bihu pandal for returning to their respective villages. Knowing that they would come to the place where their vehicles were parked the accused persons regrouped and waited near the place where the vehicles were parked. When Bhaskar and members of the group coming out of the Bihu pandal after the function was over, reached near their motorcycles the accused persons Page No.# 13/16 immediately attacked Bhaskar specifically on his head with bricks and also dealt him with kicks and fists.
30) As per the medical evidence, the deceased had received a contusion injury (Injury No.
1) over the head situated at the back side place and one lacerated injury (Injury No. 2) over the right arm on the back side. P.W. 12, the doctor opined that the injuries were consistent with blunt force impact. The doctor had found depressed fracture at the back side of the skull. The assault was in the night intervening 22.05.2005 and 23.05.2005 and the autopsy doctor examined the dead body of Bhaskar on 28.05.2005. Injuries which might have resulted from fists and kicks on the date of the assault might not have been discernible at the time of autopsy. The depressed fracture present at the back side of the skull was as a result of the contusion injury appeared to have been received by the blunt force impact. As it has emerged that the accused persons had used bricks to assault the deceased, we find the medical evidence consistent with the ocular evidence mentioned above.
31) Then, the issue for consideration is as to what offence the accused had committed in the instant case and whether the case is covered under Section 302, Indian Penal Code. The act of the accused is culpable homicide amounting to murder, as per the findings of the learned trial court. From the definitions of culpable homicide and murder, as provided in Section 299 and 300 of the Indian Penal Code respectively, it is clear that there is distinction between culpable homicide and murder in the sense that a culpable homicide to be a murder, any one of the four situations mentioned in Section 300, Indian Penal Code must be present. To sustain the charge of murder, the prosecution is required under the law to bring the case under any of the four clauses of Section 300, even when none of the exceptions are pleaded. If the prosecution fails to discharge the onus in establishing any of those four clauses, the charge of murder would not be made out and it can at best come under Section 299, Indian Penal Code. In the case of Subhash Shamrao Pachunde -Vs- State of Maharashtra, reported in (2006) 1 SCC 384, it is observed that the distinction between the offences of culpable homicide and murder is the presence of special mens rea which consists of four mental attitudes in the presence of any of which the lesser offence becomes greater. These attitudes are stated in Section 300, Indian Penal Code as distinguishing murder from culpable homicide not amounting to murder. Similar are the observations made by the Hon'ble Courts in the Page No.# 14/16 decisions, Isub Ali -Vs- State of Tripura, 2007 (3) GLT 962 and Mohinder Singh -Vs- State (Delhi Administration), 1985 Cri.L.J. 1903 (SC), relied on for and on behalf of the accused- appellants.
32) It has emerged from the evidence on record that the injuries were not sustained by the deceased from any sharp weapon. The accused persons had regrouped themselves after the previous altercation inside the Bihu pandal and waited for the deceased to arrive at the place where his motorcycle was parked. But the accused persons did not equip themselves, in the meantime, with any weapon while waiting there for the deceased but they used only bricks which might have been available at the spot. It, thus, appears that the intention of the accused persons was to teach the deceased a lesson for the previous altercation with them by giving him a beating by all of them together and they might have the knowledge that such physical assault by bricks on the deceased by four of them together might result in such bodily injury which likely to cause death. Had there been any intention to cause death the accused persons might have equipped themselves with such weapons which would have easily caused death on attack since they had ample time and opportunity in between the time period from the previous altercation to the actual assault. In the background of the fact situation obtaining in the present case and considering the manner in which the injuries were inflicted, it is hard to suppose that the accused persons intended to cause the offence of culpable homicide which would amount to murder. We are of the considered view that the physical attack was not aimed to cause his death or with any positive intention to make it fatal for the said victim and therefore, the case would also not fall under clause "thirdly" of Section 300, Indian Penal Code. But, at the same time, it can be inferred that the accused- appellants being youth, were imputed at least with the knowledge that with the kind of injury they had inflicted was likely to cause death. In our considered view, the accused-appellants ought to have been convicted under Section 304 Part-II, Indian Penal Code read with Section 34, Indian Penal Code instead of under Section 302, Indian Penal Code.
33) In respect of awarding of sentence, the Supreme Court in the case of Gurmukh Singh Vs. State of Haryana, reported in (2009) 15 SCC 635, has laid down certain factors in awarding appropriate sentence to the accused. Dealing with the same, it has observed as under:-
Page No.# 15/16 "23. These are some factors which are required to be taken into consideration before awarding appropriate sentence to the accused. These factors are only illustrative in character and not exhaustive. Each case has to be seen from its special perspective. The relevant factors are as under:-
a. Motive or previous enmity;
b. Whether the incident had taken place on the spur of the moment;
c. The intention/knowledge of the accused while inflicting the blow or injury:
d. Whether the death ensued instantaneously or the victim died after several days;
e. The gravity, dimension and nature of injury;
f. The age and general health condition of the accused;
g. Whether the injury was caused without pre-meditation in a sudden fight;
h. The nature and size of weapon used for infl</t>
  </si>
  <si>
    <t>Linked Case : CRL.A(J) 65/2016 1:SHRAM TUDU VERSUS 1:THE STATE OF ASSAM 2:SRI MANGAL TUDU S/O-LT. TUNDA TUDU VILL-NO.3 TARABIL DIPOTA P.S.-RANGAPARA DIST.-SONITPUR ASSAM.
Advocate for the Petitioner : MR. IKBAL HUSSAIN SAIKIA AMICUS CURIAE Page No.# 2/17 Advocate for the Respondent : MR. M PHUKAN(ADDL. PP ASSAM) BEFORE HON' BLE MR. JUSTICE MANASH RANJAN PATHAK HON' BLE MR. JUSTICE MANOJIT BHUYAN JUDGMENT AND ORDER (CAV) Date : 11-04-2019 (M. R. Pathak, J) Both the appeals from jail are preferred by the appellants, namely, Sri Dali Tudu and Sri Shram Tadu being aggrieved with the judgment dated 22.06.2016 passed by learned Additional Sessions Judge, Sonitpur, Tezpur in Sessions Case No. 259/2011 arising out of GR Case No. 2001/2011 corresponding to Rangapara Police Station Case No. 204/2011, whereby they have been convicted under Sections 302/34 of the Indian Penal Code and sentenced to undergo rigorous imprisonment for life with fine of Rs. 1,000/- each, in default to undergo rigorous imprisonment for 2 (two) months each, for committing the offence of murder and causing death of one Radha Tudu.
2) Heard Mr. Ikbal Hussain Saikia, learned Amicus Curie for the appellants and Mr. Makhan Phukan, learned Additional Public Prosecutor for the State.
3) Both the appeals are against the same judgment of conviction and sentence dated 22.06.2016 and are analogous, wherein the learned counsels for the parties are also same. As such, we decided to hear and dispose of both the appeals together.
4) The prosecution case, as it emerges from the First Information Report dated 17.09.2011 (Exhibit-1) lodged by the informant Mangal Tudu (PW.5) before Rangapara Police Station, stating that around 08:00 a.m. on 11.09.2011, his wife Radha Tudu, informing him, left to her son-in-law's house (Upon Hemron, PW.6). As his wife did not return for many days, on enquiry, he learnt from his son-in-law that she left his house on that day itself. During further search, the informant could come to know that his brother Dali Tudu (aged about 30 years) together with Shram Tudu (aged about 25 years) killed his wife on the bank of Dipota Page No.# 3/17 river hacking her with dao around 05:00 p.m. on 11.09.2011 and dumped her dead body in the said river. He along with people came across the dead body that was lying on the bank of said Dipota river. By the said FIR, the informant requested the Officer-in-charge of Rangapara Police Station to investigate the matter and to take necessary action against the accused persons and to do the needful.
5) On receipt of said FIR, Rangapara Police Station Case No. 204/2011 under Sections 302/201/34 of the Indian Penal Code corresponding to G.R. Case No. 2001/2011 was registered against the accused persons, the appellants herein.
6) During investigation, the Investigating Officer visited the place of occurrence, drawn its sketch map (Exhibit-2), seized one dao (Material Exhibit-1) from the accused duo allegedly used by them in committing crime at Rangapara Police Station in presence of witnesses by preparing Seizure List (Exhibit-3), one CD of Sony CD-R ( Material Ehibit-2) containing the video recording of leading to the discovery by the accused persons of deceased Radha Tudu, seized at Rangapara Police Station from one Utpal Dutta, Videographer by preparing Seizure List (Exhibit-4), conducted the inquest on the dead body on 17.09.2011 and prepared the Inquest Report (Exhibit-5), forwarded the dead body of the deceased to Kanak Lata Civil Hospital, Tezpur for its post mortem examination vide challan (Exhibit-6), arrested the accused persons, recorded the statements of the persons who are acquainted with the facts of the case under Section 161 Cr.P.C., including the statements of both the accused Dali Tudu (Exhibit-7) and Shram Tudu (Exhibit-8), obtained the Post Mortem Report of the deceased Radha Tudu dated 18.09.2011 (Exhibit-10) and on completion of the investigation, finding primafacie evidence, against the appellants/accused persons, filed the Charge Sheet vide No. 104/2011 dated 25.10.2011 (Exhibit-9) against the accused appellants, for the offence under Sections 302/201/34 of the IPC.
7) After receipt of the aforesaid charge sheet of the case and as Section 302 IPC being a Sessions triable case, learned Chief Judicial Magistrate, Sonitpur, Tezpur by his order dated 21.12.2011 committed the said G.R. Case No. 2001/2011 to the Court of learned Sessions Judge, Sonitpur, Tezpur.
8) On receipt of records of said G.R. Case No. 2001/2011, the same was registered and Page No.# 4/17 numbered as Sessions Case No. 259/2011 in the Court of learned Sessions Judge, Sonitpur, Tezpur, who by order dated 03.01.2012 made over the same to the learned Additional Session Judge, Sonitpur, Tezpur for its disposal.
9) As it was found that the accused appellants being unable to engage any lawyer of their own, the learned Additional Sessions Judge, Sonitpur, Tezpur by his order dated 04.01.2012 appointed an Advocate as Defence Counsel to defend them. By his order dated 18.01.2012, said Trial Judge framed the formal charge under Sections 302/201/34 of the IPC against the accused appellants for allegedly killing Radha Tudu and the charges were read over &amp; explained to them, to which they pleaded not guilty and claimed to be tried. Hence, the trial began.
10) In the trial, 8 (eight) witnesses were examined by the prosecution and none on behalf of the defence. After conclusion of recording of evidence of prosecution witnesses, the learned Trial Court recorded accused/appellants' statements under Section 313 Cr.P.C. Though, the defence side did not adduce any evidence but they cross examined the prosecution witnesses. After conclusion of the trial, finding the guilt of the accused persons/appellants being proved, they were convicted and sentenced as aforesaid, giving rise to this appeal.
11) Mr. I.H. Saikia, learned Amicus Curie for the appellants submitted that the evidence on record adduced by the prosecution discloses many contradictions and the learned Trial Court on such evidence came to the conclusion that the dead body of the deceased was recovered in consequence of the statements made by the accused persons observing that police did not have any knowledge regarding the alleged occurrence in respect of the dead body, before it was disclosed by the accused persons. Mr. Saikia, also submitted that relying on such evidence of prosecution witnesses, the Trial Court held that having regard to the facts involved, there was leading to discovery of the dead body of Radha Tudu, the deceased.
12) Mr. Saikia, further stated that the learned Trial Court, inspite of contradictory evidence of the prosecution, came to the conclusion that prosecution could prove the recovery of the dead body and the seizure of the weapon used in the offence, which clearly proved involvement of the accused persons in committing the alleged crime involved in the case and Page No.# 5/17 on the basis of such leading to discovery of weapon as well as the dead body and the confession of the accused persons, passed the impugned judgment of conviction and sentenced against the accused appellants under Sections 302/34 of the IPC and that the appellants are now serving the sentence, though such materials are not admissible in evidence. As such, Mr. Saikia submitted that the impugned judgment and conviction and sentence against the accused appellants should be set aside and quashed, since the prosecution failed to prove the guilt of the accused persons beyond all reasonable doubt and the accused appellants should be set at liberty.
13) Mr. Saikia, learned Amicus Curie also submitted that there was no eye witness to the incident and the prosecution proceeded to prove the case on circumstantial evidence. But, it failed to prove and complete the chain of evidence and for the said reasons also the accused appellants, should be acquitted.
14) However, Mr. M. Phukan, learned Additional Public Prosecutor submitted that the prosecution by adducing evidence could prove the fact discovered, the places from which the dead body was recovered and the dao, weapon used by the accused persons in committing the offence, that was produced by them.
15) Mr. Phukan, further submitted that the prosecution also proved the knowledge of the accused persons which they had with regard to the crime involved in the case, more particularly the recovery of the dead body, the seizure of the weapon used in the crime and their confession, distinctly relate to the fact, which are admissible in evidence and as such, the Trial Court by the impugned judgment rightly convicted and sentenced the accused persons of the case fully establishing their involvement in the commission of the murder of the deceased. Therefore, Mr. Phukan submitted that the impugned judgment of conviction and sentence does not call for any interference.
16) To begin with, let us briefly observe the evidence tendered by the prosecution in the case.
17) PW.8 Dr. Rupam Pegu, the autopsy doctor, who conducted the post mortem examination on the body of the deceased Radha Tudu on 18.09.2011, during his evidence-in- chief deposed that on his examination, he found that the deceased, a female of 40 years, in Page No.# 6/17 decomposed state, with foul smell and presence of Maggots all over her body with the following injuries:
i) Sharp cut injury of the neck with complete transaction of the neck including vessels and vertebra and the head was separated from the body except intact of small part of skin over back.
ii) Sharp cut injury over abdomen vertically with visible intestine.
PW.8, said autopsy doctor opined that the cause of death of the deceased was due to hemorrhage and as a result of injuries sustained by her. He also proved the post mortem examination report of the deceased (Exhibit-10), which discloses that the injuries sustained by the deceased were ante mortem in nature.
During his cross examination by defence, PW.8 stated that the death of the deceased might have been caused about 72 hours prior to her post mortem examination.
18) By adducing the evidence of the autopsy doctor PW.8 and the post mortem examination report of the deceased (Exhibit-10), the prosecution could prove that the injuries sustained by the deceased Radha Tudu were ante mortem in nature and she died due to hemorrhage and as a result of injuries sustained by her.
19) Now the question is as to whether the learned Sessions Judge had rightly and legally come to the finding that the prosecution had proved its case beyond reasonable doubt, whether the appellants are the author of the crime and whether the accused persons intended to cause the injury on the deceased?
20) PW.1, Shyam Besra, identified both the accused in dock and deposed that from the people of neighbouring Bodo village, it was learnt that deceased Radha Tudu was killed and then it was gathered that it is the accused persons who had killed her. He also deposed that the accused persons confessed their guilt before them and thereafter, both the accused persons were handed over to police. He further stated that the incident occurred in the Dipota river.
During his cross-examination said PW.1 stated that the accused persons, the deceased and he himself are from the same village and their village is near to the river Dipota and the 24 Saoutal families of their village earns their livelihood by fishing in the said river. He stated Page No.# 7/17 that he does not know the names of those Bodo women nor he met them and they neither told him about the said incident nor he had seen the dead body. During his cross, PW.1 denied the suggestion that the accused persons did not confess before them and stated that the accused Dali Tudu was asked about the incident, a day prior to the date when he was handed over to police. He stated that at the time of confession made by accused Dali Tudu, villagers including Mangal Tudu, John Hemrong, Dugu Kisko and 24 other persons were present. He went on saying that the accused persons were called to the house of the village Headman Marang Hembrem. PW.1 stated that it is not correct that no altercation took place (with the accused persons) in their presence and also stated that the accused persons admitted that they hacked the deceased and excepting the same, as nothing was asked, those accused persons did not state anything else. He also stated that the villagers did not assault the accused persons and stated that as they confessed their guilt, they were not assaulted. He also reiterated that both the accused persons were called as some Bodo women stated about the involvement of the accused persons in the case and the dead body was recovered by cowherd and thereafter, everyone came to know of the same. He denied the suggestion that the incident was not heard from Bodo women and also denied that on their compulsion, the accused persons confessed their guilt.
21) PW.2, Birju Murmu, identified both the accused persons and deposed before the learned Trial Judge that Radha (the deceased) was not seen for about 3 days and it was Mangal Tudu, who told him that his wife (Radha) was killed by the accused persons, which he heard from some Bodo women. It was stated by said PW.2 that thereafter the accused persons were caught and were handed over to police. He also stated that the deceased was found on the bank of Dipota river and when the accused persons were asked about the dead body, they told that it was near the Dipota River and then police brought the dead body.
During his cross examination said PW.2 stated that he personally did not hear anything from the Bodo women nor he discussed about it with the accused persons and that he did not even hear what the accused persons had stated. Said PW.2 in his cross also stated that from their house some person straight away went to the bank of the river, where other villagers were present and the accused persons admitted before them that they killed the deceased Radha when she went to the house of her son-in-law. Said PW.2 also stated that Page No.# 8/17 they came to know that deceased was killed, while she was returning home and he denied the suggestion that because of suspicion the accused persons were handed over to police and he reiterated that those accused admitted their guilt when they were handed over to police.
22) PW.3, Dugu Kisko, the village Headman of Dipota village stated that the informant Mangal Tudu told him that his wife Radha Tudu went to visit her friend's house but did not return and then he called a meeting in the village to discuss the matter, in which the accused persons were also present and in the said meeting, in presence of local people, the accused persons confessed that they had killed Radha Tudu. After such confession made by the accused persons and being led by them, the dead body of Radha Tudu could be found on the bank of Dipota river, wherein he saw cut injuries on the neck of Radha. He also deposed that then the accused persons were apprehended by him along with others and took them to Rangapara Police Station.
During his cross examination said PW.3 stated that he called the meeting in the village that was attended by many villagers. He also stated that accused Dali Tudu is the brother of the informant, whereas the accused Shram Tudu is his cousin. He also stated that though the informant and the accused reside in separate houses, but it is in the same campus. Said PW.3 denied the suggestion that the accused persons did not confess about their guilt before them. PW.3 in his cross examination stated that he told the names of Bodo women before police, who saw the incident and also mentioned the names of those two Bodo women as told by the accused.
23) PW.4, John Hemron who identified the accused persons stated that he knew the informant as well as his wife deceased Radha Tudu. He deposed that the deceased went to her son-in-law's house, but she did not return and when the informant asked his son-in-law about his wife's visit to his house, he answered in negative stating that Radha Tudu did not visit his house and then, the informant reported the matter to the village Headman and other villagers and thereafter, a meeting was called in the village by the village Headman, which was attended by him with his co-villagers. Said PW.4 also deposed that both the accused persons were present in the said meeting and in the said meeting, it was revealed that two Bodo women saw the accused persons killing the deceased and thereafter, the accused persons confessed their guilt before them and led them to Dipota river, where the dead body Page No.# 9/17 of Radha was found. He also deposed that he saw cut injuries on the neck of Radha and on apprehending them they were handed over to Rangapara Police Station with the dead body.
During his cross examination said PW.4 stated that two Bodo women saw the incident of killing Radha by the accused persons and they informed police about the same as given by the two Bodo women. Said PW.4 in his cross examination stated that he did not witness the incident of killing Radha by the accused person and but denied that the accused persons did not confess before the villagers and also denied the suggestion that the local people forcefully apprehended the accused and handed them over to police.
24) PW.5 Mangal Tudu, the informant identified the accused persons and deposed before the learned Trial Judge that accused Dali Tudu is his younger brother whereas Shram Tudu is his cousin and that his wife Radha Tudu went to the house of his son-in-law Apun Hemron, but she did not return. He also deposed that when he went to the house of his son-in-law and enquired about his wife, he was informed that she did not visit son-in-law's house. Thereafter, said PW.5 informed the matter to the villagers about missing of his wife and then a meeting was held wherein the accused persons were suspected to be involved with the missing of said Radha Tudu, as such, both the accused persons were called in the meeting and on their interrogation, the accused person confessed before public that they had killed said Radha Tudu by inflicting dao blows on her person on the bank of Dipota river and then threw her dead body in the said river. Said PW.5 also deposed that on hearing it, he informed police about the same and on their arrival; they were led by the accused persons and recovered the dead body of his wife from the river. PW.5 also deposed that police recovered a Khukri that was produced by the accused Dali Tudu at Torabeel, in his presence and he is a signatory to the seizure of the same.
During his cross examination, said PW.5 stated that he did not see the incident and stated that when the assembled villagers charged the accused persons of committing murder of his wife, they confessed their guilt. He also stated that the dead body was found under water in the Dipota river and he denied the suggestion that the accused persons confessed their guilt out of fear. He further stated that the Khukri was found in the said river and that his wife did not had any quarrel with the accused persons. He denied that the dead body was not recovered on being shown by the accused persons.
Page No.# 10/17
25) PW.6, Upon Hemron, son-in-law of the informant identified the accused and stated that when his father-in-law came to his house in search of his mother-in-law stating that she came to his house on previous day, he told his father-in-law that she did not come to his house and then they searched for her at various places, but could not find her, for which the village Head man called a meeting, which was attended by the villagers. He deposed that while he was going along the village road, he met two Bodo women of their village, they told him that they had seen Dali Tudu and Shram Tudu murdering Radha Tudu with Khukri near Dipota river, about which he informed the village Headman and thereafter, a meeting was convened by the said village Headman, in which the assembled villagers called the accused persons and when they were asked by the villagers, the accused persons confessed and stated that they had killed Radha with a Khukri near the Dipota River. PW.6 deposed that he along with others informed police about the same and on arrival of police, the accused person led police to the river and on being shown by them, the dead body of the deceased was recovered.
During his cross examination, said PW.6 stated that he did not have any acquaintance with those two Bodo women who told him that the accused persons had killed Radha Tudu. He stated that the deceased was known to them and that those two Bodo women told him that after killing the deceased, the accused persons threw her in the river and that whatever those two Bodo ladies told him about the murder of Radha Tudu near Dipota River, he told police about it. PW.6 in his cross examination stated that he did not see as to who caused the death of Radha and denied the suggestion that the accused persons were not involved in causing her death. He also denied the suggestion that the accused persons were put under threat and compelled to confess their guilt and also stated that there was no reason to accused person to quarrel with the deceased.
26) PW.7, Hrishikesh Dowerah, Sub-Inspector of Police, who investigated the case, in his evidence- in-chief deposed that on the basis of the ejahar of PW.5, he registered the Rangapara P.S. Case, visited the place of occurrence on the bank of river Dipota, and investigated the case. He deposed that the accused persons were apprehended by local people, produced them before him and he seized one dao from the accused person, on being shown by him in the police station. He further deposed that during interrogation, the Page No.# 11/17 accused persons confessed that on 11.09.2011 in the evening they met Radha Tudu on the bank of Dipota river, had a quarrel with her and then killed her by assaulting with a dao and thereafter threw her into the river. He also deposed that the accused persons led police including him to the place of occurrence, showed them the place where they had committed the offence of murder and thereafter, the police party recovered the dead body from the river, where the inquest was conducted and then it was sent to the Kanaklata Civil Hospital, Tezpur and after completion of the investigation, he submitted the charge sheet in the case.
27) Initially, the evidence of said PW.7, Investigating Officer of the case, was recorded by the learned Trial Judge on 17.03.2016 and on said date, his examination was not complete. As such, it was deferred and thereafter, his evidence was recorded on 03.05.2016. This time said PW.7 deposed that the accused Dali Tudu confessed that he along with Shram Tudu had killed Radha Tudu and that they had an altercation with Radha Tudu, who being drunk, rebuked them, due to which they had killed her. It is also stated by PW.7 that the accused person took the deceased to the Dipota river, accused Shram Tudu caught hold of her and pressed her mouth from backside and the accused Dali Tudu inflicted dao blow on her neck and stomach and then they threw her dead body on the bank of said river. PW.7 also deposed that the accused Dali Tudu led them to the bank of Dipota river and showed them and other witnesses the place where the dead body was lying on wet grassy land on the bank of the river, covered with polythene sheet, which was removed by the accused and showed the dead body, which was identified by the husband of the deceased. PW.7 also deposed that he took videographer Utpal Dutta to record the scene of leading the discovery of deceased Radha Tudu, and stated that he submitted the CD containing the said video recording. He further deposed that the videographer Utapl Dutta made the CD, produced the same before him, which he had produced before the Court on the said date of his examination by the Court. He deposed that M. Ext.2 is the said CD and M. Ext.1 is the dao that had seized from the accused persons on being produced by them in the police station. He also deposed that the accused persons were caught by the villagers and produced before him. He deposed that the CD, produced in the Court, that contains the video recording in respect of leading to the discovery of the dead body, wherein, it can be seen that the accused Dali Tudu led the police to the bank of the river and in the bank of the river said accused showed police the dead Page No.# 12/17 body covered with the polythene sheet and on being asked by police, he removed the polythene sheet from where the decomposed body of a women was found and there were mud on her face and cloths and her legs were not covered with cloths. Said I.O. also deposed that local people numbering 10 to 12 witnessed the recovery of said dead body.
During his cross examination by the defence, said I.O. admitted that the accused were apprehended by villagers and were brought to the police station and in their confession before the villagers they admitted of murdering Radha Tudu. In his cross examination, said I.O. also stated that in the case diary he did not state that the dead body was covered with a sheet and stated that the accused Shram Tudu did not lead police to the place of occurrence. He also stated that during the investigation he did not find any evidence of animosity between the accused persons and the deceased. He also stated two Bodo women initially informed that they saw the accused persons quarreling with the deceased and they also stated that the accused persons committed the murder of Radah Tudu. He also stated that he did not record the statement of the Videographer and also did not obtain the certificate of authentication from the person who edited the said CD.
28) The accused persons in their statements under Section 313 CrPC recorded by the learned Trial Judge denied the statements of the prosecution witnesses made against them and stated that those are false and that they are innocent, not involved with the commission of the alleged offence and refused to adduce any evidence. However, during the hearing on the point of sentence, both the accused persons pleaded for mercy.
29) In the FIR (Exhibit-1) lodged by the informant Mangal Tudu, PW.5 stated that his wife Radha Tudu, on 11.09.2017 left for her son-in-law Upon Hemron's (PW.6) house, and she did not return for many days, on enquiry, he learnt from his said son-in-law that she left his house on that day itself. But in their evidence-in-chief both PWs. 5 and 6, husband of the deceased as well as her son-in-law deposed that the deceased did not visit the house of her son-in-law. PW.2, Birju Murmu, in his examination-in-chief deposed before the Trial Court that the Radha (the deceased) was not seen for about 3 days. Further, from the evidence of PW.3, the village Headman, it is seen that the informant Mangal Tudu (PW.5) told him that his wife Radha Tudu went to visit her friend's house, but did not return. PW.7, the Investigating Officer of the case deposed before leaned Trial Judge that the accused persons confessed Page No.# 13/17 that in the evening on 11.09.2011, they murdered Radha Tudu on the bank of Dipota river, whereas the Autopsy Doctor, PW.8 who conducted the post mortem examination of the deceased on 18.09.2011 during his cross examination stated that the death of the deceased might have been caused about 72 hours prior to her post mortem examination, which means that the murder of said deceased might have been caused on 14 th or 15th September, 2011. The body of the deceased was found on 16.11.2011. From such evidence led by the prosecution, it is observed that there are contradictions as to whether the deceased Radha Tudu, wife of Mangal Tudu (PW.5), left for their son-in-law's house on 11.09.2011 or not and whether she left her house after 11.09.2011?
30) PW.6, Upon Hemron, son-in-law during his examination-in-chief deposed that when he met two Bodo women of their village they told him that they had seen that Dali Tudu and Shram Tudu murdered Radha Tudu with Khukri near Dipota river and he informed the same to the village Headman (PW.3) and thereafter, said village Headman convened a meeting, in which the assembled villagers called the accused persons and before them they confessed that they had killed Radha with a Khukri near the Dipota River. On the other hand, the village Headman Duku Kisko PW.3 in his examination-in-chief deposed that the informant Mangal Tudu told him that his wife Radha Tudu who went to visit her friend's house did not return and then he called a meeting in the village to discuss the matter, wherein the accused persons, in presence of local people, confessed that they had killed Radha Tudu. PWs. 1 and 2 are co-villagers of PWs. 3, 4 and 5 (informant) and the accused persons. They deposed that accused persons admitted their guilt and they along with other people caught hold of the accused persons and handed them over at the Police Station. But they are totally silent regarding any such meeting called by the village Headman. These evidence led by prosecution demonstrate differrent and contradictory versions regarding holding of the meeting by the village Headman, in which the accused persons allegedly confessed of committing the crime involved in the case.
31) Section 27 of the Indian Evidence Act, 1872 stipulates "How much of information received from accused may be proved" and it reads as follows:
"Provided that, when any fact is deposed to as discovered in consequence of information received from a person accused of any offence, in the custody of a police officer, so much of Page No.# 14/17 such information, whether it amounts to a confession or not, as relates distinctly to the fact thereby discovered, may be proved."
32) PWs. 1 and 2 deposed that accused persons were apprehended by local people and they were handed over to police. PWs. 3 and 4 deposed that after making confession, as led by the accused persons they found the dead body of Radha Tudu on the bank of river Dipota with cut injury on her neck and thereafter, they with other person apprehended the accused persons and took them to Rangapara Police Station. PW.7, the Investigating Officer also deposed that the accused persons were apprehended by local people and they were produced in the police station and he seized one dao with wooden handle from their possession on being produced by them in the police station. Said PW.7 also deposed that on interrogation the accused persons confessed/disclosed that they killed the deceased Radha Tudu on 11.09.2011 assaulting her with dao and threw her dead body into the river and they led the police party to the bank of Dipota river, showed the place where they had committed the said offence and the police party recovered the dead body from the river. Said Investigating Officer PW.7 also deposed that the accused persons led them to the bank of Dipota river and showed them and other witnesses the place where the dead body was lying on wet grassy land on the bank of the river, covered with polythene sheet, which was removed by the accused persons and showed them the dead body and that he videographed the scene of leading the discovery of deceased Radha Tudu through videographer Utpal Dutta and also submitted the CD containing the said video recording. During his cross said PW.7 stated that accused Shram Tudu did not led police to the place of recovery. On the other hand, the PWs. 5 and 6, husband and son-in-law of the deceased deposed that after the accused person confessed before public that they had killed said Radha Tudu by inflicting dao blows on her person on the bank of Dipota river and then threw her dead body in the said river, police came on being informed about and then the accused persons led police to the Dipota river, from where police recovered the dead body from the river. PW.5 informant also stated that police also recovered a khukri that was produced by accused Dali Tudu at Torabeel.
33) The prosecution witness PWs. 1 to 6 neither stated about the videography of the scene of leading the discovery of deceased Radha Tudu nor they stated that the dead body Page No.# 15/17 was lying on wet grassy land on the bank of the river, covered with polythene sheet, which was removed by the accused persons and showed them the dead body. It is to be noted herein that PW.1 in his cross examination by the defence stated that the dead body was recovered by cowherd and therefrom, everyone came to know about it. Said PW.1 during cross examination also stated that they questioned accused Dali Tudu a day before he was handed over at the Police Station. As such, the ev</t>
  </si>
  <si>
    <t>2) It is projected that the Assam State Cooperative Union ('ASCU' for short) was conceived, set up and established by the Government of Assam for the promotion of Cooperative education, training, publicity and propaganda work throughout the state of Assam. The said ASCU was entrusted with the Assam State Cooperative Training Institute at Joysagar vide notification No.CPL/47/61/2-3 dated 14.12.1961 by providing that a provision of Rs.5,00,000/- was earmarked under "Third 5 year plan" with an annual phasing of expenditure not exceeding Rs.1,00,000/- and the amount for the Institute was to be provided through the ASCU as grants-in-aid for the following expenditures viz., "(1) Pay, Dearness Page No.# 14/32 allowance, travelling allowance etc. of all the State of the Training Institute, (2) Stipend and travelling allowance of trainees, (3) Contingency etc., (4) The Union may retain the present staffs of the Institute to work under the Union on deputation from the Government service, if their service are required but the staff shall be then under the direct and full control of the Union."
3) From various documents annexed to these writ petitions, it is projected that the Cooperation Department of the State of Assam had dictated the terms and conditions of service and that vide order under Memo No. COOP.217/69/36 dated 17.01.1970, had directed the Registrar of Cooperative Societies to the effect that if in future it was intended to replace the deputationists by their own persons, then it will prescribe any scales for such posts in consultation with the Department and in conformity with the approved scales of the Government for such posts. Accordingly, from time to time whereas amounts for sanction for payment of Salary, Payment of arrear pay, DA and DR in revised scale to the staff of ASCU including the Departmental Officers on deputation, further providing that the expenditures were debitable to the heads of accounts as mentioned in various occasions.
4) It is further projected that from time to time the salary, allowances, dearness allowance and dearness relief were approved by the Cooperation Department and that the requisite funds were sanctioned by the Finance (EST-A) Department after budgetary allocation. Accordingly, it is also projected that till 2011-12, the Government of Assam was providing funds through proper budgetary allocation for the ASCU, inter-alia, for payment of salaries, and other emoluments, retirement benefits, etc., as per the prevailing scale at par with other State government employees. Thereafter, the State government had started to cut down the grants-in-aid to the ASCU, which resulted in non-payment of salary, accumulation and arrear salaries payable to the employees of the ASCU.
5) Per contra, the stand of the said respondents is that the management of Cooperative training and education was given to the ASCU w.e.f. 01.04.1962. Later on, the State Government had enacted the Assam Rajiv Gandhi University of Cooperative Management Act, 2010 and accordingly, the functioning of the Assam State Cooperative Page No.# 15/32 Institute at Joysagar was handed over to the Assam Rajiv Gandhi University of Cooperative Management. Thus, the other employees of ASCU not associated with the work of Cooperative Training, continued to remain as employees of the ASCU and, as such, it is projected that all the petitioners in these writ petitions, being the employees of the Society, cannot maintain their writ petition against the State. It is projected that the State was not liable to pay the salary, emoluments, etc. to the petitioners. It is also projected that merely because some grants- in- aid by way of budgetary allocation were given from time to time to the ASCU, such financial assistance by the State would not create any master - servant relationship between the petitioners and the State.
6) On the basis of the submissions made by the learned counsel for both sides, the question posed herein first before, i.e. whether the petitioners, being employees of Assam State Cooperative Union, which is a registered Cooperative Society, can seek an order in the nature of mandamus against the State for paying the monthly salary and other emoluments as revised from time to time, is bifurcated into 3(three) parts:
1. Whether the petitioners are government servants or they remained to be the employees of the ASCU?
2. Whether budgetary allocation of funds and/or grants- in- aid provided by the government of Assam to the ASCU for payment of salary, other emoluments, retirement benefits etc entitle the petitioners to maintain these writ petitions against the State?
3. Whether various orders passed by this Court in similar writ petitions, writ appeal, misc cases/ interim applications, contempt petitions, etc. have created any right in favour of the petitioners to continue to receive their salary, emoluments, etc from the State government?
7) Heard Mrs. N. Saikia, learned counsel for the petitioners in WP(C) 2556/12, WP(C) 2740/17, WP(C) 2971/12, Mr. B. Chakraborty, learned counsel for the petitioner in WP(C) 812/13 and Mr. J.P. Kachari, learned counsel appearing in WP(C) 2622/13. Also heard Mr. B. Pathak, learned counsel appearing for ASCU and its Chief Executive Officer, who has supported the stand taken by the petitioners. Also heard Dr. B. Ahmed, learned Standing Page No.# 16/32 counsel for the Cooperation Department of the State of Assam and for the Registrar of Cooperative Societies, and also heard Mr. P. Nayak, learned Standing counsel for the Finance Department of the State. Both the learned State counsel have opposed these writ petitions.
8) The learned counsel for the petitioners had reiterated the stand taken by the petitioners in their writ petition an additional affidavits and affidavit-in-reply. The learned counsel for the petitioner in WP(C) 2556/12, WP(C) 2740/17, WP(C) 2971/12, in addition to her oral submissions has also filed written notes of argument which is kept on record. It is submitted that the ASCU was set up in 1952 and was registered under No. ASCU-29/1955-56 dated 12.09.1955 under the Assam Cooperative Societies Act, 1949 and Rules framed thereunder. The ASCU was fully financed and controlled by the Government of Assam by appointing an ACS officer as its CEO till 2011-2012. Accordingly, it is submitted that all persuasive control of the ASCU and its employees was held by the government. It is submitted that by the directions issued by the Cooperation Department of the State, salaries and other emoluments was paid to the petitioners and all other employees of ASCU in the scale of pay enjoyed by the State government in accordance with various grade of employees. It is further submitted that from the communication under Memo No. CPL/47/61/2-3 dated 14.12.1961, by the Registrar of Cooperative Societies to the Chairman, ASCU, it would be evident that after a decision was taken in the conference of Cooperative Ministers and Registrars held in New Delhi on 29 th October, 1961 the Govt. had thrust upon the ASCU with the task of imparting Cooperative education, training publicity and propaganda work for the State. Accordingly, the ASCU was not doing any commercial activity and therefore, all its activities including salary and other expenditures were fully borne by the State government. By referring to various documents showing budgetary allocation of funds, it is submitted that against money received by the ASCU from the State, as per the procedures followed by any of the Departments of the State, for the purpose of securing budgetary grants of funds, the ASCU was required to submit its annual budget estimate and on incurring expenditures, the ASCU was also required to submit utilization certificate including expenditure statement from time to time. It is submitted that utilization certificates submitted by ASCU clearly reflected that money received from the State government was Page No.# 17/32 being utilized for payment to Education staff (Field), Education Staff (HQ), General Staff (HQ), Employers/ employees share of provident fund, leave salary to the retired employees, gratuity scheme, etc.
9) The learned counsel for the petitioners has referred to the decision of this Court in similar matters wherein directions were issued for payment of staff salary of employees of ASCU and it is submitted that in view of the previous orders, under the principles of parity, similar relief to the petitioners ought not to be refused. In this connection, reliance was placed on the judgment/ order dated 24.02.2006, passed by this Court in (i) W.P. (C) No. 7086/2005 (Jagat Sahariah &amp; Ors. Vs. State of Assam &amp; Ors.); (ii) Review Petition No. 70/2006 in W.P.(C) 7086/2005 (Jagat Sahariah &amp; Ors. Vs. State of Assam &amp; Ors.); and (iii) Order dated 10.12.2009, thereby dismissing W.A. No. 369/2007 in connection with W.P.(C) No. 7086/2005 - (State of Assam &amp; Ors. Vs. Jagat Sahariah &amp; Ors.); (iv) Order dated 23.03.2012 passed by this Court in Cont. Case (C) No. 184/2011, (v) Cont. Case (C) No. 114/2013 and Order dated 27.08.2013 passed by this Court in Cont. Case (C) No. 273/2013.
10) The learned counsel for the ASCU has elaborately referred to the affidavit- in- opposition filed by respondents No.3 and 4 in W.P.(C) No. 2556/ 2012. It is submitted that the ASCU is fully dependent on Govt. grants and finance to sustain its operations and to fulfill its aims and objectives, i.e. to impart cooperative training and education. It is submitted that till 1994-95, the Govt. of Assam was allocating adequate budgetary support to ASCU, from which the salary, other emoluments, retiral benefits, etc. were paid to all its employees at par with other government employees. It is submitted that as ASCU does not generate income to sustain its operation, unless government funds are received, the ASCU cannot clear the dues of the employees. It is stated that all throughout upto the year 2011-12, the ASCU was under full control of the Government through its Cooperation Department, who used to appoint CEO and various other management staff. Therefore, only the Government can take steps to mitigate the various grievances of the employees of ASCU. The learned counsel for ASCU has referred to various documents evidencing budgetary allocation of funds for funding its activities and for payment of staff salary and other emoluments as per pay revision done from time to time as available to an equivalent government employee. The previous litigation Page No.# 18/32 history involving ASCU staff salary as submitted by the learned counsel for the petitioners was reiterated. In support of his submissions, the learned counsel for ASCU has relied on the case of (i) Airports Authority of India, and (ii) Ajay Hasia.
11) Per contra, the learned Standing Counsel for the Cooperation Department and for the Finance Department have made similar submissions. It is submitted that by virtue of powers vested to the State to depute government servant to manage the affairs of a registered society and on such conditions as may be determined for managing its affairs. Moreover, the Registrar also has the powers to direct a particular society to appoint only those persons having such qualifications as has been prescribed from time to time. Moreover, the Registrar is also vested with the powers to suspend the Board of Directors/ Managing Committee of a registered society and to appoint any person to look after the affairs of the Society. It is further submitted that in cases where government officials are appointed as officials of the ASCU, their salaries were paid by the Cooperative department and not by the ASCU. By referring to the provisions of section 49 of the Assam Cooperative Societies Act, 2007 it is submitted that the employees of the ASCU would only be an employee of the Society and not of the government. Accordingly, the learned State counsel has placed reliance on the following cases:
1. Cooperative Central Bank Limited and Others Vs. Additional Industrial Tribunal, AIR 1970 SC 245.
2. Shivaji Vs. Shetkari Sahakari S.K. Ltd. &amp; Ors. 2005 Legal Eagle 957: (2005) 13 SCC 414.
3. State of Assam Vs. Barak Upatyaka D.U. Karmachari Sanstha, (2009) 5 SCC
694.
4. Thalappalam Service Cooperative Bank Limited and others Vs. State of Kerela, (2013) 16 SCC 82,
5. Risheswar Neog Vs. The State of Assam and Others, (1993) 1 GLR 84.
6. Dhiraj Chandra Roy Vs. Assam Minorities Development Board and Others, 2011 (4) GLT 147.
7. Uttam Chandra Das Vs. The State of Assam and others [WP(C) No.4375/2011, disposed of on 18.09.2013].
Page No.# 19/32
8. Md. Jamal Uddin Laskar &amp; 78 Ors. Vs. The State of Assam &amp; Ors., [W.P.(C) 371/2009 decided on 01.12.2014].
9. Md. Kaysor Ahmed Vs. The State of Assam &amp; Ors., [WP(C) 3184/2011, W.P. (C) 3050/2009 and W.P.(C) 5782/2009 decided on 17.03.2016].
10. Md. Liakat Ali Vs. The State of Assam &amp; Ors., [W.P.(C) 4168/2017, decided on 28.07.2017].
11. Must. Zesminara Khatun Vs. The State of Assam &amp; Ors., [W.P.(C) 7583/17 decided on 08.12.2017].
12. East Assam Milk Producers' Cooperative Union Limited Employees Union Vs. The State of Assam &amp; Ors., [W.P.(C) 5232/2012, decided on 06.08.2018].
13. Thalappalam Service Cooperative Bank Limited and others Vs. Union of India and others, 2009 (4) KLT 50.
12) Having heard the submissions made by the learned counsel for all sides, the various pleadings on record viz. (1) In WP(C) 2556/12, (i) writ petition, (ii) additional affidavit filed by the writ petitioners on 07.09.2012, (iii) affidavit in opposition of respondents No.3 and 4 filed on 07.08.2013, (iv) affidavit-in-reply filed by the petitioner on 12.11.2013 against A/O filed by respondent No.2, (v) affidavit-in-reply filed by the petitioner on 01.08.2014 against A/O filed by respondent No.1, (vi) additional affidavit filed by the petitioners on 07.12.2016, (2) In WP(C) 2047/ 14, (i) writ petition, (ii) A/O filed on 23.11.2017 by respondent No.5, (iii) affidavit in reply filed by the petitioner on 16.03.2018 against A/O filed by respondent No.5 (Finance Department), (iv) A/O filed on 10.05.2018 by Registrar of Cooperative Societies, (3) In WP(C) 812/13, (i) writ petition, (4) In WP(C) 2622/13, (i) writ petition, (5) In WP(C) 2971/12, (i) writ petition, (ii) additional affidavit filed by the petitioners on 20.07.2012, (iii) combined affidavit-in-opposition filed on 05.06.2014 by Cooperation Department in WP (C) 2971/12, WP (C) 2556/12 and WP (C) 812/13, (iv) combined affidavit-in-opposition filed on 24.09.2013 by Registrar of Cooperative Societies in WP(C) 2971/12, WP(C) 2556/12 and WP(C) 812/13, have been perused.
Point of determination No. 1(1): Whether the ASCU is an authority within the meaning of Article 12 of the Constitution of India?
Page No.# 20/32
13) In the present cases in hand, the petitioners claim that ASCU was a State. As against the claim that the ASCU was a instrumentality of the State and under full control of the Government of Assam under the Cooperative department, in the affidavit-in-opposition filed by the Registrar of Cooperative Societies it is denied that the ASCU was a State within the meaning of Article 12 of the Constitution of India. It is stated that the ASCU was registered under the Assam Cooperative Societies Act, 1949 (presently under Assam Cooperative Act, 2007). It has its own bye-laws, the organization is self-governed and controlled by an elected Board of Directors. It is claimed that the government or the Registrar of Cooperative Societies, Assam have no role to play in the matters of employment in ASCU.
14) From the contents of communication under Memo No.CPL/47/61/ 2-3 dated 14.12.1961, there is no doubt that the Assam Cooperative Training Institute at Joysagar was handed over to ASCU and accordingly, funds were earmarked under the "Third Five year plan" for functioning of the Institute. Thereafter, grants-in-aid had continuously being pouring in to ASCU by the Government of Assam through budgetary allocations till 2011-12. As mentioned herein before, the State of Assam had enacted the Assam Rajiv Gandhi University of Cooperative Management Act, 2010 and the Assam Cooperative Training Institute at Joysagar was handed over to the Assam Rajiv Gandhi University of Cooperative Management.
15) On a perusal of the various documents showing sanction of grants-in-aid to ASCU, the contents of those documents indicate that sanction were recorded as grants-in-aid to ASCU to meet the payment of salaries, provident fund of employees' share, stipend etc. Contents of one such sanction order under No. COOP.317/2000/147 dated 15.11.2008, is as under:
Account    Particulars                           Subsidy amount (Rs.)
2425       Cooperation                           25,00,000/-
11         Other State Plan Scheme
003        Training
1315       Subsidy to ASCU Plan-General
09         Grants-in-aid, etc.
                                                                          Page No.# 21/32
46        Subsidy to Assam Cooperative Training
          Institute, General Plan
          Research and Evaluation                 10,00,000/-
2426      Cooperation
11        Other State Plan Scheme
004       Research and Evaluation
226       Research-General Plan
          Education                               25,00,000/-
2425      Cooperation
11        Other State Plan Scheme
277       Education
149       Education-General Plan
16)        The contents of sanction order under (1) Memo No. COOP.317/ 2000/171 dated
04.02.2010, (2) Memo No. COOP.317/ 2000/236 dated 03.03.2011, are as under:
Account   Particulars                             Subsidy amount (Rs.)
          Training                                20,00,000/-
2425      Cooperation
11        Other State Plan Scheme
003       Training
1315      Subsidy to ASCU Plan-General
09        Grants-in-aid, etc.
46        Subsidy to Assam Cooperative Training
          Institute, General Plan for 2009-10
          Research and Evaluation                 10,00,000/-
2425      Cooperation
11        Other State Plan Scheme
004       Research and Evaluation
226       Research-General Plan for 2009-10
          Education                               20,00,000/-
2425      Cooperation
11        Other State Plan Scheme
277       Education
149       Education
09        Grants-in-aid etc.
                                                                                 Page No.# 22/32
44         Grants-in-aid, General Plan for 2009-10
17)              From the above, it leaves no room for doubt that from time to time the
Government of Assam, Department of Cooperation had sanctioned financial assistance in form of grants- in- aid to the ASCU since year 1961 till the year 2012-13. As indicated above, the sanction included subsidy for ASCU and also included subsidy to Assam Cooperative Training Institute. Therefore, for the first time, vide communication dated 18.03.2014, the Government had intimated its refusal for allocation of fund to ASCU for the year 2013-14.
18) The test of whether a body is a State within the meaning of Article 12 of the Constitution of India was elaborated by the Supreme Court of India in the case of Ramana Dayaram Shetty Vs. International Airport Authority of India, (1979) 3 SCC 489 , which were reformulated by the Constitution Bench of the Supreme Court of India in Ajay Hasia Vs. Khalid Muja Sehravardi, (1981) 1 SCC 722.
19) The said question was again re-examined by a Special Bench (consisting of 7 Judges) of the Supreme Court of India in the case of Pradeep Kumar Biswas Vs. Indian Institute of Chemical Biology and others, (2002) 5 SCC 111 . In the light of the majority judgment in the said case, on the criteria of (i) Formation of CISR, (ii) Objects and Functions,
(iii) Financial Aid, (iv) Management and Control, it was held that CISR was an authority under Article 12 of the Constitution of India.
20) Out of the above referred four criteria, in the present case in hand, the petitioners have been able to satisfy this Court that the ASCU was receiving financial aid from the Govt. However, in the absence of any materials on record, this Court is unable to hold (i) how ASCU was formed and what was its share-holding pattern, (ii) what are the aims, objects and functions of ASCU, and (iii) there is nothing on record to suggest that at present the management and control of ASCU is with the Govt. functionaries. The notification No.CPL/47/61/2-3 dated 14.12.1961 discloses that the State Government had handed over the Assam Cooperative Training Institute, Joysagar to the ASCU. The salary and other emoluments, retiral benefits, etc., was paid out of the various grants received from the Govt.
Page No.# 23/32 of Assam, Cooperation Department. Till the time the Assam Cooperative Training Institute, Joysagar remained under the ASCU, the CEO of ASCU was being exclusively appointed by the Govt. of Assam. In terms of the directives issued from time to time, appropriate scale pay was being provided to the employees of the ASCU, including those engaged for Assam Cooperative Training Institute, Joysagar.
21) Yet, there is one overwhelming factor which tilts in favour of discarding the stand by the State that ASCU is not the instrumentality of State, which appears to be wholly unacceptable because by virtue of the provisions of Section 25 of Assam Cooperative Societies Act, 2007 money as envisaged therein statutorily come into the coffers of the ASCU. Thus, the existence of ASCU has its source in the Assam Cooperative Societies Act, 2007.
22) The factors which tilt in favour of the ASCU to be held to be an "authority" under Article 12 of the Constitution of India are, viz., (i) the financial assistance of the State meets almost the entire expenditure of ASCU, which indicates that ASCU is impregnated with governmental character; (ii) from the provisions of Section 25 of the Assam Cooperative Societies Act, 2007 it appears that the ASCU enjoys monopoly status which the State had statutorily conferred and protected; (iii) there is no denial from the State that since 1961 till 2011, then the Assam Cooperative Training Institute, Joysagar was entrusted to ASCU, the existence of State Control over ASCU was deep and pervasive, indicating that ASCU is a State agency or instrumentality; (iv) The functions of ASCU is non- profit, and it had imparted cooperation education and training, publicity and propaganda, which was to popularize the co-operative movement and thus, closely related to governmental functions, which would be a relevant factor in classifying ASCU as an instrumentality or agency of Government; (v) the Assam State Cooperative Training Institute, Joysagar was a governmental institute, which was transferred to ASCU as indicated herein before. This is a strong factor supportive of the inference by this Court that ASCU was an instrumentality or agency of Government. However, after establishment of Rajiv Gandhi University of Cooperative Management, the State has abandoned ASCU.
23) Therefore, merely because some elected persons have constituted the Board Page No.# 24/32 of Management of ASCU after establishment of Rajiv Gandhi University of Cooperative Management, and after the State had abandoned ASCU since 2011-12, such situation does not dilute the fact that ASCU satisfies the tests as propounded in the case of Ramana (supra), for holding the said ASCU to be an "authority" within the meaning of article 12 of the Constitution of India. In the considered opinion of this Court, in view of majority of the criteria leads to conclusion that the ASCU is an "authority" under Article 12 of the Constitution of India, one or two criteria having been decided in the negative, and against the ASCU, would not alter the said position.
24) Hence, this Court is of the considered opinion that the ASCU is an authority within the meaning of Article 12 of the Constitution of India. The point of determination No.1 (1) is answered accordingly.
Point of Determination No.2: Whether the petitioners are Government servants or State Government employees?
25) Similar issue was examined by the Constitution Bench of the Supreme Court of India in the case of Sukhdev Singh Vs. Bhagatram Sardar Singh Raghuvanshi, (1975) 1 SCC 421, wherein while deciding that Oil &amp; Natural Gas Commission, Industrial Finance Corporation and Life Insurance Corporation of India were "authority" within the meaning of Article 12 of the Constitution of India, it was held that their employees did not become the servants of the Union or the State. Therefore, this Court is unable to accept that the petitioners are Government servants, but the petitioners would remain to be the employees of the ASCU.
26) There are no materials on record to show that ASCU had adopted all the Govt. Rules and Regulations and Terms and Conditions of appointment. Thus, the petitioners cannot be treated at par as the State Government employee. Thus, there being no contract between the employees and the State, the State cannot be directed to pay the salary and Page No.# 25/32 other emoluments to the petitioners. Thus, in other words, the petitioners would have to enforce the terms and conditions of employment in such forum as may be available to them.
27) In the case of State of Assam Vs. Barak Upatyaka D.U. Karmachari Sanstha, (2009) 5 SCC 694, the employees of the Cachar &amp; Karimganj District Milk Producers Cooperative Union (CAMUL) had approached this Court by filing writ petition, which was registered as Civil Rule 2996/1995, seeking a direction to the State Government to provide funds to CAMUL so as to enable CAMUL to make payment of regular monthly salary to its employees. The said writ petition was allowed by order dated 23.12.1999 by the Division Bench of this Court. The State had filed SLP before Supreme Court of India. The Apex Court by its judgment had held that even if the all pervasive financial, administrative and functional control of CAMUL was by the State, it may at best result CAMUL to be treated as State within the meaning of Article 12 of the Constitution of India. It was also held that if CAMUL was a State, for violation of its fundamental rights its employees could seek redressal under Article 226 of the Constitution of India, but that by itself will not make it a part of the State Government nor will employees of such body can become employees of the State Government and therefore, it was held that it would not mean that the State Government is liable to bear and pay salary of its employees. It was further held that if salaries were not paid, the remedy of the employees of CAMUL was to proceed against CAMUL in accordance with law by approaching a forum under the appropriate labour legislation or the Cooperative Societies Act, but a writ petition requiring the State Government to bear and pay salaries of the employees of a cooperative society should not be maintainable nor was any right created to demand continuance of financial assistance to cooperative society on the ground that such assistance was extended in the past by the State Government. Accordingly, the decision rendered in the writ petition was reversed. However, it was observed that the same was without prejudice to the right of the employees of CAMUL to take action as was available in law for redressal of their grievances. It was further observed that the decision would not come in the way of the State Government formulating any scheme or extending any relief or benefit to the employees of CAMUL or other similarly situated persons. It is seen that following the said ratio, this Court had dismissed the case of (1) Jamal Uddin Laskar &amp; 75 Page No.# 26/32 others (supra), and (2) East Assam Milk Producers Co-operative Union Limited Employees Union (supra).
28) It would also be appropriate to quote paragraph 12 and 13 of the case of Risheswar Neog (supra):-
"12. In view of the above discussions, the appointment of the petitioner as a secretary in the office of the Society and his removal from service shall be governed by rules 33(2) and 35 of the Rules read with bye-law 27. Under bye-law 27, appointment and removal of the employee of a society require prior approval of the Registrar and the Financial Bank. Although, the appointment of a secretary in the office of a society requires prior approval of the Registrar, it does not show that the secretary holds the post under the Registrar or the Government. Therefore, the relationship between the employee officer and the society is that of master and servant. As has been held by the Supreme Court, the condition requiring prior approval of the Registrar and the Financial Bank for removing an employee officer of the society under bye-law 27 is a part of contract of service. For the reasons the present writ petition is for enforcement of personal service or service contract of the petitioner. It is well settled that the contract of service or personal service cannot be specifically enforced because of the common law principle. The remedy in such a contractual relationship of master and servant is damages because personal service not capable of enforcement. If any authority is required, I may rely to Sukhdev Singh Vs. Bhagatram, AIR 1975 SC 1331.
13. For the foregoing reasons, the writ petition is not maintainable and is dismissed. No costs."
29) Relying on the case of Risheswar Neog (supra), this Court had dismissed the case of (1) Md. Liakat Ali (supra), (2) Md. Kaysor Ahmed (supra), and (3) Must. Zesminara Khatun (supra).
30) In the case of Dhiraj Chandra Roy (supra), this Court had refused to treat the employees of Assam Minorities Development Board as employees of the State. In para-12 of the said judgment, this Court had referred to the case of Supriyo Basu &amp; Ors. Vs. W.B.
Page No.# 27/32 Housing Board &amp; Ors., (2005) 6 SCC 289 , where it was held that writ petition would be maintainable only if it is established that a mandatory statutory provision of a statute has been violated. Mere fact that the Society in question is governed by a statute, was held not to be enough.
31) Thus, though the case of (1) Ajay Hasia (supra), and (2) Pradeep Kumar Biswas (supra) are found to help the petitioners only to the extent that the ASCU may be treated as an authority under Article 12 of the Constitution of India, but the ratio laid down in the said case would not entitle the petitioners to be treated as employees of the State.
32) Thus, the point of determination No. (2) is answered by holding that the petitioners are not Government servants or State Government employees.
Point of Determination No.3: Whether the writ petition would be maintainable? And whether it would be appropriate to direct the State of Assam to pay the monthly salary and other emoluments to the petitioners?
33) It would be appropriate to quote herein the order dated 24.02.2006 passed by this Court in W.P.(C) No. 7086/2005 ( Jagat Chandra Sahariah &amp; 2 others Vs. The State of Assam &amp; 3 others):-
"Heard Mrs. N. Saikia, learned counsel for the petitioner and Mr. P. Roy, learned State counsel appearing for the respondents. In this petition a prayer has been made by the petitioners for getting regular scale after being upgraded to the post of Organizing Secretary in the District Co- operative Education Development Officers.
According to the petitioners, they are similarly situated to other employee who are having the same qualification and are discharging the same work. However, only ground taken by the Chief Executive Officer that up-gradation in the post of DCEDO being accepted but till budgetary provision of salary in the name of the petitioners is not made by the Government, they shall not be entitled to claim regular salary. According to the learned counsel for the petitioners, Chief Executive Page No.# 28/32 Officer, Assam State Co-operative Union vide letter dated 17.02.2005 had already written to the Registrar, Co-operative Societies, Assam for financial assistance for the year 2005-06 which has already been sanctioned. However, this aspect of the matter is denied by the respondents specifically by the respondent No.3. According to the learned counsel generally budgetary allocation is made at belated stage, however, respondent No.1 and 2 is also not in a position to say anything for lack of written instruction as per the budgetary provision in terms of the prayer of 17.02.2005.
Learned counsel for the petitioners has placed reliance on a decision of the Supreme Court reported in 1988 (Supp) SCC 750 (Y.K. Mehta and others Vs. Union of India and another) whereby the employees holding similar post in two wings of the same Government department involving identical a</t>
  </si>
  <si>
    <t>Two appellants who are working in the posts and Telegraph Department filed this appeal against the judgment of the Central Administrative Tribunal, Calcutta Bench in O.A. No.355 of 1987 dated 16.02.1988. By that Judgment the Tribunal dismissed the application filed by the appellants. The point in issue is whether for the purpose of computing 16 years service for getting a "time-bound promotion". as per the relevant circular of the Government dated 17.12.1983, the appellants are entitled to count the service rendered by them in the Rehabilitation Department of the Government of India prior to their transfer to the Department of Posts and Telegraph. The Tribunal has held that the said service with former department cannot be counted and, therefore, the appellants are not entitled to the time bound promotion unless they complete 16 years in the transferee department, namely P &amp; T Department.
The following are the facts:
The appellants 1 and 2 were appointed as Lower Division Clerks in the Department of Rehabilitation, Government of India on 18.11.1970 and 5.2.1965 respectively. Subsequently, on 7.12.76 the first appellant was transferred to the P &amp; T Department in public interest as Postal Assistant and the second appellant was also so transferred on 13.12.1976 to the same department in public interest.
The particular scheme which deals with time bound promotion is dated 17.12.1983 and reads as follows:
"The scheme will come into effect from 30.11.1983. All officials belonging to basic grades in Group 'C' and Group 'D' to which there is direct recruitment either from outside and/or by means of limited competitive examination from lower cadres, and who have completed 16 years of service in that grade will be placed in the next higher grade. Officials belonging to operative cadres listed in the Annexure 'A-1" to the agreement will be covered under the scheme."
From the aforesaid circular, it is clear that the Scheme has come into force w.e.f 30.11.1983 and all officials belonging to the basic grades in Group 'C' and 'D' to which there is direct recruitment whether from out side and/or by means of limited completive examination from lower cadres, will get time-bound promotion if they have completed 16 years service in the grade. It is also clear from the same circular that Postal Assistants in pay scale of Rs. 260-480 will, w.e.f. 30.11.1983 be placed in the scale of Rs. 625-640 if they have completed 16 years service in the grade of Rs. 260-480. The question, however, is whether the appellants can be considered to be having 16 years of service in the grade? The respondent Union of India, however, relies upon the conditions mentioned in the orders of transfer of the appellants to the P &amp; T Department made in 1976. The said order reads as follows to the extent relevant for the present purpose; that the employees will be:
"treated as transferred in the public interest and their past service is counted for all purposes (i.e. fixation of pay, pension and gratuity etc.) except their past service is counted for all purposes (i.e. fixation of pay, pension and gratuity etc.) except seniority."
The respondents have also relied upon a copy of letter No.20/34/76-SPB dated 31.3.1977 from the D.G. P &amp; T Calcutta in relation to the subject of appointment of surplus staff of Mana Camp. The material portion of the said letter reads as follows:
"Surplus personnel on their redeployment in your circular are treated as transferred in the public interest and their past service is counted for all purposes (i.e. fixation of pay, pension and gratuity) except seniority."
The Tribunal by rejecting the case of the appellants held that the 16 years of service of the first appellant and 12 years of service of the second appellant in the Department of Rehabilitation could not be computed for the purpose of reckoning 16 years service as prescribed under the time bound promotion scheme. According to the Tribunal, the service should be rendered in the particular grade while working in the Postal Department. For coming to the conclusion the Tribunal relied upon the word "16 years of service in that grade" mentioned in the circular dated 17.12.1983. It held as follows"
"From the reading of this circular particularly the DG P &amp; T No. 31-26/83-PGI dated 17.12.83 and clarificatory orders, it is clear that the scheme is applicable only to the regular P &amp; T employees and some of the basic operative cadres enumerated in the original order. It is a scheme which is not for universal application to all the Central Government Employees but is applicable only to a limited group of employees within the P &amp; T Department"
The Tribunal also relied upon a letter No. 31-26/62 PEI dated 1.3.84 DG P &amp; T which clarified that the order detailing the scheme would be applicable only to the regular appointees and not to those employees who were serving on an ad-hoc basis. Reference was also made to another letter 6-19/84 SPB-II dated 19.7.84 DGP&amp;T to the effect that ex-servicemen who had surrendered their entire benefits of defence service would not be entitled to avail their past service in the defence forces for the purpose of computation of the 16 years. These were referred to by way of analogy.
According to the appellants, the view taken by the Tribunal is wrong. Several rulings of this Court are relied upon by the learned counsel for the appellants. On the other hand, the learned senior counsel for the respondent, Shri P.N. Mishra points out that from the language of the circular as set out above, it is clear that the service of 16 years must be in the relevant P &amp; T Department and, therefore, any service rendered by the appellants in the Rehabilitation Department of the Government cannot help them. The scheme is scheme of the P &amp; T Department and it specifically required the service in a grade in the Department. The learned senior counsel submits that, the view taken by the Central Administrative Tribunal, Calcutta Bench is the correct one.
The point for consideration is whether the appellants are entitled to the time bound promotion by combining their service in the Rehabilitation Department of Government rendered by the appellants before being administratively transferred to the P &amp; T Department?
It is to be noted that the transfer of the appellants from the Rehabilitation Department to the P &amp; T Department was not on their request but was expressly stated to be in the public interest. But while doing so, it was clarified that their past service in the Rehabilitation Department would not count for'seniority'. The purpose of this restriction was that their transfer should not disturb the chances of promotion of those who were already working in the P &amp; T Department. There is no doupt, that for the purpose of their regular promotions to higher posts in the P &amp; T Department their seniority is to count only from the dated of their transfer to the P &amp; T department. The transfer order imposed this restriction. We are not concerned with the validity of this restriction. All that it means is that these two transfers will not alter the existing seniority of those in the P &amp; T Department.
However, the position in regard to 'time-bound' promotions in different. Where there are a large number of employees in any department and where the employees are not likely to get their comparatively low-position in the seniority list, Government has found it necessary that, in order to remove frustration, the employees are to be given a higher grade in terms of employments - while retaining them in the same category. This is what is generally known as the time bound promotion. Such a time-bound promotion does not affect the normal seniority of those higher up.
If that be the true purpose of a time-bound promotion which is meant relieve frustration on account of stagnation, it cannot be said that the government wanted to deprive the appellants who were brought into the P &amp; T Department in public interest - of the benefit of a higher grade. The frustration on account of stagnation is a common factor not only of those already in the P &amp; T Department but also of those who are administratively transferred by Government from the Rehabilitation Department to the P &amp; T Department. The Government, while imposing an eligibility condition of 16 years service in the grade for being entitled to time-bound promotion, is not intending to benefit only one section of employees in the category and deny it to another section of employees in the same category. The common factor for all these employees is that they have remained in the same grade for 16 years without promotions. The said period is a term of eligibility for obtaining a financial benefit of higher grade.
It the appellants are entitled to the time-bound promotion by counting service prior to joining the P &amp; T Department, the next question is whether treating them as eligible for time-bound promotion will conflict with the condition imposed in their transfer order, namely that these will not count their service for seniority purposes in the P &amp; T Department.
The words " except seniority" in the 1983 circular, in our view means that such a benefit of a higher grade given to the transferees will in no way effect the seniority of employees in the P &amp; T Department when the turn of the P &amp; T employees comes up for promotion to a higher category or post. The said words 'except seniority' are intended to see that the said persons who have come from another department on transfer do not upset the seniority in the transferee department. Granting them higher grade under the scheme for time-bound promotion does not therefore offend the condition imposed in the transfer order. We are, therefore, of the view that the appellants are entitled to the higher grade from the date on which they have completed 16 years and the said period is to be computed on the basis of their total service both in the Rehabilitation Department and the P &amp; T Department.
There are atleast three precedents of this Court to support the principle enunciated above. The first one is Renu Mallick vs. Union of India (1994 (1) SCC 373). In that case the appellant, a Lower Division Clerk, was transferred from the Central Services and Customs Department, on her own request, to the Central Excise Collectrate. She gave an undertaking in terms of Central Departmental instructions which said:
"the transferee will not be entitled to count the service rendered by her in the former Collectorate for the purpose of seniority in the new charge."
Now for purpose of promotion as Inspector, she had to put in a service of 5 years as UDC or a total service of 13 years both as UDC and LDC, subject to minimum of 2 years as UDC. When the appellants turn for promotion as Inspector came up she was denied promotion on the ground she was ineligible because she did not have the required number of years of service in the transferred department. This view was not accepted. It was held that seniority and eligibility are different concepts. It was directed that the appellant be given promotion as Inspector only when she would fall within the zone of consideration as per her seniority reckoned in the transferee department. When her turn based on the service seniority in the transferee department arrived, if any question as to her eligibility for promotion should arise i.e. whether she had 5 years as UDC or a total of 13 years as UDC and LDC, for computing the said period of qualifying service, the past service in the Central Services and Customs Department should also be counted. Kuldip Singh, J. observed:
"We are of the view that the Tribunal fell into patent error in dismissing the application of the appellant. A bare reading of para 2(ii) of the executive instructions dated May 20, 1980 shows that the transferee is not entitled to count service rendered by him/her in the former collectorate for the purpose of seniority in the new charge...... But when she is so considered, her past service in the previous collectorate cannot be ignored for the purposes of determining her eligibility as per Rule aforesaid. Her seniority in the previous Collectorate is taken away for the purpose of counting her seniority in the new charge but that has no reliance for judging her eligibility......" ................................................. .................................................
"The rule no where says that the period of 5 years and 13 years is not applicable for an officer who has been transferred from one Collectorate to another on his own request."
In Scientific Advisor for Raksha Manthri vs. V.M. Joseph (1998 (5) SCC 305) to which one of us (Saghir Ahmed, J.) was a party, it was held that service rendered in another department helps for determining eligibility for promotion though it may not count for seniority. In that case, the employee was transferred from the Ministry of Defence to the Central Ordinance Depot. Then he made a request for transfer to the Naval Physical Oceanographic Laboratory, Cochin. He was transferred to be placed at the bottom of seniority list. It was held that he could still count his past service for purpose of eligibility for promotion. It was observed:
"Even if an employee is transferred at his own request, from one place to another on the same post, the period of services rendered by him at the earlier place where he held a permanent post and had acquired permanent status, cannot be excluded from consideration for determining his eligibility for promotion, though he may have been placed at the bottom of the seniority list at the transferred place."
Again in A.P. STATE ELECTRICITY BOARD Vs. R. PARTHASARATHI 1998(9) SCC 425, a government servant was transferred and absorbed in the Electricity Board and it was held that the past service in government would count towards the requisite experience of 10 years for eligibility for promotion.
On the facts of the present case and especially in view of the aforesaid decisions, we are of the view, that when the transfer is in public interest, and not on request, the two employees transferred, cannot be in a worse position than those in the above rulings who have been transferred on request and who, in those case accepted that their names could appear at the bottom of seniority list. Even in case relating to request transfers, this Court has held, as seen above, that the past service will count for eligibility for certain purposes though it may not count for seniority.
Hence the transfer order and concerned circular of 1983 which required that the past service should not count for seniority, cannot have any bearing on eligibility for time bound promotion. Seniority and time bound promotions are different concepts. as stated above.
For the above reasons, we hold that the past service of the appellants is to be counted for the limited purpose of eligibility - for computing the number of years of qualifying service, to enable them to claim the higher grade under the scheme of time-bound promotions.
In our view, the Tribunal was in error and its order is set aside. The appellants will be entitled to the higher grade from the date they completed 16 years of service computing the same by taking into account their past service in the Rehabilitation Department also along with the service in the P &amp; T Department. They will be so entitled as long as they remained in the post of Assistant and till their normal promotion to a higher post according to Rules. The difference between the emoluments in the order as due to them and amount which was actually paid to them, shall be computed and be paid within a month from the date of this order. There will be no order as to cost.</t>
  </si>
  <si>
    <t>JUDGMENT 1998 Supp (3) SCR 343 The Judgment of the Court was delivered by S.B. MAJMUDAR, J. Leave granted in these Special Leave Petitions, We have heard learned counsel for the rival parties finally in these appeals and they are being disposed of by this judgment. These appeals on special leave bring in challenge the common judgment and order passed on 24th February, 1998 by the Division Bench of the High Court of Judicature at Allahabad in five special Appeals allowing the same and dismissing their writ petitions. Appeals before the Division Bench arose out of the common judgment rendered by the learned Single Judge of the High Court on 7.12.1993, allowing writ petitions filed by the petitioners concerned as the writ petitions challenged identical orders of retrenchment passed by the Respondent management against the concerned petitioner-workmen. In order to appreciate the nature of controversy posed for out consideration in these appeals, it will be necessary to note relevant background facts.
Background Facts P:
While narrating these facts we will refer to the present 25 appellants as original writ petitioner-workmen and the respondents as the company. Respondent no. 1- company is a construction company wholly owned by the Government of India. It is carrying on various construction projects through out the country and abroad. At-the relevant time when the writ petitioner-workmen were employed, Respondent no. 1 company and Respondent no 2, it's Regional Manager had undertaken and were monitoring a project of construction of railway line of 54 KMs known as Rihand Nagar Project in the State of Uttar Pradesh, It is the case of the 25 petitioner-workmen who were listed in Annexure P-1 in the SLP paper book that the respondent- company offered employment to these workmen in Rihand Nagar project on different dates during the period spread over from 26th December, 1983 up to 24th December, 1985 and were assigned different jobs of work at the Rihand Nagar project. The writ petitioners were appointed as clerks, account clerks, store clerks, store cashier, non-technical supervisors; site supervisee etc. The petitioners contended that they were appointed in the service of the Respondent company and were drafted to work in the Rihand Nagar project in the Rihand area at different sites. It is their contention that initially they were required to undertake training and were, therefore, treated as appointed on ad-hoc basis. Subsequently they were wrongfully not made regular employees of the Respondent company though they were placed on regular time scale as such. That their services were liable to be transferred to any project of the Respondent company in India. In short, they contended that though initially they were made to work in the Rihand Nagar project at different sites they became full-fledged employees of the company and were treated for a number of years as such till August and September, 1993 when some of the petitioners were served with retrenchment notices dated 20th August, 1993 and others on 4th September, 1993. These notices were identical in nature. It was recited in these notices that as most of the work in Rihand Nagar project was over and there was no other work available for the employees concerned on this project or any other project of the company namely, IRCON, they were rendered surplus and hence retrenchment benefits under Section 25-F(b) of the Industrial Disputes Act, 1947 (for short 'the Act') were being offered as per the details given in the notices. They were advised to collect their other dues namely, provident fund, gratuity, leave salary etc, in accordance with rules of the company in force at the time of project. These retrenchment notices were challenged by the petitioner and other workmen by filing five writ petitions under Article 226 of the Constitution of India against common respondents who were respondents in these appeals, being the company and its Project Manager respectively. We will mention at this stage that the five writ petitions were filed before the High Court covering large number of workmen totalling upto 43. Writ Petition Mo. 18561 was filed by 16 writ petitioners, writ petition no. 32500 was moved by 7 writ petitioners and writ petition no, 32651 was filed by 18 writ petitioners while writ petition no, 34786 of 1993 and writ petition no. 44416 were filed by one petitioner each. However, in the present appeals only 25 original writ petitioners have brought in challenge common order passed against them by the Division Bench of the High Court. The aforesaid writ petitions were heard in common by the learned Single Judge of the High Court as noted earlier. It was contended by the writ petitioners that they were workmen of the company and not of any particular project and that their services were transferable anywhere within the country. The Respondent company had issued fresh advertisement for recruitment of new hands and therefore; the retrenchment notices were unjustified and un- called for; That their retrenchments were illegal and also violative of Articles 14,16 and 2.1 of the Constitution of India inasmuch as the Respondent company was a government company which was a "State" within the meaning of Article 12 of the Constitution of India. They also challenged their termination orders on the additional ground that the respondents had illegally invoked the provisions of Chapter V-A of the Act and that in fact Chapter V-B of the said Act applied as more than hundred workmen were being employed by the respondents and therefore, the respondents, before retrenching the writ petitioners were required to follow the provisions of Section 25-N of the Act, which were not followed and hence the termination orders were ex-fade null and void on that ground also.
The Respondent company resisted the writ petitions and submitted that the writ petitioners were only ad-hoc employees. They were not regularly appointed after following due procedure of recruitment rules and were employed only at the Rihand Nagar Project and as the project came to an end, the writ petitioners were liable to be retrenched and were accordingly retrenched on closure of the project after complying with the provisions of Section 25-F of the Act. It was also contended that Section 25-N of the Act did not apply to the facts of the present cases as the Rihand Nagar Project of the company, where the writ petitioners were employed, was not an 'industrial establishment' as defined by Section 25-L of the Act read with Section 2(m) of the Factories Act, 1948 (for short 'Factories Act') as it was not a 'factory' at all. It was also vehemently contended that the writ petitioners were not employees of the company from the inception of their entry in service but they were recruited solely for the purpose of Rihand Nagar Project and their services were terminated after the said project got closed and they could not urge for being absorbed in any other project of the company. It was also submitted that the retrenchment orders were not arbitrary or illegal as submitted by the writ petitioners.
Learned Single Judge, who heard these five writ petitions in common, came to the conclusion that the Respondent company had employed the writ petitioners initially on ad-hoc basis but subsequently their services were regularised and they were absorbed in the services of the company on permanent basis. That all the writ petitioners had worked with the Respondent company for nearly nine years and in a few cases even more than that and that even if Rihand Nagar Project had come to an end such permanent employees like the writ petitioners could have been engaged in other projects as their services were transferable through out the country. It was further held that as the Respondent company is a "State" within the meaning of Article 12 of the Constitution of India, following the ratio of some of the judgments of this Court to which reference will be made hereinafter, the Respondent company was required to absorb the writ petitioners at one of other projects instead of throwing them out of the job on the specious plea that the project in which they were employed was oh the verge of completion. The learned Single Judge lastly addressed himself to the question whether Section 25-N applied to the facts of the present cases. Repelling the contentions on behalf of the Respondent company that section 25-N will-not apply because it is not a 'factory', it was held that the project in question where the writ petitioners were working at the time when two retrenchment notices were served, was a 'factory' within the meaning of Section 2(m) of the Factories Act read with Section 25-L of the Act and as admittedly, provisions of Section 25-N were not complied with in the present cases, all the retrenchment notices were null and void. In the result the learned Single Judge quashed the notices of termination dated 20th August, 1993 and Orders of termination dated 4.9.1993 issued to writ petitioners concerned. They were ordered to be continued in their job and were to be paid Salary due to them.
The aforesaid common order of the learned Single Judge of 7th December, 1993 resulted in special appeals before the Division Bench of the High Court as noted earlier. The Division Bench of the High Court allowed these appeals of the Respondent company by taking the view that Section 25-N of the Act did not apply to the facts of the present case on two grounds; (i) that for construction company like Respondent No. I if the procedure of section 25-O of the Act for closing down an undertaking had not to be followed, then ipso facto for retrenching workmen when project came to an end, there was also no question of following the procedure of section 25-N even on the basis that the workmen at the project were more than hundred in number. (ii) Secondly it was also held that in any case section 25-N of the Act would not apply as Respondent no. I company was not a 'factory' as it was not an industrial establishment as contemplated by Section 25-L of the Act read with Section 2(m) of the Factories Act. So far as petitioner nos.3 and 7 in writ petition no. 32500 of 1993 were concerned, it was observed that the writ petitioners were not 'workmen' under the Act, and therefore, the Act could have no application to them. It was further held that the writ petitioners were employees of the company which was carrying on the business of the construction work; and the concept of regular employees did not exist under the industrial law. The question of absorption would arise only in government service and not in service of the company. It was further held that as the project in which the writ petitioners were employed was completed; their retrenchment in accordance with the provisions of Act was perfectly valid and they could not be absorbed in any other project. The question of regularising their services did not arise. As a result of these findings, the appeals of the Respondent company were allowed and writ petitions were dismissed. That is how the 25 writ petitioners who are aggrieved by the decision of the Division Bench are before us in these appeals on grant of special leave;
Rival Contentions :
Shri Sudhir Chandra, learned senior counsel for the appellant-writ petitioners contended that Division Bench had patently erred in law in taking the view that Section 25-N of the Act was not applicable to the facts of the present case. It was submitted that the petitioners at the time of impugned retrenchment were working on a project which employed more than hundred workmen. That this was not in dispute. Consequently, Section 25-N of the Act directly got attracted. That the Division Bench of the High Court was in error when it took the view that provisions of Section 25-O of the Act could be pressed in service for considering the applicability of Section 25-N to Respondent no. 1 construction company. It was also submitted that the Division Bench equally erred in taking the view that Respondent no. 1 company was not an 'industrial establishment' and that it was not a 'factory' within the meaning of the Factories Act In support of this submission judgments of this Court and other Courts were pressed in service to which we will make a reference hereinafter. It was also contended that the Division Bench itself held that if Section 25-N of the Act applied, the retrenchment orders would obviously be bad but it wrongly held that Section 25-N was out of the picture. It was next contended that Respondent company is a 'State' within the meaning of Article 12 of the Constitution of India. Therefore, it could not arbitrarily discharge old employees like the writ petitioners who had been working for a number of years and it could have absorbed them in any other project. That its refusal to do so violated Articles 14, 16 and 21 of the Constitution of India. That the rule of hire and fire could not be resorted to by the Respondent company which is a wholly owned government of India undertaking and was as good as Central government. That it was incumbent on it to absorb permanent employees like the writ petitioners in any other project if the Rihand Nagar Project had come to an end. In support of these contentions, reliance was placed on a number of decisions of this Court to which we will refer hereinafter. It was vehemently contended that the documentary evidence which was considered by the learned Single Judge and which is of clinching nature as it is offered by Respondent no. 1 company itself, conclusively establish that the writ petitioners were regular employees of the company and were not employees of any project as such. It was therefore, submitted that the decision, rendered by the learned Single Judge was quite justified, legal and proper and could not have been interfered with by the Division Bench in appeals.
Shri Dushyant Dave, learned senior counsel for the Respondent company on the other hand submitted that the writ petitioners were ad-hoc employees. Till the date of their retrenchment they were never regularised and absorbed in the services of the company. That they were recruited for the project in question in the Rihand Nagar region and once the project came to an end they had no right to continue in service in the project concerned and they were, therefore, rightly retrenched as per the impugned orders on closure of the undertaking. It was also contended that highly disputed questions of fact arise for consideration of these proceedings. That such disputed questions of fact could not be gone into under Article 226 of the Constitution of India and the petitioners should have been relegated to the remedy of raising an industrial dispute. It was also contended that Whether the Respondent company's Rihand Nagar Project was 'factory' or not also required consideration of disputed questions of fact. In any case, the entire project spread over 59 KMs where railway line was being laid and on which project the writ petitioners-workmen were employed, cannot be held to be a 'factory'. That no manufacturing process was being carried on in the said project. Placing reliance on various judgments of this Court, Shri Dave, learned senior counsel for the respondent, submitted that the Division Bench of the High Court was justified in taking the view that Section 25-N did not apply to the facts of the present case and that the retrenchment orders were validly passed after complying with provisions of Section 25-FFF read with Section 25-F of the Act and that writ petitioners could not be ordered to be absorbed in any other projects of the company which were separate and independent establishments of the company spread over different parts of the country. It was, therefore, submitted that the appeals deserve to be dismissed.
Shri Dave also submitted that in any case after the judgment of the Division Bench, the respondents have issued fresh notices of termination of services of petitioners which squarely fall within the scope of Section 25- FFF and even on that ground the appeals are liable to be dismissed. He, however, fairly stated that whatever amounts were paid to the petitioners till the date of these fresh notice will not be recovered from them even if it is held that earlier retrenchment notices of August &amp; September, 1993 were valid.
In rejoinder, learned senior counsel for the appellants, reiterated the main contentions urged by him in support of the appeals and repudiated the contentions canvassed by learned senior counsel, Shri, Dave, for the respondents. He also submitted that fresh notices of retrenchment are not under Section 25-FFF but are only in continuation of earlier invalid notices of 1993 and are issued as a corollary to the judgment of the Division Bench. If that judgment goes, these consequential notices must also go. In the light of these rival contentions, the following points arise for consideration :
(1) Whether Section 25-N of the Industrial Disputes Act applies to the facts of the present case;
(2) If yes, what are the legal consequences thereof in connection with the impugned termination notices of August &amp; September, 1993;
(3) Whether the present 25 writ petitioner-appellants were employed only for Rihand Nagar Project or they were employees of the company from the very inception of their service;
(4) Even if Section 25-N of the Act is not applicable, whether the termination orders were violative of Articles 14,16 and 21 of the Constitution of India and consequently impugned retrenchment orders of 1993 under Section 25-F of the Act were liable to be set aside being arbitrary, illegal and not justified;
(5) Whether fresh notices of termination issued after decision of the Division Bench are legal &amp; valid; and (6) What final orders?
Point No. 1 :
So far as this point is concerned, it will be necessary for us to have a look at the relevant statutory provisions as applicable to the facts which are no longer in dispute between the parties. It has to be kept in view that the writ petitioners contended before the High Court in writ petitions as well as in special appeals that they were 'workmen', governed by the provisions of the Act. It is, of course, true that the Division Bench in the impugned judgment has noted that two of the writ petitioners cannot be said to be 'workmen'. Shri Dave, learned senior counsel for the Respondent company, fairly stated that it is not the contention of the Respondent in these proceedings that the writ petitioners or any of them are not 'workmen' with in the meaning of Section 2(s) of the Act We, therefore, proceed on the footing that all the 25 writ petitioners-appellants before us are 'workmen' governed by the Act. In fact it is on that basis that the Respondent company had issued impugned termination notices to these workmen invoking Section 25-F of the Act. It is also not in dispute between the parties that these workmen-writ petitioners, at the relevant time when the impugned termination orders were passed against them, were working in Rihand Nagar Project which employed more than hundred workmen. In the light of these admitted facts, we have to see whether Section 25-F or Section 25- FFE of the Act as invoked by the Respondent company would get attracted or Section 25-N of the Act would apply. We, therefore, have to look at the relevant provisions of the Act dealing with 'lay off and 'retrenchment'. Chapter V-A of the Act deals with "lay-off and retrenchment of the industrial workmen". Section 25-F provides conditions precedent to retrenchment of workmen and lays down that "no workman employed in any industry who has been in continuous service for not less than one years under an employer shall be retrenched by that employer until the employer fulfils the conditions laid down in clauses (a),(b) and (c) of the Act of the said section". It is pertinent to note that in the impugned retrenchment notices of 1993 it has been expressly averred that the concerned workmen were being served with retrenchment notices as per Section 25-F (b) of the Act. It is also not in dispute between the parties that if Section 25-F applied to the facts of the present case, then the procedural requirement of the said section were complied with by the Respondent company. At present, while considering this point, it is not necessary for us to examine the further question whether the impugned notices under Section 25-F were otherwise illegal, unjustified or arbitrary. That aspect will be covered by point no. 4. For the present it is sufficient to note that it is the contention of the Respondent company that Section 25-F read with 25-FFF had been complied with and no further requirement of law as laid down in the Act was to be followed by the company. Learned counsel for the appellant writ petitioners on the other hand, submitted that as total number of workmen employed at the Rihand Nagar Project was more than hundred, neither Section 25-F nor Section 25- FFF found in Chapter V-A of the Act would apply but only provisions found in Chapter V-B of the Act relating to the procedure for 'retrenchment' in such establishments would get attracted.
We, therefore, turn to consider the relevant Sections in Chapter V-B. Section 25-K of the Act lays down that "provisions of this Chapter shall apply to an industrial establishment (not being an establishment of a seasonal character or in which work is performed only intermittently) in which not less than [one] hundred workmen were employed on an average per working day for the preceding twelve months". It is not in dispute between the parties as noted earlier that in 1993 when the impugned termination notices were issued to the writ petitioners, they were working in Rihand Nagar project wherein more than hundred workmen were employed. Therefore, the moot question which would arise is whether the Respondent company was an 'industrial establishment 'so as to be covered by the sweep of Chapter V-B. For answering this question the definition in Section 25-L becomes relevant. It lays down that "for the purpose of this Chapter V-B,-(a) 'industrial establishment' means-(i) a factory as defined in clause (m) of Section 2 of the Factories Act, 1948 (63 of 1948)". We are not concerned with other sub-clauses (ii) and (iii) Section 25-L. As far as application of Chapter V-B is concerned, the real question that arises is whether the Respondent company can be said to be an 'industrial establishment' being a 'factory' within the meaning of Section 2(m) of the Factories Act when it engaged itself in laying railway track over an area of 54 KMs in the Rihand Nagar Project. The next relevant provision for our consideration is Section 25-N in Chapter V-B which requires to be extracted in full as its applicability or otherwise will have a direct impact on the final result of these proceedings :
"25-N- Conditions precedent to retrenchment of workman-(1) No workman employed in any industrial establishment to which this Chapter applies, who has been in continuous service for not less than one year under an employer shall be retrenched by that employer Until,
(a) the workman has been given three months' notice in writing indicating the reasons for retrenchment and the period of notice has expired, of the workmen has been paid in lieu of such notice wages for the period of the notice; and
(b) the prior permission of the appropriate Government or such authority as may be specified by that Government by notification in the Official Gazette (hereafter in this section referred to as the specified authority) has been obtained on an application made in this behalf.
(2) An application for permission under sub-section (1) shall be made by the employer in the prescribed manner stating clearly the reasons for the intended retrenchment and a copy of such application shall also be served simultaneously on the workman concerned in the prescribed manner.
(3) Where an application for permission under sub-section (1) has been made, the appropriate Government or the specified authority, after making such enquiry as it thinks fit and after giving a reasonable opportunity of being heard to the employer, the workman concerned and the persons interested in such retrenchment, may, having regard to the genuineness and adequacy of the reasons stated by the employer, the interests of the workmen and all other relevant factors, by order and for reasons to be recorded in writing, grant or refuse to grant such permission and a copy of such order shall be communicated to the employer and the workmen.
(4) Where an application for permission has been made under sub-section (1) and the appropriate Government or the specified authority does not communicate the order granting or refusing to grant permission to the employer within a period of sixty days from the date on which such application is made, the permission applied for shall be deemed to have been granted on the expiration of the said period of sixty days.
(5) An order of the appropriate government or the specified authority granting or refusing to grant permission shall, subject to the provisions of sub-section (6), be final and binding on all the parties concerned and shall remain in force for one year from the date of such order.
(6) The appropriate Government or the specified authority may, either oh its own motion or on the application made by the employer or any workman, review its order granting or refusing to grant permission under sub-section (3) or refer the matter or, as the case may be, cause it to be referred, to a Tribunal for adjudication :
Provided that where a reference has been made to a Tribunal under this sub- section, it shall pass an award within a period of thirty days from the date of such reference.
(7) Where no application for permission under sub-section (1) is made, or where the permission for any retrenchment has been refused, such retrenchment shall be deemed to be illegal from the date on which the notice of retrenchment was given to the workman and the workman shall be entitled to all the benefits under any law for the time being in force as if no notice had been given to him.
(8) Notwithstanding anything contained in the foregoing provisions of this section, the appropriate Government may, if it is satisfied that owing to such exceptional circumstances as accident in the establishment or death of the employer or the like, it is necessary so to do, by order, direct that the provisions of sub-section (1) shall not apply in relation to such establishment for such period as may be specified in the order.
(9) Where permission for retrenchment has been granted under sub-section (3) or where permission for retrenchment is deemed to be granted under sub- section (4), every workman who is employed in that establishment immediately before the date of application for permission under this Section shall be entitled to receive, at the time of retenchment, compensation which shall be equivalent to fifteen days' average pay for every completed year of continuous service or any part thereof in excess of six months.
We may note at this stage that both the learned Single Judge as well as the division Bench of the High Court have accepted the legally fatal consequences of non-compliance of Section 25-N if it was applicable. It is not: in dispute between the parties that if Section 25-N applied then admittedly Respondent no. 1 company had not followed the procedure laid down therein before issuing impugned retenehment orders of 1993. Consequently, the bone of contention between the contesting parties centres round the question whether Section 25-N of the Act was at all attracted in the facts of the present cases.
As noted earlier, the Division Bench of the High Court in the impugned judgment has taken the view that Section 25-N is not applicable on twin reasons. Firstly, it observed, as noted earlier, that if the procedure for closing down of an undertaking governed by Chapter V-B as laid down by Section 25-O of the very same chapter gets excluded for an undertaking dealing with construction of buildings etc. or for other construction work then ipso facto the said exclusion would also apply to retrenchment of workmen of that very establishment governed by Chapter V-B of the Act. For coming to this conclusion the High Court has also pressed in service provisions of Section 25-FFF sub-section (2) of the Act. The second reason given by the Division Bench for excluding Section 25-N as noted earlier is that Respondent company in any case is not an 'industrial establishment' as defined by Section 25-L(a) of the Act being not a 'factory' as defined by the Factories Act. The learned Single Judge on the other haad, has taken a contrary view about the applicability of Section 25-L read with Section 25- N of the Act. It becomes, therefore, necessary for us to closely examine the twin reasons given by the Division Bench of the High Court in the impugned judgment for excluding applicability of Section 25-N of the Act. We accordingly proceed to do so.
So far as the first reason which appealed to the Division Bench of the High Court in the impugned judgment for excluding the applicability of Section 25-N of the Act is concerned, it has to be noted that Section 25-O on its own language deals with the procedure for closing down an undertaking and it is for such a concern which is closed down that the proviso to sub- section (1) thereof would come into play. It is not in dispute between the parties that the Rihand Nagar Project on which the appellants were working at the relevant time was an undertaking which was dealing with construction of railway line spread over 54-KMs and the question is whether by the impugned notices of 1993 procedure of Section 25-O was pressed in service by the respondent. Learned senior counsel for the Respondent states that it is not the case of the Respondent that procedure of Section 25-O was invoked by the respondent, as according to him, Chapter V-B itself did not apply as held by the Division Bench of the High Court in the impugned judgement. We shall deal with this aspect when we consider the second reason given by the Division Bench of the High Court for excluding the applicability of Section 25-N. Suffice it to say that so far as the first reason is concerned, the proviso to Section 25-O cannot be transplanted by any judicial interpretation to be a proviso to Section 25-N which deals with entirely a different topic of conditions precedent to retrenchment of workmen. It is obvious that retrenchment presupposes the termination of surplus workmen in a going concern which is not closed down. If the concern itself is closed down all the workmen would be terminated by closure and on such for closure for calculating the compensation payable to them as closure compensation, the amount of compensation may be computed by adopting the measure for compensation as if it was retrenchment and to that extent Section 25-FFF may be pressed in service by the closed undertaking. However, if the impugned notices of 1993 are treated to have effected only retrenchment of workmen of an ongoing project or establishment, we fail to appreciate how the proviso to Section 25-O sub-section 1 can be pressed in service by any process of judicial interpretation; such an intrepretation would go against the very legislative intent in enacting Section 25-N(1) which does not contain any such proviso. The first reason which appealed to the High Court for ruling out the applicability of Section 25-N to an understanding set up for construction work therefore, cannot be countenanced.
That takes us to the consideration of the second reason which weighed with the High Court for dispensing with the applicability of Section 25-N in the present case. As noted earlier, sub-section (1) of Section 25-N lays down the procedure as conditions precedent to retrenchment of workmen employed in an 'industrial establishment' to which Chapter V-B applies. Section 25-N is in Chapter V-B, We have, therefore, to turn to Section 25-L which lays down the requirements of 'industrial establishment governed by Chapter V-B. It is a definition section which lays down that for the purpose of Chapter V-B an industrial establishment amongst others would mean "(i) a factory as defined in clause(m) of Section 2 of the Factories Act, 1948 (63 of 1948)". This is not an inclusive definition. Therefore, all its requirements have to .be met by an establishment so as to fall in Chapter V-B.
We are not concerned with other parts of the said definition. It, therefore, becomes necessary to find out as to whether Rihand Nagar project of the Respondent company was in 'indust</t>
  </si>
  <si>
    <t xml:space="preserve">By consent of learned counsel for the parties, we have heard this appeal finally arid the same is being disposed of by this judgment. The short question involved in this appeal is as to how the quota and rota for recruiting Professors in the Department of Ophthalmology in the medical college belonging to the appellant-State of Punjab is to be operated. The relevant factual matrix for deciding this controversy may be noted at the outset.
Background facts :
The respondent, at the relevant time when this controversy arose, was working as an Assistant Professor in the Department of Ophthalmology in the Government .Medical-College. Patiala. He was a promotee with effect from 20th June, 1984. Earlier be was working as Senior Lecturer from 6.8.1981. The question arose as to how the vacancy in the post of Professor of Ophthalmology was to be filled in on the retirement of one Dr. Shiv Inder Singh Rudra, Professor of Ophthalmology, with effect from 31.10.1996 The relevant rule governing such posts is Rule 9(i)(d) of the Punjab Medical College Education Service (Class-I) Rules, 1978 (hereinafter referred to as the Rules'). The said rule reads as under :
"(9) Method of Appointment : (d) In the case of Professors ;
(i) 75 percent posts by promotion from amongst the Additional Professors, or, where Additional Professors are not available, from amongst the Associate Professors, or, where Associate Professors are not available, from amongst the Assistant Professors, or by transfer of official already in the service of the Government of India, or the State Government;
(ii) 25 percent posts by direct recruitment;"
According to the appellant-State, as there were five posts in the cadre of Professors of Ophthalmology in the said college, on the basis of the aforesaid quota rule governing the recruitment in question, every three vacancies of Professors in the said cadre had to be filled in by departmental promotees while the fourth vacancy would be filled in by direct recruitment and thereafter succeeding vacancies to be filled in by promotees and direct recruits in the successive cycles of 3:1, The case of the appellant-State is mat in the cadre of Professors of Ophthalmology in the said college, right from the beginning when the erstwhile executive instructions on the same lines operated till the date of the falling of the vacancy in question, there were in all 15 Professors including Dr. S.S. Rudra, who retired, as aforesaid, and, therefore, on his retirement the 16th vacancy arose. As per the appellant-State, on the operation of the quota rule and the roster cycles of 3:1, the 16th vacancy would be available to a direct recruit as under :
1st vacancy to promotee, 2nd vacancy to promotee, 3rd vacancy to promotee, 4th to direct recruit, 5th, 6th and 7th to promotees, 8th to direct recruit, 9th, 10th and 11th to promotees, 12th to direct recruit; 13'th, 14th and 15th to promotees and the 16th to direct recruit.
Consequently, the said vacancy was advertised for being filled up by direct recruitment. That brought the respondent to the High Court by way of writ petition. His contention in the writ petition was that in the light of the Constitution Bench judgment of this Court in R.K. Sabharwal and Ors. v. State of Punjab and Ors., [1995] 2 SCC 745, as there were total five posts in the cadre of Professors of Ophthalmology 75% thereof, namely, 3.75 posts had to be reserved for promotees and 1.25% of the remaining posts had to be reserved for direct recruits. Rounding up these figures by taking digits upto ,50 as nil and beyond .50 as 1, four posts in the said cadre had to be filled in at a given point of time by promotees and one post had to be filled in by direct recruitment and as at the time when the vacancy arose by retirement of Dr. S.S. Rudra, there was already one direct recruit holding the post of Professor, the vacancy in question had to go to the departmental promotee as he was the senior most Assistant Professor in the Department of Ophthalmology. His claim to be promoted to the said post should have been processed in accordance with law and the said post should not have been advertised for direct recruitment This contention of the respondent was accepted by the Division Bench of the High Court by its impugned judgment dated 20th August, 1997, The High Court noted that as Dr. S.S. Shergill is already working as a Professor in the Department of Ophtalmology as a direct recruit the vacancy in the post in question must go to a promotee as there were only three promotee Professors occupying the posts of Professor in the department at the relevant time. Thus, there was a clear vacancy of 1 post for promotee in the said cadre of 5 posts of Professor. The fifth post, therefore, had necessarily to be filled in by promotion. The writ petition filed by the respondent was, therefore, allowed and the advertisement dated May 10, 1997 issued by the appellant- State for filling up the post of Professor in the Department of Ophthalmology by direct recruitment was quashed and set aside. The appellant-State and its authorities were directed to fill up the post by considering the eligible persons by way of promotion.
It is now time for us to note the main contentions canvassed by learned counsel for the appellant-State of Punjab Shri H.K. Puri and also by learned senior counsel Shri P.P. Rao for the intervenor who is a prospective direct recruit candidate for the said post on the one hand and the rival contentions canvassed by learned counsel for the respondent original writ petitioner on the other.
Rival Contentions;
Learned counsel Shri H.K. Puri for the appellant and learned Senior Counsel Shri P.P. Rao, for the intervenor, submitted that the High Court had misinterpreted the ratio of the Constitution Bench judgment in the case of R.K. Sabharwal and Ors. (supra). That the said decision pertained to a scheme of reservation for Scheduled Caste and Scheduled Tribe persons under Article 16(4) of the Constitution and had nothing to do with the present scheme of the rule regulating the recruitment from two sources under Article 16(1) of the Constitution. It was next contended that under latter scheme, the State authorities consistently followed the regulation of recruitment by ratio 3:1 i.e. three promotees and one direct recruit in case of all future vacancies in the cadre of Professors. That earlier by executive instructions and later by the statutory rule this was consistently followed. Non-following the said practice would result in anomalies, which were tried to be demonstrated by them. Reliance was placed also on a Division Bench Judgment of this Court in me case of Paramjit Singh and Ors v. Ram Rakha and Ors., [1975] 3 SCC 478 as further clarified in the very same case in [1982] 3 SCC 191 for supporting their contention.
Shri Patwalia, learned counsel for the respondent, on the other hand, submitted that the ratio of the decision in R.K. Sabharwal's case (supra) was rightly applied by the High Court. It was also submitted in the alternative by him that even if the submission of learned counsel for the appellant and learned senior counsel for the intervenor is right even then in view of the proviso to Rule 3 of the statutory rules, the cycle of 3:1 would operate in connection with all future vacancies that fell in the cadre w.e.f. 28.7.1978 and earlier cycle had to be ignored. It was also contended that even in the working of the cycle in the cadre in question the 16th vacancy (which would become the 11th vacancy if reckoned from a roster commencing from 28.7.78) would go to promotee and not to direct recruit. Both learned counsel for the appellant and learned counsel for the intervenor submitted that this new contention regarding the applicability of the proviso to Rule 3 should not be permitted to be raised for the first time in these proceedings; Therefore, once it is held that the High Court had wrongly applied the ratio of the decision in R.K. Subharwal 's case (supra) the appeal is required to be allowed.
In the light of the aforesaid rival contentions, the following points arise for our determination :
(i) Whether the interpretation of Rule 9(i)(d), which appealed to the High Court, is a correct one;
(ii) Even if the roster operates on vacancies in such a way that from the very inception of the roster, vacancies on first three roster points will go to promotees and the vacancy on the fourth roster point will go to a direct recruit and similarly, in future for further vacancies, whether the disputed 16th vacancy should go to a direct recruit or a promotee;
(iii) If the answer to the first point is in negative, whether the ultimate decision of the High Court can be sustained on the conjoint reading of Rule 3 and Rule 9 (i) (d) of the statutory rules as submitted by learned counsel for the respondent; and
(iv) What final order?
We shall deal with the aforesaid points in the same sequence in which they are noted herein-above.
Point No. .1:
So far as the first point is concerned, the High Court, in the impugned judgment, has heavily relied upon the Constitution Bench decision of this Court in the case of R.K. Sabharwal &amp; Ors. (supra). Now it has to be kept in view that the Constitution Bench of this Court in the aforesaid decision Was concerned with entirely a different question, namely, as to how the roster indicating reserved points in connection with reservation of posts in a cadre to be filled in by Scheduled Caste (for short 'SC'), Scheduled Tribe (for short 'ST) and Backward Class (for short 'BC) candidates could be operated. Paragraph 4 of the Report lays down that "when a percentage of reservation is fixed in respect of a particular cadre and the roster indicates the reserve points, it has to be taken that the posts shown at the reserve points are to be filled from amongst the members of reserve categories and the candidates belonging to the general category are not entitled to be considered for the reserved posts." In this connection, reliance was placed by the Constitution Bench on Article 16(4) of the Constitution of India which permits the State Govt. to make any provision for reservation of appointments or posts in favour of any backward class of citizens which, in the opinion of the State, was not adequately represented in the services under the State, In the light of the aforesaid scheme of the Constitution, the Bench had to consider whether reservation of posts for SCs, STs and BCs when sought to be secured by way of operation of roster could permit the operation of the roster qua the posts or vacancies in the cadre. It was noted in this connection that if the roster operated on vacancies then it may happen that at a given point of time the percentage of reservation of posts for SCs, Sts and BCs may exceed the permissible percentage of reservation. In paragraph 5 of the Report it was observed that reservations provided under the impugned Government instructions permitted 16% of the posts to be reserved for members of SCs and BCs and it could be achieved by the roster to be maintained in each department. The roster had to be implemented in the form of running account from year to year. In connection with "16% of the posts,.." to be reserved for members of SCs and BCs in promotional posts, it was held as under-
".......when recruitment to a cadre starts then 14 posts earmarked in the 100 points roster are to be filled from amongst the members of Scheduled Castes...........When the total number of posts in a cadre are filled by the operation of the roster then the result envisaged by the impugned instructions is achieved. In other words, in a cadre of 100 posts when me posts earmarked in the roster for Scheduled Castes and the Backward Classes are filled the percentage of reservation provided for the reserved categories is achieved. We see no justification to operate the roster. The "running account" is to operate only till the quota provided under the impugned instructions is reached and not thereafter. Once the prescribed percentage of posts is filled the numerical test of adequacy is satisfied and thereafter the roster does not survive."
The aforesaid observations, which were heavily relied on by the High Court, and are also relied upon by the respondent's (writ petitioner's) counsel before us, cannot be of any assistance to the appellant-State on the facts of the present case. The result is obvious. As per Article 16(4) which carves out a separate field for itself from the general sweep of Article 16(1) which guarantees equality of opportunity in matters of appointments in Govt services to all citizens of India, the reservation for these categories in employment has to be achieved by earmarking requisite percentage of posts for the reserved category of candidates and by pitchforking these posts on roster points on requisite points roster and when such a roster takes a full cycle, posts earmarked on reserved points will enable the requisite reserved category of candidates to fill up these posts. After that is done, the roster would be treated to have achieved its purpose. Whenever a reserved candidate vacated a reserved post, the said post was liable to be filled only by a candidate belonging to the reserved category If after the roster is first operated and thereafter it is again operated on future vacancies also, a situation may arise wherein a cadre may get reserved category exceeding permitted quota of reservation. It is to avoid this contingency that the Constitution Bench laid down in the aforesaid decision as indicated therein. So far as Rule 9 of the Rules in the present case is concerned, it has nothing to do with reservation of posts in the cadre of Professors. It is not a rule of reservation envisaged for a specified category of persons as permitted by Article 16(4) of the Constitution. On the contrary, it is a rule of recruitment from two different Sources, namely, in case of Professor's cadre 75% of posts had to be filled in by promotion while '25'% by direct recruitment. These two sources of recruitment permit departmental promotees and direct recruits from the open market to get absorbed in the cadre. They merely serve as two entry points for the cadre. Rule 9 deals with reservation of appointment to the posts of Professor and does not deal with reservation of posts of Professor for any special class or category of candidates. It is well settled that once recruitment is made from two sources i.e. departmental promotees and direct recruitment from open market and once the concerned candidates enter into any cadre through entry point reserved for them, they get fused and blended into one single cadre and their birth marks get obliterated. In this connection, we may usefully refer to a Constitution Bench decision of this Court in Slate of Jammu &amp; Kashmir v. Triloki Nath Khosa, [1974] I SCR 771. Chandrachud, J. (as he then was) speaking for the Constitution Bench while dealing with recruitment to a cadre from two sources, namely, direct recruits and promotees in. the light of an earlier judgment of this Court in Roshan Lal Tandem v. Union of India, [1968] 1 SCR 185 made the following pertinent observations :
"The key words of the judgment are: "the recruits from both the sources to Grade 'D' were integrated into one class and no discrimination could thereafter be made in favour Of recruits from one source as against the recruits from the other source in the matter of promotion to Grade C". (emphasis supplied). By this was meant that in the matter of promotional opportunities to Grade 'C'," no discrimination could be made between promotees and direct recruits by reference to the source from which they were drawn. That is to say, if apprentice Train Examiners who were recruited directly to Grade 'D' as Train Examiners formed one common class with skilled artisans who were promoted to Grade 'D' as Train Examiners, no favoured treatment could be given to me former merely because they were directly recruited as Train Examiners and no discrimination could be made as against the latter merely because they were promotees. This is the true meaning of the observation extracted above no more than this can be read into the sentence next following: "To put it differently, once the direct recruits and promotees are absorbed into one cadre, they form one class and they cannot be discriminated for the purpose of further promotion to the higher Grade 'C ". In terms, this was just a different way of putting what had preceded.
Thus, all that Roshan Lal' case lays down is that direct recruits and promotees lose -their birth-marks on fusion into a common stream of service and they cannot thereafter be treated differently by reference to the consideration that they were recruited from different sources. Their genetic blemishes disappear once they are integrated into a common class and cannot be revived so as to make equals unequals once again".
It has, therefore, to be appreciated that when posts in a cadre are to be filled in from two sources whether the candidate comes from the source of departmental promotees or by way of direct recruitment once both of them enter a common cadre their birth marks disappear and they get completely integrated in the common cadre. This would be in consonance with the thrust of Article 16(1) of (he Constitution of India. No question of exception to the said general thrust of he constitutional provision would survive as Article 16 (4) would be out of picture in such a case. Consequently the decision rendered by the Constitution Bench in R.K. Sabharwal 's case (supra) in connection with Article 16(4) and the operation of roster for achieving the reservation of posts for SCs, STs and BCs as per the scheme of reservation cannot be pressed in service for the present scheme of Rule 9(1) is not as per Article .1.6(4) but is governed by the general sweep of Article 16(1). The attempt of learned counsel for the respondent to treat a quota rule as reservation rule would result in requiring the State authorities to continue the birth-marks of direct recruits and promotees even after they enter the common cadre through two separate entry points regulating their induction to the cadre. Therefore, the roster for 3 promotees and one direct recruit is to be continued every time a vacancy arises and there is no question of filling up a vacancy arising out of a retirement of a direct recruit by a direct recruit or on the retirement vacancy of a promotee by a promotee. Consequently, the question of rotating the vacancies as posts or for treating the posts mentioned in the rules of recruitment as necessarily referable to total posts in the cadre at a given point of time in the light of .R..K. Sabharwal's judgment (supra), therefore, cannot survive for in the case of a quota rule between direct recruits and promotees the same is to be judged on the touchstone of Article 16(1) and the statutory rules governing the recruitment to the posts of Professor constituting the Punjab Medical Education Service (Class-I) and not on the basis of Article 16(4). The Division Bench in the impugned judgment with respect wrongly applied the ratio of R.K. Sabharwal's case (supra) governing Article 16(4) to the facts of the present ease which are governed by Article 16(1).
We may also mention that in brief written submissions filed on behalf of .the respondent an attempt is made to show that the word 'reserve' means to appropriate or to set aside, Dictionary meaning found in 'The Law Lexicon' 1997 edition of P. Ramanatha Aiyar is pressed in service in this connection. It is stated therein that reserve would mean 'to set apart' but as we have already discussed Rule 9 is concerned with reservation of appointments from two sources of recruitment; it does not envisage a scheme of reservation of posts. Consequently, as the aforesaid dictionary meaning of term 'reserve' cannot advance the case of the respondent, Oh the other hand, the situation which has fallen for our consideration in the present case in the light of Article 16(1) is squarely covered by a decision of this Court in Paramjit Singh's case (supra) as clarified by a latter decision in the very same case reported in [1982] 3 SCC 191. In the aforesaid main case, D.A. Desai, X, speaking for a bench of two learned Judges of this Court, had to consider in paragraph 11 of the Report a recruitment rule which permitted fixed percentage of posts to be filled up in the given cadre from two different sources, namely, promotees and direct recruits. Rule 6 of the Punjab Police Service Rules, 1959, which came for consideration in that case provided for a method of recruitment from two different sources i.e. 80% by promotion from the rank of Inspectors and 20% by direct recruitment. Examining the working of the aforesaid quota rule for recruitment in the light of the relevant rotational scheme of vacancies in the cadre to which such recruitment was to be made, the following pertinent observations were made in paragraph 11 of the Report:
"Where recruitment to a cadre is from two sources and the Service Rules prescribe quota for recruitment for both sources a question would always arise whether the quota rule would apply at the initial stage of recruitment or also at the stage of Confirmation, Ordinarily, if quota is prescribed for recruitment to a cadre, the quota rule will have to be observed at the recruitment stage. The quota would then be co-related to vacancies to be filled in by recruitment but after recruitment is made from two different sources they will have to be integrated into a common cadre and while so doing, the question of their inter se seniority would surface.,...:.."
As there Was some doubt about the observations found in the aforesaid paragraph 11 and as to how the recruitment rule in question was to be operated in the light of the quota prescribed therein and the rotational method of achieving the said quota of recruitment from two sources, a later Bench clarified the position in the subsequent judgment in the case of Paramjit Singh (supra). Another bench of two learned Judges, wherein D.A.Desai, J., was common, clarified the observation in paragraph 11 of the earlier Report as under :
"In our opinion there is no ambiguity in the judgment. Ordinarily speaking, where recruitment is from two sources with a view to integrating recruits from both sources after the recruitment seniority is determined from the date of entry into the cadre except where there has been a substantial violation of the quota giving undeserved advantage to one or the other source. Seniority ordinarily speaking is determined with reference to the date of entry into the cadre which in service jurisprudence is styled the date of continues officiation. These notions of service jurisprudence may have to yield place to the specific rules and the fact situation with reference to Rule 10 did compel this Court to depart from the normal concept in service jurisprudence. However, introduction of a roster system is very well known in service jurisprudence. What this Court meant while saying that when a quota rule is prescribed for recruitment to a cadre it meant that quota should be co-related to the vacancies which are to be filled in. Who retired and from what source he was recruited may not be very relevant because retirement from service may not follow the quota rule. Promotees who came to the service at an advanced age may retire, early and direct recruits who enter the service at a comparatively young age may continue for a long time. If, therefore, in a given year larger number of promotees retire and every time the vacancy is filled in by referring to the source from which the retiring person was recruited it would substantially disturb the quota rule itself. Therefore, while making recruitment quota rule is required to be strictly adhered to. That was what was meant by this Court when it said :
"The quota rule would apply to vacancies and recruitment has to be made keeping in view the vacancies available to the two sources according to the quota. The quota in- the present case is 4:1 that is, four promotees to one direct recruit. Therefore, whenever vacancies occur in the service the appointing authority has to go on recruiting according to quota. In other words, whenever vacancies occur, first recruit four promotees irrespective of the factors or circumstances causing the vacancies and as soon as four promotees are recruited bring in a direct recruit. That was what was meant by this Court when it said that a roster has to be introduced and this roster must continue while giving confirmation. The sentence which seems to have created a difference of opinion reads as under :
"A roster is introduced while giving confirmation ascertaining every time which post has fallen vacant and recruit from that source has to be confirmed in the post available to the source,"
The sentence cannot be read in isolation. It has to be read with the earlier sentence that the quota rule would apply to me vacancies and recruitment has to be made keeping in view the vacancies available to the two sources according to the quota. The Court then proceeded to say that if the quota rule is strictly adhered to there will be no difficulty in giving confirmation keeping in view the quota rule even at the time of confirmation."
The aforesaid decision which squarely applies to the facts of the present case, therefore, leaves no room for doubt that when under the recruitment Rule 9 in question there is no reservation of any given category of candidates like SCs, STs or BCs to the posts in the cadre of Professors, appointments to the posts in the cadre have to be made in the light of the percentage of vacancies in the posts to be filled in by promotees or direct recruits. The quota of percentage of departmental promotees and direct recruits has to be worked out on the basis of the roster points taking into consideration vacancies that fall due at a given point of time. As stated earlier, as the roster for 3 promotees and one direct recruit moves forward, there is no question of filling up the vacancy created by the retirement of a direct recruit by a direct recruit or the vacancy created by a promotee by a promotee. Irrespective of the identity of the person retiring, the post is to be filled by the onward motion of 3 promotees and one direct recruit Consequently, learned counsel for the appellant and learned senior counsel for the intervenor were right when they contended that the High Court in its impugned judgment had patently erred in invoking the ratio of decision of this Court in R.K. Sabharwal's case (supra) which was rendered in an entirely different context for resolving an entirely different controversy which did not arise on the facts of the present case. They were also right in contending that the ratio of the decision of this Court in Paramjit Singh's case (supra) read with the decision of this Court in the same case reported in [1982] 3 SCC 191 would get squarely attracted in the facts of the present case. Once that conclusion is reached, the result becomes obvious. Whenever in the cadre of Professors of Ophthalmology vacancies arise for being filled in at any given point of time, those vacancies in the posts have to be filled in by operating the roster in such a way that available vacancies get filled up by allotting 75% of them to departmental promotees and 25% to direct recruits. Exactly in this way the roster in the present case was operated by the appellant- State to regulate entry in the cadre of Professors. The factual position in the present case, in the light of operation of the roster for appointing candidates in the cadre of Professors of Ophthalmology projects the following picture:
AS PER THE STATE GOVERNMENT ROSTER POINT:
1.      Dr. Dhanwant Singh 2     Dr. Ranbir Singh
3.      Dr. Sohan Lal Sharma
4.      Dr. M.R.Chadha
5       Dr. Daljit Singh
6.      Dr. K.K. Khanna
7.      Dr. D.C. Bansal
6      Dr. Charanjit Lal 9.      Dr. S.S. Rudra
10.    Dr. D.C. Aggarwal
11.    Dr.M.S.Hora
12..    Dr. S.S. Shergill
13.    Dr. Pawanjit Singh
    Sandhu
14.    Dr. M.S.Bhatia
15.    Dr. Stal Paul
3.5.67	Promotion
9.10.68	Promotion
10.9.69	Promotion
13.12.71	Direct recruitment
26.6.74	Promotion
29.6.81	Promotion
9.1.82	Promotion
22.85	Direct recruitment
1.11.83	Promotion
26.9.85	Promotion
3.10.85	Promotion
8.7:94	Direct recruitment
20.10.90A	Promotion
9.10.93R
6.12.96	Promotion
7.12.96	Promotion
As noted earlier, we are concerned with the disputed vacancy no. 16 which occurred at the roster point no. 16. As the percentage for recruitment of Professors from departmental candidates was 75% and 25% of the appointments to posts were reserved for direct recruits, the first three vacancies in the cadre would go to promotees and fourth vacancy would go to a direct recruit, similarly 5th, 6th and 7th Were to be filled in by departmental candidates and the 8th vacancy go to direct recruit, 9th, 10th and 11th would go to departmental promotees and the 12th vacancy would go to a direct recruit 13th, 14th and 15th vacancies would go to departmental promotees. Therefore, the disputed 16th vacancy would necessarily go to a direct recruit. That is how the roster points were worked out by the appellant for regulating the recruitment from two sources i.e. promotees and direct recruits. Though the word "post" is used in Rule 9 of the rules it cannot be said that it must necessarily refer to total posts in the cadre and not to vacancies. It is obvious that recruitment to fill up the vacancies as may be existing from time to time in the cadre is controlled by the quota or percentage of posts earmarked for promotees as compared to direct recruits. As laid down by this Court in the aforesaid two decisions rendered by the Division Benches of two learned Judges, speaking through D.A.Desai, J., it has to be held that for working out the rule of recruitment envisaging appointments from two sources of promotees and direct recruits vacancies in the cadre of Professors had to be kept in view and not the posts themselves. Learned counsel for the appellant and learned senior counsel for the intervenor were right when they contended that if the view which appealed to the High Court is to be accepted the very Rule 9 and the scheme envisaged by it for effecting appointments to the cadre in the ratio Of 75% for promotees and 25% for direct recruits would get stultified and frustrated. It was rightly submitted that if four vacancies are filled in from promotees and only one vacancy is to be kept for a direct recruit on the basis that there are-total five posts in the cadre, then 75% of five posts would work out at 3.75 and have to be rounded up as four for the promotees and the remaining 1.25 posts have to be rounded up as only one being less than 1.50. Thus, in substance, the source of recruitment for promotees would get enhanced to 80% and that of direct recruits would be reduced to 20%, That would fly in the face of the statutory rule which does not envisage such percentage of reservation for promotees and direct recruits. It was also rightly contended that the rule in question controls the recruitment to entire Punjab Medical Education Service (Class 1). This service consist of various categories of posts as specified in Appendix 'B' to the rules. Rule 4 provides that the service shall comprise the posts shown in Appendix 'B'. When we turn to Appendix 'B', we find that there are number of posts of Professors sanctioned as on 1st September, 1974 in various disciplines. For example, in the Department of Pharmacology there are only 2 posts, while in the Department of Forensic Medicine there is only one post of Professor. Now, if the reasoning adopted by the High Court is pressed in service for applicability of Rule 9 of the recruitment rules then a very curious and anomalous situation would arise. In the Department of Pharmacology out of the two posts of Professor if 75% of the total posts in the cadre are to be earmarked for being filled in by departmental promotees then it would result in earmarking of 1.50 posts for promotees and only 0.50% posts for direct recruits. Ignoring these digits it would result in earmarking one post for promotee and one post for a direct recruit in the entire cadre of Professors of Pharmacology. If that happens, then earmarking would reflect an entirely different scheme of recruitment rules namely, 50% of posts of Professor would be available to be filled up by promotees and 50% of posts would be available to be filled up by direct recruits. That is not the scheme of Rule 9. Similarly, </t>
  </si>
  <si>
    <t>JUDGMENT 1998 Supp(3) SCR 206 The Judgment of the Court was delivered by M. JAGANNADHA RAO, J. Leave granted. The appellant's writ petition No. 1046 of 1997 was dismissed by a learned Single Judge of the Madras High Court by Judgment dated 20. 10.1997 and further appeal filed by the appellant before the Division Bench in Writ Appeal No. 1686 of 1998 was also dismissed. Aggrieved by the said Judgments this appeal has been preferred.
The following are the relevant facts.
The District Collector, Tuticorin (First respondent) published a notification in the District Gazette in January 1995 calling for tender applications for grant of lease of sand quarry in 1.17 1/2 hectares for a period of two years from 1.1.95 to 31.3.1997. The said advertisement was amended and modified as a lease for three years i.e. upto 31.3.98, rather than for two years. On 23.2.1995 the petitioner submitted his tender and offered a sum of Rs. 1.60 lakhs per annum. The offer of the petitioners was the highest. The first respondent did not accept the offer but rejected the same by orders dated 22.3,1995 in exercise of his powers under Rule 8(6)(b)
(ii) of the Tamil Nadu Minor Mineral Concession Rules, 1959 (hereinafter called 'the Rules'). The Collector felt that the appellant's offer, even though it was highest, was less than the upset price as estimated by the department. The appellant preferred an appeal to the Director of Geology and Mines (second respondent). The Director allowed the appeal of the appellant by his order dated 1.4.1997 on the ground that by the closing date of the tenders namely, 6.3.1995 the upset price was not fixed by the Assistant Geologist, that such upset price was fixed only on 10.3.1995 long after the closing date namely, 6.3.1995.The Director also held that compared to another tender where the offer of Rs. 1.75 lakhs of this very appellant was accepted for an extent of 3.24 hectares, the present offer of the appellant for 1.60 lakhs was not unreasonable particularly when the extent of the quarry area in this case was only 1.17 1/2 hectares. However, the Director applied the provisions contained in the amendment to Rule 8-A introduced by G.6. Ms.235 on 19.12,1996 by which additional Seigniorage fee was payable in addition to lease amount. By the date when the Director allowed the appeal on 1.4.1997, part of the lease period from 1.4.1995 upto 1.4.1997 had already expired. Therefore, the Director granted the lease only for the remaining period from 1.4.1997 upto 31.3.1998.
Aggrieved by the said order to the extent that full three year lease was not granted by the Director from the date of execution of lease as provided in the amended Rules dated 19.12.96, the appellant filed the writ petition in the High Court. He contended that when the Director applied the amended rules dated I9.l2.l996 which were issued in GOMs No.235, so far as seigniorage was concerned, the Director should have also given the benefit of the amendment to Rule 8(8)(a) which stated that the lease should run for a period of three years from the date of the execution of the lease deed. The writ petition was contested by the respondents before the learned Single Judge. The learned Single Judge while dismissing the writ petition observed that the auction notice specified a particular period namely, 1.1 95 to 31.3.98 and, therefore, the appellant could not claim that the three year period was to run as per the amended Rule 8(8)(a), that the amendment was prospective in nature and was not applicable to leases which had already been processed and rejected by the Collector earlier, - in this case on 22.3.1995, Merely because the appellate order was passed subsequent to the amendment of the rules in GOMs No. 235 dated 19.12.1996, the appellant could not seek the benefit of the amendment. Before the learned Single Judge, the appellant relied upon the judgment of this Court in Stale of Tamil Nadu V. Hind Stone [1981] 3 SCR 742 for the proposition that if rules were amended during the pendency of an application for the grant of a mining lease, the said rules should be applied to such pending applications. The said decision was distinguished by the learned Single Judge on the ground that the appellant's application was rejected by the Collector on 22.3.1995 long before the rules came into force on 19.12.1996 and that the pendency of the appeal by the time the amended rules came into force, was not a sufficient reason for applying the amendment. So far as the appellate order of the Director asking the appellant to pay seigniorage as per the amended rule was concerned, the learned Single Judge justified the said charge on the ground that the said fee was leviable from 19.12.96 and therefore leviable for the remaining period from 1.4.1997 to 31.3.1998. On these grounds, the writ petition was dismissed.
When the appellant appealed before the Division Bench the learned Judges too distinguished the decision of the Supreme Court in Hind Stone, [1981] 2 SCR 742. The Bench also held that the new rules did not apply. the Bench was also of the view that the value of the sand by the time the appellate order came to be passed on 1.4.97 would have been more than what the appellant offered at the time of the tender of 21.3.1995 and that, therefore, in case the appeal were to be allowed, the interests of the State would suffer. For all these reasons, the appeal was dismissed, In this appeal before us, it was contended by the learned senior counsel of the appellant Shri K.R. Choudhary that the learned Single Judge and the Division Bench as also the Director (second respondent) were wrong in not applying the amended rule in GOMs No. 235 dated 19.12.1996. According to him the judgment of this Court in State of Tamil Nadu v. Hind Stone [1981] 2 SCR 742 was directly in point when it said that the application for grant of a lease of minerals under these rules had to be disposed of on the basis of such rules as may be in force at the time the application was disposed of and not by the rules in force at the time the application for grant of lease was made. Learned senior counsel, therefore, contended that the Director. Mines and Geology ought to have, while allowing the appeal of the appellant, granted a lease for a period of three years from the date of execution of the lease as provided in the amended rules in rule 8(8)(a).
On the other hand, the learned counsel for the respondents contended that the tender being for a specific period from 1.4.1995 to 31.3.1998 it was not permissible for the appellant to seek a lease for a period beyond 31.3.1998 on the basis of the amended rules. The fact that the appeal before the Director was pending upto 1.4.1997 was not a ground for applying the amended rules. The rules were preceded by administrative instructions dated 12.3.1997 which stated that if any application had been processed before the commencement of the new rules then such applications should not be disposed of on the basis of the amended rules. Even otherwise the amended rules were prospective in nature. The judgment of this court relied upon by the appellant in Hind Stone was not applicable inasmuch as the application of the appellant was disposed of by the Collector on 22.3.1995 whereas the rules came into force long thereafter on 19.12.1996. If the appellant was granted three years lease from the date of the execution of the lease then the appellant would be making an undue profit inasmuch as the value of sand has gone up between 1995 and 1998 and to that extent the interests of the Government would suffer.
The point for consideration is whether the appellant is entitled to a quarrying lease for sand for three years from the date of the execution of the lease date as per rule 8(8)(a) of the rules as amended by the GOMs No.235 dated 19.12.1996 or only upto 31.3.1998 as per the advertisement?
ft may be noticed that Rule 8(8)(a), before its amendment by GOMs No. 235 dated 19.12,1996 read, insofar as it is material for the case before us, as follows :
"Rule 8(8)(a): The period of any quarry lease granted under this rule for quarrying stones shall be five years and the period of quarry lease for quarrying sand and other minor minerals shall be three years, subject to the following conditions:-
(I) The date of commencement of the period of a quarrying lease granted under this rule shall be the first day of the first financial year of the lease period:
Provided that where the lease deed could not be executed before the 1st day of April in the first financial year of the lease period due to administrative reasons, the lessee is entitled for proportionate reduction in the annual lease amount in the first year of the lease period;
Provided that..
Provided also that the lease amounts for the second and subsequent financial years of the lease period shall be fixed by enhancing the lease amount of the previous year by twenty per cent or as prescribed by the State Government from time to time.
(II).
By the amendment made w.e.f. 19.12.1996 in GOMs No. 235 (Industries) it is stated as follows :
"Amendments.
In the said rules, in rule 8--
(1) In sub-rule (8), in clause (a) -(a) for sub-clause (i) including the provisos, the following sub-clause shall be substituted, namely:-
(1) the date of commencement of the period for which the quarrying lease is granted under this rule shall be the date on which the lease deed is executed.
(b) for sub-clause (ii), the following sub-clause shall be substituted, namely:-
(ii) the lease shall expire on the date specified in the lease deed and in no case extension of the period of lease shall be made.
(2) in sub-clause (iv), for clause (b), the following clause shall be substituted, namely:-
(b) All leases, besides the one time payment of the bid amount/tender amount, which is the lease amount, shall also pay seigniorage fee or deed rent . . .Besides the lease amount and the seigniorage fee or deed rent, the lessee shall also pay such other levies, as may be prescribed by the State Government,......."
It is clear, therefore, that after the amendment, the three year period for quarrying of sand is to be counted from the date of execution of the lease. Apart from the lease amount, seigniorage fee or deed rent or other charges have to be paid.
In the present case, the above amendment by GOMs No.235 dated 19.12.1996 came into force after the order of rejection was passed by the Collector on 22.3.1995. Obviously, the Collector could not have applied the amendment. But the appeal was preferred to the Director on 20.4.1995 and it was during the pendency of the appeal that the amendment dated 19.12.1996 came into being.
As to the effect of the amendments to the Rules, the judgment of the Supreme Court in State of Tamil Nadu v. Hind Stone [1981] 2 SCR 742 is relevant. In that case, when certain renewal applications were pending under these very Rules, before the Government, Rule8(c) was introduced by GOMs No.1312 (Industries) on 2.12:1977. By that rule, "leases" for quarrying black granite in favour of private parties were banned. Question arose whether the amendment applied only to fresh leases or whether the pending renewal applications were to be disposed of under the Rules as they stood when the original lease was granted. Question also arose whether, the concerned authority could apply a Rule which came into force during the pendency of an application or whether the Rules in force on the date of the application alone applied. It was argued for the applicant that there was undue delay in the disposal of the renewal applications and hence the new amendments could not be applied. This Court initially observed (p. 759) that an application for renewal is in substance an application For a lease. It held :
"It must be remembered that an application for the renewal of a lease is, in essence an application for the grant of the lease for a fresh period. We are, therefore, of the view that Rule 8(c) is attracted in considering applications for renewal of leases also."
This Court also held that if rules are amended during the pendency of an application for a mining lease, the amended Rule is to be applied while disposing of the application. The argument if there was long delay in disposal of applications, subsequent amendments should not be applied, was rejected. At (pp.759-760) it was held:
"While it is true that such applications should be dealt with within a reasonable time, it cannot on that account be said that the right to have an application disposed of in a reasonable time clothes an applicant for a lease with a right to have the application disposed of on the basis of the rules in force at the time of the making of the application. No one has a vested right to the grant or renewal of a lease and none can claim a vested right to have an application for the grant or renewed of a lease dealt with in a particular way, by applying particular provisions. In the absence of any vested rights in anyone, an application for a lease has necessarily to be dealt with according to the rules in force on the date of the disposal of the application despite the fact that there is a long delay since the making of the application"
Question for consideration is whether in cases where the application for lease is rejected by the Collector and an appeal is filed by the applicant before the Director, and the rules are amended during the pendency of the appeal, the above principle in Hind Stone can be applied?
In our view, what applies to applications applies equally to appeals because, an appeal is nothing by the continuation of the proceeding which stated with an application. In our view it makes no difference whether the delay has occurred on account of keeping the applications pending or on account of an appeal being filed. In either case, Hind Stone becomes applicable.
The learned Single Judge and the Division Bench, in our view, erred in not applying the judgment of this Court in Hind Stone to the appeal that was pending before the appellate authority. We are of the view that the amended Rule 8(8)(a) which came into force on 19.12,1996 applied to the appeal which came to be disposed of on 1.4.1997. If that be so, the period of 3 years for a sand quarry lease must necessarily run from the date of execution of the lease deed.
Learned counsel for the State, however, relied on the fact that the advertisement for lease was for a specific period i.e. 1.4.1995 to 31.3.1998. According to him, the appellant was entitled to a lease, by orders of the Director dated 1.4.1997, only upto 31.3.1998 and if that period too had expired by now, no relief could be granted. In our opinion, the advertisement having been issued in order to implement these very Rules, the terms of the advertisement cannot be viewed in isolation. They have necessarily to be read in conjunction with the rules.
Yet another argument of the learned counsel for the State is that the amendment to the Rules dated 19.12.1996 was preceded by administrative instructions dated 12.3.1997 which stated that if by the date of amendment, the lease application had been processed, the amendment would not apply. The relevant part of the instruction reads as follows:
"The District Collectors are also informed that in these cases where order confirming the auction/tender have been issued already, the leases may be granted as per certain rule and instructions issued. In cases where auction/tender process. was already over, the same may be confirmed under the earlier rules."
It is true that the latter part of this rule states that if the processing of the application is completed before the new rules come into force, then the new rules cannot be applied In our opinion, this goes against the judgment of this Court in Hind Stone case which stated that if the application for lease was not disposed of by the date of the amendment, then the amendment would apply. The administrative order cannot, therefore, be relied upon by the respondents, Further, the argument that the amendment is prospective and is applicable only to fresh application filed after the amendment cannot hold good again in View of what is decided in the Hind Stone case. It is the rule in force on the date of disposal of the application or appeal that is applicable. In case the amendment comes during the pendency of an appeal against a refusal to grant the lease, as in the case before us. the appeal by the applicant has to be disposed of by applying the amendment which has come into being during the pendency of the appeal.
Lastly, we come to the submission by the respondent's counsel that the price of sand had increased between 1995 and 1998 and if fresh tenders are called today, the State would get a higher amount.
In this context, we may point put that the rule 8(8)(a)(i) as it stood before the amendment had a proviso that the lease amounts for the second and subsequent financial years shall be fixed by way of an annual increase of 20%. We find, however, that the said proviso was dropped w.e.f. 19.12.1996. This is clear from the fact that the amendment states.
"for sub-clause (i). including the provisos,- the new amendment is substituted."
In the present case. the appellant's tender was rejected on 22.3.1995 and the provision for periodic increases was there till 19.12.1996 only. In the circumstances of the case, we have put It to the appellant's senior counsel that in the event the appeal is to be allowed, we will apply the old rule upto at least 19.12.1996 so far as the rate is concerned. Learned senior counsel agreed for such enhancement. The enhancement would be roughly for 2 years. In the peculiar circumstances of the case, we direct that the lease amount will stand increased, to start, by 40% of the offer i.e. instead of Rs. 1.60 lakhs, it. will be Rs.2.24 lakhs per annum, the period of lease will run for a period of 3 years from the date of execution of the lease as stated in the amended rule, at the rate of Rs.2.24 lakhs per annum. The appellant shall have to pay the seigniorage also as per the amended rules in addition to the lease amount time for payment of the enhancement in the lease amount or any balance of the lease amount or seigniorage, will be one month from today.
The judgment of the learned Single Judge and Division Bench are set aside. The order of the Director of Geology &amp; Mining dated 1.4.1997 is modified accordingly. The appeal is allowed as stated above. In the circumstances, there will be no order as to costs.</t>
  </si>
  <si>
    <t>J U D G M E N T PATTANAIK.J Shri Javed Abidi has filed the present Writ Petition under Article 32 of the Constitution seeking direction to the Union of India implement the provisions of the Persons with Disabilities (Equal Opportunities, Protection of Rights and Full Participation) Act, 1995, alleging inter alia that though the Act is intended to grant opportunities to the people with disabilities for their full participation and the Act has come into operation with effect from 7.2.1996 but no effective steps are being taken for implementation of the provisions of the Act. The petitioner himself is an Orthopedically impaired person and has incurred the disability within the meaning of Section 2(i)(v) of the Act. He appeared in person in this Court and successfully presented his case indicating several infirmities as well as callousness of the different organisations of the State in Implementing the provisions of the Act. In the Writ Petitioner prayed for the following reliefs :- "(a) Direct the Indian Airlines to immediately provide for aisle chairs in every aircraft;
(b) Direct the Indian Airlines to provide ambulift on all the Airports of the country;
(c) Direct the Indian Airlines to provide 50% concession to all the disabled persons as defined in Section 2(1) of the Act because to provide this concession only to visually impaired persons in discriminatory rights of the other disabled, as guaranteed under Article 14 of the Constitution of India;
(d) Direct the Central Government to appoint only disabled persons defined under Section 2(1) of the Act as per the provisions of Section 3(2)(I) and not to include any other person who is not a disabled person under the Act;
(e) Direct the Union of India to immediately appoint the Chief Commissioner and Commissioners as per Section 57 of the Act;
(f) Direct the Central Government to immediately constitute the Central Executive Committee as defined under Section 9 of the Act;
(g) Direct all the State of the country to form their own State Coordination Committee as defined under Section 13 of the Act;
(h) Direct all the State Government to immediately constitute their respective State Executive Committee ford the implementation of the Act;
(i) Direct the State Government to appoint a Commissioner for their States for proper implementation of their States for proper implementation of the Act in the States of the Country;"
As one of the grievance of the petitioner was the Central Government has not constituted the Central Co-ordination Committee under Section 3 of the Act and States also have not constituted the State Co-ordination Committees as required under Section 13 of the Act, this Court issued, notice to all the State Governments and the Union Territories by order dated 20th October, 1997 to get responses from them. Pursuant to the aforesaid notice the Union of India through its Secretary in the Ministry of Welfare Department filed an affidavit on 30th September, 1997, indicating the steps taken by the Union Government for implementation of the provisions of the Act including the Constitution of the Central Committee under Section 3 thereof. Different States also filed their respective affidavits indicating the constitution of the State Co-ordination Committees under Section 13. In view of the constitution of the Central Co-ordination Committee as well as the State Co-ordination Committees in most of the States we do not think any further direction is necessary in that regard, but, we hope and trust that the respective Committees will discharge their obligation under the Act so as to achieve the objectives for which the Act has been enacted. It may be borne in mind that the Economic and Social Commission for Asian and Pacific Region held a meeting at Beijing on 1st to 5th December, 1992 and adopted the Proclamation on the Full Participation and Equality of People with Disabilities in the Region and India is a signatory to the said Proclamation. The Act in question was passed by the Proclamation. The Act in question was passed by the Parliament which intends to provide for the following as apparent from the Statements of Objects and Reasons : "(i) to spell out the responsibility of the State towards the prevention of disabilities, protection of rights, provision of medical care, education, training, employment and rehabilitation persons with disabilities;
(ii) to create barrier free environment for persons with disabilities;
(iii) to remove any discrimination against persons with disabilities in the sharing of development benefits, vis-a-vis, non-disabled persons;
(iv) to counteract any situation of the abuse and the exploitation of persons with disabilities;
(v) to lay down a strategics for comprehensive development of programmes and services and equalisation of opportunities for persons with disabilities; and
(vi) to make special provision for the integration of persons with disabilities into the social mainstream."
The Committees constituted by the Central Government as well as by the respective State Government must, therefore, make carnest endeavour to achieve the objectives, as indicated above, in exercises of their powers conferred under the Act. The petitioner also made a specific grievance in the Writ Petition alleging the lack of facilities like providing aisle chair and ambulift by the Indian Airlines which according to the petitioner is a social obligation of the Airlines and the said Airlines must provide these minimum facilities to permit easy excess to the disabled persons particularly those who are orthopedically impaired and suffer from locomotor disability. The Indian Airlines in course of the hearing of this Writ Petition indicated the steps taken by it in relation to providing of aisle chair in the aircraft and providing ambulift at different airports. Initially Indian Airlines had indicated that providing ambulift at major airports would be a costly affair but in its last affidavit filed in this Court it has been indicated that the major airports are going to be provided with ambulift and aisle chairs are now available in aircraft to be used by disabled persons. Having considered the affidavits filed by the Indian Airlines we are satisfied that effective steps have been taken in that regard and it is not necessary for issuing any further direction on that aspect.
One of the major grievance of the petitioner is that the Indian Airlines is not giving any concession to such disabled persons for their movement by air even though such concessions are being given to only blind persons, who are also disabled persons under the Act. According to Mr. Abidi, the petitioner in this case, the orthopedically handicapped persons with Locomotor disability require the relief of concession for their travel by air more as it becomes an impossible task for them to travel from one corner to the other corner of the country by train and there is no justification for the airlines not to grant such concessions to such people when the concession is made available to the blind people. Mr. Soli J. Sorabjec, the learned Attorney General appearing for the Indian Airlines on the other hand impressed upon the Court that the concession to the blind people was being given much prior to the commencement of the Act. According to Mr. Sorabjee, the learned Attorney General the economic condition of the Indian Airlines is such that it is not feasible to grant any further concession to any other category of disabled people and the Act itself postulates for providing facilities to the disabled persons within the limits of economic capacity. Detailed affidavits have been filed indicating the present economic position of the Indian Airlines. It has also been indicated in the said affidavits that the airlines is now reconsidering the question to withdraw such facilities to several group of citizens or to move the respective departments of the Government to get the reimbursement. According to Mr. Sorabjec granting such concession to only disabled persons suffering from locomotor disability may be constructed to be a discriminatory attitude towards them and, therefore, the Court should not issue such direction, but he does not dispute the fact that blindness is one of the disability under Section 2(i) of the Act and the Airlines is granting concession for travelling by Air to those suffering from the disability of blindness. While we agree with Mr. Sorabjee, learned Attorney General that the economic capacity is a germane consideration while deeding the question as to whether all persons suffering from disability as defined under Section 2(i) of the Act should be granted concession like blind persons for travelling by Air, at the same time we cannot ignore the true spirit and object with which the Act was enacted. To create barrier environment for persons with disability and to make special provision for the integration of persons with disabilities into the social mainstream apart from the protection of rights, provisions of medical care, education, training, employment and rehabilitation are some of the prime objectives of the Act. In this context the question that arises for consideration is whether atleast persons suffering from locomotor disability to a particular extent can be granted the facility of concession while travelling by Air which facility is already being given to those suffering from the disability of blindness. When we consider the different types of disabilities mentioned in Section 2(i) of the Act and examine the same in relation to the difficulties one may face by travelling by train to far off places, say from Delhi to Trivandrum, those who are suffering from locomotor disability would stand by a separate class itself because of their immobility and the restriction of the limbs. It may not be difficult for a person with low vision or a person with hearing impairment or mental retardation or a person suffering from leprosy to travel by train even to far off places whereas a person suffering from locomotor disability above certain percentage of the same will find enormous difficulty in travelling by train or bus. We are considering the question of such disabled persons in the context of granting them the facility of concession for travelling by Air. Having considered the affidavits filed by different parties and having considered the submissions made by Mr. Sorabjee appearing for Indian Airlines as well as Mr. Abidi, petitioner in person and bearing in mind the discomfort and harassment a person suffering from locomotor disability would face while travelling by train particularly to far of places we are inclined to issue direction to the Indian Airlines to grant them the same concession which the Airlines is giving to those suffering from blindness. But each and every person suffering from such disability would not be entitled to get the concession in question as it would depend upon the degree of disability. We think it appropriate to direct that those suffering from the aforesaid locomotor disability to the extent of 80% and above would be entitled to the concession from the Indian Airlines for travelling by Air within the country at the same rate as has been given to those suffering from blindness on their furnishing the necessary certificate from the Chief District Medical Officer to the effect that the person concerned is suffering the disability to the extent of 80%. Such District Medical Officer wherein the disabled ordinarily reside will constitute a Board with Specialist in Orthopaedic and one other Specialist whom he thinks suitable for the purpose and examine the person and would grant necessary certificate for that purpose. We are quite conscious of the financial position of the Indian Airlines but yet we are issuing the aforesaid direction keeping in view the broad objectives of the Act, as already narrated, and keeping in view the fact that concession is already being granted by the Airlines to the persons suffering from blindness. With these direction and observations the Writ Petition is disposed of.
Before we conclude the matter we cannot but thank the petitioner who appeared in person and brought this matter to the notice of the Court which resulted in acceleration of the implementation of different provisions of the Act not only by the Union Government but also by the State Governments.</t>
  </si>
  <si>
    <t>JUDGMENT 1998 Supp(3) SCR 435 The Judgment of the Court was delivered by SRINIVASAN, J. The first respondent in this appeal was a member of the West Bengal Higher Judicial Service and retired as Chief Metropolitan Magistrate, Calcutta in February, 1981. At that time, he was drawing pay in the super time scale of Rs. 2500-2750 plus admissible allowances. His pension was fixed in accordance with the rules at the maximum rate of Rs. 1225 per month. His retirement gratuity was settled at Rs. 30000.
2. According to Rule 91 of the West Bengal Service (Death-cum-Retirement) Benefit Rules, 1971, the rules applicable to members of All India Services shall apply mutatis mutandis to members of West Bengal Higher Judicial Service. There is no dispute that the first respondents's pension was fixed in accordance therewith,
3. The Indian Administrative Service (Pay) Rules, 1954 were amended on the basis of the recommendation of the Fourth Central Pay Commission as per Government Order dated 13th March, 1987. Thereby the previous single super time selection grade applicable to the central government officers in the ranks of Joint Secretaries at Rs. 2500-2750 was restructured into three categories:
A. Rs. 5900-200-6700, B. Rs. 7300 100-7600, C. Rs. 8000 (fixed) w.e.f. 1.1.1986.
Consequential amendment was made in All India Services (Death-cum- Retirement Benefits) Rules, 1958 by a notification dated May 22, 1987 whereby the pension of persons retiring after 1.1.86 was to be calculated at 50% of the basic pay in the restructured supertime scale with a ceiling on pension at Rs. 4500 per month for all categories of pensioners. The benefit of the said amendment was available only to persons retiring after 1.1.86. In so far as persons who retired prior to 1.1.86 are concerned, the Government of India rationalised the pension structure by Office Memorandum No. 2/1/87-PlC-1 dated 16.4.87 to implement the Government decision on the recommendation of the Fourth Central Pay Commission. The above memorandum classified the retiree before 1.1.86 into A,B and C categories in part materia with the Tables 1, II and III of the Fourth Central Pay Commission report and provided dearness reliefs for them at the rate of 95%, 80% and 70% of their existing pensions respectively. In accordance with the said memorandum the first respondent's pension was refixed at Rs. 2355 per month.
4. However, the first respondent filed a writ petition in the High Court of Calcutta under Article 226 of the Constitution of India praying for issue of a mandamus to the Union of India and the State Government to withdraw the aforesaid notification dated 16.4.87, settle and pay the pension to the petitioner at the rate of the Rs. 3800 per month at par with the serving officers of his rank in the Indian Administrative Service after deducting the amount drawn already and to pay all the arrears thereof forthwith and for a declaration that the said notification dated 16.4.87 was illegal arbitrary, unfair and unconstitutional and as such liable to be struck down and quashed. In addition to the above prayers, the petitioner made several other prayers but it is not necessary for us to refer to them here. Suffice it to point out that the basis of the claim of the petitioner is that the benefits which were conferred on persons who retired after 1.1.1986 should be made available to persons who retired prior to that date.
5. The writ petition was dismissed by a Single Judge of the High Court who held that the principle laid down by this Court in D.S. Nakara's case [1983] 1 SCC 305 would not apply and the reliance placed by the writ petitioner on the said ruling was mis-conceived. The Court pointed out that the difference between the pension payable to persons who retired after 1.1.86 and the pension payable to the persons who retired prior to that date was on account of restructuring the scales of pay and the writ petitioner having retired long prior to the said date when the old scale of pay was prevailing was not entitled to claim the benefit. As against the judgment of the Single Judge, an appeal was filed which was disposed of by a Division Bench. The Bench opined that for the purpose of determining the pensionary benefit to the writ petitioner, the basic pay should also include the dearness relief or interim relief which was granted to such persons in the same manner as it was made applicable in respect of persons who retired after 1.1,86. The Bench also held that the perquisites which were allowed to 'post - 1.1.86' pensioners should also be added to the basic pay of the writ petitioner and thereafter 50% of that amount should be given by way of pension to him w.e.f. 1.1.86. The Respondents therein were directed to refix the pension of the writ petitioner in terms of the said order.
6. Aggrieved by the said judgment and order, the State of West Bengal has preferred this appeal.
7. The contention of the appellant is that the impugned judgment of the Division Bench of the High Court is vitiated by a misunderstanding of the rule in "Nakara" and the overlooking of the relevant rules applicable to the writ petitioner Before adverting to the rule in Nakara, we would like to point out that the petitioner does not come within the purview of the relevant rules, as amended by the Notification dated 22nd May, 1987.
8. In exercise of the powers conferred by sub-section(l) of the Section 3 of the All India Services Act, 1951 the Central Government issued a Notification on 22nd May, 1987 amending the All India Services (Death-cum- Retirement) benefits Rules, 1958. The word "emoluments" has been defined thereby to mean the pay that a member of the service was receiving before his retirement or death, as the case may be. The proviso to the definition clause is to the effect that in the case of a member of the service retiring from service within ten months of the date of coming over to the revised scales of pay, the emoluments in respect of any period prior to coming over to the revised scales of pay shall include the pay other than special pay in the pre-revised scale, dearness allowance, additional dearness allowance and ad hoc dearness allowance appropriate to pay upto Cost of Price Index 608 actually drawn during the relevant period and interim relief appropriate to pay actually drawn during the relevant period. The expression "Revised scales of pay" has been defined to mean the scales of pay introduced with effect from 1st day of January, 1986, Thus, the definition clauses themselves exclude the petitioner who retired from service in February, 1981 long before the revision of scales of pay came into force. Rule 18 provides for the amount of gratuity and pension, in the case of a member of the service who retires from service in accordance with the rules. The note at the end of the rule reads that a member of the service, before 1st day of Januray, 1986 shall be granted such additional relief in pension, as may be sanctioned by the Central Government. Hence, the provisions of Rule 18 fixing the amount of gratuity or pension will not apply to the writ petitioner.
9. In the Writ Petition there is no challenge whatever to the provisions of the rules, as amended by the Notification dated 22nd may, 1987; nor has the writ petitioner chosen to challenge the Notification as such. On the other hand the prayers in the Writ Petition are directed only against the Memorandum dated 16th April, 1987, as stated already. Consequently, the first respondent is not entitled to any relief whatever in the Writ Petition and it deserves to be dismissed. This aspect of the matter has been completely ignored by the Division Bench of the High Court. This appeal has to be allowed on that short ground.
10. We have already referred to the fact that the new provisions for payment of pension introduced by the amendment of 1987 were only consequential to the restructuring of the pay-scales of the members of the service. The Division Bench of the High Court has recognised the position that the writ petitioner cannot claim benefit of higher pay-scale having retired from service long before the introduction of such pay- scales. The Division Bench also pointed it out that the petitioner cannot claim a pension higher than the pay drawn by him. The Division Bench observed :
"We agree with the view of the learned Trail Judge that the petitioner cannot claim a pension higher than the pay drawn by him; but at the same time, the value of rupee 20 years ago and the value of a rupee now cannot be treated to be the same by any logic. The appellant is not entitled to get the benefit of the higher pay scale, but the appellant is entitled to get the benefit of calculation of pension by merging the dearness allowance and other allowances along with the basic pay which has been introduced subsequently,"
It is quite obvious that the Division Bench has usurped the functions of the Central Government and thus travelled beyond its jurisdiction.
11. Much reliance is placed on the decision in D. S. Nakara v. Union of India, [1983] 1 SCC 305. That was a case in which the Central Government liberalised the formula for computation of pension but made it applicable to Government servants who were in service on March 31, 1979 and retired from service on or after the specified date. This Court struck down the said classification and held that the liberalised formula was applicable to all the pensioners whether they retired before or after the specified date. That principle cannot apply in the present case where the pension benefits have been fixed on the basis of the revised pay structure to those members who are in service on 1.1.1986.
12. In all India Reserve Bank Retired Officers Association and Ors, v. Union of India &amp; Anr., [1992] Supp 1 SCC 664 a Bench of this Court distinguished the judgment in Nakara and pointed out that it is for the Government to fix a cut-off date, in the case of introducing a new pension scheme. The Court negatived the claim of the persons who had retired prior to the cut-off date and had collected their retrial benefits from the employer. A similar view was taken in Union of India v. P.N. Menon and Ors., [1994] 4 SCC 68.ln State of Rajasthan v. Amrit Lal Gandhi &amp; Ors., JT (1997) 1 SC 421 the ruling in P.N. Menon's case (supra) was followed and it was reiterated that in matters of revising the pensionary benefits and even in respect of revision of scales of pay a cut-off date on some rational or reasonable basis has to be fixed for extending the benefits.
13. In State of U.P. v. Jogendra Singh &amp; Anr.. [1998] 1 SCC 449 a Division Bench of this Court held that liberalised provisions introduced after employee's retirement with regard to retiral benefits cannot be availed of by such employee. In that case the employee retired voluntarily on 12.4.1976. Later on the statutory rules were amended by Notification dated 18.11.1976 granting benefit of additional qualifying service in case of voluntary retirement. The Court held that the employee was not entitled to get the benefit of the liberalised provision which came into existence after his retirement. A similar ruling was rendered in V. Kasturi v, Managing Director, State Bank of India Bombay &amp; Anr., JT (1998) 7 SC 47.
14. The present case will be governed squarely by the last two rulings referred to above. We have no doubt whatever that the first respondent is not entitled to the relief prayed for by him in the Writ Petition. The Division Bench of the High Court was, therefore, in error in granting a part of the prayer of the first respondent. Hence, this appeal is allowed. The judgment of the Division Bench is set aside and the Judgment of the Single Judge of the Calcutta High Court dated 10.7.1992 dismissing the Writ Petition filed by the first respondent herein is restored. There will be no order as to costs.</t>
  </si>
  <si>
    <t>Page No.# 1/51 GAHC010274782018 THE GAUHATI HIGH COURT (HIGH COURT OF ASSAM, NAGALAND, MIZORAM AND ARUNACHAL PRADESH) Case No. : WA 359/2018 1:THE ARUNACHAL PRADESH PUBLIC SERVICE COMMISSION AND 3 ORS PSC BUILDING, VIDHAN VIHAR, ITANAGAR, ARUNACHAL PRADESH, PIN 791111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 VERSUS 1:SHRI NEELAM TALUM AND 221 ORS (GEOGRAPHY), S/O SHRI NEELAM TAJ, RESIDENT OF DOIMUKH, P.O P.S, DOIMUKH, DISTRICT PAPUM PARE, Page No.# 2/51 ARUNACHAL PRADESH.
2:SHRI TAKING LAMNIO (POL. SCIENCE) S/O SHRI MIBU LAMNIO RESIDENT OF VAN VIHAR ITANAGAR P.O - R.K. MISSION P.S ITANAGAR PAPUM PARE DISTRICT ARUNACHAL PRADESH 3:MS. KENRIK DOJI (SOCIOLOGY) D/O SHRI JUMI DOJI C/O ALL INDIA RADIO P.O P.S ITANAGAR DISTRICT PAPUM PARE ARUNACHAL PRADESH.
4:SHRI KASO TECHI TARA (SOCIOLOGY) S/O SHRI TATE TECHI R/O LEKHI VILLAGE P.O P.S NIRJULI DISTRICT PAPUM PARE ARUNACHAL PRADESH 5:SHRI NAKU BASAR (SOCIOLOGY) S/O SHRI YUMPE BASAR CHANDRANAGAR P.O R.K MISSION P.S ITANAGAR 6:SHRI KARGE RALLEN(SOCIOLOGY) S/O SHRI LIKAR RALLEN R/O RGU P.O P.S DOIMUKH DISTRICT-PAPUM PARE ARUNACHAL PRADESH 7:SHRI JORAM SOPIN (SOCIOLOGY) Page No.# 3/51 S/O SHRI JORAM TAIN R/O OF VIVEK VIHAR P.O R.K MISSION P.S ITANAGAR DISTRICT PAPUM PARE ARUNACHAL PRADESH.
8:SHRI TARAK DILUK (SOCIOLOGY) S/O SHRI TARAK HIPIK P.O P.S NIRJULI DISTRICT PAPUM PARE ARUNACHAL PRADESH 9:SHRI TAKE PAKSOK (SOCIOLOGY) S/O SHRI TARAM PAKSOK P.O P.S NIRJULI DISTRICT PAPUM PARE ARUNACHAL PRADESH 10:SHRI TAKAM MEMA (SOCIOLOGY) S/O SHRI TAKAM TABIU R/O JOLLANG P.O P.S ITANAGAR DISTRICT PAPUM PARE ARUNACHAL PRADESH.
11:SHRI DUYU PAYANG (SOCIOLOGY) S/O SHRI DUYU BIBI R/O NAHARLAGUN P.O P.SW NAHARLAGUN DISTRICT-PAPUM PARE ARUNACHAL PRADESH 12:SHRI AIDO PERTIN (SOCIOLOGY) S/O SHRI BANGIR PERTIN R/O H-SECTOR P.O R.K. MISSION P.S ITANAGAR DISTRICT PAPUM PARE ARUNACHAL PRADESH 13:SHRI TECHI TAKAM (SOCIOLOGY) S/O LT. TECHI HANIA R/O MOWB-II Page No.# 4/51 P.O P.S. ITANAGAR DISTRICT PAPUM PARE ARUNACHAL PRADESH 14:SHRI PIE ROMIN (SOCIOLOGY) S/O SHRI MINPI ROMIN R/O- CHHANDRANAGAR P.O- R.K MISSION P.S ITANAGAR DISTRICT PAPUM PARE ARUNACHAL PRADESH 15:SHRI RIGGAM BASAR (SOCIOLOGY) S/O SHRI MARRIK BASAR P.O P.S ITANAGAR DISTRICT PAPUM PARE ARUNACHAL PRADESH 16:MISS HAGE TUNYA (SOCIOLOGY) D/O HAGE TADO R/O ZIRO P.O P.S ZIRO P.O P.S ZIRO DISTRICT PAPUM PARE ARUNACHAL PRADESH.
17:MISS KARBI NYODU (SOCIOLOGY) D/O SHRI MIKAR NYODU. RESIDENT OF H-SECTOR P.O R.K MISSION PS ITANAGAR DIST PAPUM PARE.ARUNACHAL PRADESH 18:MISS NABAM DIMIN (SOCIOLOGY) D/O SHRI NABAM TADIK. RESIDENT OF PREM NAGAR PO/PS-NAHARLAGUN. DIST-PAPUMPARE. ARUNACHAL PRADESH 19:SHRI BIKRAM SIGA (SOCIOLOGY) S/O SHRI TABIN SIGA. RESIDENT OF RGU.P.O/P.S DAPORIJO DIST UPPER SUBANSIRI ARUNACHAL PRADESH.
Page No.# 5/51 20:SHRI GERI KOYU (SOCIOLOGY) S/O SHRI NYAGE KOYU. RESIDENT OF RGU PO PS DOIMUKH DISTRICT PAPUM PARE ARUNACHAL PRADESH.
21:MISS TOKPET DAI (SOCIOLOGY) D/O SHRI OTEM DAI RESIDENT OF RGU PO/PS - DOIMUKH. DIST-PAPUM PARE ARUNACHAL PRADESH.
22:MISS DAKBI DAKNYO (SOCIOLOGY) D/O SHRI PUDAK DAKHYO. RESIDENT OF ITANAGAR.DIST PAPUM PARE. ARUNACHAL PRADESH 23:MISS RANU ROMIN (SOCIOLOGY).
D/O LT. JERA ROMIN. RESIDENT OF PO/PS - ITANAGAR. DIST-PAPUMPARE. ARUNACHAL PRADESH.
24:MISS GOYIR BOJE (SOCIOLOGY).
S/O SHRI EGO BOJE. RESIDENT OF AALO.PO/PS- AALO. DIST-WEST SIANG. ARUNACHAL PRADESH.
25:SHRI RAGGI NOMUK (POLITICAL SCIENCE) S/O SHRI YOMRAK NOMUK RESIDENT OF BAGE TINALI PO-NIRGULI PS-NIRJULI DISTRICT - PAPUMPARE ARUNACHAL PRADESH.
26:MISS MOYI PERTIN (POLITICAL SCIENCE) D/O SHRI TEGO PERTIN RESIDENT OF RGU PO/PS - DOIMUKH. DIST-PAPUM PARE Page No.# 6/51 ARUNACHAL PRADESH 27:SHRI JINU BUCHI (POLITICAL SCIENCE) S/O SHRI MOJI BUCHI RESIDENT OF ITANAGAR .PO/PS- ITANAGAR. DISTRICT - PAPUMPARE ARUNACHAL PRADESH 28:SHRI TOPO LUKCHI DIGBAK (POLITICAL SCIENCE) S/O SHRI TELUK DIGBAK RESIDENT OF CHANDRANAGAR PO RKMISSION PS ITANAGAR DIST-PAPUMPARE ARUNACHAL PRADESH.
29:SHRI JEBOM DEBOM (POLITICAL SCIENCE) S/O LT. TAJE DEBOM RESIDENT OF RGU. PO/PS- DOIMUKH. DIST-PAPUM PARE ARUNACHAL PRADESH 30:MISS TENDY LAMO (POLITICAL SCIENCE) D/O LY. KUNCHU TSETEN RESIDENT OF DOIMUKH PO/PS-DOIMUKH DISTRICT - PAPUM PARE ARUNACHAL PRADESH 31:MISS AGU SARING (POLITICAL SCIENCE) D/O SHRI KALBU SARING RESIDENT OF VILLAGE-PARBUK PO PS - DAMBUK DISTRICT - LOWER DIBANG VALLEY ARUNACHAL PRADESH.
32:SHRI NGILYANG BHAI (POLITICAL SCIENCE) S/O SHRI NGILYANG SAMBYO RESIDENT OF RGU PO PS - DOIMUKH Page No.# 7/51 DISTRICT PAPUM PARE ARUNACHAL PRADESH.
33:SHRI SIMON PANGKENG (POLITICAL SCIENCE) S/O SHRI TAYEK PANGKENG RESIDENT OF RGU. PO PS-DOIMUKH DISTRICT - PAPUM PARE ARUNACHAL PRADESH.
34:SHRI MUDANG TACHA (POLITICAL SCIENCE) S/O SHRI MUDANG TAYANG RESIDENT OF RGU PO PS DOIMUKH DISTRICT - PAPUM PARE ARUNACHAL PRADESH.
35:SHRI AJAY KUMAR YADAV (POLITICAL SCIENCE) S/O SHRI SADANAND YADAV RESIDENT OF RGU PO PS DOIMUKH DISTRICT - PAPUM PARE ARUNACHAL PRADESH.
36:SHRI DEBOM NILLING (POLITICAL SCIENCE) S/O SHRI HADE NILLING RESIDENT OF RGU PO PS DOIMUKH DISTRICT - PAPUM PARE ARUNACHAL PRADESH 37:SHRI MEM NEGENG PERTIN (POLITICAL SCIENCE) S/O SHRI OPOK PERTIN RESIDENT OF RGU PO PS DOIMUKH DISTRICT PAPUMPARE ARUNACHAL PRADESH.
38:SHRI KARGUM YINYO (POLITICAL SCIENCE) Page No.# 8/51 S/O LT. SIKAR YINYO RESIDENT OF RGU PO PS DOIMUKH DISTRICT PAPUM PARE ARUNACHAL PRADESH.
39:SHRI TONNI GAMMI (POLITICAL SCIENCE) S/O SHRI TAPAK GAMMI RESIDENT OF RGU PO PS DOIMUKH DISTRICT PAPUM PARE ARUNACHAL PRADESH.
40:SHRI BAKE YAPE (POLITICAL SCIENCE) S/O SHRI BAKE TACH ANTHONY RESIDENT OF RGU PO PS DOIMUKH DISTRICT PAPUM PARE ARUNACHAL PRADESH.
41:SHRI JUMRA MARDE (POLITICAL SCIENCE) S/O SHRI TAJUM MARDE RESIDENT OF NAHARLAGUN PO PS NAHARLAGUN DISTRICT PAPUM PARE ARUNACHAL PRADESH.
42:SHRI REI NIMA (POLITICAL SCIENCE) S/O SHRI REI TALO RESIDENT OF DIVISION IV PO RK MISSION P.S ITANAGAR DISTRICT PAPUM PARE ARUNACHAL PRADESH.
43:SHRI N. LOMPAK DAI (GEOGRAPHY) S/O SHRI NONG DAI RESIDENT OF EES SECTOR PO RK MISSION PS ITANAGAR DISTRICT PAPUM PARE Page No.# 9/51 ARUNACHAL PRADESH.
44:MS. TECHI PIKU (GEOGRAPHY) D/O TECHI MAMA RESIDENT OF SENKI PARK PO PS ITANAGAR DISTRICT PAPUM PARE ARUNACHAL PRADESH 45:MS.KENYOM BAM (GEOGRAPHY) D/O EKEN BAM RESIDENT OF RGU PO PS DOIMIKH DISTRICT PAPUM PARE ARUNACHAL PRADESH.
46:SHRI NALO DARANG (GEOGRAPHY) S/O TAMIN DARANG RESIDENT OF PASIGHAT PO PS PASIGHAT DISTRICT EAST SIANG ARUNACHAL PRADESH.
47:SHRI TOP PERTIN (GEOGRAPHY) S/O PANGKENG PERTIN RESIDENT OF VIILAGE DAMBUK PO PS DAMBUK DISTRICT LOWER DIBANG VALLEY ARUNACHAL PRADESH.
48:SHRI YANGAM TIMBA (GEOGRAPHY) S/O SHRI TADUNG TIMBA RESIDENT OF RGU PO PS DOIMUKH DISTRICT PAPUM PARE ARUNACHAL PRADESH.
49:SHRI TADAR TAM (GEOGRAPHY) S/O SHRI TADAR TANIA RESIDENT OF PACHIN COLONY PO NAHARLAGUN Page No.# 10/51 PS NAHARLAGUN DISTRICT PAPUM PARE ARUNACHAL PRADESH 50:SHRI VIJAY GUMRO (GEOGRAPHY) S/O SHRI KOJUM TECHI RESIDENT OF DOIMUKH PO PS DOIMUKH DISTRICT PAPUM PARE ARUNACHAL PRADESH 51:SHRI THADDEUS TECHI (GEOGRAPHY) S/O SHRI KOJUM TECHI RESIDENT OF NIRJULI PO PS NIRJULI DISTRICT PAPUM PARE ARUNACHAL PRADESH 52:SHRI TECHI TAKAR (GEOGRAPHY) S/O SHRI TECHI KACHIN RESIDENT OF NAHARLAGUN PO PS NAHARLAGUN DISTRICT PAPUM PARE ARUNACHAL PRADESH 53:SHRI TUMMAR BAGRA (GEOGRAPHY) S/O LITUM BAGRA RESIDENT OF NAHARLAGUN PO PS NAHARLAGUN DISTRICT PAPUM PARE ARUNACHAL PRADESH 54:MS. TAGRU AMJIM (GEOGRAPHY) D/O TAGRU TAKAP PO PS ITANAGAR DISTRICT PAPUM PARE ARUNACHAL PRADESH.
55:SHRI ROTOM TAYO (GEOGRAPHY) S/O ROTOM TAPEN PO PS ITANAGAR DISTRICT PAPUM PARE Page No.# 11/51 ARUNACHAL PRADESH 56:MS. TOKO YAMI (GEOGRAPHY) D/O TOKO RIKAM PO PS NAHARLAGUN DISTRICT PAPUM PARE ARUNACHAL PRADESH 57:SHRI YUMKO MAYING (GEOGRAPHY) S/O TAYUM PAKBA MAYING CHANDRANAGAR PO R.K MISSION PS ITANAGAR DISTRICT PAPUM PARE ARUNACHAL PRADESH 58:SHRI LOKAM PINBA (GEOGRAPHY) S/O LOKAM TANANG PO PS KOLORIANG DISTRICT KURUNG KUMEY ARUNACHAL PRADESH 59:SHRI TAKO RIBA (GEOGRAPHY) S/O SAGAM RIBA NYOKUM LAPANG PO PS ITANAGAR DISTRICT PAPUM PARE ARUNACHAL PRADESH 60:SHRI TERPI HAKOM (GEOGRAPHY) S/O TATR HAKOM PO PS ITANAGAR DISTRICT PAPUM PARE ARUNACHAL PRADESH 61:SHRI KEN NGUPOK (GEOGRAPHY) S/O M. NGUPOK NITI VIHAR PO PS ITANAGAR DISTRICT PAPUM PARE ARUNACHAL PRADESH 62:MS. APILI MOSING (GEOGRAPHY) Page No.# 12/51 D/O L. MOSING C SECTOR DISTRICT PAPUM PARE ARUNACHAL PRADESH 63:SHRI BAI TAGU (GEOGRAPHY) S/O BAI TARA PO PS JULLY DISTRICT PAPUM PARE ARUNACHAL PRADESH 64:SHRI TAKHE SIRA (GEOGRAPHY) S/O T. BORJI GANGA PO RK MISSION PS ITANAGAR DISTRICT PAPUM PARE ARUNACHAL PRADESH 65:MS. MINU MIJI (GEOGRAPHY) D/O K.MIJI VIVEK VIHAR PO RK MISSION PS ITANAGAR DISTRICT PAPUM PARE ARUNACHAL PRADESH 66:SHRI TADAR NIMI (AGRICULTURE) S/O TADAR TAMI PACHIN COLONY PO PS NAHARLAGUN DISTRICT PAPUM PARE ARUNACHAL PRADESH 67:SHRI AMOLI TATAK (GEOGRAPHY) S/O T. TATAK CHANDRANAGAR PO RK MISSION PS ITANAGAR DISTRICT PAPUM PARE ARUNACHAL PRADESH Page No.# 13/51 68:MS. MILLO AMPI (GEOGRAPHY) D/O MILLO NIPA H SECTOR PO RK MISSION PS ITANAGAR DISTRICT PAPUM PARE ARUNACHAL PRADESH 69:MS. JETA KODAK D/O RIKJE KODAK GANGA VILLAGE PO RK MISSION PS ITANAGAR DISTRICT PAPUM PARE ARUNACHAL PRADESH 70:SHRI TONY MIYU (GEOGRAPHY) S/O MOYING MIYU MOWB II PO PS ITANAGAR DISTRICT PAPUM PARE ARUNACHAL PRADESH 71:MS. JYOTI BOKO (GEOGRAPHY) D/O GEMIN BOKO RGPC PO RK MISSION PS ITANAGAR DISTRICT PAPUM PARE ARUNACHAL PRADESH 72:SHRI MILING PABOH (GEOGRAPHY) S/O TASUNG PABOH PO PS NAHARLAGUN DISTRICT PAPUM PARE ARUNACHAL PRADESH 73:SHRI VIJAY SANGDO (GEOGRAPHY) S/O LT. ASKA SANGDO PO PS ITANAGAR DISTRICT PAPUM PARE Page No.# 14/51 ARUNACHAL PRADESH 74:SHRI TOMAS TACHANG (GEOGRAPHY) S/O LALI TACHANG PO PS ITANAGAR DISTICT PAPUM PARE ARUNACHAL PRADESH 75:SHRI TAPANG TARA (GEOGRAPHY) S/O TADUNG TARA CHIMPU PO RK MISSION PS ITANAGAR DISTRICT PAPUM PARE ARUNACHAL PRADESH 76:SHRI HUGLI RIRAM (GEOGRAPHY) S/O MOHUK RIRAM CHIMPU PO RK MISSION PS ITANAGAR DISTRICT PAPUM PARE ARUNACHAL PRADESH.
77:SHRI KALI RALLEN (GEOGRAPHY) S/O TAKU RALLEN RGU PO PS DOIMUKH DISTRICT PAPUM PARE ARUNACHAL PRADESH.
78:MS. DENU GEYI (GEOGRAPHY) D/O KARDE GEYI ABO TANI COLONY ITANAGAR DISTRICT PAPUM PARE ARUNACHAL PRADESH 79:SHRI KANI DAI (GEOGRAPHY) S/O OJING DAI ABOTANI COLONY PO PS ITANAGAR Page No.# 15/51 DISTRICT PAPUM PARE ARUNACHAL PRADESH 80:SHRI NOGOR NANGKAR (GEOGRAPHY) S/O M. NANGKAR DIVISION IV PO PS ITANAGAR DISTRICT PAPUM PARE ARUNACHAL PRADESH 81:MS. NICHA TANGHA (GEOGRAPHY) D/O LOMLAT TANGHA C SECTOR PO PS ITANAGAR DISTRICT PAPUM PARE ARUNACHAL PRADESH 82:MS. ESHA DOMING (GEOGRAPHY) D/O LT. TABUNG DOMING PASIGHAT PO PS PASIGHAT DISTRICT EAST SIANG ARUNACHAL PRADESH.
83:SHRI GELI ROMIN (GEOGRAPHY) S/O KIGE ROMIN HILLTOP COLONY PO PS ITANAGAR DISTRICT PAPUM PARE ARUNACHAL PRADESH 84:SHRI BIJAY GARA (GEOGRAPHY) S/O T. GARA ZERO POINT PO PS ITANAGAR DISTRICT PAPUM PARE ARUNACHAL PRADESH 85:SHRI ARSANG LEGO (GEOGRAPHY) S/O POK LEGO BIZARI PO PS ROING Page No.# 16/51 DISTRICT LOWER DIBANG VALLEY ARUNACHAL PRADESH 86:SHRI SAMBO MANGFI (GEOGRAPHY) S/O KONGO MANGFI PO PS ITANAGAR DISTRICT PAPUM PARE ARUNACHAL PRADESH 87:SHRI TASSO MARTIN (GEOGRAPHY) S/O TASSO TAGYANG PO PS ITANAGAR DISTRICT PAPUM PARE ARUNACHAL PRADESH 88:MS. HURA YAZUM (GEOGRAPHY) D/O LT. HURA TAMANG H SECTOR PO RK MISSION PS ITANAGAR DISTRICT PAPUM PARE ARUNACHAL PRADESH 89:MS. AJUM PAME (GEOGRAPHY) D/O LT. TAGIN PAME PO/PS ITANAGAR DIST PAPUM PARE ARUNACHAL PRADESH 90:SHRI THOMAS NABUM (GEOGRAPHY) S/O NAMA NABUM PO PS ITANAGAR DISTRICT PAPUM PARE ARUNACHAL PRADESH 91:SHRI KARA RENSO (GEOGRAPHY) S/O LT. KARA TAMA PO PS DOIMUKH DISTRICT PAPUM PARE ARUNACHAL PRADESH 92:SHRI TANGA NILLING (GEOGRAPHY) Page No.# 17/51 S/O LT. TOROK LINGSA PO PS DAPORIJO DISTRICT UPPER SUBANSIRI ARUNACHAL PRADESH 93:SHRI RANDHIR PERME (GEOGRAPHY) S/O LT. T. PERME PO PS ITANAGAR DISTRICT PAPUM PARE ARUNACHAL PRADESH 94:MS. PUNE LEGO (GEOGRAPHY) D/O LT. OMUT LEGO VILLAGE DAMBUK PO PS DAMBUK DISTRICT LOWER DIBANG VALLEY ARUNACHAL PRADESH 95:SHRI OJING PERME (GEOGRAPHY) S/O EDISON PERME VILLAGE DAMBUK PO PS DAMBUK DISTRICT LOWER DIBANG VALLEY ARUNACHAL PRADESH 96:SHRI DARBOM MODI (GEOGRAPHY) S/O NAZING MODI VILLAGE DAMBUK PO PS DAMBUK DISTRICT LOWER DIBANG VALLEY ARUNACHAL PRADESH 97:SHRI WANGDI THUNGON (GEOGRAPHY) S/O LATA THUNGON BANK TINALI PO PS ITANAGAR DISTRICT PAPUM PARE ARUNACHAL PRADESH 98:MS. KARBI RIBA (GEOGRAPHY) D/O TAKAR RIBA BANK TINALI Page No.# 18/51 PO PS ITANAGAR DISTRICT PAPUM PARE ARUNACHAL PRADESH 99:MS. TOKLAK TALI D/O TAROM TALI BANK TINALI PO PS ITANAGAR DISTRICT PAPUM PARE ARUNACHAL PRADESH 100:SHRI ANTHONY PALI (GEOGRAPHY) S/O TAPIK PALI RGU PO PS DOIMUKH DISTRICT PAPUM PARE ARUNACHAL PRADESH 101:SHRI TOP PERTIN (GEOGRAPHY) S/O PANGKENG PERTIN PO PS DAMBUK DISTRICT LOWER DIBANG VALLEY ARUNACHAL PRADESH 102:MS. KATI MODI (GEOGRAPHY) D/O KASING MODI PO PS ROING DISTRICT PAPUM PARE ARUNACHAL PRADESH 103:KABIT TAYENG (GEOGRAPHY) S/O ASEM TAYENG PO PS PASIGHAT DISTRICT EAST SIANG ARUNACHAL PRADESH 104:SHRI TASSO TADI (GEOGRAPHY) S/O TASSO TAGYANG PO PS ZIRO DISTRICT LOWER SUBANSIRI ARUNACHAL PRADESH Page No.# 19/51 105:SHRI PETOR TAYENG (GEOGRAPHY) S/O NANONG TAYENG PO PS ITANAGAR DISTRICT PAPUM PARE ARUNACHAL PRADESH 106:MS. YANU BOGO (GEOGRAPHY) D/O TUMYA BOGO PO PS ITANAGAR DISTRICT PAPUM PARE ARUNACHAL PRADESH 107:SHRI PENJOM SIGA (GEOGRAPHY) S/O TAPEN SIGA PO PS DAPORIJO DISTRICT UPPER SUBANSIRI ARUNACHAL PRADESH.
108:MS. PUNAM DOYOM (GEOGRAPHY) D/O LT. TAPE DOYOM DAPORIJO DISTRICT UPPER SUBANSIRI ARUNACHAL PRADESH 109:MS. MEGHA GAMO (GEOGRAPHY) D/O PETE GAMO PO PS PASIGHAT DISTRICT EAST SIANG ARUNACHAL PRADESH 110:MS. OMEM MIBANG (GEOGRAPHY) D/O TABOR MIBANG PO PS ITANAGAR DISTRICT PAPUM PARE ARUNACHAL PRADESH 111:SHRI VIJAY RAI (GEOGRAPHY) S/O TAPU RAI RGU PO PS DOIMUKH DISTRICT PAPUM PARE Page No.# 20/51 ARUNACHAL PRADESH 112:SHRI TENGAM YOKA (GEOGRAPHY) S/O MATE YOKA RGU PO PS DOIMUKH DISTRICT PAPUM PARE ARUNACHAL PRADESH 113:MS. MESAP LAPUNG (GEOGRAPHY) D/O LAGUNG LAPUNG A SECTOR PO PS ITANAGAR DISTRICT PAPUM PARE ARUNACHAL PRADESH 114:SHRI YUMLAM (GEOGRAPHY) S/O YUMLAM NILO A SECTOR PO PS ITANAGAR DISTRICT PAPUM PARE ARUNACHAL PRADESH 115:SHRI BARIK PALON (GEOGRAPHY) S/O BANGO PALON RGU PO PS DOIMUKH DISTRICT PAPUM PARE ARUNACHAL PRADESH 116:MS. FEM DODUM (GEOGRAPHY) D/O TACHUNG DODUM VILLAGE MLORIANG PO BAMENG PS SEPPA DISTRICT EAST KAMENG ARUNACHAL PRADESH.
117:MS. MUNNI NISHING (GEOGRAPHY) D/O KARTHIK NISHING PO PS NAHARLAGUN DISTRICT PAPUM PARE ARUNACHAL PRADESH Page No.# 21/51 118:SHRI VIKAH PERME (GEOGRAPHY) S/O AKI PERME PO PS DAMBUK DISTRICT LOWER DIBANG VALLEY ARUNACHAL PRADESH 119:SHRI KARI PERTIN (GEOGRAPHY) S/O KALING PERTIN PO PS DAMBUK DISTRICT LOWER DIBANG VALLEY ARUNACHAL PRADESH 120:SHRI MILIK PERTIN (GEOGRAPHY) S/O KALING PERTIN PO PS DAMBUK DISTRICT LOWER DIBANG VALLEY ARUNACHAL PRADESH.
121:SHRI KARIK PERME (GEOGRAPHY) S/O OLOM PERME VILLAGE PARBUK PO PS ROING DISTRICT LOWER DIBANG VALLEY ARUNACHAL PRADESH 122:SHRI ATTING PERME (GEOGRAPHY) S/O PAPALI PERME VILLAGE PARBUK PO PS ROING DISTRICT LOWER DIBANG VALLEY ARUNACHAL PRADESH 123:SHRI KATON MODI (GEOGRAPHY) S/O KIMAK MODI VILLAGE PARBUK PO PS ROING DISTRICT LOWER DIBANG VALLEY ARUNACHAL PRADESH 124:MS. HAGE ANGA (GEOGRAPHY) D/O HAGE GYUTH Page No.# 22/51 PO PS ITANAGAR DISTRICT PAPUM PARE ARUNACHAL PRADESH 125:SHRI MOJUM KOYU (GEOGRAPHY) S/O DAKMO KOYU PO PS ITANAGAR DISTRICT PAPUM PARE ARUNACHAL PRADESH.
126:MS. ANU PANYANG (GEOGRAPHY) D/O ONYOK PANYANG PO PS PASIGHAT DISTRICT EAST SIANG ARUNACHAL PRADESH 127:SHRI TAYUM NALO (INDIAN HISTORY) S/O TANIA NALO PO PS NIRJULI DISTRICT PAPUM PARE ARUNACHAL PRADESH 128:SHRI RAM NILLING (INDIAN HISTORY) S/O LATE TAGOK NILLING HILL TOP PO PS ITANAGAR DISTRICT PAPUM PARE ARUNACHAL PRADESH 129:MS. BOMGAM NGUBA (INDIAN HISTORY) D/O KEBOM NGUBA POLO COLONY PO PS NAHARLAGUN DISTRICT PAPUM PARE ARUNACHAL PRADESH.
130:SHRI JOSEPH NGUPOK (INDIAN HISTORY) S/O K. NGUPOK NYOKUM LAPANG PO PS ITANAGAR DISTRICT PAPUM PARE Page No.# 23/51 ARUNACHAL PRADESH 131:SHRI RISSO TAPA (INDIAN HISTORY) S/O R. NIKI PO PS NAHARLAGUN DISTRICT PAPUM PARE ARUNACHAL PRADESH 132:MR. MILING TAYENG (INDIAN HISTORY) S/O ATEM TAYENG PO/PS ITANAGAR DIST PAPUM PARE ARUNACHAL PRADESH 133:MS. LEENA MIBANG (INDIAN HISTORY) D/O TALUM MIBANG D SECTOR PO/PS ITANAGAR DIST PAPUM PARE ARUNACHAL PRADESH.
134:MR. MITI TASING (INDIAN HISTORY) S/O TALUNG TASING PO PS ITANAGAR DISTRICT PAPUM PARE ARUNACHAL PRADESH.
135:MS. LOD AMPI (INDIAN HISTORY) D/O LOD GAMBO PO PS NIRJULI DISTRICT PAPUM PARE ARUNACHAL PRADESH.
136:MR. DATUM LIDA (INDIAN HISTORY) S/O TADA LIDA PO PS NIRJULI DISTRICT PAPUM PARE ARUNACHAL PRADESH 137:MS. BOMGAM NGUBA (INDIAN HISTORY) D/O KEBOM NGUBA Page No.# 24/51 POLO COLONY PO PS NAHARLAGUN DISTRICT PAPUM PARE ARUNACHAL PRADESH 138:MR. MIBOM TAKI (INDIAN HISTORY) S/O TAJING TAKI PO PS PASIGHAT DISTRICT EAST SIANG ARUNACHAL PRADESH 139:MR. AJAY BOKO (INDIAN HISTORY) S/O OTIN BOKO PO PS ITANAGAR DISTRICT PAPUM PARE ARUNACHAL PRADESH 140:MR. TECHI SHEA (INDIAN HISTORY) S/O Lt. TECHI TAKUM PO PS SEPPA DISTRICT EAST KAMENG ARUNACHAL PRADESH 141:MS. LEENA LOLLEN (INDIAN HISTORY) D/O GUMJO LOLLEN PO PS AALO DISTRICT WEST SIANG ARUNACHAL PRADESH 142:MS GEGUL BORANG (INDIAN HISTORY) D/O GENOM BORANG PO PS PASIGHAT DISTRICT EAST SIANG ARUNACHAL PRADESH 143:MR AKUMA UMPO (INDIAN HISTORY) S/O TOUTA UMPA RGU PO PS DOIMUKH DISTRICT PAPUM PARE ARUNACHAL PRADESH.
Page No.# 25/51 144:MR. KAKI DAKNYO (INDIAN HISTORY) S/O TAKE DAKNYO RGU PO PS DOIMUKH DISTRICT PAPUM PARE ARUNACHAL PRADESH 145:MR. MIRO TAYENG (INDIA HISTORY) S/O GUMING TAYENG RGU PO PS DOIMUKH DISTRICT PAPUM PARE ARUNACHAL PRADESH 146:MR. MARPE LOLLEN (INDIAN HISTORY) S/O LIMAR LOLLEN RGU PO PS DOIMUKH DISTRICT PAPUM PARE ARUNACHAL PRADESH 147:MS. OMONIA SIRAM (INDIAN HISTORY) D/O ATIRAM SIRAM RGU PO PS DOIMUKH DISTRICT PAPUM PARE ARUNACHAL PRADESH 148:MR. SANJAY DUPIT (INDIAN HISTORY) S/O TANIU DUPIT RGU PO PS DOIMUKH DISTRICT PAPUM PARE ARUNACHAL PRADESH 149:MR. MAAKAMSO TAYANG (INDIAN HISTORY) S/O NAKHIMSO TAYANG RGU PO PS DOIMUKH DISTRICT PAPUM PARE ARUNACHAL PRADESH.
Page No.# 26/51 150:MR. ROCKY RUYI (INDIA HISTORY) S/O TAYA RUYI RGU PO PS DOIMUKH DISTRICT PAPUM PARE ARUNACHAL PRADESH 151:MR. TANI MIZE (INDIAN HISTORY) S/O TAPIAN MIZE RGU PO PS DOIMUKH DISTRICT PAPUM PARE. ARUNACHAL PRADESH 152:MR. AAJA ELAPRA (INDIAN HISTORY) S/O JANU ELAPRA RGU PO PS DOIMUKH DISTRICT PAPUM PARE ARUNACHAL PRADESH 153:MR. KENPI LINGGI (INDIAN HISTORY) S/O KIRON LINGGI RGU PO PS DOIMUKH DISTRICT PAPUM PARE ARUNACHAL PRADESH 154:MR. ROSHAN PARISOW (INDIAN HISTORY) S/O SANDEL PARISOW RGU PO PS DOIMUKH. DISTRICT PAPUM PARE ARUNACHAL PRADESH 155:MS. JIMMY NILLING (INDIAN HISTORY) D/O KIOJI NILLING RGU PO PS DOIMUKH DISTRICT PAPUM PARE ARUNACHAL PRADESH 156:MS.TINA DULOM (INDIAN HISTORY) Page No.# 27/51 D/O TARI DULOM RGU PO PS DOIMUKH DISTRICT PAPUM PARE ARUNACHAL PRADESH 157:MS. MINAM TAGGU (INDIAN HISTORY) D/O TAGET TAGGU RGU PO PS DOIMUKH DISTRICT PAPUM PARE ARUNACHAL PRADESH 158:MS. NANKU SARING (INDIAN HISTORY) D/O KALBU SARING RGU PO PS PARBUK DISTRICT LOWER DIBANG VALLEY ARUNACHAL PRADESH 159:MR. AMRIT THAPA (INDIAN HISTORY) S/O ATUL KR. THAPA RGU PO PS DOIMUKH DISTRICT PAPUM PARE ARUNACHAL PRADESH 160:MS. ABOM BUI (INDIAN HISTORY) D/O MALAR BUI RGU PO PS DOIMUKH DISTRICT PAPUM PARE ARUNACHAL PRADESH.
161:MR. KENSA SINGKOM (PUBLIC ADMINISTRATION) S/O TAMAR SINGKOM PACHIN COLONY PO PS NAHARLAGAUN DISTRICT PAPUM PARE ARUNACHAL PRADESH.
162:MR. RAJEN TALLO (PUBLIC ADMINISTRATION) Page No.# 28/51 S/O T. TALLO CHIMPU PO RK MISSION PS ITANAGAR DISTRICT PAPUM PARE ARUNACHAL PRADESH.
163:MS. DUKJOY TAHING (PUBLIC ADMINISTRATION) D/O TALUNG TAHING PO PS ITANAGAR DISTRICT PAPUM PARE ARUNACHAL PRADESH.
164:MR. KALING LEGO (PUBLIC ADMINISTRATION) S/O BATNA LEGO PO PS ROING DISTRICT LOWER DIBANG VALLEY ARUNACHAL PRADESH.
165:MR. BIJOY PERTIN (PUBLIC ADMINISTRATION) S/O KUTSAN PERTIN PO PS ITANAGAR DISTRICT PAPUM PARE ARUNACHAL PRADESH.
166:MR. PENBOM SIGA (PUBLIC ADMINISTRATION) S/O TAPEN SIGA PO PS DAPORIJO DISTRICT UPPER SUBANSIRI ARUNACHAL PRADESH.
167:MR. RADHE HASSANG (PUBLIC ADMINISTRATION) S/O RADHE PILYA RGU PO PS DOIMUKH DISTRICT PAPUM PARE ARUNACHAL PRADESH 168:MR. KIPA TARUN (PUBLIC ADMINISTRATION) S/O KIPA TASUK C SECTOR Page No.# 29/51 PO PS ITANAGAR DISTRICT PAPUM PARE ARUNACHAL PRADESH .
169:MR. NITUL YUKAR (CIVIL ENGINEERING) S/O YUKAR TEM PAPU NALLAHA PO NAHARLAGUN PS NAHARLAGUN DISTRICT PAPUM PARE ARUNACHAL PRADESH 170:MR. KAME TECHI (CIVIL ENGINEERING) S/O TAHANG TECHI PO PS ITANAGAR DISTRICT PAPUM PARE ARUNACHAL PRADESH.
171:MR. KENDAR BAGRA (CIVIL ENGINEERING) S/O IKEN BAGRA PO/PS NAHARLAGUN DIST PAPUM PARE ARUNACHAL PRADESH 172:MR. PHURPA TSERING (CIVIL ENGINEERING) S/O MATEN TASHI MUNNA CAMP PO/PS DIRANG DIST WEST KAMENG ARUNACHAL PRADESH 173:MR. NANI RUJA (CIVIL ENGINEERING) S/O NANI TAGYANG C SECTOR PO/PS ITANAGAR DIST PAPUM PARE ARUNACHAL PRADESH.
174:MR. GEMAR ETE (CIVIL ENGINEERING) S/O LIGE ETE PO PS ITANAGAR DISTRICT PAPUM PARE Page No.# 30/51 ARUNACHAL PRADESH.
175:MR. TANOM TASING (CIVIL ENGINEERING) S/O TADANG TASING P SECTOR PO PS ITANAGAR DISTRICT PAPUM PARE ARUNACHAL PRADESH.
176:MR. TAO TANIA (CIVIL ENGINEERING) S/O TAO TABA P SECTOR PO PS ITANAGAR DISTRICT PAPUM PARE ARUNACAHAL PRADESH.
177:MR. DEJUM ETE (CIVIL ENGINEERING) S/O KADE ETE CHANRANAGAR PO RK MISSION PS ITANAGAR DISTRICT PAPUM PARE ARUNACHAL PRADESH.
178:MR. TADAK KARBAK (CIVIL ENGINEERING) S/O KATO KARBAK PO PS ITANAGAR DISTRICT PAPUM PARE ARUNACHAL PRADESH.
179:MR. JOHNI LOLEN (CIVIL ENGINEERING) S/O GUMJO LOLLEN PO PS AALO DISTRICT WEST SIANG ARUNACHAL PRADESH.
180:MS. NONI MIBANG (CIVIL ENGINEERING) D/O TABOR MIBANG PO PS ITANAGAR DISTRICT PAPUM PARE ARUNACHAL PRADESH.
181:MR. KENSON BAM (CIVIL ENGINEERING) Page No.# 31/51 S/O EKENBAM RGU PO PS DOIMUKH DISTRICT PAPUM PARE ARUNACHAL PRADESH.
182:MR. CHELLO LALLUNG (CIVIL ENGINEERING) S/O CHELLO TAJIK CHIMPU PO R.K MISSION PS ITANAGAR. DISTRICT PAPUM PARE ARUNACHAL PRADESH.
183:MS. IPI KAMDAK (CIVIL ENGINEERING) D/O NYAJUM KAMDAK. C SECTOR. PO PS ITANAGAR DISTRICT PAPUM PARE ARUNACHAL PRADESH.
184:MR. AMIR MURTEM (BOTANY) S/O TOK MARTEM PO PS ITANAGAR DISTRICT PAPUM PARE ARUNACHAL PRADESH 185:MS. TANGEN TANGHA (BOTANY) D/O JONGLANG TANGHA PO PS JAIRAM PUR DISTRICT CHANGLANG ARUNACHAL PRADESH.
186:MS. BAI ANA (AGRICULTURE) D/O BAI TARA PO PS JULLY DISTRICT PAPUM PARE ARUNACHAL PRADESH 187:MR. TRSERING DORJEE THUNGON (AGRICULTURE) S/O LT. S.K. THONGON ESS SECTOR PO R.K MISSION PS ITANAGAR Page No.# 32/51 DISTRICT PAPUM PARE ARUNACHAL PRADESH.
188:MS. KAGO MODHU (AGRICULTURE) D/O KAGO GAMBO.
D SECTOR PO PS ITANAGAR DISTRICT PAPUM PARE. ARUNACHAL PRADESH.
189:MS. BEAUTY LEGO ( AGRICULTURE) D/O DIBANG LEGO. BIZARI PO PS ROING DISTRICT LOWER DIBANG VALLEY.ARUNACHAL PRADESH.
190:MR. BINAY MAYING (AGRICULTURE) S/O DIKBIN MAYING RGU PO PS DOIMUKH DISTICT PAPUM PARE ARUNACHAL PRADESH.
191:MR. BRI NATUNG (ECONOMICS) S/O K.NATUNG.JOLLANG PO PS ITANAGAR DISTRICT PAPUM PARE.ARUNACHAL PRADESH.
192:MR. TANIANG DODUM (ECONOMICS) S/O TACHO DODUM ABOTANI COLONY PO PS ITANAGAR DISTRICT PAPUM PARE ARUNACHAL PRADESH 193:MR. MAKYEM NGUPOK (ECONOMICS) S/O INANG NGUPOK VILLAGE DAMBUK PO PS ROING DISTICT LOWER DIBANG VALLEY. ARUNACHAL PRADESH.
194:MR. MUNNA BASUMATARY(ECONOMICS) S/O M.ASUMATARY NYOKUM LAPANG. PO PS ITANAGAR. DISTRICT PAPUM PARE. ARUNACHAL PRADESH Page No.# 33/51 195:MR. DONI NYICYOR (MECHANICAL ENGINEERING) S/O KARDO NYICYOR PO PS ITANAGAR. DISTRICT PAPUM PARE.ARUNACHAL PRADESH 196:MR. REMO SINGPHO (PHYSICS) S/O T.SINPHO PO PS DOIMUKH DISTRICT PAPUM PARE ARUNACHAL PRADESH.
197:MR. ANAM MARDE (PHYSICS) S/O GEPU MARDE PO PS ITANAGAR DISTRICT PAPUM PARE ARUNACHAL PRADESH.
198:MS. ARKIE KHOLIE (PHYSICS) D/O TARO KHOLIE. RGU PO PS DOIMUKH DISTRICT PAPUM PARE ARUNACHAL PRADESH.
199:MR. KARTU MITE (PSYCHOLOGY) S/O TAKAR MITE.
RGU PO PS DOIMUKH DISTRICT PAPUM PARE ARUNACHAL PRADESH.
200:MR. TOKO TAGAM (AH VETERINARY) S/O TOKO SEL VIVEK VIHAR PO RK MISSION PS ITANAGAR DISTRICT PAPUM PARE ARUNACHAL PRADESH .
201:MR. OBANG NGUPOK (LAW) S/O K.NGUPOK ESS SECTOR PO RK MISSION PS ITANAGAR DISTRICT PAPUM PARE. ARUNACHAL PRADESH.
Page No.# 34/51 202:MR. DIBANG RAI (LAW) S/O LT.TACHOK D SECTOR PO PS ITANAGAR DISTRICT PAPUM PARE ARUNACHAL PRADESH.
203:MS. MAJIK NINI (LAW) D/O MAJIK TOGUNG. I.G PARK PO PS ITANAGAR DISTRICT PAPUM PARE ARUNACHAL PRADESH.
204:MR. BABA NYICYOR (LAW) S/O NITA NYICYOR DAMSITE. PO PS NAHARLAGUN DISTRICT PAPUM PARE ARUNACHAL PRADESH.
205:MR. SONAM DORJEE (MATHEMATICS) S/O LOBSANG DORJEE NYOKUM LAPANG PO PS ITANAGAR DISTRICT PAPUM PARE. ARUNACHAL PRADESH.
206:MS. MIJAR NYODU (MATHEMATICS) D/O NYAMI NYADU. RGU PO PS DOIMUKH DITRICT PAPUM PARE ARUNACHAL PRADESH.
207:MR. BIKEN NYICYOR (PHILOSOPHY) S/O GOBI NYICYOR ABOTANI COLONY PO PS ITANAGAR DISTRICT PAPUM PARE ARUNACHAL PRADESH.
208:MS. BIRI MANJU (COMMERCE) D/O BIRI TARANG. A SECTOR PO PS NAHARLAGUN DISTRICT PUM PARE ARUNACHAL PRADESH .
Page No.# 35/51 209:MR. KARMA TSERING SHARJO (COMMERCE) S/O KARMA DORJEE SHARJO. PO PS ITANAGAR DISTRICT PAPUM PARE ARUNACHAL PRADESH 210:MR. TOKGOM APUM (COMMERCE) S/O BORYANG APUM BIZARI PO PS ROING DISTRICT LOWER DIBANG VALLEY ARUNACHAL PRADESH.
211:MR. MILAR ETE (COMMERCE) S/O TOMI ETE PO PS ITANAGAR MOB II ITANAGAR DISTRICT PAPUM PARE ARUNACHAL PRADESH.
212:MR. HAGE INDU (ZOOLOGY) S/O HAGE TABIN C SECTOR PO PS ITANAGAR DISTRICT PAPUM PARE ARUNACHAL PRADESH.
213:MS. LIKHA REMA (ZOOLOGY) D/O LIKHA SERBI PO PS ITANAGAR DISTRICT PAPUM PARE ARUNACHAL PRADESH.
214:JUMTUM MINGA (ZOOLOGY) TAJUM MINGA. C SECTOR PO PS ITANAGAR DISTRICT PAPUM PARE ARUANCHAL PRADESH.
215:MS. NGEKIM NGEMU (GEOLOGY). D O SHRI NGAMPU NGEMUNG.RESIDENT OF ITANAGAR PO PS ITANAGAR DISTRICT PAPUM PARE ARUNACHAL PRADESH.
216:MR. SHRI HAGE TATU (CHEMISTRY). S/O HAGE CHATUNG. RESIDENT OF NIRJULI PO PS NIRJULI DISTRICT PAPUM PARE. ARUNACHAL PRADESH.
Page No.# 36/51 217:MS.ONI PALI (CHEMISTRY). D/O SHRI BOSHER PALI RESIDENT OF RGU PO PS DOIMUKH DISTRICT PAPUM PARE ARUNACHAL PRADESH.
218:MS. MESONI LAPUNG (GEOGRAPHY) D/O KAYA LAPUNG D SECTOR ITANAGAR PO PS ITANAGAR DISTRICT PAPUM PARE ARUNACHAL PRADESH 219:SHRI TAGORA LAPUNG (GEOGRAPHY) S/O KAYA LAPUNG . D SECTOR ITANAGAR PO PS ITNAGAR DISTRICT PAPUM PARE ARUNACHAL PRADESH.
220:SHRI DAVID WAII (GEOGRAPHY) S/O SAGAM WAII.
NAHARLAGUN PO PS NAHARLAGUN DISTRICT PAPUM PARE ARUNACHAL PRADESH.
221:SHRI AJEET PORDUNG (ECONOMICS) S/O LUNGSA PORDUNG. NAHARLAGUN PO PS NAHARLAGUN DISTRICT PAPUM PARE ARUNACHAL PRADESH.
222:THE CHIEF SECRETARY GOVERNMENT OF ARUNACHAL PRADESH ITANAGAR Advocate for the Petitioner : MR. D BARUAH Advocate for the Respondent : GA, AP Page No.# 37/51 Linked Case : WA 360/2018 1:THE ARUNACHAL PRADESH PUBLIC SERVICE COMMISSION AND 3 ORS PSC BUILDING VIDHAN VIHAR ITANAGAR ARUNACHAL PRADESH PIN 791 111.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791 111.
VERSUS 1:SHRI KULENSO PUL AND 97 ORS S/O KALISO PUL ADDRESS VILL. MONGKHON PO HAWAI PS KHUPA DIST ANJAW (ARUNACHAL PRADESH).
2:SHRI ETALO MEGA S/O JNGO MEGA VILL TELLULIANG PO/PS TEZU DIST LOHIT (ARUNACHAL PRADESH).
Page No.# 38/51 3:SHRI PHUAEN SOCIA S/O MOKDAN SOCIA VILL KHONSA PO/PS KHONSA DIST TIRAP (ARUNACHAL PRADESH) 792130.
4:SHRI ALENSO CHAI S/O JOBESO CHAI NITIVIHAR NEAR BANQUET HALL ITANAGAR (791111) (ARUNACHAL PRADESH) 5:SHRI DINGU KECHE S/O LONGE KECHE EDUCATED YOUTH COLONY PO/PS TEZU DIST LOHIT (ARUNACHAL PRADESH 6:MS. TABIA YAKHA D/O TABIA CHOBIN 444 PRIVATE RESIDENCS P SECTOR ITANAGAR DIST PAPUM PARE (ARUNACHAL PRADESH) 7:SHRI NABAM TARA S/O NABAM BIDA ADRESS VILL LOWER BALIJAN PO/PS BALIJAN DIST PAPUM PARE (791123) (ARUNACHAL PRADESH) 8:SHRI TAKO OLLO S/O TAKO TANIA C/O H.O.D COMMERCE RGU RONO HILLS DOIMUKH 791112 (ARUNACHAL PRADESH) 9:SHRI MANTHAN CHITHAN S/O KHULLEM CHITHAN C/O H.O.D COMMERCE RGU RONO HILLS DOIMUKH 791112 (ARUNACHAL PRADESH) 10:SHRI LICHA TADO S/O LICHA ARAM C/O H.O.D Page No.# 39/51 COMMERCE RGU RONO HILLS DOIMUKH 791112 (ARUNACHAL PRADESH) 11:MS. GYATI MAMUNG D/O GYATI RANA C/O H.O.D COMMERCE RGU RONO HILLS DOIMUKH 791112 (ARUNACHAL PRADESH) 12:SHRI DORJEE SONA S/O DOMDI SONA C/O H.O.D COMMERCE RGU RONO HILLS DOIMUKH 791112 (ARUNACHAL PRADESH) 13:MS. YANGKI PERTIN D/O ODONG PERTIN C/O H.O.D COMMERCE RGU RONO HILLS DOIMUKH 791112 (ARUNACHAL PRADESH) 14:MS. MILONTI WAILONG D/O CHOW JITEN WAILONG VILL TAMULBARI PO/PS NAMSAI DIST NAMSAI (ARUNACHAL PRADESH) 15:MS. INU LEGO D/O OPIUM LEGO C/O H.O.D COMMERCE RGU RONO HILLS DOIMUKH 791112 (ARUNACHAL PRADESH) 16:SHRI PINDUMANG SINGPHO S/O NOGJONG SINGPHO VILL KHEREM PO/PS BORDUMSA DIST CHANGLANG (ARUNACHAL PRADESH) 17:SHRI ARODI MIMI S/O ARUN MIMI VILL TELLULIANG PO/PS TEZU Page No.# 40/51 DIST LOHIT (ARUNACHAL PRADESH 18:SHRI ANGEL WAII D/O SAGAM WAII VILL WAII PO KANEWA PS CHAYANGTAJO DIST EAST KAMENG SEPPA (790102) (ARUNACHAL PRADESH) 19:MS. NOWLAI JINGDAM D/O CHINGLAI JINDAM VILL KHASA PO/PS PONGCHAU DIST LONDING (ARUNACHAL PRADESH) 20:MS. SINGPAN CHANGMI D/O DOZIN CHANGMI ADRESS VILL NEW LONGKEY PO/PS KHARSANG DIST CHANGLAN (ARUNACHAL PRADESH) 21:SHRI CHANDA WAKHET S/O NONGKIM WAKHET VILL WAGUN PATHER III NINGNAN PO DIYONG P/S NAMSAI DIST NAMSAI (792103) (ARUNACHAL PRADESH) 22:MS. KHOMMI CHANGMI D/O KAMSAM CHANGMI VILL NEW LONGKEY PO/PS KHARSANG DIST CHANGLANG (ARUNACHAL PRADESH) 23:SHRI RANA TAKU S/O NICHA TAKU VILL GUNANAGAR PO/PS CHOWKHAM (792102) DIST NAMSAI (ARUNACHAL PRADESH) 24:SHRI CHOW SUWANNA KAPAT S/O CHOW PINGYA KAPAT CSECTOR ITANAGAR DIST PAPUM PARE (791111) (ARUNACHAL PRADESH) 25:MS. TAI SANU D/O TAI TAJAK Page No.# 41/51 ANYA COLONY BANDERDEWA PO/PS BANDERDEWA DIST PAPUM PARE (ARUNACHAL PRADESH 26:MS. LIMI MIMI D/O RAI MIMI VILL TELLULIANG PO PS TEZU DIST LOHIT (ARUNACHAL PRADESH) 27:MS. JOHN KAYI S/O DEJO KAYI PO/PS DOIMUKH DIST PAPUM PARE (ARUNACHAL PRADESH) 28:SHRI TARING CHATUM S/O TARING TAGIA NYOKUM LAPANG ITANAGAR DIST PAPUM PARE (ARUNACHAL PRADESH 29:SHRI YIGE ETTE S/O MOKE ETTE C/O. H.O.D COMMERCE RGU RONO HILLS DOIMUKH 791112 (ARUNACHAL PRADESH) 30:SHRI DORJEE TSERING S/O LOBSANG NGURU C/O. H.O.D COMMERCE RGU RONO HILLS DOIMUKH 791112 (ARUNACHAL PRADESH) 31:SHRI KARA NIKUM S/O KARA NEKAM VILL DEB PO/PS SAGALEE (791112) DIST PAPUM PARE (ARUNACHAL PRADESH 32:MS. NANG KALYANI NAMCHOOM D/O CHOW MEOKHUM NAMCHOOM VILL MOMONG P.O. MOMONG P.S. CHOWKHAM (792102) DIST NAMSAI (ARUNACHAL PRADESH) Page No.# 42/51 33:MS. TIMISANDA MANLONG D/O NOMON MANLONG C/O. H.D.O COMMERCE RGU RONO HILLS DOIMUKH 791112 (ARUNACHAL PRADESH) 34:SHRI NIRMAL BARMAN S/O AMULYA BARMAN C/O. H.D.O COMMERCE RGU RONO HILLS DOIMUKH 791112 (ARUNACHAL PRADESH).
35:SHRI HILLANG JADISH S/O HILLANG KANIANG NITI VIHAR ITANAGAR (ARUNACHAL PRADESH) 36:SHRI BIRI AMJI D/O BIRI SON VILL TIGDO YUPIA (ARUNACHAL PRADESH).
37:SHRI JOSEPH RIBA S/O MIKAR RIBA POLO COLONY NAHARLAGUN (ARUNACHAL PRADESH) 38:MS. MONICA WANGSU D/O MANWANG WANGHAM PO/PS TEZU (792001) DIST LOHIT (ARUNACHAL PRADESH) 39:MS. MINI RAKSAP D/O PAKMIN RAKSAP VILL SIJIR RAKSAP PO. DARAK PS. KAMBA DIST WEST SIANG (ARUNACHAL PRADESH) 40:MS. KOSEN JIDA D/O TAKO JIDA Page No.# 43/51 C/O. H.D.O COMMERCE RGU RONO HILLS DOIMUKH 791112 (ARUNACHAL PRADESH) 41:SHRI JAMES KHANGAM S/O ALONG KHANGAM VILL PONGCHAU PO/PS PONGCHAU DIST LONGDING (ARUNACHAL PRADESH) 42:MS. NAINA MISO D/O SOKATA MISO TRIBAL COLONY PO/PS TEZU DIST LOHIT (ARUNACHAL PRADESH) 43:MS. KOMI LOWANG D/O WANHAN LOWANG VILL KONSA PO/PS KONSA (792123) DIST TIRAP (ARUNACHAL PRADESH) 44:SHRI OKILING MOYONG S/O BOSAN MOYONG VILL ADI PASI (SIBUK) PO. MARIYANG PS. YINGKIONG DIST UPPER SIANG (ARUNACHAL PRADESH) 45:MS. GYAMAR REETA D/O GYAMAR SIKAP VILL ROSE PO/PS DOIMUKH DIST PAPUM PARE (791121) (ARUNACHAL PRADESH 46:SHRI NABAM BOMI S/O NABAM RAKA VILL ROSE PS/PS DOIMUKH DIST PAPUM PARE (791112) (ARUNACHAL PRADESH 47:MS. YESHI PEDEN THONGDOK D/O NORBU THONGDOK Page No.# 44/51 PS/PS RUPA DIST WEST KAMENG (ARUNACHAL PRADESH) 48:MS. TANA MIMPU D/O H.T TARA VILL RONO 1 PO/PS DOIMUKH DIST PAPUM PARE (791112) (ARUNACHAL PRADESH) 49:SHRI TOLI NYODU S/O KARTO NYODU VILL NYODU PO/PS BASAR DIST WEST SIANG (ARUNACH</t>
  </si>
  <si>
    <t>Linked Case : WP(C) 5265/2014 1:MANAGING COMMITTEE KABILPUR PALLARPAR SENIOR MADRASSA and ANR KAURPAR P.O.- SUKMANAH DIST.- BARPETA ASSAM- 781316 REP. BY ITS PRESIDENT.
2: JAMAL UDDIN S/O- LT. HAFIZ UDDIN VILL.- KAURPARA P.O.- SUKMANAH DIST.- BAKSA ASSAM- 781316.
VERSUS 1:THE STATE OF ASSAM AND 2 ORS REP. BY THE COMMISSIONER and THE SECY. TO THE GOVT. OF ASSAM DEPTT. OF EDUCATION SECONDARY DISPUR GHY- 6.
2:THE DIRECTOR MADRASSA EDUCATION Page No.# 3/62 ASSAM KAHILIPARA GHY- 19.
3:THE MEMBER SECRETARY TET EMPOWERED COMMITTEE FOR MADRASSA EDUCATION KAHILIPARA GHY- 19.
Advocate for the Petitioner : MR. H A AHMED Advocate for the Respondent : MR. I ALAM(SC NCTE) Linked Case : WP(C) 5471/2017 1:MD. HUSSAIN AHMED and 4 ORS. S/O MD. JALAL UDDIN VILL- PURBA HAITARKHA P.O. PATHARKANDI DIST. KARIMGANJ ASSAM PIN - 788724.
2: MD. MAHTAB UDDIN S/O LT. BASHIR UDDIN VIL- VITALGOOL P.O. JAGANNATHI DIST. KARIMGANJ ASSAM PIN - 788709.
3: MD. ABDUL MATIN S/O MD. HABIB ALI VILL- BAZARBAND P.O. CHATAL DIST. KARIMGANJ ASSAM PIN - 788720.
4: MD. ABDUL MALIK S/O LT. TAHIR ALI VILL-PROSARPUR P.O. MANIKGANJ DIST. KARIMGANJ ASSAM PIN - 788720 5: SULTAN SALJUK AHMED S/O SABBIR AHMED VILL- BGARSANGAN P.O. JAGANNATHI DIST. KARIMGANJ ASSAM PIN - 788709. VERSUS 1:THE STATE OF ASSAM and 3 ORS. REP. BY THE COMMISSIONER AND SECRETARY TO THE GOVT. OF ASSAM DEPARTMENT OF SECONDARY EDUCATION Page No.# 4/62 DISPUR GUWAHATI -6.
2:THE DIRECTOR SECONDARY EDUCATION ASSAM KAHILIPARA GUWAHATI -19.
3:SECRETARY MADRASSA EDUCATION ASSAM KAHILIPARA GUWAHATI -19.
4:SELECTION BOARD/COMMITTEE REP. BY ITS MEMBER SECRETARY/ C/O SUPERINTENDENT W.K. VITARGOOL SENIOR MADRASSA IN THE DIST. OF KARIMGANJ ASSAM PIN - 788710.
Advocate for the Petitioner : MR.N ISLAM Advocate for the Respondent :
Linked Case : WP(C) 2464/2014 1:SARAFAT ALI BHUYAN S/O- LT. HAJI AYUB ALI BHUYAN VILL.- DOBOKA TOWN P.O.- DOBDKA DIST.- NAGAON ASSAM.
VERSUS 1:THE STATE OF ASSAM AND 3 ORS TO BE REP. BY THE SECY. TO THE GOVT. OF ASSAM EDUCATION SECONDARY DEPTT. DISPUR GHY- 6.
2:THE DIRECTOR MADRASSA EDUCATION Page No.# 5/62 ASSAM KAHILIPARA GHY- 19.
3:THE DY. COMMISSIONER NAGAON ASSAM.
4:THE SUPERINTENDENT CUM MEMBER SECY. SELECTION COMMITTEE OF MATLA - UL- ULLOOM SENIOR MADRASSA VILL.- DOBOKA P.O.- DOBOKA TOWN PIN-
DIST.- NAGAON ASSAM.
Advocate for the Petitioner : MR.M A I HUSSAIN Advocate for the Respondent : SC EDU Linked Case : WP(C) 1402/2014 1:HAFIZ HUSSAIN AHMED S/O ASAD UDDIN VILL. AMALGRAM P.O. BARAIGRAM DIST- KARIMGANJ PIN-788723 VERSUS 1:THE STATE OF ASSAM AND 3 ORS REPRESENTED BY THE COMMISSIONER AND SECRETARY TO THE GOVT. OF ASSAM DEPARTMENT OF SECONDARY EDUCATION DISPUR ASSAM GHY-6 2:THE DIRECTOR MADRASSA EDUCATION ASSAM KAHILIPARA GHY-19 Page No.# 6/62 3:PRINCIPAL ASIMIA SENIOR MADRASSA KANAIBAZAR KARIMGANJ ASSAM PIN-788724 4:SELECTION COMMITTEE OF ASIMIA SENIOR MADRASSA REPRESENTED BY ITS MEMBER SECRETARY C/O PRINCIPAL ASIMIA SENIOR MADRASSA KANAIBAZAR KARIMGANJ ASSAM PIN-788724 5:THE PEOPLE'S SOCIETY TO BE REPRESENTED BY ITS SECRETARY BISHWAJYOTI PURKAYASTHA S/O BIDYUJJYOTI PURKAYASTHA R/O LINK ROAD SILCHAR P.O. SILCHAR DIST CACHAR ASSAM.
Advocate for the Petitioner : MS.A B KAYASTHA Advocate for the Respondent : MR. I ALAM(SC NCTE) Linked Case : WP(C) 3123/2014 1:SHAMS UDDIN BARBHUIYA and 2 ORS S/O- SAHAB UDDIN BARBHUIYA VILL.- HAWAITHANG P.O.- LAILAPUR DIST.- CACHAR ASSAM.
2: MAZIBUR RAHMAN MAZARBHUYAN S/O- RIAZ UDDIN MAZARBHUYAN VILL- SHYAMCHARANPUR P.O- SHYAMCHARANPUR DIST.- CACHAR ASSAM Page No.# 7/62 3: ABDUL WADUD LASKAR S/O- ABDUS SUKKUR LASKAR VILL- JAMALPUR P.O- JAMALPUR DIST. CACHAR ASSAM VERSUS 1:THE STATE OF ASSAM and 3 ORS REP. BY THE COMMISSIONER AND SECY. TO THE GOVT. OF ASSAM DEPTT. OF SECONDARY EDUCATION DISPUR GHY- 6.
2:THE DIRECTOR MADRASSSA EDUCATION ASSAM KAHILIPARA GUWAHATI-19 3:SUPERINTENDENT BAM SENIOR MADRASSA P.O- BIDYARATANPUR DIST.- CACHAR ASSAM. PIN-788120 4:SELECTION BOARD/COMMITTEE REPRESENTED BY ITS MEMBER SECRETARY/ C/O.SUPERINTENDENT BAM SENIOR MADRASSA P.O.- BIDYARATANPUR DIST.- CACHAR ASSAM. PIN-788120 Advocate for the Petitioner : MR.H A AHMED Advocate for the Respondent : MR.A S AHMED Linked Case : WP(C) 6218/2015 1:MD. UZAIR KHAN S/O- LT. ISMAIL KHAN R/O VILL.- KAURPARA P.O.- SUKHAMANAH VIL.- HOWLY DIST.- BARPETA Page No.# 8/62 ASSAM.
VERSUS 1:THE STATE OF ASSAM and 2 ORS REP. BY THE COMMISSIONE AND SECY. TO THE GOVT. OF SECONDARY EDUCATION DEPTT. ASSAM DISPUR GHY- 6.
2:THE DIRECTOR OF MADRASSA EDUCATION ASSAM KAHILIPARA GHY- 19.
3:THE MANAGING COMMITTEE POTA MAJGAON SENIOR MADRASSA DIST.- BARPETA ASSAM REP. BY ITS PRESIDENT/SECY.
Advocate for the Petitioner : MR.P KATAKI Advocate for the Respondent : MR. I ALAM(SC NCTE) Linked Case : MC 145/2013 1:THE AL-JAMIAT-UL-ARABIA-UL-ISLAMIA BADARPUR KARIMGANJ VERSUS 1:MD. SABBIR AHMED and ORS.
Advocate for the Petitioner : MR A R BHUIYAN Advocate for the Respondent : MR.M K CHOUDHURY Page No.# 9/62 Linked Case : WP(C) 2543/2014 1:MD. ABUL HUSSAIN LASKAR and 3 ORS S/O MAHARAM ALI LASKAR VILL. BARBALI P.O. MURAJAR DIST- NAGAON ASSAM 2: ARSHAD LASKAR S/O ASHRAF UDDIN LASKAR VILL. JUTHANG BASTI P.O. TINIALI BAZAR DIST- NAGAON ASSAM 3: RASHID AHMED CHAUDHURY S/O MAULAVI ABDUR RAHMAN VILL. BORJARUNI P.O. PHULTOLI DIST- NAGAON ASSAM 4: AHSANUL KARIM S/O NAMAR ALI VILL. BORDOLOI PATHAR P.O. TINALI BAZAR DIST- NAGAON ASSAM 5: HUSSAIN AHMED S/O MOIN UDDIN VILL. JARUNI GAON P.O. PHULTALI BAZAR DIST- NAGAON ASSAM VERSUS 1:THE STATE OF ASSAM AND 6 ORS REPRESENTED BY THE COMMISSIONER AND SECRETARY TO THE GOVT. OF ASSAM DEPARTMENT OF SECONDARY EDUCATION DISPUR GHY-6 2:THE DIRECTOR OF MADRASSA EDUCATION ASSAM Page No.# 10/62 KAHILIPARA GHY-19 3:SUPERINTENDENT UDALI MOHAMMADIAN SENIOR MADRASSA P.O. TINALI BAZAR DIST- NAGAON ASSAM PIN-782446 4:SELECTION BOARD/COMMITTEE REPRESENTED BY ITS MEMBER SECRETARY/ C/O SUPERINTENDENT UDALI MOHAMMADIAN SENIOR MADRASSA P.O. TINALI BAZAR DIST- NAGAON ASSAM PIN-782446 5:ABDUL HAKIM S/O HABIBULLAH VILL. PIRU LINE P.O. LEDO DIST- TINSUKIA ASSAM 6:PARUL AHMED S/O HAJI HABIB ALI VILL. RUHINI PATHAR P.O. MURJHAR DIST- NAGAON ASSAM 7:IMDADUL HUSSAIN S/O MD. ABDUL KASHIM VILL. DHUPANGURI KACHARIGAON P.O. DHUPAGURI DIST- NAGAON ASSAM Advocate for the Petitioner : MS.K GOGOI Advocate for the Respondent : MR. I ALAM(SC NCTE) Linked Case : WP(C) 5552/2014 1:MD. ASAD HUSSAIN CHOUDHURY and 2 ORS Page No.# 11/62 S/O HAFIZ MD. ABDUL HAQUE CHOUDHURY VILL- SARANGDEOPUR P.O. MANIKGANJ P.S. and DIST. KARIMGNAJ VERSUS 1:THE STATE OF ASSAM AND 6 ORS REP. BY THE SECRETARY GOVT. OF ASSAM DEPARTMENT OF SECONDARY EDUCATION DISPUR ASSAM GUWAHATI-6.
Advocate for the Petitioner : MS.A B KAYASTHA Advocate for the Respondent : MR.M A I HUSSAIN Linked Case : WP(C) 4658/2014 1:SAHID AHMED and 32 ORS S/OLT. AZIZUR RAHMAN R/O VILL- QUASIMPUR P.O. BARAIGRAM DIST. KARIMGANJ ASSAM.
2: ABDUL NOOR S/O ABDUL JALIL VILL- MOINA P.O. KANAIBAZAR DIST. KARIMGANJ ASSAM.
3: MAQSUD HASAN S/O LT. MAHMUD HASAN R/O VILL- BAGARSANGON P.O. KANAI BAZAR DIST. KARIMGANJ ASSAM.
4: MD. HASSAN AHMED S/O LT. HAZI ASADDOR ALI VILL- DAYABASANA P.O. KANAI BAZAR DIST. KARIMGANJ ASSAM.
5: MD. NAZIR HUSSAIN S/O ABDUS SUBHAN VILL- BAGARSANGAN P.O. KANAI BAZAR DIST. KARIMGANJ ASSAM.
Page No.# 12/62 6: MD. HIFZUR RAHMAN S/O ALOUR RAHMAN VILL- KANKALASH P.O. BANGABAZAR DIST. KARIMGANJ ASSAM.
7: MD. HUSSAIN AHMED S/O ABDUR RAJJAK VILL- DAYABASHANA P.O. KARIMGANJ DIST. KARIMGANJ ASSAM.
8: AHMAD FAIZ S/O MAKDDAS ALI VILL- SATGORI P.O. KANAIBAZAR DIST. KARIMGANJ ASSAM.
9: MD. ASAD HUSSAIN CHOUDHURY S/O HOFIZ MD. ABDUL HOQUE CHOUDHURY VILL- SARABGDEWPUR P.O. MANIKGANJ DIST. KARIMGANJ ASSAM.
10: NOZRUL ISLAM S/O SIRAZ UDDIN P.O.PANIGHAT DIST. KARIMGANJ ASSAM.
11: BILAL AHMED CHOUDHURY S/O ABDUL MOTIN CHOUDHURY VILL- DIMPUR P.O. BISHNUNAGAR DIST. KARIMGANJ ASSAM.
12: MD. ISLAM UDDIN S/O MD. AMJAD ALI VILL- TARANPUR P.O. BHELKER BAZAR P.S. HAJO DIST. KAMRUP ASSAM.
13: MD. SAHEJUL AHMED S/O MD. ALI AHMED VILL- SEPKUCHI P.O.MAHAJANPARA DIST. KAMRUP ASSAM.
14: SIDDIQ NAZRUL HUSSAIN S/O MD. NABAB ALI VILL- SEPKUCHI P.O. MAHAJANPARA DIST. KAMRUP ASSAM.
15: SYED KARINUL FOWAD S/O SYED SIDDIQUE AHMED VILL- BANGAON P.O. RANGIA DIST. KAMRUP ASSAM.
16: AMBIKA AHMED C/O RAJIB KHAN VILL- STATION ROAD TINIALI P.O. RANGIA DIST. KAMRUP Page No.# 13/62 ASSAM.
17: SRI PRABAL KUMAR CHOUDHURY S/O PRADIP KUMAR CHOUDHURY VILL- SHANTIPUR P.O. RANGIA DIST. KAMRUP ASSAM.
18: FUJAIL AHMED S/O MOULANA ABDUL MANNAN VILL- HATKUAPUR P.O. AZARA DIST. KAMRUP ASSAM.
19: MD. SHAMASUL HAQUE SAIKIA S/O MUHIB UDDIN SAIKIA VILL- RANGIA RAIL GATE WARD NO. 5 P.O. RANGIA DIST. KAMRUP ASSAM.
20: MISS. NASRAT RAHMAN P.O. RANGIA DIST. KAMRUP ASSAM.
21: SALEH AHMED CHOUDHURY S/O MAINUL HAQUE CHOUDHURY VILL- SEWTI PART-IV P.O. BHUBANESWAR NAGAR P.S. KATIGORAH DIST. CACHAR ASSAM.
22: NIZAM UDDIN CHOUDHURY S/OLT. TAZAMUL ALI CHOUDHURY VILL- SEWTI PART-IV P.O. BHUBANESWAR NAGAR P.S. KATIGORAH DIST. CACHAR ASSAM.
23: OILUR RAHMAN CHOUDHURY S/O KHALILUR RAHMAN CHOUDHURY VILL- SEWTI PART-IV P.O. BHUBANESWAR NAGAR P.S. KATIGORAH DIST. CACHAR ASSAM.
24: FARUQUE AHMED JUAL S/O ALIM UDDIN AHMED VILL- BANGARPAR PART-5 P.O. BANGARPAR P.S. BORKHALA DIST. CACHAR ASSAM.
25: SAYEED AHMED LASKAR S/OLT. ASROF ALI LASKAR VILL- SEWTI PART-2 P.O. BEHORA BAZAR P.S. KATIGORAH DIST. CACHAR Page No.# 14/62 ASSAM.
26: RASHID AHMED LASKAR S/O LT. MONOJIR ALI LASKAR VILL- SIMULTALA P.O. BHANGARPAR DIST. CACHAR ASSAM.
27: MOMTAZUL KARIM BORBHUIYA LT. ABDUL KARIM BORBHUIYA VILL- BARJATRAPUR P.O. BARJATRAPUR DIST. CACHAR ASSAM.
28: ABDUR RAHMAN S/O MUHIBUR RAHMAN VILL- TINTIKRI P.O. SILARA DIST. CACHAR ASSAM.
29: MD. MUHIBUR RAHMAN S/O MD. ASHROF ALI VILL- LAOGAON P.O. SOLMARI P.S.NAGAON SADAR DIST. NAGAON ASSAM.
30: MD. KAZIM UDDIN S/O ALTAB UDDIN VILL- BHAKATGAON P.O. SHILLONGONI P.S. SADAR DIST. NAGAON ASSAM.
31: ABDUS SALAM CHOUDHURY S/O ABDUS SAMAD CHOUDHURY VILL- TENGABASTI P.O. PANCH MILE DIST. TEZPUR ASSAM.
32: MORZINA BEGUM D/O MUSTAFA AHMED DIST. TEZPUR ASSAM.
33: RAHMATULLAH S/O SOFIRUDDIN AHMED VILL- BORALKUCHI P.O. PACHIM JORGAON DIST. NALBARI ASSAM.
VERSUS 1:THE STATE OF ASSAM AND 14 ORS TO BE REP. BY THE COMMISSIONER AND SECRETARY TO THE GOVT. OF ASSAM DEPARTMENT OF SECONDARY EDUCATION DISPUR GUWAHATI-6.
Page No.# 15/62 2:THE DEPUTY SECRETARY TO THE GOVT. OF ASSAM DEPARTMENT OF SECONDARY EDUCATION DISPUR GUWAHATI-6.
3:THE CHAIRMAN SATE SCRUTINY COMMITTEE AND JOINT SECRETARY TO THE GOVT. OF ASSAM SECONDARY EDUCATION DEPARTMENT DISPUR GUWAHATI-6.
4:THE DIRECTOR OF MADRASSA EDUCATION KAHILIPARA GUWAHATI-19.
5:THE SELECTION COMMITTEE ANWARULUM SENIOR MADRASSA KARIMGANJ ASSAM.
6:THE SUPERINTENDENT/SECRETARY MANAGING COMMITTEE ANWARULULUM MADRASSA KARIMGANJ ASSAM.
7:THE STATE SELECTION COMMITTEE SENIOR MADRASSA ASSAM.
8:THE DISTRICT SELECTION BOARD KARIMGANJ ASSAM.
9:THE DISTRICT SELECTION BOARD KAMRUP ASSAM.
10:THE DISTRICT SELECTION BOARD RANGIA ASSAM.
11:THE DISTRICT SELECTION BOARD CACHAR ASSAM.
12:THE DISTRICT SELECTION BOARD NAGOAN ASSAM.
Page No.# 16/62 13:THE DISTRICT SELECTION BOARD TEZPUR ASSAM.
14:THE DISTRICT SELECTION BOARD NALBARI ASSAM.
15:THE PEOPLE'S SOCIETY TO BE REPRESENTED BY ITS SECRETARY BISHWAJYOTI PURKAYASTHA S/O BIDYAJYOTI PURKAYASTHA R/O LINK ROAD SILCHAR P.O. SILCHAR DIST. CACHAR ASSAM.
Advocate for the Petitioner : MR.B P BORAH Advocate for the Respondent : MR.J M SULAIMANR-10R- 5 11and12 Linked Case : WP(C) 2174/2014 1:EBADUR RAHMAN and 5 ORS S/O SAMSUL HAQUE VILL. PACHIM JARUNI P.O. DOBOKA DIST- NAGAON ASSAM 2: SABBIR AHMED S/O LT. ABDUS SUKUR VILL. BHARBARI P.O. JAMUNAMUKH DIST- NAGAON ASSAM 3: ABDUL HAQUE S/O MOHARRAM ALI VILL. and P.O. BARBALI DIST- NAGAON ASSAM 4: GULAP HUSSAIN S/O MD. ABUL HUSSAIN Page No.# 17/62 VILL. RAMSHING GAON P.O. NOKUTI BAZAR DIST- NAGAON ASSAM 5: ENAMUL HAQUE LASKAR S/O ABDUL LATIF LASKAR VILL. DOBOKA PATHER P.O. DOBOKA DIST- NAGAON ASSAM 6: IMRAN HUSSAIN S/O HAFIJ FAKHAR UDDIN VILL. DOBOKA WARD NO.10 P.O. DOBOKA DIST- NAGAON ASSAM VERSUS 1:THE STATE OF ASSAM AND 10 ORS REPRESENTED BY THE COMMISSIONER AND SECRETARY TO THE GOVT. OF ASSAM DEPARTMENT OF SECO EDUCATION DISPUR GHY-6 2:THE DIRECTOR MADDRASSA EDUCATION ASSAM KAHILIPARA GHY-19 3:SUPERINTENDENT MATLA UL ULUM SENIOR MADRASSA P.O. DOBOKA DIST- NAGOAN ASSAM PIN-782440 4:SELECTION BOARD/COMMITTEE REPRESENTED BY ITS MEMBER SECRETARY/C/O SUPERINTENDENT MATLA UL ULUM SENIOR MADRASSA P.O. DOBOKA DIST- NAGAON ASSAM PIN-782440 Page No.# 18/62 5:NAZRUL ISLAM S/O MAULANA ABDUL NOOR VILL. SHIVPUR NO.2 P.O. BURUNGATOLI DIST- NAGAON ASSAM 6:ABDUL HYE S/O MAULANA MANIR UDDIN VILL. SAMARALI BAZAR P.O. SAMARALI DIST- NAGAON ASSAM 7:ABDUL GAFUR S/O LT. ABDUL HAQUE VILL. BURUNGATOLI P.O. BURUNGATOLI BAZAR DIST- NAGAON ASSAM 8:AFZAL HUSSAIN S/O MOHI UDDIN VILL. PABIJURI P.O. BURUNGATOLI BAZAR DIST- NAGAON ASSAM 9:ANISUR RAHMAN S/O AMIN UDDIN S/O AMIN UDDIN VILL. BARPUKHURI P.O. CHARING DIST- NAGAON ASSAM 10:NAZIRA AKHTAR LASKAR D/O MASRAF ALI LASKAR VILL. PACHIM NILBAGAN P.O.NILBAGAN DIST- NAGAON ASSAM 11:ASHFAK UDDIN S/O FAKAR UDDIN VILL. BURUNGATOLI P.O. BURUNGATOLI BAZAR DIST- NAGAON Page No.# 19/62 ASSAM Advocate for the Petitioner : MR.H A AHMED Advocate for the Respondent : MR.S M H HAQUE Linked Case : I.A. 1157/2015 1:SAHID AHMED and 32 ORS VERSUS 1:THE STATE OF ASSAM AND 13 ORS Advocate for the Petitioner : MR.P K GOSWAMI Advocate for the Respondent :
Linked Case : WP(C) 3322/2014 1:MD. ARIF UDDIN and 3ORS S/O SUBED ALI VILL. and P.O. BURAGAON DIST. MORIGAON ASSAM.
2: MD. ABU YOUSUF S/O H. UDDIN AHMED VILL. and P.O. DURABANDHIGAON DIST. MORIGAON ASSAM.
3: REJMIN SULTANA D/O ABDUL KADIR VILL. HATIMURIA P.O. MOIRABARI DIST. MORIGAON ASSAM.
Page No.# 20/62 4: MD. ATIQUR RAHMAN S/O ALI ASGAR VILL. JURBILL. P.O. BURALIMARI DIST. MORIGAON ASSAM.
VERSUS 1:THE STATE OF ASSAM AND 3 ORS REPRESENTED BY THE COMMISSIONER and SECY. TO THE GOVT. OF ASSAM DEPTT. OF SECONDARY EDUCATION DISPUR GUWAHATI-6 2:THE DIRECTOR MADDRASSA EDUCATION ASSAM KAHILIPARA GUWAHATI-19 3:SUPERINTENDENT FALIHAMARI SENIOR MADRASSA DIST. MORIGAON ASSAM.
4:SELECTION BOARD/COMMITTEE REPRESENTED BY ITS MEMBER SECRETARY/ C/O SUPERINTENDENT FALIHARI SENIOR MADRASSA DIST. MORIGAON ASSAM.
Advocate for the Petitioner : MS.N KUMARI Advocate for the Respondent : MR. I ISLAM(SC NCTE) Linked Case : WP(C) 4970/2014 1:HAFIZ HUSSAIN AHMED S/O ASAD UDDIN VILL- AMALGRAM P.O. BARAIGRAM DIST. KARIMGANJ PIN- 788723.
VERSUS 1:THE STATE OF ASSAM and 7 ORS Page No.# 21/62 TO BE REP. BY THE COMMISSIONER AND SECRETARY TO THE GOVT. OV ASSAM DEPARTMENT OF SECONDARY EDUCATION DISPUR GUWAHATI-6.
2:THE UNION OF INDIA TO BE REP. BY THE SECRETARY TO THE DEPARTMENT OF THE MINISTRY OF HUMAN RESOURCES DEVELOPMENT NEW DELHI INDIA.
3:THE NATIONAL COUNSEL FOR TEACHERS EDUCATION REP. BY ITS DIRECTOR NEW DELHI INDIA-110054.
4:THE DIRECTOR MADRASSA EDUCATION ASSAM KAHILIPARA GUWAHATI-19.
5:THE MEMBER SECRETARY TET EMPOWERED COMMITTEE FOR MADRASSA EDUCATION ASSAM.
6:PRINCIPAL ASIMIA SENIOR MADRASSA KANAIBAZAR KARIMGANJ ASSAM PN- 788724.
7:SELECTION COMMITTEE OF ASIMIA SENIOR MADRASSA REP. BY ITS MEMBER SECRETARY C/O PRINCIPAL ASIMIA SENIOR MADRASSA KANAIBAZAR KARIMGANJ ASSAM PIN- 788724.
8:THE PEOPLE'S SOCIETY REP.BY ITS SECRETARY LINK ROAD SILCHAR DIST. CACHAR Page No.# 22/62 ASSAM.
Advocate for the Petitioner : MR.Z HAMMAD Advocate for the Respondent : MRM R ADHIKARI Linked Case : WP(C) 6942/2015 1:RASHID AHMED LASKAR and 3 ORS S/O- LT.
MONOJIR ALI LASKAR VILL.- SIMULTOLA P.O.- BHANGARPAR DIST.- CACHAR ASSAM.
2: SALEH AHMED MAZUMDER S/O- SUNU MAZUMDER VILL.- JAMIRA PART- II P.O.- JAMIRA BAZAR DIST.- HAILAKANDI ASSAM PIN- 788817.
3: SHAMS UUDIN BARBHUIYA S/O- SAHAB UDDIN BARBHUIYA VILL.- HAWAITANG P.O.- LAILAPUR DIST.- CACHAR ASSAM PIN- 788120.
4: BILAL AHMAD CHOUDHURY S/O- ABDUL MATIN CHOUDHURY VILL.- DIMPUR P.O.- BISHNUNAGAR DIST.- KARIMGANJ ASSAM.
VERSUS 1:THE STATE OF ASSAM AND 5 ORS REP. BY THE SECY.
GOVT. OF ASSAM DEPTT. OF SECONDARY EDUCATION DISPUR ASSAM.
Page No.# 23/62 2:THE DIRECTOR MADRASSA EDUCATION ASSAM KAHILIPARA GHY- 19.
3:THE UNION OF INDIA TO BE REP. BY THE MINISTRY OF HUMAN RESOURCE DEVELOPMENT DEPTT. DEPTT. OF SCHOOL EDUCATION LITERACY SHASTRI BHAWAN NEW DELHI 110011.
4:THE NATIONAL COUNCIL TEACHERS EDUCATION REP. BY ITS DIRECTOR NEW DELHI- 110054.
5:THE PEOPLE'S SOCIETY REP. BY ITS SECY.
SRI BISHWAJYOTI PURKAYASTHA LINK ROAD SILCHAR DIST.- CACHAR ASSAM.
6:ALL ASSAM MADRASSA TET QUALIFIED CANDIDATES ASSOCIATION REP. BY ITS PRESIDENT MOKHLISUR RAHMAN S/O- ATAWAR RAHMAN R/O - COLLEGE ROAD NATHPARA P.O.- KHALILPUR DIST.- DHUBRI ASSAM.
Advocate for the Petitioner : MS.A B KAYASTHA Advocate for the Respondent : C.G.C.
Linked Case : WP(C) 630/2018 1:SURANJAN DEKA S/O- DHARANIDHAR DEKA VILL- GARIAPARA P.O- BHURAGARH DIST- DARRANG ASSAM PIN- 784147 Page No.# 24/62 2: PAKIJA ALOM D/O- RAIF UDDIN AHMED VILL AND P.O- BORNI P.S- HAJO DIST- KAMRUP(R) ASSAM PIN- 781102 3: JINNOT KHANAM D/O- MUJIBUR RAHMAN VILL- DHING ROAD HAIBARGAON P.O- HAIBARGAON P.S- NAGAON SADAR DIST- NAGAON ASSAM PIN- 782002 4: PRAKASH SARMAH S/O- SRI PRAFULLA SARMA VILL- BALIPOTA P.O- LAKSHIMPUR DIST- DARRANG PIN- 784525 VERSUS 1:THE STATE OF ASSAM TO BE REP. BY THE COMMISSIONER AND SECRETARY TO THE GOVT OF ASSAM EDUCATION (SECONDARY) DEPTT. DISPUR GUWAHATI-6 2:THE DIRECTOR OF SECONDARY EDUCATION ASSAM KAHILIPARA GUWAHATI- 19 3:THE UNION OF INDIA TO BE REP. BY THE MIN OF HUMAN RESOURCE DEPTT. (DEPTT OF SCHOOL EDUCATION LITERACY) SHASTRI BHAWAN NEW DELHI- 110011 Advocate for the Petitioner : MR. H R KHAN Advocate for the Respondent : SC EDUCATION Page No.# 25/62 Linked Case : WP(C) 2040/2014 1:MD. IBRAHIM ALI and 3 ORS S/O NABIBUR RAHMAN VILL. RAJAPUKHURI HABI P.O. CHAMUAKHAT DIST- DARRANG ASSAM 2: MD. NAWAB ALI @ MD. NOWAB ALI S/O ABDUL ALI VILL. BAGHPURI P.O. MANGALDAI DIST- DARRANG ASSAM 3: SHAHJAHAN ALI S/O NUR MAHAMMAD ALI VILL. BARGHULI P.O. LALPOOL BAZAR DIST- DARRANG ASSAM 4: MUSTAQUE AHMED S/O LT. ABDUL BARIK VILL. BALUGARA P.O. KHARUPETIA DIST- DARRANG ASSAM VERSUS 1:THE STATE OF ASSAM and 3 ORS REPRESENTED BY THE COMMISSIONER AND SECRETARY TO THE GOVT. OF ASSAM DEPARTMENT OF SECONDARY EDUCATION DISPUR GHY-6 2:THE DIRECTOR MADRASSA EDUCATION ASSAM KAHILIPARA GHY-19 3:SUPERINTENDENT Page No.# 26/62 MAZGAON PADUPARI SENIOR MADRASSA P.O. P/MAZGAON DIST- DARANG ASSAM PIN-784514 4:SELECTION BOARD/COMMITTEE REPRESENTED BY ITS MEMBER SECRETARY/C/O SUPERINTENDENT MAZGAON PADUPARI SENIOR MADRASSA P.O.P/MAZGAON DIST- DARRANG ASSAM PIN-784514 5:THE PEOPLE'S SOCIETY TO BE REPRESENTED BY ITS SECRETARY BISHWAJYOTI PURKAYASTHA S/O BIDYUJJYOTI PURKAYASTHA R/O LINK ROAD SILCHAR P.O. SILCHAR DIST. CACHAR ASSAM.
Advocate for the Petitioner : MRK BHUYAN Advocate for the Respondent : MR.A S AHMED Linked Case : WP(C) 5489/2014 1:AHMED FAZAL S/O LT. MOKADDAS VILL. SATGHARI P.O. KANAIBAZAR DIST- KARIMGANJ ASSAM VERSUS 1:THE STATE OF ASSAM AND 7 ORS REP. BY THE COMMISSIONER AND SECY. TO THE GOVT. OF ASSAM DEPTT OF SECONDARY EDUCATION DISPUR ASSAM GHY-6 2:THE UNION OF INDIA REP. BY THE SECY. OF THE DEPTT. OF THE MINISTRY OF HUMAN RESOURCE DEVL.
Page No.# 27/62 NEW DELHI INDIA 3:THE NATIONAL COUNSEL FOR TEACHER'S EDUCATION REP. BY ITS DIRECTOR NEW DELHI INDIA-110054 4:THE DIRECTOR MADRASSA EDUCATION ASSAM KAHILIPARA GHY-19 5:THE MEMBER SECY. TET EMPOWERED COMMITTEE FOR MADRASSA EDUCATION ASSAM 6:PRINCIPAL ASIMIA TITLE MADRASSA KANAIBAZAR KARINGANJ ASSAM PIN-788724 7:SELECTION COMMITTEE ASIMIA TITLE MADRASSA REP. BY ITS MEMBER SECY. C/O PRINCIPAL ASIMIA TITLE MADRASSA KANAIBAZAR KARINGANJ ASSAM PIN-788724 8:THE PEOPLE'S SOCIETY REP. BY ITS SECY.
LINK ROAD SILCHAR DIST- CACHAR ASSAM Advocate for the Petitioner : MS.F BEGUM Advocate for the Respondent : SC EDU Linked Case : WP(C) 2344/2014 Page No.# 28/62 1:ELIZA KHANAM and 5 ORS D/O INTAZ ALI KHAN VILL. KHANDAKARPARA P.O. JOSHIHATIPARA DIST- BARPETA ASSAM 2: HAFIZ AHMED ALI S/O JAMAL UDDIN VILL. KAURPARA P.O. SUKMANAH DIST- BARPETA ASSAM 3: SAIDUL ISLAM S/O IDRIS ALI AHMED VILL. ATA GOAN P.O. TAPA DIST- BARPETA ASSAM 4: ABU HANIF AHMED S/O SORHAB ALI AHMED VILL. KARAGARI N.K. BLOCK-I P.O. NALIGAON DIST- BARPETA ASSAM 5: DEWAN MUSTAFIZUR RAHMAN S/O LT. DEWAN ABDUL GANI VILL. and P.O. SUKMANAH DIST- BARPETA ASSAM 6: SULTANA REJIA KHANAM D/O MLV. ABDUL RAHIM VILL. KAURPARA P.O. SUKMANAH DIST- BARPETA ASSAM VERSUS 1:THE STATE OF ASSAM AND 6 ORS REPRESENTED BY THE COMMISSIONER AND SECRETARY TO THE GOVT. OF ASSAM DEPARTMENT OF SECO EDUCATION DISPUR GHY-6 Page No.# 29/62 2:THE DIRECTOR MADDRASSA EDUCATION ASSAM KAHILIPARA GHY-19 3:SUPERINTENDENT KABILPUR PALLARPAR SENIOR MADRASSA P.O. SUKAMANAH DIST- BARPETA ASSAM PIN-781316 4:SELECTION BOARD/COMMITTEE REPRESENTED BY ITS MEMBER SECRETARY/ C/O SUPERINTENDENT KABILPUR PALLARPAR SENIOR MADRASSA P.O. SUKMANAH DIST- BARPETA ASSAM PIN-781316 5:ABDUL HAKIM S/O HABIBULLAH VILL. PIRU LINE P.O. LEDO DIST- TINISUKIA ASSAM 6:PARUL AHMED S/O HAJI HABIB ALI VILL. RUHINIPATHAR P.O. MURAJHAR DIST- NAGAON ASSAM 7:IMDADUL ISLAM S/O ABDUL KASIM VILL. DHUPAGURI KACHARIGAON P.O. DHUPAGURI DIST- NAGAON ASSAM Advocate for the Petitioner : MR.A Y CHOUDHURY Advocate for the Respondent : MR.B SINHA Page No.# 30/62 Linked Case : WP(C) 2609/2014 1:MISS UMMAHANIMA EASMIN and 11 ORS D/O- LT. OSMAN GANI FAKIR VILL.- NO. 1 MULLA PARA P.O.- JANGAL PARA DIST.- DARRANG ASSAM.
2: ABIDA SULTANA W/O- RUKON UDDIN AHMED VILL.- BAHABARI P.O.- KHARUPETIA DIST.- DARRANG ASSAM.
3: NAZRUL AMIN S/O- MD. ABDUL HYE VILL.- NIZBARUAJHAR P.O.- KUARIPUKHURI DIST- DARRANG ASSAM.
4: JIAUR RAHMAN S/O- ABDUR RASHID VILL. and P.O.- KAWADANGA DIST.- DARRANG ASSAM.
5: MANIZA KHATUN D/O- MD. ABDUL KALAM AZAD VILL.- NIZBARUAJHAR P.O.- KUARIPUKHURI DIST.- DARRANG ASSAM.
6: ABU SALEH MD. REZAUL KARIM S/O- MD. KUTUB UDDIN AHMED VILL. - NO. 2 GOLANDI P.O.- GOLANDI DIST.- DARRANG ASSAM.
7: ABU NUMAN S/O- ALI AHMED VILL.- BAGHARBARI P.O.- JANGALPARA DIST.- DARRANG Page No.# 31/62 ASSAM.
8: HAFIZUR RAHMAN S/O- MD. IBRAHIM ALI VILL.- PANBARI ROAD P.O.- KHARUPETIA DIST.- DARRANG ASSAM.
9: BILKIS ARA BEGUM W/O- MD. DULAL ALI VILL. and P.O.- KHARUPETIA DIST.- DARRANG ASSAM.
10: REZWANUL KARIM S/O- MD. ABDUL HAI P.O.- KUARIPUKHURI DIST.- DARRANG ASSAM.
11: MANIKUL ISLAM S/O- MD. GIAS UDDIN AHMED VILL.- NIZ BARUAJHAR DIST.- DARRANG ASSAM.
12: SHAH OLIULLAH MAHMUD S/O- LT. ABUL HUSSAIN AHMED VILL.- RAJAHOWLY P.O.- CHAMUALIHAT DIST.- DARRANG ASSAM.
VERSUS 1:THE STATE OF ASSAM AND 6 ORS REP. BY THE COMMISSIONER AND THE SECY. TO THE GOVT. OF ASSAM DEPTT. OF SECONDARY EDUCATION DISPUR GHY- 6.
2:THE DIRECTOR MADRASSA EDUCATION ASSAM KAHILIPARA GHY- 19.
Page No.# 32/62 3:SUPERINTENDENT KUARIPUKHURI SENIOR MADRASSA P.O.- KUARIPUKHURI DIST.- DARRANG ASSAM PIN- 784115.
4:SELECTION BOARD/ COMMITTEE REP. BY ITS MEMBER SECY. / C/O SUPERINTENDENT KUARIPUKHURI SENIOR MADRASSA P.O.- KUARIPUKHURI DIST.- DARRANG ASSAM PIN- 784115.
5:ABDUL HAKIM S/O- HABIBULLAH VILL.- PIRU LINE P.O.- LEDO DIST.- TINSUKIA ASSAM.
6:PARUL AHMED S/O- HAJI HABIB ALI VILL.- RUHINI PATHAR P.O.- MURJHAR DIST.- NAGAON ASSAM.
7:IMDADUL HUSSAIN S/O- MD. ABDUL KASHIM VILL.- DHUPANGURI KACHARIGAON P.O.- DHUPANGURI KACHARIGAON P.O.- DHUPAGURI DIST.- NAGAON ASSAM.
Advocate for the Petitioner : MR.S S A RAHMAN Advocate for the Respondent : MR.A S AHMED Linked Case : WP(C) 3254/2014 1:MD. ELIUS AHMED and 6 ORS Page No.# 33/62 S/O MD. NURUL ISLAM VILL. GUNABARI P.O. RUPAHI DIST- NAGAON ASSAM 2: MD. HARUN RASHID S/O MD. MAHAR ALI VILL. LAWGAON P.O. SOLMARI DIST- NAGAON ASSAM 3: SHAHNAS HALMI HANUM S/O MD. ABDUL BATEN VILL. 2NO. MULLAPATTY P.O. HABIBORGAON DIST- NAGAON ASSAM 4: SALMA SULTANA S/O MD. KUTUBUDDIN VILL. RUPAHI P.O. RUPAHI P.O. RUPAHI DIST- NAGAON ASSAM 5: AHMED KABIR AZAD S/O MD. ABUL KALAM AZAD VILL. PACHIM SALPARA P.O. PUB SALPARA DIST- NAGAON ASSAM 6: ANISUS ZAMAN S/O MOHAMMAD ALI VILL. KACHAKHAITY P.O. MAGURMARI DIST- NAGAON ASSAM 7: SHAHIDUL ISLAM S/O ABDUL RASHID VILL. and P.O. RUPAHI DIST- NAGAON ASSAM VERSUS Page No.# 34/62 1:THE STATE OF ASSAM and 3 ORS REPRESENTED BY THE COMMISSIONER AND SECRETARY TO THE GOVT. OF ASSAM DEPARTMENT OF SECONDARY EDUCATION DISPUR GHY-6 2:THE DIRECTOR OF MADDRASSA EDUCATION ASSAM KAHILIPARA GHY-19 3:SUPERINTENDENT RUPAHI SENIOR MADRASSA P.O. RUPAHI DIDST- NAGAON ASSAM PIN-782125 4:SELECTION BOARD/COMMITTEE REPRESENTED BY ITS MEMBER SECRETARY/C/O SUPERINTENDENT RUPAHI SENIOR MADRASSA P.O. RUPAHI DIST- NAGAON ASSAM PIN-782125 Advocate for the Petitioner : MRK BHUYAN Advocate for the Respondent : MR. I ALAM(SC NCTE) Linked Case : WP(C) 5083/2015 1:ALL ASSAM MADRASSA TET QUALIFIED CANDIDATES ASSOCIATION and 7 ORS TO BE REP. BY ITS PRESIDENT.
2: MOKHLISUR RAHMAN PRESIDENT OF ALL ASSAM MADRASSA TET QUALIFIED CANDIDATES ASSOCIATION S/O- ATAWAR RAHMAN VILL.- COLLEGE ROAD NATHPARA P.O.- KHALILPUR Page No.# 35/62 DIST.- DHUBRI ASSAM.
3: NAZMUL HUSSAIN S/O- ABDUL JABBAR VILL.- HATIRGOOL P.S.- PATHARKANDI DIST.- KARIMGANJ ASSAM.
4: FAYSAL AHMED S/O- MD. SAKHAWAT HUSSAIN VILL.- NITAINGAR P.O.- RATABARI DIST.- KARIMGANJ ASSAM.
5: SAFIKUL ISLAM S/O- LALCHAND ALI VILL.- ATTA P.O.- SARUTAPA P.S. and DIST.- BARPETA ASSAM.
6: BAHARUL ISLAM S/O- ABDUL HAMID SARKAR VILL.- BARBALU P.O.- SUKCHAR DIST.- DHUBRI ASSAM.
7: FARUK AHMED KHAN S/O- MOZAHID KHAN VILL.- BETBARI P.O.- BORBALA DIST.- BARPETA ASSAM.
8: BITU ZAMAN S/O- MUKIBUZ ZAMAN R/O- BABU PATTY SIVSAGAR P.O.- SIVSAGAR ASSAM.
VERSUS 1:THE STATE OF ASSAM AND 4 ORS TO BE REP. BY THE COMMISSIONER and SECY. TO THE GOVT. OF ASSAM Page No.# 36/62 EDUCATION SECONDARY DEPTT. DISPUR GHY- 6.
2:THE DIRECTOR OF MADRASSA EDUCATION ASSAM KAHILIPARA GHY- 19.
3:THE TET EMPOWERED COMMITTEE TO BE REP. BY ITS MEMBER SECY. SECONDARY EDUCATION DEPTT. DISPUR GHY- 6 ASSAM.
4:THE UNION OF INDIA TO BE REP. BY THE MINISTRY OF HUMAN RESOURCE DEPTT. OF SCHOOL EDUCATION AND LITERACY SHASTRI BHAWAN NEW DELHI PIN- 110011.
5:NATIONAL COUNCIL FOR TEACHER EDUCATION TO BE REP. BY ITS DIRECTOR NEW DELHI PIN- 110054.
Advocate for the Petitioner : MRA R BHUYAN Advocate for the Respondent : C.G.C.
Linked Case : I.A.(Civil) 52/2018 1:PRAKASH SARMAH S/O- SRI PRAFULLS SARMA VILL.- BALIPOTA P.O.- LAKSHIMPUR VERSUS 1:RASHID AHMED LASKAR S/O- LT. MONOJIR ALI LASKAR VILL.- SIMULTOLA P.O.- BHANGARPAR Page No.# 37/62 Advocate for the Petitioner : MR. N ISLAM Advocate for the Respondent : MR. K N CHOUDHURY Linked Case : WP(C) 4874/2014 1:MD. ABDUL KARIM and ANR S/O ABDUL MAZID VILL. HAILARPAR P.O. JAGANATHI-788709 DIST- KARIMGANJ ASSAM 2: TALHA S/O ABU MD. USMAN VILL. NALUGRAM P.O. KANAIBAZAR-788714 DIST- KARIMGANJ ASSAM VERSUS 1:THE STATE OF ASSAM AND 3 ORS REP. BY THE PRINCIPAL SECY. TO THE GOVT. OF ASSAM EDUCATION SECO DEPTT. DISPUR GHY-6 2:THE COMMISSIONER and SECY. TO THE GOVT. OF ASSAM EDUCATION SECO DEPTT. DISPUR GHY-6 3:THE DIRECTOR OF MADRASSA EDUCATION ASSAM KAHILIPARA GHY-19 4:THE MEMBER SECY. TET EMPOWERED COMMITTEE FOR MADRASSA EDUCATION ASSAM KAHILIPARA GHY-19 5:THE PEOPLE'S SOCIETY TO BE REPRESENTED BY ITS SECRETARY BISHWAJYOTI PURKAYASTHA Page No.# 38/62 S/O BIDYUJJYOTI PURKAYASTHA R/O LINK ROAD SILCHAR P.O. SILCHAR DIST. CACHAR ASSAM.
Advocate for the Petitioner : MR. T U LASKAR Advocate for the Respondent : MR. I ALAM(SC NCTE) Linked Case : WP(C) 2127/2014 1:MD. GOLAM RABBANI and ANR S/O MD. MANSUR RAHMAN VILL- BELTOLI SIMLARTAL P.O. BALAPARA DIST. BONGAIGAON ASSAM.
2: ABDUL MAZID MULAH S/O MD. RAHAM ALI MULAH VILL- JHARNAR CHAR P.O. JHARNAR CHAR DIST. DHUBRI ASSAM.
VERSUS 1:THE STATE OF ASSAM and 5 ORS REP. BY THE COMMISSIONER AND SECRETARY TO THE GOVT. OF SSAM DEPARTMENT OF SECONDARY EDUCATION DISPUR GUWAHATI-6.
2:THE DIRECTOR MADRASSA EDUCATION ASSAM KAHILIPARA GUWAHATI-19.
3:DEPUTY COMMISSIONER BARPETA P.O. and DIST. BARPETA ASSAM PIN- 781301.
4:INSPECTOR OF SCHOOLS BARPETA DISTRICT P.O. and DIST. BARPETA ASSAM Page No.# 39/62 PIN- 781301.
5:PRINCIPAL GOMAFULBARI TITLE MADRASSA P.O. GOMAFULBARI DIST. BARPETA ASSAM PIN- 781302.
6:SELECTION BOARD/COMMITTEE REP. BY ITS MEMBER SECRETARY/C/O PRINCIPAL GOMAFULBARI TITLE MADRASSA P.O. GOMAFULBARI DIST. BAREPTA ASSAM PIN- 781302.
Advocate for the Petitioner : MR.H A AHMED Advocate for the Respondent : SC EDU Linked Case : WP(C) 6278/2015 1:ALL ASSAM MADRASSA TET QUALIFIED CANDIDATES ASSOCIATION and 23 ORS TO BE REP. BY ITS PRESIDENT 2: MOKHLISUR RAHMAN PRESIDENT OF ALL ASSAM MADRASSA TET QUALIFIED CANDIDATES ASSOCIATION S/O-ATAWAR RAHMAN VILL-COLLEGE ROAD NATHPARA P.O.-KHALIPUR DISTRICT-DHUBRI ASSAM 3: FARUK AHMED KHAN S/O-MOZAHID KHAN VILL-BETBARI P.O.-BORBALA DISTRICT-BARPETA ASSAM 4: MD.NAZMUL HUSSAIN S/O-ABDUL JABBAR VILL-HATIRGOOL P.O.-PATHARKANDI DISTRICT-KARIMGANJ ASSAM 5: SAFIKUL ISLAM S/O-LALCHAND ALI VILL-ATTA P.O.-SARUPETA DISTRICT-BARPETA Page No.# 40/62 ASSAM 6: MD. BAHARUL ISLAM S/O-ABDUL HAMID SARKAR VILL-BARBALU P.O.-SUKCHAR DISTRICT-DHUBRI ASSAM 7: MD. REJABAT DAULAH S/O-KASIM UDDIN VILL-POTA P.O.-MAJGAON DISTRICT-BARPETA ASSAM 8: MUKTAR ALI S/O-JURAN ALI VILL-NICHUKA P.O.-BARPETA ROAD DISTRICT-BARPETA ASSAM 9: SAMSUL KHAN S/O-BANIZ KHAN VILL-HATIZANA P.O.-JOSHIHATIPARA DISTRICT-BARPETA ASSAM 10: ROHIZ UDDIN S/O-JAMAT ALI VILL-CHAYSIMANA P.O.-KODAMTALA DISTRICT-BARPETA ASSAM 11: SHURPAN ALI S/O-KHALIL MIAH VILL-GAREMARI HABI P.O.-PALHABI DISTRICT-BARPETA ASSAM 12: SHAHJAHAN ALI S/O-NACHIR UDDIN VILL-KAHIBARI P.O.-DHAKUA DISTRICT-BARPETA ASSAM 13: MD. SAYEDUL ISLAM S/O-ISMAIL HUSSAIN VILL-PAHARSINGPARA P.S.MORNOI DISTRICT-GOALPARA ASSAM 14: AYNAL HOQUE S/O-FATI MIAH VILL-KAHIBARI P.O.-DHAKUA DISTRICT-BARPETA ASSAM 15: ABUL HUSSAIN Page No.# 41/62 S/O-OMAR ALI VILL and P.O.-RADHAKUCHI DISTRICT-BARPETA ASSAM 16: AHSANUL ISLAM S/O-MOULANA SRAZUL HOQUE VILL-BAHABARI P.O.-KHARUPETIA DISTRICT-DARRANG ASSAM 17: SAIKHUL AMIN MANDAL S/O-IKBAL HUSSAIN VILL and P.O.-DAFARPUR DISTRICT-DHUBRI ASSAM 18: OBAIDUL ISLAM S/O-ABDUL HASHIM VILL-BORDUBA TOOP P.O.-BHURAGAON DISTRICT-MORIGAON ASSAM 19: MOHD. HARUN AR. RASHID BEPARI S/O-MD. KAPAN ALI BEPARI VILL-BISHKHONA DISTRICT-DHUBRI ASSAM 20: JULFIKAR HUSSAIN S/O-LATE SIRAJUL HOQUE VILL-BANIAPARA WARD NO.9 P.O.-BILASIPARA DISTRICT-DHUBRI ASSAM 21: SAHADOT ALI SK S/O-BASIR UDDIN SK VILL-AIRANJONGLA PT.-III NEWGHAT P.O.-A.M. CO. ROAD DISTRICT-DHUBRI ASSAM 22: AYNAL HOQUE S/O-AFTAB HUSSAIN VILL-BAMUNPARA PT.IV P.O.-CHIRAKUTA DISTRICT-DHUBRI ASSAM 23: JAYNAL ABEDIN S/O-HAZARAT ALI VILL-NO.2 PALAHARTARI GANDHI NAGAR P.O.- NAGARBERA DISTRICT-KAMRUP R ASSAM 24: AFJALUR RAHMAN S/O-HURMUJ ALI VILL and P.O.-SUKMANAH DISTRICT-BARPETA Page No.# 42/62 ASSAM VERSUS 1:THE STATE OF ASSAM AND 8 ORS TO BE REP. BY THE COMMISSIONER AND SECRETARY TO THE GOVT. OF ASSAM EDUCATION SECONDARY DEPARTMENT DISPUR GUWAHATI-6.
2:THE DIRECTOR MADRASSA EDUCATION ASSAM KAHILIPARA GUWAHATI-19 3:THE TET EMPOWERED COMMITTEE TO BE REPRESENTED BY ITS MEMBER SECRETARY SECONDARY EDUCATION DEPARTMENT DISPUR GUWAHATI-06 ASSAM 4:THE COMMISSIONER AND SECONDARY TO THE GOVERNMENT OF ASSAM FINANCE DEPARTMENT DISPUR GUWAHATI-06 5:THE UNION OF INDIA TO BE REPRESENTED BY THE MINISTRY OF HUMAN RESOURCE DEPARTMENT OF SCHOOL EDUCATION AND LITERACY SHASTRI BHAWAN NEW DELHI PIN-110011 6:NATIONAL COUNCIL FOR TEACHER EDUCATION TO BE REPRESENTED BY ITS DIRECTOR NEW DELHI PIN-110054 7:ALL ASSAM SECONDARY ADDITIONAL CONTRACTUAL TEACHERS ASSOCIATION P.O.-SONIGHULI DIST-KAMRUPM ASSAM REPRESENTED BEFORE THIS HON'BLE COURT BY THE RESPONDENT NO.8 AND 9.
8:SRI JAYANTA SAIKIA S/O-SORBESWAR SAIKIA VILL-SARU PABHJAN P.O.-MORIGAON P.S.-BARPATHER Page No.# 43/62 DISTRICT-GOLAGHAT ASSAM PRESIDENT 9:SRI DEBAJYOTI BORA S/O- SRI BHADRESWAR BORA VILL-KUWARITI P.O.-NIZNARIKALI DISTRICT-NAGAON ASSAM SECRETARY 10:SOFIOR RAHMAN S/O- SAMSUL HOQUE R/O- ANANDA NAGAR WARD NO. II P.O. P.S.- BILASIPARA DIST.- DHUBRI ASSAM.
11:JAHANUR ISLAM CHOUDHURY S/O- LT. SURMAN ALI CHOUDHURY R/O- BILASIPARA WARD NO. 12 P.O. P.S.- BILASIPARA DIST.- DHUBRI ASSAM 12:KHURSHID ALOM S/O- ALKAS BEPARI R/O- ANANDA NAGAR WARD NO. III P.O. P.S.- BILASIPARA DIST.- DHUBRI ASSAM 13:NABIN CHANDRA PAUL GAURIPUR P.O. P.S.- GAURIPUR DIST.- DHUBRI ASSAM.
14:ATOWAR RAHMAN S/O- TALEB UDDIN MIR VILL- NORTH TOKRERCHARA PART- I P.O. P.S.- GOLAKGANJ DIST.- DHUBRI ASSAM.
15:ABDUL KADIR MONDAL S/O- LT. ABDUL JALIL MONDAL VILL- NORTH TOKRERCHORA P.O. P.S.- GOLAKGANJ DIST.- DHUBRI ASSAM.
16:MD. ABDUL KALAM MOLLAH S/O- MD. ABDUL HAMID MOLLAH VILL- ALAMGANJ PART- VII P.O.- RANGAMATI P.S.- GAURIPUR DIST.- DHUBRI ASSAM.
17:MD. ABDUL MATIN S/O- MD. SAYED ALI VILL- MUDAIRPARA Page No.# 44/62 P.O.- KARIMGANJ DIST.- KARIMGANJ ASSAM.
18:ABUL QUASIM MD. SABIR S/O- LT. ABDUR RASHID VILL- CHAMALA P.O.- PHAKUAGAON P.S.- R. K. NAGAR DIST.- KARIMGANJ ASSAM.
19:SUHEL AHMED S/O- ABDUL MATIN R/O- BONOMALI ROAD WARD NO.4 P.O. P.S.- KARIMGANJ DIST.- KARIMGANJ ASSAM.
20:MD. MUSTOFA ALAM CHOUDHURY S/O- MD. KHALILUR ROHMAN CHOUDHURY</t>
  </si>
  <si>
    <t>The Court: This is a writ filed by the widow of a deceased colliery worker. He died on 6th February, 1998. I find from annexure R1, page 14 of the affidavit of opposition that, the widow made an application on 12th April, 1998 for compassionate appointment. According to Mr. Banerjee, this application for compassionate appointment could not be processed because no details or documents were furnished with it.
Now, the case which the writ petitioner wants to advance is that in lieu of compassionate appointment, she would be satisfied with compensation. According to the relevant conditions of the National Coal Wage Agreement, compensation is payable from the month following the date of the application.
Mr. Banerjee submitted on behalf of the respondents that his clients were in a position to consider the case of compensation from the month following the date of the application, 21st January, 2013. Mr. Ghosh for the writ petitioners contends otherwise and claims compensation from the date of death.
He cited the judgement in APOT 88 of 2013, GA 577 of 2013, GA 578 of 2013 with WP 597 of 2012 (M/s. Eastern Coalfields Ltd. - vs- Bipin Marandi &amp; Ors.), still unreported, delivered by a Division Bench of this Court presided over by the Hon'ble Chief Justice on 8th March, 2013. He urged that the compensation be paid from the date of death.
I do not accept such submission.
Apart from filing the application seeking compassionate appointment on 12th April, 1998 no steps were taken by the writ petitioner to pursue the application. This writ application has been filed in 2013, fifteen years after the death of the husband. In the case decided by the Division Bench presided over by the Hon'ble Chief Justice, supra, the date of death was 9th July, 1996. The prayer for compassionate appointment was rejected soon thereafter. In 1999, a sum of Rs.2,000/- per month monetary compensation was approved. Hence, steps were taken by the writ petitioners immediately after the death of the colliery worker. In this case, there is virtually no action by the writ petitioner after the death of her husband, till 2013. One who does not pursue his or her right is bound to lose it. Compensation can never be granted in this case from the time of death because apart from anything else the claim is hopelessly barred by the laws of limitation. A suit filed in a civil forum, today, claiming compensation, the right to receive which accrued in 1998, would be dismissed as barred by the laws of limitation.
However, I grant an option to the writ petitioner to avail of the compensation as offered by Eastern Coalfields Ltd. month by month from the month following the date of the application for such compensation by the writ petitioner that is 21st January, 2013, till the age of sixty years. I also order the concerned respondent authorities to pay such compensation to the writ petitioner within eight weeks of communication of this order. I make it clear that the monetary compensation should be reasonable and commensurate with today's inflationary trend.
As far as the arrears are concerned, the writ petitioner, is at liberty to apply to Eastern Coalfields Ltd. for compensation from the date of death till the date of the application i.e. 21st January, 2013 which the company will consider within a period of three months from the date of communication of this order. In such case, the company will not be bound by the observations made above.
All parties concerned to act on a signed photocopy of this order upon the usual undertakings.</t>
  </si>
  <si>
    <t>"11. If the signatures on the cheque had been genuine so that there was a mandate by the customer to the banker but the cheque was somehow got hold of by an unauthorized person and encashed by him, the bank might have had a good defence. If the signatures on the cheque or at least that of one of the joint signatories to the cheque are not or is not genuine, there is no mandate on the bank to pay and the question of any negligence on the part of the customer, such as, leaving the cheque book carelessly so that a third party could easily get hold of it would afford no defence to the bank. According to Halsbury's Laws of England (3rd Edition), Vol. 2 Art.380:
A document in cheque form to which the customer's name as drawer is forged or placed thereon without authority is not a cheque, but a mere nullity. Unless the banker can establish adoption or estoppel, he can not debit the customer with any payment made on such document.
In this case, the finding is that one of the signatures was forged so that there never was any mandate by the customer at all to the banker and the question of negligence of the customer in between the signature and the presentation of the cheque never arose. Not only was there negligence on the part of the banker in not ascertaining whether the signatures on the cheque were genuine, the circumstances attending the encashment of the cheque show conclusively that the banker was negligent and some of its officers fraudulent right from the beginning. The cheque form did not come out of the customer's cheque book."
In Syndicate Bank (supra), the bank failed to take into consideration the anomalous description of the account holder and did not even verify when a draft of a huge amount, payable to "Limited" concern was presented for correction. The bank ignored the peculiar nature and personality of the account holder which ordinarily should have evoked a suspicion in the mind of the bank. The plea that the bank acted in a good faith was rejected. The learned Single Judge held that lack of good faith is not the same as being negligent; the two are different concepts altogether. An utterly negligent person, acting negligently can be said to be acting in good faith; still, he would be answerable to the consequences of his negligence.
From a reading of various textbooks by authorities on the subject, namely The Law and Practice of Banking by J. Milnes Holden, Elinger's Modern Banking Law and Paget's Law of Banking can be summarized as follows:
A document in cheque form on which the customer's name as drawer is forged or placed without authority is not a cheque but a nullity; and, unless the banker can establish adoption or estoppel, he may not debit the customer with any payment made on it.
The common aphorism that a banker is under a duty to know his customer's signatures is in fact incorrect, even as between the banker and his customer; the principle is simply that a banker may not debit his customer's account on the basis of a forged signature, since in that event no mandate from the customer for doing so.
A specific mode of conduct by the customer which defeats his action against the bank is carelessness related to the drawing of the cheque. A more complex principle applies where the customer does not sign the cheque in blank but draws it in a manner that enables a rogue to perpetrate a fraud. Basically, the customer is liable if his conduct involved negligence. This principle can be traced back to Young v. Grote reported in 1827 (4) Bing. 253, in which the amount of a cheque was written out in a manner which enabled the payee to raise it. The bank was held entitled to debit the customer's account with the altered amount. The principle of this case remained confined to the careless drawing of cheques. Lord Finlay LC in Scholfield v. Earl of Londesborough reported in 1896 AC 514 said:
"A cheque drawn by a customer is in point of law a mandate to the banker to pay the amount according to the tenor of the cheque. It is beyond dispute that the customer is bound to exercise reasonable care in drawing the cheque to prevent the banker being misled. If he draws a cheque in a manner which facilitates fraud, he is guilty of a breach of duty as between himself and the banker and he will be responsible to the banker for any loss sustained by the banker as a natural and direct consequence of this breach of duty."
Negligence which is connected with the actual drawing of a cheque does not usually afford a defence to a bank that has wrongfully honoured a cheque. In Bank of Ireland v. Evans' Trustees reported in 1855 (5) HLC 389, which related to the negligent keeping of a seal, Parke B expressed to the House of Lords the unanimous opinion of the judges: 'If there was negligence in the keeping of the seal it was very remotely connected with the act of transfer.' The same view is explained in Welch v. Bank of England, 1955 Ch. 508:-
"If such negligence could disentitle the plaintiffs, to what extent is it to go? If a man should lose his cheque book, or neglect to lock the desk in which it is kept, and a servant or stranger should take it up, it is impossible in our opinion to contend that a banker paying his forged cheque would be entitled to charge his customer with that payment".
It would appear that, while a customer must be careful not to facilitate fraud when drawing cheques, he is not under a duty to his banker to exercise care in organizing his business so as to prevent opportunities for others to forge his cheques.
Can a payee bank, on occasions, escape liability by invoking the customer's vicarious liability for the acts of the fraudster? This issue has been considered, recently, by the House of Lords in Credit Lyonnais Bank Nederland NV v. Export Credit Guarantee department (2000 (1) AC 486). In this case one C, acting in collusion with an employee of the ECGD, one P, perpetrated a fraudulent scheme under which the ECGD issued guarantees which induced the L Bank to finance transactions which turned out to be shams. The scam used by the rogues involved the application for ECGD guarantees by C and their ready approval by his accomplice P. When the truth came to light, C abscond. The ECGD refused to make payment under the guarantees whereupon the L Bank sued. Longmore J dismissed the L Bank's action, holding inter alia that, under a clause common to the guarantees, the count in contract failed as the L Bank had been reckless in grating C the finance he applied for. The Court of Appeal and the House of Lords concurred, holding also that ECGD was not vicariously liable for P's deceit. On this issue, Lord Woolf MR's decision breaks new ground.
The action in the instant case was based on the fact that deceit on the ECGD was perpetrated jointly by P, who was its employee, and by C, who had no nexus with it. The issue was whether, in these circumstances, the ECGD was vicariously liable. His Lordship's answer was that: '[f]or vicarious liability what is critical, as long as one of the joint tortfeasors is an employee, is that the combined conduct of both tortfeasors is sufficient to constitute a tort in the course of the employee's employment.
On the basis, Lord Woolf concluded that the ECGD would be liable only if the tortious act of both C and P occurred, conceptually, in the course of P's employment. 'You cannot therefore combine the actions of [P] in the course of his employment with actions of [C], which if done by [P] would be outside the course of [P's] employment'. Lord Woolf then considered the L Bank's second argument, which was that the assistance rendered by P to C was, in itself, a primary 'wrong' and hence imposed vicarious liability on the ECGD. An examination of the authorities led him to the conclusion that there was no separate tort of 'procuring' or assisting a third person to commit a tort. Accordingly, P was not liable on a primary count in tort which would invoke the ECGD's vicarious liability.
Where the fraud is perpetrated by an employee in the course of his employment Lloyd v. Grace Smit &amp; Co. (1912 AC 716) supports the argument that vicarious liability applies. An employer may, thus, be liable where a clerk raises the amount of a cheque entrusted to him for completion.
In Babulal Agarwalla Vs. State Bank of Bikaner and Jaipur reported in AIR 1989 Cal 92 it was held that the bank was liable to pay the customer the amount withdrawn under the forged cheque. The learned Single Judge on evidence was convinced that the signatures on the cheque were forged and it was held that the Bank Officer may be duped by the machinations of the forgerer but when it is established that the signatures on the cheque were forged it could be said that the bank has made payment on the forged cheque and for the said forged cheque there was no mandate of the plaintiff to the bank to make payment.
In Babulal (supra) the plaintiff found that one cheque was missing from the cheque book of the plaintiff kept in his custody. He approached the bank on the same date and was informed that Rs.5,000/- was drawn from the bank from his current account on the strength of that cheque. The plaintiff had made out the clear case that the said cheque was neither signed by him nor did he encash the cheque, that the signature on that cheque was forged and the bank and/or its officers without properly verifying the signature on that cheque passed that cheque and that the plaintiff having suffered loss and damage the bank is not entitled to debit the same from his account and must pay the said amount of cheque together with interest at the rate of 6% per annum from the date of eacashment of that forged cheque till the date of filing of the suit.
In such facts on an issue where the bank was entitled to debit the amount of the cheque even if it is found that the customer did not take proper care to keep cheque in proper custody. The learned Single Judge after taking into consideration Section 85(2) of the Negotiable Instruments Act and the decision of the Hon'ble Supreme Court reported in AIR 1987 SC 1603 (Canara Bank v. Canara Sales Corporation): 1987(2) SCC 666 held as follows:-
"On carefully considering the above decision of Supreme Court I am of the view that the decision of the Supreme Court clearly holds that the mandate of the customer to the Bank to pay the cheque signed by him for bearer which is statutorily recognized by S. 85(2) of the Negotiable Instruments Act ceases as soon as it is proved that cheque paid by the bank was a forged one because a forged cheque is no cheque issued by the customer. Therefore, the mandate of the customer is not there to the bank to pay such forged cheque. So the protection given to the bank by S. 85 is not available to the bank in respect of forged cheque.
I would now consider as to whether the plaintiff has succeeded in proving that the cheque Ext. 2 contains the forged signature or not. In cross- examination plaintiff's attention was drawn to the cheque, Ext. 2, and he has clearly stated that the signatures are not his. It is also proved that on 14-8- 78 the plaintiff took the plea before the bank that the cheque was forged. The letter dt. 16-8-78 clearly shows that the plaintiff complained to the bank that it had made payment on the forged cheque several letters were sent to the bank alleging the same thing and calling upon the bank to credit the amount of the said cheque to the account of the plaintiff's. But the bank did not respond to any of the letters. The witness examined for the defendant has not been able to state categorically that the cheque Ext. 2 contained the genuine signatures of the plaintiff. The witness being the passing Officer of the bank at the relevant time has only stated that as he found the signatures in the cheque Ext. 2 to tally with the specimen signature he passed the cheque Ext.2 for payment. But that evidence is not the specific denial of the plaintiff's evidence that those signatures in the cheque Ext. 2 were not his signatures. The forgerer can imitate the signature of the drawer and in such case there may be seeming appearance of the signatures of the cheque with the specimen signature. The Bank Officer may be duped by the machinations of the forgerer. But when it is established that the signatures in cheque Ext. 2 are forged it must be held that the bank has made payment on the forged cheque and for the said forged cheque there was no mandate of the plaintiff to the bank to make payment on such forged cheque. In view of the decision of the Supreme Court the bank is not liable to debit the said amount of the cheque even if it be found that the plaintiff did not take proper care to keep the cheque of the relevant cheque book in proper custody. The Supreme Court in the above decision has clearly held that the bank can only avoid the liability if it can prove that there was ratification or estoppel. In this particular case there is nothing to show that the plaintiff ratified the payment of the cheque. The plaintiff immediately after coming to know of the payment of the cheque complained to the bank that the cheque was forged and called upon the bank to credit the said amount to his account. So the plaintiff cannot be bound by the principle of estoppel.
In view of the above circumstances I answer issue Nos. 1 and 5 in favour of the plaintiff.
Now to the issue Nos.2 and 3. The plaintiff has proved that the signatures in cheque Ext. 2 were forged. In such case even if the necessary formalities were complied with by the bank, the bank would be liable in view of clear decision of the Supreme Court referred to above. So the plaintiff need not prove whether the defendant bank was guilty of negligence or not. The bank cannot avoid the liability only by proving that it made payment in due course according to the apparent tenor of the cheque or by verifying the signatures of the cheque with the specimen signature and finding no apparent discrepancy."
In Mahabir Prasad Bubna v. United Bank of India reported in AIR 1992 Cal 270, while construing Sections 6, 58, 85 of Negotiable Instruments Act (26 of 1881) it was held that the law of contract can either afford or not afford a complete defence to a bank when a case of wrong payment is made out. If the bank has paid in accordance with the contractual mandate then the bank cannot be liable on contract. If, however, the bank has not paid in accordance with the contractual mandate, then the bank is liable on contract; notwithstanding the issues of negligence or carelessness. If owing to the neglect or precautions not taken by a customer of a banker, the dishonest person is permitted to tamper with a cheque then the customer must bear the loss as between himself and the banker. However, if a cheque book is carelessly left by a customer and the third party utilized it for obtaining payment from the bank, the bank could not put this in a defence to an action for a liquidated claim whereby the bank was called upon to return the money paid out upon cheques which did not contain the true mandate of the customer. Thus, a banker is bound to honour the cheque duly signed by its customer. Similarly, the bank is bound, according to the strict terms of the law of contract, not to honour any cheque which is not signed by its customer. It would be no defence for the Bank to say that a cheque leaf was negligently allowed to be used by the customer and as such the money was paid out. If the cheque leaf has not been signed by the customer with the intention of charging the Bank to pay, or, sending a mandate to the Bank to pay, then the Bank has no authority to pay.
The learned Single Judge while dealing with the right of the bank to sue for damages in the event it is established that such wrong payment was made due to negligence of customer held that the banker would be permitted in an appropriately framed action in torts to claim for loss and damage suffered by it by reason of negligence of its customer. It was held that an action in torts by the bank would be, however, raise substantially different issues. On the basis of the principles of apportionment of liability and the principles relating to contributory negligence, it might well be that the bank's claim for loss suffered due to carelessness of a customer would, upon a full scale hearing and analysis result in damages coming to 50% or 60% of the total money paid out by the bank. Such apportionment of liability could not be easily or appropriately made upon the cut and dried principles which generally determine liabilities according to the law of contract. It is possible theoretically to achieve the same result by assessment of damages by taking into account the negligence of the customer as a breach of the customer's contract. But that would not change the picture substantially, because one would be applying rather the principle of apportionment of liability on contributory negligence rather than any classical principle of assessment of damages on a breach of contract.
The bank would contend that they have taken usual precautions before allowing encashment. However, the discrepancies are so apparent and having regard to the fact that the bank's witnesses have accepted negligence on the part of the bank, it is too late in the day for the bank to contend that they have acted with due care and caution.
Any alterations to a cheque should be authenticated by the initials, or preferably by the signature, of the drawer; if there are two or more signatories to the cheque, all must join in the confirmation. Sometimes, a dishonest person alters a cheque: usually he raises the amount and forges the initials or signature of the drawer. If there is any doubt concerning the authenticity of a cheque which has been altered, a prudent banker will decline to pay the cheque until he has obtained independent confirmation from his customer. The answer written upon the cheque should be phrased so that it casts no reflection upon the customer's credit. Lord Shaw once suggested that if there was on the face of the cheque any reasonable ground for suspecting that it had been tampered with, it should be marked 'Refer to drawer'. In modern usage, however, this answer may reflect adversely upon the customer's credit, and it would be safer to use the phrase 'Alteration in . . . (e.g. amount) requires drawer's confirmation.
If a bank pays a cheque which has been altered without the customer's assent, then, as a general rule, the bank will be unable to debit the customer's account and will have to suffer the loss itself, unless it can recover the money from the fraudulent person who made the alteration - a very remote possibility in most cases.
By way of exception to the general rule, a bank will be entitled to debit its customer's account with the amount of an altered cheque where (a) the customer did not exercise reasonable care in drawing his cheque and so facilitated an alteration of the amount, and (b) the alteration was not apparent. This is the result of the decision of the House of Lords in London Joint Stock Bank Ltd. v. Macmillan and Arthur (1913 AC 777, ante, para 2-125) Mr. Ghosh relied upon the negligent manner in which three officials of the bank each claimed to have verified the said cheque before encashment and overlooked the apparent discrepancies on the cheque and acted negligently in allowing encashment of the said cheque.
The evidence of the handwriting experts clearly show that the signatures appearing on the said cheque are not the signatures of the trustees as would appear from the Specimen Signature Cards and the admitted signatures taken into consideration by the said handwriting experts. I have also considered the said signatures and agree with the opinions as expressed by the two handwriting experts in the report. The evidence of the handwriting experts is also not demolished in cross-examination. Apart from anything else, it can be said without any hesitation, the bank could not have ignored the conspicuous absence of the word "Limited" in the forged rubber stamp and the rubber stamp appearing under the forged signature of the two trustees on the reverse of the said cheque. The bank has acted carelessly and negligently.
Accordingly, the plaintiffs shall be entitled to a decree for Rs. 7,50,00/- being the amount allowed to be encashed by the defendants. The plaintiffs, however, shall not be entitled to any interest since the said amount was held in the current account and the plaintiffs have failed to establish during trial that the plaintiffs have suffered any loss or damaged. In fact, there is no such evidence on record which would justify a claim for interest. This view is also supported by a decision in Babulal Agarwalla (supra).
On a scrutiny of the evidence of the defendant No.2 and as discussed earlier, in my view, the plaintiff has failed to establish that the defendant No.2 has stolen the cheque or was instrumental in withdrawing the money from the bank by either forging the signatures or the rubber stamp. The defendant No.2 was discharged in the criminal proceeding. In fact, no disciplinary action was initiated against the defendant No.2 and he was kept in suspension till he retired on January 2000. In fact, it appears that the plaintiff had to pay subsistence allowance to the defendant No.2 of about Rs.1.52 lakhs and a suit has been filed by the defendant No.2 against the bank being Title Suit No. 766 of 1995 for realization of its pensionary and other benefits.
The plaintiff has failed to make out any case against the defendant No.2 and, accordingly, the claim of the defendant No.2 is dismissed.
Let the decree be drawn up expeditiously.</t>
  </si>
  <si>
    <t>The Court :- The subject matter of challenge in this writ petition is the impugned show cause notices dated September 5, 1994, January 30, 1995, April 3, 1995, June 26,1995, September 18,1995, April 3,1997 and March 28, 1996 and the order impugned passed by the Joint Commissioner, Central Excise, Haldia on 30th November, 2005 and also the impugned order of Appellate Authority dated 25th May, 2008.
Mr. Khaitan, learned senior counsel appearing for the writ petitioner submits that the present petitioner is managing the mill pursuant to an agreement dated 31st August, 2005. He submits that M/s. Premchand Jute Mill Ltd. is actual owner of the jute mill known as Premchand Jute Mill situate at Chengail, Howrah for manufacturing of jute yarn, fabrics, sacks, bags and various jute products. The said mill was run from time to time on conversion basis by different companies at different point of time.
It was submitted by Mr. Khaitan that during the period of March 1994 to February 1997 the said mill running on conversion basis by some other companies, had a stitching unit for manufacture of sacks and bags of jute out of duty paid woven fabrics of jute and jute yarn and the same unit is adjacent to their main factory premises. The practice generally followed was that they removed duty paid jute woven fabrics and jute yarn to their stitching unit for manufacture of sacks, and bags of jute and after manufacturing they removed the without payment of central excise duty as per Notification No.65/87-CE dated March 1, 1987 which was valid till February 28,1994. After deletion of the said Notification with effect from March 1,1994 Rule 56A procedure of the Central Excise Rules, 1994 was extended to the jute products under Notification No. 7/94-CE dated March 1, 1994 and after deletion of the same with effect from May 20, 1994, Notification N.`121/94-CE dated August 11, 1994 was issued extending the benefit of duty exemption for captive consumption of jute inputs in the manufacture of finished goods.
Mr. Khaitan submits that during February 1995 to February 1997 duty was paid on finished goods viz., sacks and bags of jute and they rightly claimed duty exemption on the intermediate jute products viz., woven fabrics of jute, jute twins and jute yarn etc. under Notification No.121/94-CE dated August 11, 1994 since it satisfies the condition of captive consumption of the inputs in the units belonging to the same factory premises of the mill. He also submitted by that seven purported show cause-cum-demand notices bearing different dates were issued by the Superintendent of Central Excise, Range-III, Howrah, West Division, Kolkata for the period from March 1994 to February 1997. Out of the said seven purported notices three notices dated September 5, 1994, January 30, 1995 and April 3, 1995 were issued for payment of duty of Rs. 11,31,563/- plus education cess Rs. 36,758/- involved on sacks and bags of jute manufactured out of duty paid woven fabrics of jute and removed without payment of duty during the period from March 1994 to January 1995.
Mr. Khaitan submits that four other notices were issued for duties Rs. 29,00,630.80 plus education cess of Rs. 2,84,635.46 involved on jute yarn and woven fabrics of jute removed without payment of duty used in the manufacture of sacks and bags of jute cleared subsequently on payment of duty during February 1995 to February 1997.The said notices also proposed to impose penalty under Rule 173Q of the Rules.
Those notices were replied the mill by its letter dated August 4, 2005. In the reply it was stated that during March 1994 to February 1997 the mill running on conversion basis by some other companies had a stitching unit for manufacture of sacks and bags of jute out of duty paid woven fabrics of jute and jute yarn and the same unit was adjacent to their main factory premises. The practice generally followed that they removed duty paid jute woven fabrics and jute yarn to their stitching unit for manufacture and after manufacture they remove the same without payment of central excise duty under Notification No. 65/87-CE dated March 1, 1994 which was valid till February 28, 1994. After deletion of the said Notification rule 56A of the Central Excise Rule was extended to jute products under Notification No.7/94-CE dated March 1, 1994 and after deletion of the same with effect from May 24, 1994 Notification No.121/94-CE dated August 11, 1994 was issued extending the duty for captive consumption in the manufacture of finished goods. It was also stated in the reply that during February 1995 to February 1997 they paid duty and rightly claimed duty exemption on the intermediate jute products viz., woven fabrics of jute, jute twins and jute yarn under Notification No. 121/94-CE dated August 11, 1994.
Hearing was fixed on August 29, 2005 when the authorised representative of the mill attended the hearing and made submissions on merit. On November 30, 2005 by the impugned order under challenge the concerned respondent decided that (i) the said mill themselves admitted that exemption under the Notifications viz., 121/94-CE dated August 11, 1994 were on inputs whereas the demands are on final products, (ii) the stitching unit of the mill was outside the factory premises and accordingly the benefit of the Notification viz., 121/94-CE dated August 11, 1994 was not available to them. The Joint Commissioner confirmed the demand for duty of Rs. 40,32,194/- plus education cess Rs. 3,21,399/- and imposed penalty of Rs.40,00,000/- under Rule 173Q of the Rules.
Mr. Khaitan further submits, that the order impugned dated November 30, 2005 was issued to the said Mill on December 12, 2005 at it's erstwhile address at 81, Sovabazar Street, Kolkata. During the period from April 17, 2005 to August 31,2006 the said mill and the office were closed due to suspension of work and that is why this was completely unknown who received the said order. The mill was given on conversion basis to the present writ petitioner as per their agreement dated August 31, 2005. After withdrawal of suspension of work notice dated September 4, 2006 the mill was not working due to disconnection of electricity by CESC. Since they had no office at 81, Sovabazar Street, Kolkata and having office at 14, N.S. Road, Kolkata the petitioner did not have any information about the order dated November 30,2005 and was unable to receive that order. It was only when a letter vide no.C.No.20(24) BV/R-IV/HWD-1/05 dated September 20, 2006 issued by the Superintendent of Central Excise addressed to them asking to pay the duty and penalty in terms of the order dated November 30,2005, the matter came to the knowledge of the petitioner. Since the period of demand was prior to the date of their agreement dated August 31, 2005 the petitioners were of the view that they were not liable to pay the amount of penalty as determined in the said order dated November 30, 2005 and the petitioner by a letter dated November 11, 2006 informed the Superintendent of Central excise that they were searching records in this regard.
Thereafter, on enquiry from the said mill, the copy of the order dated November 30, 2005 was traced. Petitioners sought for legal opinion to deal with the same and in the meantime industry-wise jute mills strike by the workmen all over India started from January 5, 2007 and the same was withdrawn only on March 9, 2007. During that period, nobody was allowed to enter the mill premises by the workmen, who were on strike. After the situation normalized, they obtained legal opinion for filing appeal and filed the appeal and stay application along with the application for condonation of delay of 462 days for the reasons stated herein before, on May 25, 2007 before the Commissioner of Central Excise (Appeals). By an order dated March 10, 2008 the Appellate Authority dismissed the appeal holding that the same was barred by limitation and the delay was beyond the period condonable by him. Petitioners received the order dated March 10, 2008 on March 18, 2008 and they sought for legal advice. Ultimately, petitioners were advised that its appeal before the Commissioner (Appeals) against the purported order dated November 30, 2005 was filed one year and one and half months after expiry of prescribed period of sixty days for preferring appeal and the Commissioner have no power to condone delay beyond the period of thirty days. Petitioners were advised that some of the Benches of Tribunal have taken view that Tribunal could adjudicate upon merits of the matter even in case where appeals to be dismissed by Commissioner for having been filed beyond the statutory condonable period. However, there is a larger Bench decision which upheld that on the ground of delay alone the appeal could be rejected without entering into any examination of the merits of the case. Petitioners were advised that it could not expect any relief before the Tribunal or in any statutory appeal and only remedy available to it was to file an application, under Article 226 of the Constitution of India, challenging the legality and validity of show cause notices as well as orders passed upon adjudication, appeal etc. Hence, this petition was filed.
Mr. Khaitan, learned Senior Counsel appearing for the writ petitioners, submits that in view of the decision of the Hon'ble Apex Court delivered in the case of State of UP versus Mohammed Nooh, reported in AIR 1958 SC 86, the writ petitioners are not remediless. In the five-Judge Bench decision the Hon'ble Apex Court held that the litigant who has lost his right of appeal or has failed to perfect an appeal by no fault of his own may in a proper case obtain a review by certiorari. It was also held that existence of other adequate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It was held that the superior Court will ordinarily declined to interfere by issuing certiorari but in a proper case of the kind mentioned above it has the power to do so and may and should exercise it.
Mr. Khaitan submitted that this writ petition is maintainable since the respondent did not follow the accepted rules of procedure. Mr. Khaitan submitted that the order impugned although challenged before the Tribunal but the Tribunal did not adjudicate the same on merits and therefore, there is no finality and there is no merger of the order of Joint Municipal Commissioner with the order of Appellate Authority. Mr. Khaitan submitted that in view of the period of limitation, the appellate authority did not entertain the appeal. However, a subsequent decision of the Hon'ble Apex Court [Singh Enterprises versus Commissioner of Central Excise, Jamshedpur and Ors.], reported in (2008)3 SCC 70, it was held that the first proviso to Section 35 make the position clear that the appeal has to be preferred within three months from the date of communication to the party of the decision or order. It is clear from the Section that the Appeal has to be filed within sixty days but in terms of the proviso further thirty days time can be granted by the appellate authority to entertain the appeal. The language used makes the position clear that the legislature intended the appellate authority to entertain the appeal by condoning delay only upto thirty days after expiry of sixty days, which is normal period for preferring appeal. Therefore, there is complete exclusion of Section 5 of the Limitation Act.
Mr. Khaitan Submitted that in view of this decision the order passed by the Appellate Authority refusing to entertain the appeal, cannot be questioned. Therefore, he is not questioning the order of the appellate authority. However, so far the order of Joint Commissioner of Central Exercise concerned, Mr. Khaitan submitted that the order in question have decided the allegations of two categories ;-
(i) removal without payment of duty of sacks and bags manufactured outside the factory from duty paid yarn/fabric.
(ii) removal of jute yarn and woven fabric without payment of duty for manufacture of Sacks and Bags outside the factory.
Regarding the first allegation it was held that it is true petitioners could have availed the credit facilities if they have opted for Rule 56(a) before hand. Applicability of Rule 56(a) is not mandatory but optional and observation of many statutory formalities were required to avail the credit benefit of rule and, therefore prospective claim of the assessee cannot be accepted.
Mr. Khaitan submitted that the decision arrived at by the Excise Authority is contrary to law laid down by the Hon'ble Apex Court. Mr. Khaitan cited a decision reported in 1995 (77) E.L.T. 511 (S.C.) [Formica India Division vs. Collector of Central Excise). That the Hon'ble Apex Court after considering the matter have come to a conclusion that the appellant in that case who failed to exercise option to comply with Rule 56(a) at the relevant stage should be permitted to avail of the benefit of notification by complying at that stage with Rule 56 (a) to the satisfaction of the department. Mr. Khaitan submits in view of the said decision even subsequent compliance do not disentitle the petitioner to get the benefit. According to Mr. Khaitan the decision of the concerned Joint Commissioner i.e. the excise authority is not correct, and the petitioners are entitled to get the benefit even after complying with the formalities prescribed under Rule 56(a) to the satisfaction of the department subsequently.
So far, the allegation no. 2 is concerned, it was submitted by Mr. Khaitan that it is undisputed by the respondent authorities that in 1994 writ petitioners applied before the Superintendent, Central Excise, Range- III, Howrtah (West Division) that the management of the jute mill has decided to extend their stitching activities of jute bags in the premises as marked with red lines in the revised ground plant of the unit. The said premises are situated within the factory boundary area. The production activity i.e. the stitching jute bags as shown in the revised ground plant may please be treated as continuous process of this unit henceforth. Three copies of the revised ground plant were submitted for approval. Since after making the application on 29th December 1994 the mill waiting for a decision but unfortunately till date there is no final decision arrived at by the concerned Superintendent on that issue. There is no refusal nor the acceptance. Mr. Khaitan submits as per the provisions under Rule 174(9), in case no response is received against the said application of the jute mill within 30 days from the date of submission, it would be presumed that the proposal has been approved by the concerned authority. Mr. Khaitan submitted that there is no dispute as regards the fact that the stitching unit is a part of the factory and situated inside the factory premises. There may be a public road passed through the factory premises and at one side of the road factory is situated and the stitching unit is situated on the other side, that cannot be a ground for imposition of excise duty treating the said unit as separate. Mr. Khaitan submitted that the concerned assessing officer while regarding that the said application is pending, did not wait for the decision of the concerned authority rather he has decided matter taking the fact that the mill premises and the stitching unit is situated on either side of the public road which has passed through the mill. According to Mr. Khaitan respondents authorities cannot do that. He submits when application is not decided, the authorities ought to have considered the relevant provisions of the Rule 174 (9). The assessing authority should have accepted that the ground plan submitted by the mill was accepted and approved and the stitching unit is a part of the mill premises and the stitching process should have been treated as captive consumption. Mr. Khaitan submitted that the concerned assessing authority did not follow the proper procedure for assessing the duty and erroneously imposed an amount of Rs. 40 lakhs and odd as duty and, further imposed penalty upon the petitioners. Mr. Khaitan submitted, there are catena of decision of Tribunal and different Courts wherein it was specifically held that two plots separated by a public road and transfer of the yarn from one plot to another in the same estate belonging to the same mill, for captive consumption should be considered as movement within one license factory as per board's instruction on the subject of one license under central excise law when two or more units are of same owner which are in the same town or village. Mr. Khaitan cited 2005 (192) E.L.T. 1129 [Datar Switchgear vs. Commissioner of Central Excise, Nasik], and various other decisions, in support of his contention.
According to Mr. Khaitan that the entire procedure is wrong and the petitioners are subjected to huge amount of duty contrary to the rules of procedure and the respondents have illegally imposed penalty. He submitted that the impugned order should be quashed and matter may be sent before the same authority for re-adjudication. He also submitted that the Court can direct the petitioners to deposit some amount of money conditionally till the date of final adjudication. Mr. Khaitan submitted under no circumstances the duty and penalty imposed could be recovered from the petitioners.
Learned counsel for the Central Excise authority submitted that the order passed by the Joint Municipal Commissioner has reached its finality in view of rejection of appeal by the appellate authority since it was barred under Section 35 of the Central Excise Act. Learned counsel further submits that at this stage, the writ court cannot interfere in the order passed by the Joint Commissioner since the writ court is not an appellate forum nor it can exercise the power of the appellate authority. Learned counsel also submitted that he supported by a judgement reported in 2013 (292) E.L.T. 16 (Bom.) and in that case under similar circumstances the division bench of Bombay High Court refused to entertain the writ petition against the order in original passed by the Joint Commissioner, Central Excise, Pune. Learned counsel submitted for the sake of argument even if it is accepted that the order of the Joint Commissioner, Central Excise did not merge with the appellate order, in view of rejection of appeal as time barred, the order of the Joint Municipal Commissioner could not be challenged after such a long time without proper explanation and/or sufficient explanation. According to the learned counsel the writ petitioner do not have any legal right to file the writ petition, therefore, the writ petition should not be entertained by this Court. He also cited the judgement reported in (1989) 2 SCC page 504, wherein the Hon'ble Apex Court held that the judicial review under Article 226 cannot be afforded into an appeal. Judicial review is directed, not against the decision but is confined to the examination of decision making process. The other decisions cited by the learned counsel reported in 2004 (XC1) GJX 1902 DEL [Delta Impex vs. Commissioner of Customs (Acu), New Delhi.] it was held in that decision that the right to prefer an appeal is a statutory right, however, it does not mean that there cannot be any restriction on that right to be exercised within a particular period. After the delay period is over right of appeal cannot be exercised and for that reason proviso cannot be considered to be bad or unreasonable. It was also held that if the party aggrieved is unable to prefer an appeal within the stipulated period but if he prefers an appeal thereafter, which is barred by the provisions of Central Excise Act, then the right of appeal is not taken away, but by the prescribed procedure, the right is to be exercised within the period indicated.
Learned Counsel also submitted that the Central Excise Act being a special Act is a self-contained one, therefore, the writ petitioners cannot come to Writ Court to avoid the procedure prescribed therein. According to him the writ petition is not maintainable and it should be rejected.
Heard, the learned counsel appearing for the parties and consider their respective submissions it appears to this Court that in view of the special facts and circumstances as disclosed in this writ petitions, the petitioners who are a newly appointed to run the mill on conversion basis on and from 31st August 2005 had no knowledge about the order passed by the Joint Excise Commissioner. They came to know about the matter only upon receiving the demand raised on the basis of the order passed by the Joint Excise Commissioner and according to the expert's advice they preferred an appeal with an application for condonation of delay but that was not entertained in view of bar under Section 35 of the Central Excise Act. It is fact that before the Hon'ble Apex Court judgement of 2008 there were instances and judgements where even in spite of delay in preferring an appeal the Tribunal considered the matter on merits. However, in view of the judgement of 2008 of the Hon'ble Apex Court there is no scope to consider the matter on merit by the tribunal, except rejecting the appeal on the ground of limitation. Now question arises whether the Writ Court can exercise its certiorari jurisdiction, in the facts and circumstances of this case when appeal preferred by the petitions was dismissed on the limitation ground. In this regard it would be relevant and necessary to refer the five Judges' Bench direction of the Hon'ble Apex Court [State of UP versus Mohammed Nooh](supra) wherein it was held that a litigant who has lost his right of appeal or has failed to perfect an appeal by no fault of his own may in proper case obtain a review by certiorari. The relevant portion of this Apex Court judgement is quoted hereunder:
"There can, I think, be no doubt that Court can refuse to issue a certiorari if the petitioner has other remedies equally convenient and effective. But it appears to me that there can be cases where the Court can and should issue a certiorari even where such alternative remedies are available. Where a Court or tribunal, which is called upon to exercise judicial or quasi-judicial functions discards all rules or natural justice and arrives at a decision contrary to all accepted principle of justice then it appears to me that the Court can and must interfere."
"It has also been held that a litigant who has lost his right of appeal or has failed to perfect an appeal by no fault of his own may in a proper case obtain a review by certiorari. (See Corpus Juris Secundum Vol. 14, Art. 40, p. 189). If, therefore, the existence of other adequate legal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The case of 1889-22 QBD 345 (C) referred to in 1951 SCR 344: (AIR 1951 SC
217) (B) furnishes the answer. There the manager of a club was convicted under a certain statute for selling beer by retail without an exercise retail license. Subsequently, he was convicted of selling intoxicating liquor, namely, beer without a license under another statute. Upon hearing of the later charge the Magistrate treated it as a second offence and imposed a full penalty authorised in the case of a second offence by the later statute. His appeal to the quarter sessions having been dismissed, he applied for a writ of habeas corpus and it was granted by the King's Bench Division on the ground that the Magistrate could not treat the later offence as a second offence, because it was not a second offence under the Act under which he was convicted for the second time. Evidently the point was taken that if there had been any error, irregularity or illegality committed by the Magistrate, the quarter sessions could have on appeal corrected the same and that the quarter sessions having dismissed the appeal the Court of Queen's Bench Division could not issue the writ of habeas corpus. This was repelled by the following observation of Hawkins, J.:
This is true as a fact, but it puts the prosecution in no better position, for if the Magistrate had no power to give himself jurisdiction by finding that there had been a first offence where there had been none, the justices could not give it to him.
(11) On the authorities referred to above it appears to us that there may conceivably be cases - and the instant case is in point-where the error, irregularity or illegality touching jurisdiction or procedure committed by an inferior court or tribunal of first instance is so patent &amp; loudly obtrusive that it leaves on its decision and indelible stamp of infirmity or vice which cannot be obliterated or cured on appeal or revision. If an inferior Court or tribunal of first instance acts wholly without jurisdiction or patently in excess of jurisdiction or manifestly conducts the proceedings before it in a manner which is contrary to the rules of natural justice and all accepted rules of procedure and which offends the superior court's sense of fair play the superior Court may, we think, quite properly exercise its power to issue the prerogative writ of certiorari to correct the error of the Court or tribunal of first instance, even if an appeal to another inferior Court or tribunal was available and recourse was not had to it or if recourse was had to it, it confirmed what ex facie was a nullity for reasons aforementioned. This would be so all the more if the tribunals holding the original trial and the tribunals hearing the appeal or revision were merely departmental tribunals composed of persons belonging to the departmental hierarchy without adequate legal training and background and whose glaring lapses occasionally come to our notice. The superior Court will ordinarily decline to interfere by issuing certiorari and all we say is that in a proper case of the kind mentioned above it has the power to do so and may and should exercise it we say no more than that."
Thus it is now well settled that where principle of natural justice is violated or there is violation of rules and procedures writ of certiorari is available in favour of the applicant who has questioned the jurisdiction and error, irregularity or illegality touching jurisdiction or procedure committed by an inferior Court or Tribunal of first instance is so patent and loudly obtrusive that it leaves on its decision indelible stamp of infirmity or vice which cannot be obliterated or cured on appeal or revision.
In the instant case the present management who are running the mill pursuant to an agreement dated 31st August 2005 had no knowledge about the previous proceedings and the show cause notices as well as the order impugned passed by the Joint Excise Commissioner. On being served a copy of the demand, the petitioners came to know about the order. On the basis of expert advise they preferred an appeal with Section 5 application which was not entertained in view of limitation prescribed, under Section 35 of the Central Excise Act. It also appears that the Joint Commissioner while recording the pendency of the petitioner's application filed in 1994 for inclusion of stitching unit as per their revised plan did not consider the relevant provisions under Rule 174(9) as well as relevant notifications and rules applicable therein and made an assessment in violation of rules and procedures, therefore, this is a fit case to issue a writ in exercise of certiorari jurisdiction, accordingly this writ petition is maintainable. However, in view of my aforementioned findings the order passed by the Joint Excise Commissioner is not sustainable. The impugned order is set aside. In the facts and circumstances of this case the petitioner is directed to deposit an amount of Rs. 10 lakhs before the appropriate authority by three weeks for reconsidering the case on merit upon giving the petitioners an opportunity of hearing. The Joint Commissioner, Central Excise is directed to decide the matter afresh in accordance with law, affording an opportunity of hearing to the writ petitioner or their authorized representative within six weeks from the date of deposit. The deposit made shall abide by the result of the order to be passed by the Joint Commissioner.
In case the writ petitioners did not deposit the aforementioned amount the order under challenged would revive and the respondents would be entitled to recover the demand as made by them.
(ASHOKE KUMAR DASADHIKARI, J.) ANC/SM/SBI/BPAL</t>
  </si>
  <si>
    <t>The respondent appeared in the I.A.S. and Allied Services examination in the year 1974. He passed that examination and was placed at S.No.221 in Category III. Candidates upto S.No.198 were accommodated in Class I service on the basis of the available vacancies. Since the respondent was at S.No. 221, he was accommodated in Class II service in the Customs Department.
With effect from 10.11.1976, he was working as Customs Appraiser (Class II) in the Bombay Customs House. In 1983, the respondent made a representation to the effect that in 1974, when the Department of Customs and Excise had notified available vacancies to be filled in by the candidates who qualified at the I.A.S. and Allied Services examination, the number of vacancies was wrongly intimated. Initially, this Department had intimated 35 vacancies to be so filled in for Class I posts. This figure was finally revised to 40 vacancies. According to the respondent, 97 vacancies should have been so notified in Class I posts in 1974 and not 40. Had the vacancies been correctly notified, he would have been appointed to Class I post in this Department in 1974. The representation which was made in 1993 was rejected on 23.9.1985.
Thereafter the respondent filed a writ petition before the Bombay High Court, being Writ Petition No. 1933 of 1985 which was transferred to the Bombay Bench of the Central Administrative Tribunal. The Tribunal, by its Judgment and order dt. 6.9.94, has allowed the application of the respondent. The present appeal is filed from the said judgment and order of the Tribunal.
The appellants have conceded that as per the Recruitment Rules pertaining to this Department, there is a quota of 50% for direct recruits and 50% for promotees. The vacancies which have to be considered for applying the quota of 50% for direct recruits, are not just permanent vacancies but also temporary vacancies of long term duration. However, by mistake, upto the year 1990, only permanent vacancies which were available to direct recruits on the basis of 50% quota were notified. The position has been rectified from the year 1990. The appellants also accept that had temporary vacancies of long duration been taken into account in 1974, 97 vacancies should have been notified. The Tribunal has, in this connection, rightly referred to a memorandum issued by the Central Board of Revenue dated 20.4.1953 in which the procedure for confirmation, promotion, reversion, retrenchment etc, in grades which are filled partly by direct recruits and partly by promotions, has been laid down. This memorandum clearly mentions that in filling up the permanent vacancies and long term vacancies and vacancies which though temporary in the first instance, are likely to be long term or permanent vacancies, for example, posts sanctioned for specified periods likely to be renewed, the proportion fixed for direct recruits and promoted officers should be rigidly maintained. Temporary vacancies like leave vacancies may, however, be filled by promotion of departmental members irrespective of the quota fixed for them. The same position is maintained in Office Memorandum dated 8.6.1967 issued by the Ministry of Home Affairs which specifies, "All clear vacancies arising in a post/grade/service due to death, retirement, resignation, promotion of incumbents from one post to higher post/grade, including deputation for a period exceeding 3 years, and vacancies arising from creation of temporary posts which are likely to be made permanent or continued on a long term basis should be filled according to the provisions of the recruitment rules and brought on to the recruitment roster." The appellants, therefore, were required to notify not just permanent vacancies but also temporary vacancies of a long term duration and to determine the total number of vacancies available for direct recruits for their 50% quota accordingly.
The Tribunal has, therefore, given a direction to the appellants to consider the appointment of the respondent after adjusting the vacancies in strict compliance of 50:50 quota system between direct recruits and the promotees for the posts of Assistant Collector of Customs/Central Excise existing. when the results of the UPSC examination of 1974 were announced. If the vacancies are found to be large enough, he may be allotted the notional position and seniority along with other entrants who were appointed on the basis of 1974 examination. However, this relief will not entitle the respondent, to benefits of pay and allowances of the post of Assistant Collector against which he had worked till his promotion to that grade.
The appellants submitted before us with some justification, that in a writ petition which was filed in the year 1985, appointments which were made as far back as in the year 1974, ought not to have been disturbed. If a similar relief is to be granted to all those who were in the merit list of 1974 of I.A.S and Allied Services examination and who were placed in Class II posts because of wrong notification of vacancies in the year 1974, there would be a complete disruption in the postings and positions of persons appointed as far back as in the year 1974 who are now occupying various posts not merely in this department but in other various Allied Services as well. The same would be the position if the vacancies for any subsequent years from 1975 to 1990 are now recalculated and the initial posting given to a large number of candidates during these years are now disturbed. They are, undoubtedly, right about this apprehension. Delay defeats equity is a well known principle of jurisprudence. Delays of 15 and 20 years cannot be overlooked when an applicant before the Court seeks equity. It is quite clear that the applicants for all these years had no legal right to any particular post. After more than 10 years, the process of selection and notification of vacancies cannot be and ought not to be reopened in the interest of the proper functioning and morale of the concerned services. It would also jeopardise the existing positions of a very large number of members of that service. The respondent, however, submitted that he has, in fact, been given the relief by the Tribunal. As a result, various orders have been issued granting him Group 'A' appointment and subsequent promotions-though these are made subject to the outcome of this appeal. The only question is, whether having upheld the merits of his contention. we should now take away the benefit which the respondent has actually obtained under the orders of the Tribunal.
We do not think that it would be fair to the respondent to take away the benefit which he has secured on the basis of the contentions which are accepted as justified. We, therefore, maintain the relief which has been granted to the respondent. But obviously after this lapse of time, such relief cannot be granted to anybody else.
One intervention application is before us which was filed in the year 1996 by a person who was recruited in the year 1975. The appellants have also pointed out that after the decision of the Tribunal in the present case, they have received a number of representations from other persons who were appointed during the period 1974 upto 1990. Such belated applications cannot now be considered, we, therefore, dismiss the intervention application. We make it clear that the present order will operate only in respect of the respondent for reasons which we have set out earlier. We also make it clear that in notifying vacancies available to direct recruits the appellants are bound to take into account permanent as well as temporary vacancies of long duration as per the office memoranda of 20.4.1953 and 8.6.1967. However, this will not affect the right of the appellants to decide in accordance with law on the number of vacancies which are required to be filled up or not filled up, while maintaining the ratio of 50:50 between promotees and direct recruits.
In the premises, the civil appeal is dismissed.</t>
  </si>
  <si>
    <t>1. These two appeals arise out of a common judgment and order passed by the High Court of Punjab and Haryana in Criminal Appeal Nos. 73 DB, 91-DB and 104-DB of 1990. The State has filed these appeals as the High Court allowed the appeals filed by Pradeep Kumar Choudhary, Ram Nath and Siriyans Kumar Jain, set aside their conviction and acquitted them of all the charges. Petition for special leave was filed not only against these three respondents but also against Gurvinder Singh and Krishan Kumar Jakhar as their conviction under Section 120B has been set aside while maintaining the conviction under other Sections including 302 read with 149 IPC. This Court granted leave to file appeal against Pradeep Kumar, Ram Nath and Siriyans Kumar Jain. So these appeals are now confined to these respondents only.
2. The case of the prosecution was that on 13.10.1997 election for the post of President of the Municipal Committee of Hansi was to take place. Krishan Kumar Khandelwal who belonged to Congress (I) was one of the main contestants and majority of the municipal committee members were supporting him. Respondent Pradeep Kumar who was a sitting MLA belonged to the opposite party. He did not want Krishan Kumar Khandelwal the deceased, to be the President. To avoid the municipal commissioners supporting him to be influenced or pressurised by the other group, the deceased had taken Ganga Dhar, Prem Kumar and some other Municipal Commissioners with him to Delhi, two days before the date of election. He along with those persons returned to Hansi at night on 12.10.87. They all went to the factory of the deceased. After taking dinner at about 11 p.m. the deceased, his brother Satpal, Ganga Dhar, Prem Kumar, Ramesh Narula and Radhey Sham slept in the 'Gaddiwala' room of the office building situated in the factory. Ajay Sharma, Rajinder Thakur and some other persons slept in the adjoining room. Sometime between 3.30 and 3.45 a.m. Krishan Kumar Jakhar and Siriyans Kumar Jain armed with guns. Gurvinder Singh armed with a hockey stick and Ram Nath Bhumla came to the factory, and entered the Gaddiwala room where the deceased had slept along with others. Ram Nath took away the gun of Satpal which was lying near his pillow and raised a 'Lalkara' that Krishan Kumar Khandelwal be made 'President' implying that he should be killed. Krishan Kumar Jakhar then placed the barrel of his gun on the neck of the deceased and fired a shot. It caused an injury on his neck and he immediately died because of that injury. Ganga Dhar when he tried to go near the deceased was given a hokey blow by Gurvinder Singh on his left thigh. All the assailants then ran away from that place. It was also the prosecution case that Pradeep Kumar and about 30 to 40 persons belonging to his group had also come along with those four assailants and were present near the gate at that time. They had come in different vehicles and some of them were armed with weapons. The dead body of Krishan Kumar was then taken in the Maruti van in which they had come from Delhi to the Civil Hospital at Hansi. Thereafter, Sanjay Kumar and Bajrang Dass went in that van to the house of the deceased to inform his father about the incident. While returning when they were near Barsi Gate some persons belonging to Pradeep Kumar Choudhary stopped the van. Sanjay Kumar and Bajrang Dass got down and ran away from that place. The driver Ratan Singh was beaten and then taken to the bungalow of Pradeep Kumar Choudhary. There he was again given some slaps and then confined till night when he was rescued by the Police. With these allegations, 10 accused including the five named above were tried for the offences punishable under Sections 120B, 148, 302, 452, 392 and 323 all read with 149 IPC and Section 27 of the Arms Act in the Court of Sessions Judge, Hissar.
3. In order to prove its case the prosecution had examined three eye witnesses - Satpal PW-10, Sanjay Sharma PW-13 and Radhey Sham PW-20 and also the driver Rattan Singh PW-22. Other supporting evidence was also led. The trial court accepted the evidence of the three eye-witnesses and driver Rattan Singh. It also relied upon the discovery of gun belonging to Satpal by Ram Nath. It held that Pradeep Kumar was the main conspirator and the offences were committed by others in pursuance of that conspiracy. It also held that Krishna Kumar Jakhar had killed the deceased and Gurvinder Singh had injured Ganga Dhar by a hockey stick blow. On the basis of these findings all those five were convicted accordingly.
4. They challenged their conviction before the High Court of Punjab and Haryana. The High Court allowed the appeal of Pradeep Kumar Choudhary and acquitted him because (1) his name was not disclosed as an accused till about 6.30 P.M. on that day even though the FIR was lodged at about 5.15 A.M., (2) none of the four employees of the deceased who were near the main gate was examined to prove presence of Pradeep Kumar near the gate at the time of the incident or soon thereafter, (3) the evidence of Rattan Singh the driver suffered from serious omissions and was improbable. (4) the evidence regarding seizure of the Maruti Van from the Kothi of Pradeep Kumar was contradictory and (5) there was no reliable evidence to show that Pradeep Kumar was personally interested in the election to be held on 13.10.87.
5. As regards the evidence of three eye witnesses with respect to the incident which took place inside the factory, the High Court held that:
"Notwithstanding however the flaws and infirmities in the investigation, as pointed out the testimony of the three eye witnesses, Sat Pal, Sanjay Sharma and Radhey Sham deserves due weight. Not only is it, as mentioned earlier, that neither of them had any reason to falsely depose against the appellants, but it will also be seen that all three of them have come-forth with a consistent account of the occurrence with no contradictions or discrepancies to create any doubt therein. The close connection of these three persons with Krishan Kumar deceased and the occasion provided by his candidature at the election that next morning was ample reason and justification for them to be with him that night, particularly, in the context of the circumstances that he had returned that night from Delhi with the Municipal Commissioner who were on his side and with many of them spending the night at the factory. For supporters of a candidate to be with him the night before the election is clearly no unusual occurrence."
The High Court also held that:
"Another note-worthy feature of the prosecution case is provided by the testimony of PW 17 S.S. Chandna, Incharge of the Crime Van who deposed to the recoveries made from the scene of the incident. These recoveries clearly fit in and are in accord with the version as deposed to by the three eye witnesses."
Taking note of the fact that all the four accused who had gone inside the factory were named in the first information report, it was held that:
"As regards the identity of the assailants, it will be recalled, that it was the consistent testimony of the three eye witnesses that the lights in the factory and also in the two rooms where they were sleeping, were on at the time of the incident and it is natural also that this should be so when there were so many persons in the factory that night to assemble together for the impending election the next morning. No doubt can thus be entertained with to these witnesses naming the four appellants as the persons present there in the incident and playing the role attributed to them."
Ultimately the High Court recorded the following finding:
"Having regard, therefore, to the evidence on record and the circumstances of he case, there can be no manner of doubt that the incident took place as described by the three eye witnesses."
It accordingly, confirmed the conviction of Krishan Kumar Jakhar and Gurwinder Singh. But as the High Court did not accept the evidence that there was the conspiracy between Pradeep Kumar and the other accused it acquitted Krishan Kumar and Gurwinder Singh of the charge under Section 120B IPC and confirmed their conviction for the other offences. Strangely having believed the eye witnesses and also having held that the incident did take place as deposed by the witnesses, the High Court acquitted Ram Nath Bhumla and Siriyans Kumar Jain. The reasons given by the High Court for acquitting them are quoted below:
"The question to consider now is with regard to the criminal liability to be fastened upon the appellants in the context of the part played by them in the incident. In so far as Krishan Kumar Jakhar is concerned, there can be no escape from holding him guilty for the murder of Krishan Kumar deceased as charged, in that, it was he who fired the fatal shot at the deceased. Constructively liable for this murder would also be the appellant Gurvinder Singh in view of the specific role ascribed to him namely of giving a hockey blow to Ganga Dhar when he sought to intervene to rescue the deceased.
The case of the two other appellants, namely: Siriyans Kumar Jain and Ram Nath Bhumla, however, stands on a different footing. The only role attributed to them is that of having raised a Lalkara. There is no evidence on record to show that they had come there with the pre-determined intention of causing death of Krishan Kumar deceased or that they shared any such common intention. Siriyans Kumar Jain is merely stated to have been with the other appellants at that time.
As regards Ram Nath Bhumla, it was no doubt said that he had taken away the gun of PW 10 Sat Pal which had been later on recovered at this instance on October 20, 1987, but the recovery of this gun is clearly put in doubt by the entry in the Malkhana Register showing its deposit there two days earlier, that is, on October 18, 1987. At any rate, there is no suggestion that this gun was in any manner used by him during the incident. The case of Siriyans Kumar Jain and Ram Nath Bhumla is thus distinguishable from that of Krishan Kumar Jakhar and Gurvinder Singh. In the circumstances they are both clearly entitled to the benefit of doubt."
6. The High Court thus allowed the appeals of Pradeep Kumar Choudhary, Ram Nath Bhumla and Siriyans Kumar Jain and set aside their conviction and sentences imposed on them. The High Court partly allowed the appeals of Krishan Kumar Jakhar and Gurvinder Singh in that their conviction under Section 120B was set aside but their conviction under other sections and sentences imposed upon them committing those offences was upheld.
7. Mr. Gopal Subramaniam, learned senior counsel for the appellant-State submitted that the High Court having believed the presence of the three eye-witnesses regarding the place where and the manner in which the incident took place, committed a grave error in acquitting Ram Nath and Siriyans Kumar Jain. He submitted that the High Court failed to appreciate that the words uttered by the accused at the time of committing the offence clearly disclosed that the murder of the deceased was committed in pursuance of a conspiracy to eliminate him as a candidate for the post of 'President' of Hansi Municipal Committee. He further submitted that in view of the reliable evidence on record indicating that higher Police officials were trying to protect accused Pradeep Kumar and his men as they all belonged to the ruling Congress Party ought not to have discarded the evidence regarding recovery of gun by Ram Nath and seizure of the Maruti van from the 'Kothi' of Pradeep Kumar merely because the entries found in the Malkhana register were inconsistent with what Police Inspector Nathu Ram had deposed. On the other hand, learned counsel for the respondent submitted that if in view of the inconsistent evidence, the High Court has thought it fit to acquit the respondents, it would not be proper for this Court to reverse their acquittal merely because on re-appreciation of evidence it is possible to take a different view.
8. So far as respondent Pradeep Kumar is concerned, even the trial court had not believed his presence near the gate of the factory at the time of commission of the offence or soon thereafter. The only other evidence against him is that of driver Rattan Singh and the Police Officers who had found him and his Maruti van inside the 'kothi' of Pradeep Kumar. It is true that Rattan Singh being a man from Delhi was not in any way connected with the deceased or his men and was thus an independent witness. His evidence further does not suffer from any serious infirmity. But at the same time it remains unexplained why he was detained in the kothi of respondent Pradeep Kumar till night. There was absolutely no reason for Pradeep Kumar to do so. He had neither seen the incident nor recognised the assailants. Even though his evidence raises a strong suspicion regarding the involvement of Pradeep Kumar in the incident which led to the murder of the deceased and though Pradeep Kumar does not appear to be innocent, we do not think it proper to reverse his acquittal when undisputably the prosecution evidence as regards presence of Ratan Singh and his Maruti van in the kothi of Pradeep Kumar is inconsistent. We are therefore of the view that the appeal against Pradeep Kumar will have to be dismissed.
9. We have extensively, quoted above the findings recorded by the High Court as regards the worth of the evidence of the three eye-witnesses. It becomes apparent therefrom that no convincing reasons have been given by the High Court for setting aside the conviction of Ram Nath Bhumla and Siriyans Kumar Jain. The High Court failed to appreciate that their presence along with Krishan Kumar Jakhar and Gurvinder Singh in the factory premises of the deceased at 3.30 a.m. in the morning could not have been for any purpose other than the one which was entertained by Krishan Kumar and Gurvinder Singh, as disclosed by what happened immediately after they entered the room in which the deceased and others were sleeping. Ram Nath and Siriyans Kumar Jain denied their presence at the scene of the offence when the murder took place. Even if the evidence regarding discovery of the gun belonging to Satpal by Ram Nath is not believed, the evidence that the gun of Satpal which was placed by the side of his pillow was removed from that place by Ram Nath is sufficient to show his participation and his intention in going to the factory of the deceased. The words uttered just before killing the deceased namely, that "He should be made the President" and the manner in which he was killed immediately thereafter, leave no manner of doubt that all those four accused had gone there with a view to eliminate him. This aspect having not been considered by the High Court, the finding recorded by it with respect to these two respondents stands vitiated and this non consideration has led to failure of justice. It is not a question of mere re-appreciation of evidence but determining the guilt of the accused on the basis of the findings recorded by the High Court. The High Court has not given due weight to all the aspects and the reasons given by the Trial Court in support of its findings. All the four of them had gone together to the place of the occurrence and had gone away also together. They had come armed with weapons and with a definite purpose. Thus, there was no scope for entertaining any doubt regarding their involvement in commission of the crime and also as regards the said crime that the said crime having been committed by them in prosecution of common object of the unlawful assault consisting of them and other persons who had come along with them upto the factory. Though accused Nos. 6 to 10 who were alleged to have accompanied upto the factory gate have been acquitted because they could not be identified, it can safely be held that the four convicted accused were accompanied by other persons also.
10. We, therefore, dismiss the State appeal against respondent Pradeep Kumar but allow the same against respondent Nos. 2 and 3 namely, Ram Nath Bhumla and Siriyans Kumar Jain. Their acquittal is set aside and the order of conviction and sentence passed against them by the trial court, except for the offence under Section 120B is restored. Respondent Nos. 2 and 3 are directed to surrender to custody in order to serve out the remaining part of their sentence.</t>
  </si>
  <si>
    <t>This appeal by special leave calls in question an order of the Division Bench of the High Court of Bombay Dated 13th January, 1998 dismissing the Letters patent Appeal on the ground that the same was not maintainable. A brief reference to the facts, at this stage, would be apposite.
The respondent herein had preferred an appeal before the Additional Chief Judge of Small Causes Court under Section 217 of the Bombay Municipal Corporation Act. The learned Additional Chief Judge of the Small Causes Court decided the appeal vide order dated 8th February, 1996.
Aggrieved by the order passed by the learned Additional Chief Judge, Small Causes Court dated 8th February, 1996, the respondent filed a second appeal in the High Court under Section 218-D(1) of the Act. The learned single Judge of the Bombay High Court on 31-1-1997 allowed that appeal partly. The appellant questioned the order of the learned single Judge dated 31st of January, 1997 through a Letters Patent Appeal. An objection was raised before the Division Bench of the High Court regarding the maintainability of the Letters Patent Appeal on the ground that against an order of dismissal of the second appeal by the High Court, no further appeal could He either under Letters Patent or any other law. Reliance was also placed on Section 100-A of the Code of Civil Procedure. The objection found favour with the learned Division Bench and without going into the merits of the order of the learned single Judge, the Letters Patent Appeal was dismissed as not maintainable.
We have heard Mr. Bhimrao N. Naik, learned senior counsel appearing for the appellants and Mrs. Refique Dada, learned senior counsel appearing for the respondent. The Bombay Municipal Corporation Act, 1888 is a complete Code and contains provision for filing appeal etc. against order made under the Act. Section 217(1) of the Act provides :
"217( I) Subject to the provisions hereinafter contained, appeals against any rateable value or tax fixed or charged under this Act shall be heard and determined by the Chief Judge of the Small Causes Court.
A bare reading of Section 217(1) of me Bombay Municipal Corporation Act, 1888 shows that the jurisdiction exercised by the Chief Judge of the Small Causes Court is appellate jurisdiction.
Section 218 provides for the period when the cause of complaint can be said to have accrued for filing of an appeal under Section 217 of the Act. It is, therefore, futile to contend mat the proceedings under Section 217(1) are "original proceedings" in the first forum. The proceedings are appellate proceedings in a second forum and not original proceedings in a first forum.
Against the appellate order of the learned Chief Judge of the Small Causes Court, an appeal is provided to the High Court under Section 218 D. Section 218 D provides :
"Section 218 D. (1) An appeal shall lie to the High Court
(a) from any decision of the Chief Judge of the Small Cause Court in an appeal under Section 217 by which a rateable value in excess of two thousand rupees is fixed, and
(b) from any other decision of the said Chief Judge in an appeal under the said section, upon a question of law or usage having the force of law or the construction of a document.
(2) The provisions of the Code of Civil Procedure, 1908, with respect to appeals from original decrees shall so far as, they can be made applicable, apply to appeals under sub-section (1) and orders passed therein by the High Court may on application to the said Chief Judge be executed by him as if they were decrees made by himself.
Provided that no such appeal shall be heard by me High Court Unless it is filed within one month from the date of the decision of the Chief Judge." Thus, according to Section 218 D, an appeal shall also lie to the High Court from any decision of the Chief Judge of the Small Causes Court in an appeal under Section 217, ' upon a question of law or usage having the force of law or the construction of a document'. That the respondent had taken recourse to Section 218 D(1) in filing an appeal against the appellate order of the learned Additional Chief Judge of the Small Causes Court is not in dispute. The appellant has not questioned the maintainability of the appeal filed by the respondent under Section 218 D of the Act before the learned single Judge of the High Court before us. Thus, it is obvious that the appeal filed by the respondent under Section 218 D of the Act was a second appeal against the appellate Order made by the Addl. Chief Judge, Small Causes Court, Under the Bombay Municipal Corporation Act, no further appeal has been provided against the judgment of a learned Single Judge of the High Court deciding the second appeal under Section 218 D of the Act against an appellate order of the Chief Judge of the Small Causes Court passed under Section 217(1) of the Act. Section 100A of the Code of Civil Procedure, which was introduced by the Amendment Act, 1976 specifically bars any further appeal in such cases. That Section reads :
"106 A. No further appeal in certain cases. - Notwithstanding anything contained in any Letters Patent for any High Court or in any other instrument having the force of law or in any other law for the time being in force, where any appeal from an appellate decree or order is heard and decided by a single Judge of a High Court, no further appeal shall lie from the judgment, decision or order of such single Judge in such appeal or from any decree passed in such appeal."
This section has been introduced to minimise the delay in the finality of a decision. Prior to the enactment of the above provision, under the Letters Patent, an appeal against the decision of a single Judge in a second appeal was, in certain cases, held competent, though under Section 100 of the Code of Civil Procedure there was some inhibition against interference with the findings of fact. The right of taking recourse to such an appeal has now been taken away by Section 100A of the Code of Civil Procedure (supra). Since, an appeal under Section 217(1) of the Act is a first 'appeal in a second forum/ court and an appeal under Section 218D of the Act is the second appeal in the third forum/court, ho further appeal would be competent before the fourth forum/court in view of Section 100A of Code of Civil Procedure (supra).
In the instant case, since an appeal from the appellate order was heard and decided by a learned single Judge of the High Court, no further appeal was maintainable from the judgment and order of the learned single Judge passed in that appeal. The view taken by the Division Bench of the High Court under the circumstances suffers from no error. This appeal has no merits and it is dismissed as such. No costs.
Learned counsel appearing for the appellants at this stage, submitted that the appellants could challenge the order of the learned single Judge against which the Letters Patent has been held to be not maintainable directly under Article 136 of the Constitution. It shall be open to the appellants to take recourse to such other proceedings as may be available to them in law to challenge that order but we express no opinion on that question or on the merits of the order of the learned single Judge, since in this appeal that order has not been put in issue.</t>
  </si>
  <si>
    <t>By consent of learned Counsel for both parties, these appeals are taken up for final disposal.
3. The short question is whether the appellant who was working as Sorting Assistant under the Respondents' organisation could have been dismissed from service only because he was alleged to be unauthorisedly absent from 9-1-1985 to 15-1-1985. When he tried to resume his duties thereafter, he was placed under suspension on 16-1-1985 and after a departmental enquiry, was dismissed from service. He went to the Tribunal. The Tribunal took the view that the punishment meted out to the appellant was grossly disproportionate but could not interfere in exercise of its jurisdiction. That is how the appellant is before us on grant of special leave.
4. In our view, in the facts and circumstances of the case, the punishment of dismissal from service is too harsh and on the contrary it is required to be substituted by appropriate lesser punishment. Learned Counsel for the respondents after instructions has stated that appropriate lesser punishment may be awarded by this Court. It will be acceptable to the respondents. In our view, ends of justice will be served if we set aside the order of dismissal of the appellant and instead direct reinstatement of the appellant in service with continuity and with all other benefits save and except withdrawing 50 per cent of back wages from the date of dismissal i.e. 11-10-1988 till today. In our view, this punishment which will involve substantial monetary loss to the appellant will meet the ends of justice and will be a sufficient corrective measure for the appellant. The request of learned Counsel for the respondents that two future increments may also be withheld without cumulative effect does not appear to us to be justified on the peculiar facts and circumstances of the case. In our view, the aforesaid monetary loss to the appellant will meet the ends of justice so that he may be careful in future. It is ordered accordingly. At the request of learned Counsel for the respondents eight weeks' time is granted to the respondents to comply with the present order and to reinstate the appellant with continuity in service and with all other benefits. We make it clear that from today onwards the appellant will be entitled to full salary. Both the appeals are allowed accordingly. The orders of the Tribunal dated 4-11-1996 and 13-2-1997 arc set aside. O. A. No. 714 of 1993 filed by the appellant in the Tribunal shall stand allowed in aforesaid terms. In the facts and circumstances of the case, there will be no order as to costs.</t>
  </si>
  <si>
    <t>The appellant company, on grant of leave to appeal under Article 136 of the Constitution of India, has brought in challenge the judgment and order of the learned Single Judge of the High Court allowed Writ Petition filed by Respondent No.1 Union under Article 227 of the Constitution of India and quashed the decision of the Presiding Officer, First Labour Court, Thane. By the said decision, the First Labour Court, Thane, took the view on an application moved by the appellant company that Respondent No.1 union had gone on an illegal strike from 30th March, 1983 pursuant to the strike notice dated 14th March, 1983. In the impugned judgment, learned Single Judge of the High Court took the contrary view and held that the appellant had failed to establish that the strike in question was illegal.
In order to appreciate the grievances of the appellant against the decision of the High Court, it will be necessary to have a glance at the background facts.
Introductory Facts:
-------------------
The appellant is a company registered under the Companies Act, 1956 and is carrying on the business of chemicals at Thane in the State of Maharashtra since more than 38 years. Respondent No.1 is a workers union registered under the Trade Unions Act, 1926. Respondent No.1 union had submitted a charter of demand to the appellant no 1st April, 1981. During negotiations a settlement was arrived at before the Conciliation Officer between the parties on 8th March, 1982. The said settlement was valid up to December 1984. The settlement, inter alia, amongst others, covered the following two demands; i) Demand No.14 - Privilege Leave;
ii) Demand No.26 Medical Check-up; It is the case of the appellant company that during the subsistence of the aforesaid settlement, Respondent No.1 union sent a letter of demand to the Factory Manager of the appellant company on 14th March, 1983. As per the said letter, various demands were raised and it was submitted by Respondent No.1 union that it would go on strike on the expiry of 14 days from the date of service of the notice. According to Respondent No.1, the said notice was to be considered as notice for going on strike. The Factory Manager of the appellant company sent a reply to the notice of Respondent No.1 on 23rd March, 1983. Respondent No.1 union, having gone on strike from 30th March, 1983, sent a replication on 2nd April, 1983.
The appellant company which is governed by the Maharashtra Recognition of Trade Unions &amp; Prevention of Unfair Labour Practices Act, 1971 (hereinafter referred to as the 'Maharashtra Act') filed an application under Section 25 of the Maharashtra Act before the Labour Court, Thane, seeking a declaration that Respondent No.1, union had gone on an illegal strike. In the said application, the appellant's case was that the said strike was illegal under Section 24(1)(i)(a) and (i) of the Maharashtra Act. The said application was moved as per the provisions of Section 24(1) read with Section 25(1) of the Maharashtra Act.
The Labour Court, after hearing the parties, by its order dated 20th May, 1983 came to the conclusion that the letter dated 14th March, 1983 was not a strike notice as required by law and was also contrary to the provisions of Section 24(1)(i) of the Maharashtra Act. It, therefore, declared that the strike resorted to by the workmen and the staff members with effect from 30th March, 1983 was illegal.
Respondent No.1 challenged the said order of the Labour Court in the aforesaid writ petition which was registered as Writ Petition No.2171 of 1983 in the High Court. As noted earlier, learned single Judge of the High Court, by his order allowed the said writ petition and set aside the order of the Labour Court and held that the strike was not illegal. The said decision was rendered on 27th November, 1992. It is this decision, which is brought on the anvil of scrutiny of this Court in this appeal.
RIVAL CONTENTIONS:
-----------------
Shri M.C. Bhandare, learned senior counsel for the appellant contended that the Labour Court was perfectly justified in taking the view that the impugned notice dated 14th March, 11983 was not legal and valid as it violated provisions of Section 24(1)(a) of the Maharashtra Act as the said notice of strike was not in the prescribed form. He also submitted that the said notice was contrary to Rules 50 and 51 of the Labour Courts (Practice &amp; Procedure) Rules, 1975. That the notice did not recite that Respondent No.1 union, being a recognised union, obtained vote of majority of the members in favour of the strike before serving the notice as required under Clause (b) of sub-section (1) of Section 24 of the Maharashtra Act. Consequently, according to the learned senior counsel for the appellant, strike would become illegal also as per Section 24(1)(b) of the Maharashtra Act. He next contended that the impugned strike was also hit by Section 24(1)(i) of the Maharashtra Act as it was resorted to pursuant to the said notice, during the period in which settlement of 8th March, 1982 was in operation and the notice amongst others was based also in respect of two matters covered by the settlement, namely, Demand No.14 - Privilege Leave and Demand No. 26 - Medical Check-up, both of which were settled pursuant to the aforesaid settlement. It was also contended that once the Labour Court had come to the conclusion on facts on the relevant issue in the light of the evidence laid before it and appreciated by it, it was not open to the High Court under Article 227 to set aside the findings of fact when there was no patent error reflected in the judgment of the Labour Court. He also tried to submit that the High Court should not have entertained the writ petition as Respondent No.1 had a remedy of going in revision in the Industrial Court under Section 44 of Maharashtra Act though ultimately the said contention was not seriously pressed. Learned senior counsel for the appellant contended that in any case the impugned strike was clearly violative of the requisite provisions of Section 24 of the Maharashtra Act and it was wrongly held by the High Court as not to have resulted in an illegal strike. It was, therefore, contended that the decision of the learned Single Judge is required to be set aside and the decision rendered by the Labour Court deserves to be upheld.
Ms. Anita Shenoy, learned counsel for the Respondent, on the other hand, submitted that the appellant company had filed the application under Section 24 read with Section 25 of the Maharashtra Act only on the ground that the strike in question was allegedly illegal as per the provisions of Section 24(1)(a) meaning thereby it was alleged that the notice was not in the prescribed form and also on the ground of violative of Section 24(1)*i); that no case was even alleged for voiding the notice and the ultimate strike on the ground that provisions of Section 24(1)(b) were violated. It was also submitted by her that the main requirements of the prescribed notice as per Form-I read with Rule 22 of the Rules under the Act were complied with by the said notice. That the notice was addressed to the authority of the company in charge of the management of the factory at the relevant time; that it was clearly mentioned that there were grounds indicated therein which were compelling Respondent No.1 union to go on strike. Even the time for going on strike was also mentioned as 14 days' after the service of the notice' that clause-2 of the prescribed Form-1 could not have applied as it was not the case of the appellant company itself before the Labour Court that Respondent No.1 was a recognised union as per the Maharashtra Act. Therefore, the asterisk placed against clause 2 of Form-1 which permitted the striking off of clause 2 when not applicable gets squarely applied to the facts of the present case. She submitted that in order to be a recognised union. certificate was to be issued in favour of Respondent No.1 union, as seen from the definition of Section 3(13) of the Maharashtra Act. That it was not the case of the appellant that provisions of Chapter III, especially, Sections 10 to 12 were ever complied with by Respondent No.1 union so as to be treated as a recognised union under the Maharashtra Act. Consequently, paragraph 2 of the prescribed Form-I of the notice did not apply to Respondent No.1 union. Therefore, there was no occasion for Respondent No.1 union to even whisper about obtaining vote of majority of the members in the said notice as tried to be submitted by learned senior counsel for the appellant. It was contended that the notice in question substantially complied with the requirements of the said prescribed form of the notice. Consequently, the Labour Court was in patent error when it took the view that Respondent No.1 had not given strike notice in the prescribeed form and on that score Section 24(1)(a) got attracted on the facts of the present case. Such a patent error was rightly set aside by the High Court under Article 227 of the Constitution of India. She next contended that as the appellant company did not invoke alleged violation of Section 24(1)(b) before the Labour Court, there was no question of examining the said ground either by the Labour Court or by the High Court. She submitted that the very fact that the said sub-clause (b) was not pressed in service by the appellant company shows that it neverr treated Respondent No.1 as a recognised union. So far as the applicability of Section 24(1)(i) is concerned, she submitted that the strike notice was not given during the currency of the settlement with respect to any of the matters covered by the settlement. It was submitted that Demand No.14 regarding the privilege leave as found in the settlement only granted crystalisation of the right of the workmen represented by Respondent No.1 union for getting privilege leave of 12 days for each completed 240 days of work per year and further privilege leave of one day for every additional 12 days of work as provided therein. That the dispute raised in the strike notice did not seek, in any way, to change the basis of the said grant of privilege leave but the grievance was entirely different as it pertained to the proper computation of the privilege leave as per the terms of the settlement. In a way it amounted to calling for correct and proper implementation of the settlement for which Respondent No.1 union could have filed a complaint under Section 28 of the Act pertaining to unfair labour practice on the part of the employer as found in Schedule IV Item 9 of the Maharashtra Act. But that did not take away the additional right of strike available to Respondent No.1 union on behalf of its workmen. It was also submitted that the very fact that failure to implement the award was made by the legislature a subbject matter of the complaint, showed that such implementation would not be covered by the settlement. It is for the simple reason that if it had already been covered by the settlement, even the more drastic remedy of strike for getting the settlement implemented would have stood barred under Section 24(1)(i). In other words, it was contended that matters covered by the settlement as per Section 24(1)(i) would be only those matters which were expressly referred to in the settlement. Computation of the benefit as per the agreed terms in tthe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practice on the part of the employer as found in Schedule IV Item 9 of the Maharashtra Act. But that did not take away the additional right of strike available to Respondent No.1 union on behalf of its workmen. It was also submitted hat the very fact that failure to implement the award was made by the legislature a subject matter of the complaint, showed that such implementation would not be covereed by the settlement. It is for the simple reason that if it had already been covered by the settlement, even the more drastic remedy of strike for getting the settlement implemented would have stood barred under Seection 24(1)(i). In other words, it was contended that matters covered by the settlement as per Section 24(1)(i) would be only those matters which were expressly referred to in the settlement. Computation of the benefit as per the agreed terms in 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remedies may be available to the concerned workmen, in this connection, may be open to them in accordance with law. It will be equally open to the appellant company to resist the said future proceedings in accordance with law if at all that occasion arises. We do not express any opinion about the same. In this case, we are concerned with the short question whether the High Court was justified in setting aside the Labour Court's order declaring the strike of the workmen from 30th March, 1983 illegal as per provisions of Section 24(1)(i) and Section 24(1)(i) of the Maharashtra Act.
Aforesaid rival contentions give rise to the following points for our consideration:
i) Whether the impugned strike notice of 14th March, 1983 given by Respondent No.1 union on behalf of its members was violative of Section 24(1)(a) of the Maharashtra Act;
ii) Whethever the impugned strike notice is violative of provision of Section 24(1)(b) of the Maharashtra Act;
iii) Whether the impugned strike notice was hit by Section 24(1)(i) of the Maharashtra Act;
iv) Whether the High Court, in exercise of its jurisdiction under Article 227 of the Constitution of India, was justified in interfering with the findings reached by the Labour Court; and
v) What final order?
Before taking up the consideration of these aforesaid points, it will be necessary to have a look at the relevant statutory scheme in the light of which the controversies between the parties will have to be resolved.
STATUTORY SCHEME:
----------------
The Maharashtra Act is enacted, amongst others, for the recognition of trade unions for facilitating collective bargaining for certain undertakings, to state their rights and obligations; to confer certain powers on unrecognised unions and to provide for declaring certain strikes and lock-outs as illegal strikes and lock-outs, to define and provide for the prevention of certain unfair labour practices and to constitute courts (as independent machinery) for carrying out the purposes of according recognition to trade unions.
Section 3, sub-section (13) defines a recognised union Chapter III deals with recognition of unions and lays down that the provisions of this chapter will apply to every undertaking, wherein fifty or more employees are employed, or were employed on any day of the preceding twelve months; Section 12 lays down the procedure to be followed by the Industrial Court while granting certificate of recognition to the applicant union. Chapter V deals with illegal strikes and lock-outs. Section 24 covers these topics. The relevant provisions of Section 24 read as under:
"24. Illegal strike and lock-out:- In this Act, unless the context requires otherwise:-
(1) "illegal strike" means a strike which is commenced or continued.
(a) without giving to the employer notice of strike in the prescribed form, or within fourteen days of the giving of such notice;
(b) where there is a recognised union, without obtaining the vote of the majority of the members of the union, in favour of the strike before the notice of the strike is given:
(c) xxxxxx xxxxx xxxx
(d) xxxxxx xxxxx xxxx
(e) xxxxxx xxxxx xxxx
(f) xxxxxx xxxxx xxxx
(g) xxxxxx xxxxx xxxx
(h) xxxxxx xxxxx xxxx
(i) during any period in which any settlement or award in in operation, in respect of any of the matters covered by the settlement or award."
(Emphasis supplied) Section 25 deals with procedure to be followed for getting the declaration whether strike or lock-out is illegal. Sub-section (1) thereof which is relevant for our purpose provides that:
"Where the employees in any undertaking have proposed to go on strike or have commenced a strike, the State Government or the employeer of the undertaking may make a reference to the Labour Court for a declaration that such strike is illegal."
Sub-section (5) of Section 25 lays down that:
"Where any strike or lock-out declared to be illegal under this section is withdrawn within forty-eight hours of such declaration, such strike or lock-out shall not, for the purposes of this Act, be deemed to be illegal under this Act."
Chapter IV deals with Unfair Labour Practices. Section 26 thereof which is the first section in that Chapter lays down that:
"unless the context requires otherwise, 'unfair labour practices' mean any of the practices listed in Schedules II, III and IV."
Section 28 prescribes the procedure for dealing with complaints relating to unfair labour practices. Sub-section (1) thereof provides :
"Where any person has engaged in or is engaging in any unfair labour practice, then any union or any employee or any employer or any Investigating Officer may, within ninety days of the occurrence of such unfair labour practice, file a complaint before the Court competent to deal with such complaint either under section 5, or as the case may be, under section 7, of this Act:"
Schedulee IV, which is relevant for our purpose, deals with General Unfair Labour Practices on the part of employers. Item 9 thereof deals with failure to implement award, settlement or agreement on the part of the employer which would be treated as general unfair labour practice on the part of the employers. It is in the background of the aforesaid statutory scheme that we have to consider the points which arise for our determination.
Point No.1:
----------
The factual matrix relevant for consideration of this point indicates, as noted earlier, that there was settlement arrived at between the appellant company and Respondent No.1 union on 8th March, 1982 which, amongst others, settled demand nos. 14 and 26 regarding privilege leave and medical check-up. We will have occasion to deal with the terms of settlement regarding these demands a little later when we will deal with point no.3. It is sufficient for the present to mention that the aforesaid settlement was for three years valid up to December, 1984. It is during the subsistence of the aforesaid settlement that Respondent No.1 union sent a letter of demand to the Factory Manager of the appellant company on 14th March, 1983, as noted earlier. It will be relevant at this stage to refer to the exact wording of the said letterr. It read as underr:
	"Ref.No.DCWU/146/1983_
		 Hand Delivery	    Dated 14-3-1983.
	The Factory Manager,
	Savita Chemicals P. Ltd.,
	Plot No.17A, Belapur Road,
	Thane.
	-----
	Sir,
	       We find that one Shri U.V.  Sinkar  and	Shri
Durga Prasad P.S.R.K., working as chemists in your company have been under the pretext of retrenchment and/or slackness of work, removed by you. The ground advanced is a cloak though factually the work under no circumstances was reduced and there were junior most persons continued in the employment in the similar category.
We may also bring to your notice that ever since the staff members have enrolled themselves as members of our union, your management has started harassing them and you have been demanding their resignations from the primary membership of the union. Threats were openly held that the union will be liquidated by the management.
We also find that the workmen are subjected to harassment and the workmen who have been appointed as probationers are continued as probationers despite the fact that the law of the land namely Employment Standing Orders Act 1946 which becomes applicable to your establishment does not permit continuance of such employees as probationers for an indifinite period. "Similarly there have been illegal changes brought about in the matter of computing the privilege leave." There have been instances where the workmen under fabulous allegations charge-sheeted and removed, and many more are awaiting the charge-sheets. This has become the order of the day, and the lives of the workmen in the company also have become introlerable.
(Emphasis supplied) There are also difficulties and hazards emanating from the operations and no effective steps have been taken by your management to prevent such hazards. It is very difficult to understand how the management has been continuing its operations in a crude fashion and exposing the workmen to serious types of hazards. The process of sulphonation is positively causing dangerous effects on the lives of the workmen and no steps of any manner have been taken either to modify and/or cure the processes whereby the ingredients or hazards are reduced and the lives become tolerable. Similarly operation containing Polyneuclear Aromatics and Alkylate is capable of causing cancer to the workmen. It is rather tragic that no steps have been taken to prevent such processes where large majority of the workmen not only in your company but those working surround your company who are susceptible to such after effects are given any assurance by way of rectifying the method and taking away the dangerous hazards involved. Lives of the workmen are often becoming dangerous and under no circumstances, it is possible for the workmen, considering the total indifference on the part of the management to continue operation in the circumstances in which the management wants to continue it. The workmen, therefore, have resolved that the total attitude of the management towards resolution of the industrial dispute and other relevant circumstances as stated hereinabove, which are making the lives of the workmen very dangerous and are exposing them to the dangers and therefore, the workmen in order to prevent the after effects and such dangers and also shabby treatment meted out to the workmen and also the physical attacks lodged against the workmen through anti-social elements employment by the company, to protect themselves and their rights and on that account, the workmen have decided to proceed on strike and that being so, this notice is given to you. The workmen therefore, want you to treat this letter to be treated as notice of strike and it may be noted that after the expiry of 14 days from the date of receipt of this letter hereof, the workmen will proceed on strike and the consequence in such circumstances flowing there-from shall be your responsibility which please note.
Thanking you, Yours faithfully Sd/ -
General Secretary The said letter was addressed by Respondent No.1 union to the Factory Manager of the appellant company. As seen from this letter, the following averments 1 to 8 contained therein had nothing to do with Section 24(1)(i) of the Act. (1) Firstly it was mentioned that one Shri U.V.Sinkar and shri Durga Prasad P.S.R.K., working as chemists were wrongly retrenched. (2) Secondly the grievance of Respondent No.1 union was that the management had started harassing the staff members who were enrolled as members of the union and their resignations were subjected to harassment and the workmen who had been appointed as probationers were continued as probationers despite the fact that the law of the land, namely, Employment Standing Orders Act, 1946 did not permit such continuance. Then followed the recitals which have been strongly pressed in service by the learned senior counsel for the appellant, in support of his submission, which in his view made the proposed strike illegal under the relevant provisions of Section 24. It will, therefore, be profitable to extract the recitals in extenso. It has been mentioned i second part of paragraph three of the notice as under:
"Similarly there have been illegal changess brought about in the matter of computing the privilege leave."
(4) The rest of the paragraph dealt with different grievances, namely, that workmen under frivolous allegations were charge-sheeted and removed and many more were awaiting charge-sheets. (5) Then followed the fourth grievance regarding the difficulties and hazards emanating from the operation of the factory and that no effective steps had been taken by the management to prevent such hazards. It was recited that the management had been continuing its operations in a crude fashion and exposing the workmen to serious types of hazards. (6) It was then mentioned that the process of sulphonation was positively causing dangerous effects on the lives of the workmen and no steps of any manner had been taken either to modify and/or cure the processes whereby the ingredients or hazards were reduced and the lives became tolerable. (7) Similarly, operation containing Polynuclear Aromatics and Alkylate was capable of causing cancer to the workmen. (8) Then the grievance was made that no steps had been taken to prevent such processes where large majority of the workmen not only in the company but those working in the surroundings of the company who were susceptible to such after effects were not given any assurance by way of rectifying the method and taking away the dangerous hazards involved. It was then recited that the lives of the workmen were often becoming dangerous and under no circumstances, it was possible for the workmen, considering the total indiffierence on the part of the management to continue operation in the circumstances in which the management wanted to continue the work. It was then recited that the workmen, therefore, had resolved that considering the total attitude of the management regarding resolution of the industrial dispute and other relevant circumstances as stated herein, they had decided to proceed on strike and that being so this notice was given to the addressee. It was then mentioned in the notice that the workmen wanted the addressee to treat this letter as notice of strike and it was to be noted that after the expiry of 14 days from the date of receipt of the letter, the workmen would proceed on strike. The said letter was replied to on behalf of the company by its Factory Manager on 23rd March, 1983 refuting the allegations made in the strike notice and calling the representatives of the union for discussion and settlement of the matter amicably. It is thereafter that the members of respondent No.1 union went on strike from 30th March, 1983 and then sent the replication through the union on 2nd April, 1983 refuting the contents of the reply of the managementt dated 23rd March, 1983.
In the light of the aforesaid factual matrix, first question arises whether the impugned notice of 14th March, 1983 fell foul on the touch-stone of Section 24(1)(a) of thee Maharashtra Act. Learned senior counsel for the appellant submitted that the said notice was not in the prescribed form. For supporting this contention, he relied upon Rule 22 framed by the State Government undr Section 61(1) of the Act which lays down that:
"the State Government may, by notification, in the Official Gazette, and subject to the condition of previous publication, make rules for carrying out the purposes of this Act".
The relevant rule is found in the Maharashtra recognition of Trade Unions &amp; Prevention of Unfair Labour Practices Rules, 1975. Rule 22 is found in Chapter V of the said rules. It lays down as follows:
"22. Notice of strike :- The notice of strike under clause (a) of sub-section (1) of section 24 shall be in the Form I and shall be sent by registered post."
When we turn to Form No.1, we find the prescribed form as under:
FORM - I (See Rule 22) Name of the Trade Union:
Name of 5 elected representatives of the workmen, where no Trade Union exists :
Address...
	Dated the... day of ....     .....   19	    ,
	To,
(Here mention name of the employer and full address of the undertaking) Dear Sir(s)/Madam, In accordance with the provisions contained in sub-section (1) of section 24 of the Maharashtra Recognition of Trade Unions and Prevention of unfair Labour Practices Act, 1971, I/We.
(Here insert name of the person(s)) hereby give you Notice that I/we propose to call a strike of the workmen employed in your undertaking propose to go on strike along with the other workmen employed in yourr undertaking form the .....day of ..... 19 ..... for the reason(s) explained in the Annexure attached hereto.
2. * This Union being a recognised Union in your undertaking has obtained the vote of majority of the memberrs in your undertaking in favour of the strike, before serving this notice on you, under clause (b) of sub-section (2) of section 24 of the Act.
Yours faitfully Signature Place....... General Secretary/Secretary, ..... ....... .......
(Here insert name of the Union) *Strike of whichever is not applicable Annexure Statement of Reasons Copy to:
(1) The Investigating Officer ......
(Here enter office address of the Investigating Officer, for the area concerned) (2) The Registrar, Industrial Court, Maharashtra, Bombay.
(3) The Judge, Labour Court .... ......
(Here enter address of the Labour Court, of the area concerned).
(4) The Commissioner of Labour, Bombay.
-----------
The learned senior counsel for the appellant relied upon Rules 50 &amp; 51 of the Labour Courts (Practice &amp; Procedure) Rules, 1975. So far as these rules are concerned, they are framed by the Industrial Court of maharashtra in exercise of its powers conferred under Section 44 of the Maharasht</t>
  </si>
  <si>
    <t>Mr. Kamlesh Jha, Advocate Mr. Suryasarathi Basu, Advocate ...for the Secretary of the Welfare Association
1) The petitioner claims to be the absolute owner of a flat bearing no. K/2 (hereafter the said flat) on the first floor of a building named "Ananda Nivas" (hereafter the said building) measuring super built up area of 403 sq. ft. at premises no. DE/3, D.B. Nagar, Baguihati, Kolkata - 700 059. According to him, he purchased the said flat for valuable consideration under a Deed of Conveyance dated 16.02.2010 (hereafter the said deed), executed by Sri Nabunkur Roy Chowdhury, Smt. Subha Roy Chowdhury and Smt. Shila Das, the vendors and duly registered in the office of the Additional District Sub-Registrar, Bidhannagar in Book No. 1, C D Volume No. 3, pages 1784 to 1803, being no. 01411 for the year 2010.
2) It is claimed in the writ petition that the petitioner had been in possession of the said flat years before the said deed was executed. To establish the same, the petitioner has annexed several documents, viz. the owner of the flat had confirmed by his letter dated 17.06.2004 handing over of possession of two sets of keys to the padlocks attached to the entrance door of the said flat to the petitioner and delivery of peaceful vacant possession thereof to him, obtaining of gas connection from the Hindustan Petroleum Corporation Limited by the petitioner in the said flat in 2004 itself, and payment of maintenance charges in respect of the said flat by the petitioner to the Ananda Nivas Welfare Association (hereafter the Association).
3) It is further claimed that the respondents 4 and 5, Axis Bank Limited and its authorized officer respectively, without putting the petitioner on notice have committed wrongful and unconstitutional act by taking physical possession of the said flat by affixing a purported possession notice on the door thereof as well as a poster conveying that the same is under the possession of the respondent no. 4 in exercise of the power conferred by Section 13(4) of the Securitisation and Reconstruction of Financial Assets and Enforcement of Security Interest Act, 2002 read with Rules 8 and 9 of the Security Interest (Enforcement) Rules, 2002. Such act, according to the petitioner, has invaded and/or impaired his right to enjoy the said flat and in the process he has suffered immense prejudice, mental agony and avoidable social stigma.
4) Immediately after the petitioner was informed by a resident of the said building on 13.10.2012 that possession had been taken over by the respondent no. 5, he rushed to his office and after long waiting could learn that a mortgage in respect of the said flat was created in favour of the respondent no. 4 by one Ram Sundar Banerjee and one Smt. Nupur Sundar Banerjee (hereafter the Banerjees wherever referred to jointly) to secure the loan granted to them by such respondent and that the Banerjees having failed to repay their dues, possession of the said flat had been taken over after maintaining formalities as required by the Act and the Rules. The petitioner was surprised upon hearing the same since he did not have any jural or contractual relation with the respondent no. 4, and he had never received any notice issued under the Act or the Rules before possession of the said flat was taken over.
5) By a notice dated 16.10.2012, the petitioner through his learned advocate called upon the respondents 4 and 5 to recall, rescind and withdraw the illegal acts/actions and measures upon removing the purported possession notice affixed on the door of the said flat and to confirm in writing that the respondent no. 4 had or has no charge or claim on the said flat. However, the same proved abortive.
6) In course of making enquiries in the office of the respondent no. 5, the petitioner came to learn that the Banerjees created a purported mortgage in favour of the respondent no. 4 by depositing only an IGR and not the original title deed and that too in respect of a flat bearing no. 1 on the first floor of the said building admeasuring an area of 475 sq.ft. super built up and not in respect of the said flat of which the petitioner is the absolute owner.
7) Personal contact established by the petitioner with said Ram Sundar Banerjee resulted in having access to copy of a publication made by the respondent no. 4 in the vernacular daily 'Aajkal' in its issue dated 26.09.2012 wherein the secured asset was described as flat no. 1 on the first floor (south back portion) of premises no. 545, Nazrul Islam Sarani, P.O. Raghunathpur, of the building measuring super built up area of about 475 sq. ft. in Mouza Raghunathpur, P.S. Rajarhat, being holding no. 21/2285, Ward No. 21, within the jurisdiction of Rajarhat Gopalpur Municipality in the District of North 24 Parganas.
8) It has been vehemently argued by Mr. Viswanathan, learned advocate representing the petitioner that the secured asset and the said flat are different properties and, therefore, the respondents 4 and 5 could not have taken possession of the latter in purported exercise of powers conferred by the Act and the Rules. It was further contended by him that since neither the petitioner obtained any loan from the respondents 4 and 5 nor was the said flat mortgaged with them to secure any other loan obtained by anyone else, the respondents 4 and 5 ought to be directed to unlock the said flat and re-deliver possession thereof to the petitioner.
9) In support of his submission, Mr. Viswanathan relied on the following authorities:
a. 2011(1) CHN (CAL) 10 : Debasree Das v. State of West Bengal &amp; ors.;
b. AIR 2005 SC 3202 : Binny Ltd. &amp; anr. v. V. Sadasivan &amp; ors;
c. AIR 1969 SC 1306 : Praga Tools Corporation v. C. V. Imanual &amp; ors.;
d. AIR 1989 SC 1607 : Shri Anadi Mukta Sadguru Shree Muktajee Vandasjiswami Suvarna Jayanti Mahotsav Smarak Trust &amp; ors. v.
V. R. Rudani &amp; ors.;
e. 2009 (3) CHN 465 : Suresh Chandra Biswas v. State Bank of India;
f. 2011 (2) CHN (CAL) 788 : Hindusthan National Glass &amp; Industries Ltd. v. Reserve Bank of India;
g. 2004 (2) CLJ (SC) 1 : Gayatri De v. Mousumi Co-operative Housing Society Ltd. &amp; ors.;
h. 2005 (2) D.R.T.C. 442 (Ori.) : Indumati Pattanaik v. Chief Manager and Authorised Officer, Bank of India; and i. 2011 (1) D.R.T.C. 68 (Mad.) : Chemstar Chemicals &amp; Intermediaries (P) Ltd. &amp; ors. v. Commercial Tax Officer &amp; ors.
and prayed that relief as claimed in the writ petition may be granted.
10) Mr. Banerjee, learned advocate representing the respondents 4 and 5 contended that the writ petition throws up disputed questions of fact and, therefore, the writ court must stay at a distance. According to him, the petitioner has approached the Debts Recovery Tribunal - III with an application under Section 17 of the Act and must pursue his remedy before such tribunal.
11) On merits, it was contended that the said deed was registered sometime in February, 2010 and that is when the title of the said flat passed on to the petitioner. Possession of the flat, if at all, during the time prior to passing of title is illegal having regard to the terms of the said deed. In this connection, my attention was invited to page 29 of the writ petition, being part of the said deed, where it is recited that the vendors (Sri Nabunkur Roy Chowdhury, Smt. Subha Roy Chowdhury and Smt. Shila Das) were lawfully and absolutely seized and possessed of the said flat. He also invited my attention to page 44 of the writ petition to show that while one Bibhas Chandra Das claimed to be the owner of the said flat and confirmed handing over of possession of the same together with the keys to the padlocks, page 45 depicted that one Shila Das was the owner of the said flat. There being a cloud as to who the actual owner of the said flat was and who was in possession as on date the said deed was executed, Mr. Banerjee contended that it is too far-fetched a claim that the petitioner became the absolute owner of the flat since 2004 and was in possession thereof. According to him, the petitioner cannot claim equity on the basis of a seriously disputed claim.
12) The decisions cited by Mr. Viswanathan, according to Mr. Banerjee, are not applicable in the facts and circumstances of the present case and he prayed that the writ petition be dismissed.
13) Considering the rival claims and since dispute in respect of a factual aspect had arisen, by my order dated 18.01.2013 I had requested the Secretary of the Association to file an affidavit within two weeks stating therein (i) the number of flats on the first floor of premises no. 545, Nazrul Islam Sarani, P.S. Raghunathpur, (ii) whether the flats are numbered figuratively or alphabetically,
(iii) whether there has been existence of flat no. 1 on the first floor of the said building at any previous point of time, (iv) whether the petitioner had been in possession of the said flat since 2004 or not, and (v) further as to whether said Ram Sundar Banerjee had been in possession of any of the flats on the first floor or not. The Secretary was further requested to indicate in his affidavit the number of the flat, if at all the same was possessed by Ram Sundar Banerjee as well as its location.
14) In compliance with such order, the Secretary of the Association filed an affidavit which was taken on record and made available to the parties for advancing further submission.
15) Paragraphs 6 to 13 of the affidavit filed by the Secretary being relevant are set out hereinbelow:
"6. That the said association is not an association of apartment owners as per the provisions of the West Bengal Apartment Ownership Act, 1972 and none of the owners of various flats/shops in our building have submitted their purchase deeds in our association and hence our association does not have any data about the actual ownership of any particular flat.
7. As per the available information there are six flats in the 1st floor of Ananda Nivas. However, it need to be mentioned here that the flat of Dr. Prasanta Ranjan Bhattacharya and Shampa Bhattacharya consists of two adjacent flats merged and converted into one flat.
8. That the flats in our building are numbered alphabetically and the same is mentioned only in the Deed of Conveyance, but in case of most of the flats, the flat numbers are not displayed on the entrance of the flats or at any other place. Our welfare association also does not have any evidence or data about the exact number of any particular flat.
9. That on the basis of the data made available to me, I do not know about the existence of any flat bearing number 1 on the 1st floor of the apartment.
10. That in October, 2012, Mr. Ramesh Kumar Hansaria approached the said association and submitted a photostat copy of a possession letter issued to him on 17-06-2004 wherefrom it is evident that the flat claimed by him to have been in his possession, mentions his flat number as K/2. He also offered to pay the arrear maintenance charges from the year 2004 till the current period. On his request, the said maintenance charges from the year 2004 to November, 2012 was received by the said association in October, 2012.
11. That I reside in the second floor of the apartment and the flat presently in dispute, which is located in one side of the 1st floor does not always come to my notice, however during my tenure as the Secretary, I have found the flat in question mostly under lock and key.
12. That during my tenure as Secretary, no maintenance charges has been paid by any person called Ram Sundar Banerjee to the said association.
13. As none of the flat owners have submitted their flat purchase deeds with the said association, I do not have any data to confirm or deny whether Ram Sundar Banerjee possessed or owned any flat in our apartment."
16) The contents of the affidavit do not appear to be of sufficient worth to assist the Court in arriving at a clear finding in respect of the factual dispute. Whether or not the said flat and the secured asset are one and the same property cannot be concluded on the basis of the materials on record and evidence is required to be led to arrive at a proper finding in this behalf. Obviously, the writ court is not the proper forum for resolution of such a factual dispute.
17) I have considered the authorities cited by Mr. Viswanathan. There can be no dispute with regard to the propositions of law laid down by the Supreme Court and an Hon'ble Division Bench of this Court in the cited authorities but the same do not fit in with the facts of the present case. The Supreme Court in Praga Tools Corporation (supra), V. R. Rudani (supra) and Binny Ltd. (supra) while commenting on the expanse of the jurisdiction of the writ court to issue Mandamus did not go so far as to hold that a disputed question of fact, which cannot effectively be decided on affidavit evidence, should be decided by the writ court notwithstanding availability of a statutory remedy to the aggrieved party which is otherwise competent to decide such question. Gayatri De (supra) did not involve any disputed question of fact and the Supreme Court examined the propriety and/or correctness of an order passed by a Special Officer appointed by this Court declining to grant relief to the appellant. In Debasree Das (supra), an Hon'ble Division Bench of this Court interfered with the action of the secured creditor because no valid mortgage in respect of the flat in question was found to have been created and that right under Section 13 of the Act was exercised on the basis of an agreement with two persons who never acquired any title to the said flat from its lawful owner. Suresh Chandra Biswas (supra) is also distinguishable because while calling for affidavits by my order dated 21.12.2012, I had kept the point of maintainability of the writ petition open. The decision in Hindusthan National Glass Corporation (supra) has since been set aside by the Supreme Court and, therefore, cannot operate as a binding precedent. The decisions of the Orissa and Madras High Courts also do not lend any assistance to the petitioner in view of the decision reported in (2010) 8 SCC 110 : United Bank of India v. Satyawati Tondon. I am, therefore, inclined to accept the submission of Mr. Banerjee that the cited authorities are of no assistance for the petitioner.
18) The Act provides a remedy to the petitioner and it also appears that he had taken steps to file an application under Section 17 thereof, which is yet to be registered for reasons not too clear. However, it appears that the office of the Debts Recovery Tribunal - III has granted a receipt upon receiving an application from the petitioner's advocate on record being Annexure XI to the writ petition. If indeed an application has been filed on behalf of the petitioner in terms of the provisions of Section 17(1) of the Act and the application is otherwise in order, there is no reason as to why the same shall not be registered. Accordingly, I direct the respondent no.2 (Registrar of the tribunal) to register the application immediately but not later than 7 (seven) days from date of receipt of a copy of this order. Should the application of the petitioner under Section 17 be found to be in order, the same shall be placed before the Presiding Officer of the tribunal and sincere endeavour shall be made to decide such application as early as possible, subject to the convenience of the Presiding Officer. In the event for any genuine reason the petitioner's application cannot be registered, his learned advocate on record shall be duly informed of the reasons in writing to enable the petitioner take further action in accordance with law for curing the defect(s). If the defect is incurable, the petitioner shall be at liberty to file a fresh application within 10 days of receipt of intimation in this behalf from the respondent no. 2 and in such eventuality limitation shall not stand as a bar to entertain the application on merits.
19) The writ petition stands disposed of, without costs, leaving all questions open.
Urgent photostat certified copy of this judgment and order, if applied, may be furnished to the applicant at an early date.
(DIPANKAR DATTA, J.)</t>
  </si>
  <si>
    <t>The hearing of this appeal, in our estimation, could be finished within three days. We are sorry; it did take long time to close the hearing. We are sorry, we could not give more than one and half hours time in a day because of other urgent matters in the Appellate Side and the administrative commitments of one of us (Banejee, J). There were other reasons too.
CONVENIENCE:
For the sake of convenience we mark the first volume and second volume of A.P.O No. 177 of 2013 as volume I and II and the first and second volume of A.P.O. No. 191 of 2013 as volume No. III and IV respectively.
FACTS:
One Abdul Gaffar was the absolute owner of premises No. 5B Outram Street Calcutta. The said property was measuring about 37 cottahs of land having structures built thereon. It was partly tenanted. Gaffar entered into agreement with Jaichandlal Ashok Kumar and Co. Pvt. Ltd. a developer, with intent to have the property developed by a joint venture. The parties entered into the agreement on June 28, 1989 appearing at page-148-196 (Volume-III). If we have a close look to the said agreement we would find, the property was comprised of 37 cottahs 11 chittaks 9 square feet. As per the agreement, the developer would build a commercial complex in the major part of the land and the rest part would have two bungalows, one for the owner and the other for the developer. The developer would pay Rs. 20 lacs as security deposit out of which 10 lacs to be paid simultaneously on execution of the said agreement and the balance 10 lacs after sanction of the plan from the Calcutta Municipal Corporation. The parties agreed, the developer would be responsible to have the tenanted portion vacated. The owner would have the sole responsibility to demolish the building so that the developer could construct the new one. The developer would pay Rs.5 lacs as lease premium upon execution of the said document and a general power of attorney followed by further sum of Rs.3500 per month to be paid by the allotees/transferees of the owner and the developer and/or its nominees towards lease rent. The agreement would provide, in case of dispute, the parties would go for arbitration of the sole arbitrator Sri Jahar Sengupta who was at the relevant time, Managing Director of Exide India, Sri Sengupta was acquainted with the owners in view of fact that the one of the parties was an employee under him at the relevant time.
OWNERS CASE:
Gaffar died during pendency of the proceeding on June 23, 2003 leaving him surviving his two sons namely Nawab Yossef and Nawab Jawed. We are told, one of them was a resident of Holand and the other is pursuing the litigation on their behalf.
According to the owners, the agreement was entered into in 1989. Initially a sum of Rs.15 lacs was paid. Subsequently, on one pretext or the other the developer got back Rs.14 lacs keeping only a sum of Rs.1 lac to their credit lying with the owners. The developer could not get the property vacated. Owner had to take the trouble of making such arrangement and the original owner was instrumental in getting all the tenants removed from the premises by mutual arrangement. A sum of Rs.5 lac was spent on that account paid by the developer. The developer caused an enormous delay in getting the plan sanctioned that too, by doing substantial modification encroaching upon the part of the land to be retained by the owner under the agreement. In any event, the developer never informed the owner about the sanctioning of the plan and allowed the said plan to be lapsed. The developer had no money to perform that would be apparent from the fact, an assertion as to subsequent payment of Rs.10 lacs by cheque was made at a time when the developer had no money in the bank. Under the agreement the developer was to make payment of taxes and all statutory outgoings that they failed to discharge. They were not ready and willing to perform their obligation under the agreement. Hence, the agreement got frustrated.
DEVELOPER'S CASE:
In 1979 the parties executed two agreements, the first one was witnessed by Mr. Jahar Sengupta that was replaced by the second agreement that was registered, being the subject matter of the present litigation. The parties were in best of relations till 1993, not a single correspondence exchanged between the parties. The developer got the tenants evicted from the premises by making appropriate payments. The developer got the plan sanctioned by the Calcutta Municipal Corporation. Advertisement was published inviting offer for demolishing the building. The owner recommended someone for the said purpose. Ultimately when question of demolition came the owner backed out and declined to vacate a portion of the premises that was under his occupation. The developer was always ready and willing to construct the building. They were not at fault.
ARBITRATION:
Since the dispute arose between the parties they initially went to the named arbitrator however, before he could publish the award this Court removed him and appointed Mrs. Manjula Bose, a former Judge of this Court to act as arbitrator. Accordingly, the parties submitted to the jurisdiction of the new arbitrator, the arbitrator published her award appearing at page 80-147 (Volume-III). The arbitrator held, the developer was not at fault however, observed, the developer would not be entitled to the specific performance as it was not possible. The arbitrator recorded the fact, the original owner died during pendency of the arbitration proceeding. His heirs were not willing to continue with the project. The arbitrator disbelieved the owner's case, the owner did not know about the sanctioned building plan. The arbitrator proceeded to award money compensation to the developer on the basis of a chart handed over to her in course of arbitration. She would, however, record, she did not rely on the said chart and adopted a different mode to assess the compensation.
PRESENT LITIGATION:
Being aggrieved, both parties challenged the award. The owner was aggrieved, the arbitrator held against them on the question of frustration of the contract. They did not agree with the finding of the arbitrator, developer performed their part. They did not agree with the award of compensation in favour of the developer either. The developer was aggrieved; he did not get the specific performance. In Course of hearing before us, Mr. Ranjan Deb, learned Senior Counsel appearing for the developer, made it clear, the developer was not at all interested in damage. Either they would get the specific performance or would lose the battle. They rather conceded to the appeal filed by the owner as against the damage/compensation awarded in their favour. SETTING ASIDE APPLICATIONS DISPOSED OF BY THE LEARNED SINGLE JUDGE:
The learned Single Judge heard both the applications analogously and disposed of the same by a common judgment and order appearing at pages 419-432 (Volume-III). Learned Single Judge allowed both the applications in part. His Lordship upheld the award to the extent, claimant was entitled to specific performance but ought not to be granted. His Lordship set aside the award on the concession of the claimant in grant of damage in lieu of specific performance. In short, the learned Single Judge accepted the award on principle that held in favour of the developer, they were entitled to specific performance however, did not grant such accepting the logic so advanced by the Arbitrator. At the end of the day, the owner succeeded by default as the developer did not agree to accept the damage so awarded in their favour.
APPEALS:
The developer initially preferred appeal before us, the owner did not. Subsequently, the owner also filed appeal challenging the part of the judgment and order that upheld the award. We heard both the appeals analogously on the above mentioned dates.
CONTENTIONS OF THE OWNER:
Mr. Ranjan Bachawat, learned Counsel advanced argument on behalf of the owner. He took us to each and every relevant clauses of the agreement to show the respective duties and obligations of the parties under the agreement and the consequence of breach. He also referred to the award in detail as well as the judgment and order impugned. He formulated his grievance to be as follows:
i) The original agreement did not empower any of the parties to modify the agreement without the consent of the other. The developer modified the plan contrary to the wishes of the parties stipulated in the agreement that would amount to breach.
ii) The developer miserably failed to prove the readiness and willingness which would be the basic requirement of a claim for specific performance.
iii) The developer got the modified plan sanctioned without any notice to the owner and allowed the same to be lapsed. The lapsed plan could not be renewed under the building rules that would make the agreement frustrated.
iv) The developer did not fulfill their obligation under the contract including payment of Rs.10 lacs simultaneously on sanctioning of the plan. The plea that Rs.10 lac was sought to be paid by account payee cheque, was not sustainable in absence of money in the bank account of the developer at the relevant time.
v) A sum of Rs.15 lacs that was paid by the developer, was virtually taken back leaving only a sum of Rs.1 lac with the owner that would ex facie demonstrate the intention of the developer not to perform the agreement.
vi) Under the agreement developer was to make arrangement for vacating of the premises under occupation of the tenants that they failed.
vii) The developer did not pay the tax and/or statutory outgoings in terms of the agreement.
Elaborating his agreement Mr. Bachawat contended, the parties approached the arbitrator on a definite case made out in the pleadings. The pleadings did not suggest any scope for awarding of monetary compensation. The statement of claim filed by the developer did not stipulate so hence, the arbitrator was not competent to award any monetary compensation. Even if the developer would press the said claim that would not absolve the arbitrator from the charge of misconduct that she committed by accepting a chart at the fag end of the arbitration that too, without any copy being supplied to the owner. He would justify the owner's action on demolition by saying, the demolition would only start after sanction of the building plan. The building plan was not sanctioned as per the agreement. In any event, owner was never informed hence, there was no question of undertaking the demolition work by the owner. On the modification, Mr. Bachawat would contend, the power of attorney executed by the owner in favour of the developer would not empower the developer to modify the plan to the detriment of the interest of the owner without his knowledge. He referred to Section 14,16 and 20 of the Specific Relief Act to contend, once the damage was adequate in lieu of specific performance, specific performance could not be granted. It was solely the discretion of the Court and/or the Tribunal as to whether such relief would be granted or not, considering the facts and circumstances involved. Mr. Bachawat would rely upon the following decisions to support his proposition, the developer was not ready and willing to perform their obligation, hence, not entitled to the relief.
1. N.P. Thirugnanam Vs. Dr. R. Jagan Mohan Rao and others reported in 1995 Volume- V Supreme Court Cases Page-115.
2. His Holiness Acharya Swami Vs. Sita Ram Thapar reported in 1996 Volume- IV Supreme Court Cases Page- 526.
3. J.P. Builders and another Vs. A. Ramadas Rao and another reported in 2011 Volume-I Supreme Court Cases Page- 429.
4. Baisakhi Bhattacharjee Vs. Shayamal Bose &amp; Ors. reported in 2002 Volume-IV Calcutta High Court Notes Page-115. On the question of violation of principles of Natural Justice Mr. Bachawat contended, the arbitrator allowed the learned Counsel to argue on damages relying on a chart. Neither such claim was made in the statement of claim nor was any chart ever given prior to the closure of the arbitration proceeding. He would rely upon two High Court decisions, one of Delhi and the other Karnataka to support his plea. The decisions are as follows:
1. Wazir Chand Karan Chand Vs. Union of India and another reported in All India Reporter 1989 Delhi Page- 175.
8. Rudramuni Devaru Vs. Shrimad Maharaj Niranjan Jagadguru reported in All India Reporter 2005 Karnataka Page- 313. [ [[ He also cited the Calcutta decision in the case of Gopi Nath Sen and others Vs. Bahadurmul Dulichand and others reported in All India Reporter 1979 Calcutta Page- 203 to explain the Court's power to award damage in a given case.
On the scope of setting aside of the award Mr. Bachawat relied on three Apex Court decisions which are as follows:
1. K.P. Poulose Vs. State of Kerala and Another reported in 1975 Volume-II Supreme Court Cases Page-23.
2. Sikkim Subba Associates Vs. State of Sikkim reported in 2001 Volume- V Supreme Court Cases Page- 629.
3. Rashtriya Chemicals and Fertilizers Limited Vs. Chowgule Brothers and others reported in 2010 Volume- VIII Supreme Court Cases Page-563.
He also cited the following decisions:
1. Seth Thawardas Pherumal Vs. Union Of India and Seth Premchand Satram Das Vs. Union of India reported in 1955 Volume- II SCR Page-48 = All India Reporter 1955 Supreme Court Page-468.
2. Chhogmal Rawatmal Vs. S. G. Shah reported in 1953 Calcutta Weekly Notes Page- 828.
He would sum up his argument by referring to the pleadings and the judgment and order impugned in this appeal. He would contend, the developer was not sure about their possession. Initially, they claimed, they were in possession however, during evidence the witness categorically admitted, they were not in possession. He referred to the evidence that was laid by the parties.
DEVELOPER'S CONTENTION:
Mr. Ranjan Deb learned Senior Counsel advanced argument on behalf of the developer. He tried to confront the positive assertion of Mr. Bachawat to the extent; developer was not ready and willing to perform their obligation under the agreement. Mr. Deb would deal with this contention in two compartments i.e., financial obligation and non- financial obligation. According to Mr. Deb, in 1989 two agreements were signed, in one of which Mr. Jahar Sengupta was witness however, the said agreement was replaced by the new one being the subject agreement in the present litigation. He would contend, the parties were having best of relations for four years. Not a single letter was written by anyone till October 19, 1993. The Corporation sanctioned the building plan on April 19, 1993 that would include the personal bungalow of the owner. The developer invested money in getting the plans approved and sanctioned. He paid Rs.17 lacs approximately immediately on the day the Corporation demanded. He deposited Rs.10 lacs in fixed deposit in Federal Bank. Mr. Deb would elaborate by contending, it was not difficult for a promoter to arrange appropriate funds as and when required. The developer had more than one company involved in various project. There was no complain in respect of anyone. The present company being Jaichandlal was entrusted the present project. Since the project did not start, the fund was not arranged. The developer already got the tenancy vacated by making suitable payments as required hence, the financial obligations the developer had, were duly fulfilled.
On the non-financial obligations, Mr. Deb would contend, under the agreement the developer was to get the tenants vacated and the property free from occupancy. The developer was also obliged to get the building plan sanctioned. Once the building was free from occupier and the building plan got sanctioned it was the obligation of the owner to demolish the existing structure and hand over the vacant land to the developer for construction. The evidence would reveal, after the plan got sanctioned the owner was reluctant to vacate the premises. On the alleged ignorance of sanctioned plan, Mr. Deb would rely upon a chit sent by the owner to the developer introducing one "Karim" for being entrusted with the job of demolition.
On the question of refund of the sum of Rs.14 lacs Mr. Deb would not clarify as to why the money was taken back. He would deal with the issue by contending, the amount of Rs.4 lac was taken back in November 1990 whereas balance Rs.10 lacs was taken back in November 1992. These payments were within the period when parties were having best of relations. Subsequent complain was nothing but an afterthought.
Dealing with the issue of payment of statutory outgoing Mr. Deb would contend, the obligation to pay statutory outgoings would only come when the building would again be handed over back to the developer for construction. The situation did not arise.
On the issue of allowing the plan to be lapsed Mr. Deb would rely upon pages 62 and 63 of the Paper Book in A.P.O No. 177 wherein we would find an order of status-quo passed on October 13, 1993 and continued till date. According to Mr. Deb, Corporation sanctioned the plan on April 19, 1993. On October 13, 1993 the Learned Single Judge passed an order of status-quo with regard to the property. The developer made an application for variation of the order restraining them to start construction. The owners opposed the said application. Matter went up to the Apex Court that would show, developer was all throughout ready and willing to perform their obligation under the contract. He would contend, the Corporation sanctioned the building plan that was a composite one, even as per the agreement the plan had already been existing hence, question of ignorance would not arise at all. He would rely on the evidence of Mr. Gaffar and Mr. Pasari and contend, the modification was suggested by Mr. Gaffar. In any event, during his life time he never terminated agreement, he did not revoke the Power of Attorney that subsisted till his death. He would refer to various Clauses of the agreement to show, the agreement did talk about sanctioned/modified plan and payment of rents and taxes after the building was constructed. He would further suggest, had the owner been ignorant about sanction how Gaffar could receive appropriate notice from the Corporation. On this aspect, no suitable clarification came from Gaffar on that issue while he was deposing before the arbitrator.
Resuming his argument on the next day, Mr. Deb took us to the deposition of Mr. Passari and Mr. Gaffar to show, the plea of Mr. Gaffar that he did not know about the plan, was far from truth. According to Mr. Deb, the plan was submitted on December 13, 1990 that was modified at least on four or five occasions and the last modification was done on February 19, 1993 and the Corporation sanctioned the plan on April 19, 1993. He would refer to the questions where Gaffar was confronted during cross-examination as to signing of the demolition agreement. He deposed, he did not sign the agreement as it was kept blank. The date was blank. The name of the person to be entrusted with the work of demolition was also kept blank. He, however, asserted, plan was not ready at that time. Mr. Deb would comment; although the date was blank the month and the year were mentioned. Mr. Deb referred to the Balance Sheet and the Annual Return including the expenses borne by the developer. We would find, a sum of Rs.57.44 lacs was said to be spent in 1994 whereas Rs.63.9 lac was spent in 1995. Details of the expenditure would relate to the administrative cost for preparation and sanction of the plan, getting the building vacated and the legal charges. Resuming his argument on the next day, Mr. Deb tried to explain payment and refund of Rs.15 lacs. The owner claimed, the developer paid Rs.15 lacs and took back Rs.14 lacs. Mr. Deb tried to explain. According to him, the subject payments would cover three cheques, one for 4 lacs that was a bearer cheque issued on November 26, 1990 and the other two were for Rs.5 lacs each issued on November 16, 1992. The first cheque of Rs.4 lacs was encashed by Sri Anjani Dhanuka said to be the developer's friend. Mr. Deb cotended, the same amount was deposited in Mr. Gaffar's account by Dhanuka on December 22, 1990. The cheque for Rs.5 lacs was also encashed by Dhanuka. The other account payee cheque in the name of Ratnakar properties, a limited company, was credited to the account of the said company in which Dhanuka was a director. In all, Mr. Deb admitted, the entire sum of Rs.14 lacs was dealt with by Dhanuka who had no connection with the developer, a company limited by shares having independent entity. In any event, he asserted, neither the appellant company nor Pasari got the benefit of the said sum of Rs.14 lacs or any part thereof. Mr. Deb drew our attention to Section 20 of Specific Relief Act to contend, once the arbitrator held, appellant company was entitled to specific performance, the arbitrator could not have denied the relief, that too, on the ground, not recognized in law. The arbitrator declined relief on three counts; bitterness between the parties, complete non-co- operation and the eventuality as to the plan being lapsed in the meantime. Drawing our attention to the said provision, Mr. Deb would contend, neither of the said grounds would have the support. He further contended, the principle behind section 14(d) would have no application particularly when a contract of the like nature would create an interest in favour of the developer. In this regard, he relied on Snell's Principles of Equity, Twenty-eighth edition wherein the author observed, "The rule. It was at one time thought that a contract to do continuous successive acts (which would include a contract for personal services) would not be enforced specifically, as it would involve constant and possibly ineffective supervision by the Court: thus the Court refused to enforce a covenant in a lease by the landlord to employ a resident porter, or the tenant to repair the premises. This is no longer the rule. Contracts of this kind will often be unsuitable for specific performance, because of the difficulty of defining with precision what has to be done or because the inconvenience which would be worked by the decree makes damages a more appropriate remedy. But, in principle, the need for supervision is by itself no bar. And if a contract as a whole is suitable for specific performance, a decree will not be refused merely because the contract contains a provision which by itself would not be specifically enforced. Further, in a proper case specific performance of an agreement to sign or otherwise execute an instrument will be ordered even if the obligations under that instrument would not themselves be specifically enforced (e.g. because they are obligations to perform personal services) and so breaches of them would sound only in damages." Mr. Deb quickly glanced through the 68 pages award. He would contend, the subject agreement was a registered one. The arbitrator found, there was no breach on the part of the developer. Learned Single Judge agreed with the finding of the arbitrator on that score. Hence, there could not have been any occasion for the learned Judge to support denial of relief. He took us to pages 119 to 123 (Volume-III) wherein the learned Arbitrator dealt with all the issues that would support her to come to the conclusion, developer was not at fault. Learned Arbitrator relied on the part performance by arranging removal of tenants, sanctioning of the plan, publishing advertisement for demolition, appointment of security guard and other co-related issues. Mr. Deb would further contend, once the arbitrator held the owner responsible for the breach, there was no reason why the developer would be denied relief.
Referring to Section 3 of The West Bengal Building (Regulation of Promotion of Construction and Transfer by Promoters) Act, 1993. Mr. Deb would contend, it was incumbent upon the developer to register the document prior to the construction. Since construction did not commence there was no obligation on the part of the developer to get the said agreement registered hence; the contention of the owner on that score, was not tenable.
He took us to the judgment and order impugned wherein appearing at pages 419-431. He commented, learned Judge was not happy with the award to the extent where it denied relief, even then declined to interfere that would certainly require interference by the Court of appeal. On the issue of non-availability of fund in the Bank, Mr. Deb would contend, it was not an outright purchase that would require the purchaser to show his financial stability. This, being a building contract, the agreement itself did provide for raising of fund through prospective flat owners and the arbitrator rightly held so. He would formally rely upon two Apex Court decisions, Rahimatulla Rahiman Sarguru Vs. Bapu Hari Mane and Another reported in 1979 Volume- IV Supreme Court Cases Page- 391 and in the case of Sikkim Subba Associates (supra). He concluded his argument by contending, once the arbitrator found, the developer did not commit any breach the developer was entitled to specific performance that the arbitrator erred in declining so.
REPLY:
While giving reply Mr. Bachawat contended, the main plank of his argument on the readiness and willingness was not at all dealt with by Mr. Deb. He reiterated, his specific plea of non-registration under The West Bengal Building (Regulation of Promotion of Construction and Transfer by Promoters) Act, 1993 or the plan getting lapsed did not have a suitable reply. He reiterated, the developer did not have any money at all in the bank account. The learned arbitrator did not deal with such aspect in detail. He tried to confront Mr. Deb, when Mr. Deb would make a distinction between the agreement for sale and the development agreement. Mr. Bachawat would contend, in law there was no distinction at all, at least not recognized by the Specific Relief Act. Dealing with the refund of Rs.14 lacs, Mr. Bachawat contended, Dhanuka and Kabra were employees of Pasari. The Ratnakar properties were a company belonging to Pasari in which Pasari had a controlling block of shares through his stenographer and other employees. Dhanuka was an employee under Pasari and Pasari admitted the same during his cross-examination. In this regard, Mr. Bachawat relied on question No. 510 and 518 appearing at Page-374 (Volume-IV). Confronting the allegation, promoter could arrange money by booking of flats, Mr. Bachawat made a comment on the alleged booking by the stenographer or Kabra's staff and contended, such purported bookings were nothing but a camouflage. He would rely upon question No. 952, 1078 and 1080 appearing at page 249 and 265 (Volume-IV) respectively. Mr. Bachawat would also rely upon question No. 1330 appearing at page-303 (VolumeIV) and contended, Pasari gave an evasive answer to a definite question posed to him on the 14 lacs episode. He would also rely upon answer to question No. 1265 where Pasari would admit, he was not in possession.
Mr. Bachawat drew our attention to Section 14, 20 and 22 of the Specific Relief Act and contended, once Pasari would admit, he was not in possession his prayer for specific performance would be of no consequence as he did not claim possession. He contended, the developer failed to make out a definite case of specific performance. The learned arbitrator rightly rejected such prayer. On the aspect of general Power of Attorney Mr. Bachawat would contend, Pasari paid the sanction fee on March 31, 1994. He did not formally ask Gaffar to take up the task of demolition. The advertisement talked about, was published long before sanction of the plan by the Municipal Corporation. Hence, the argument advanced by Mr. Deb on such score would be of no help to him.
On Mr. Kabra, Mr. Bachawat would contend, he had no tax problem at all. On the insistence of Pasari, Gaffar took the advice of Kabra that too, on the future tax plan that might be necessary after completion of the project.
On the issue of status quo, Mr. Bachawat would refer to the petition made before the Court wherein the developer prayed for appointment of receiver over the property coupled with prayer for injunction restraining the owner from dealing with or disposing of the subject property. Considering such prayer, the Court passed appropriate order as referred to by Mr. Deb. In any event, in the said petition the developer never asked for permission to renew and /or revalidate the plan. Had he been so sincere about the project he should have prayed so. Mr. Bachawat commented on the arbitrator's finding, Gaffar was not at all required to be told what the developer would do with regard to sanctioning of plan.
Mr. Bachawat lastly submitted, even if this Court would negate all his arguments and find, developer would be entitled to specific performance the same could not be extended as the Court of appeal would not be competent to do so. He would rely upon the Division Bench decision reported in 1948 All India Reporter Nagpur Page-162 (Yeshwantrao ganpatrao and others Vs. Dattatrayarao Ramchandrarao and others). Mr. Bachawat relied upon paragraph 37 that is quoted below: "The decree of the lower Court embodies certain lists which the Learned Judge of the Lower Court appears to have thought were part of the award. A good deal of argument was addressed to us regarding these lists, and there was a certain amount of confusion because a large number of lists were prepared. The award refers to two lists. They are, however, not the lists which have been attached to the decree. The lower Court, of course, had no jurisdiction to travel beyond the award and had no jurisdiction to attach lists to its decree which were not attached to the award and which did not form part of it. The only lists which form part of the award are those to be found in Ex. Page-18. These will be translated, and the lower Court's decree will be corrected after these lists have been translated. The lists given by the lower Court in its decree will be deleted and the lists attached to the award will be substituted in their place. Except for that, and except as regards the direction in the award regarding maintenance, the decree of the lower Court will stand." Citing the above passage, Mr. Bachawat would conclude by saying, developer would not be entitled to any relief.
CASES CITED BY THE OWNER:
READYNESS AND WILLINGNESS:
On this issue the owner cited four decisions; three of the Apex Court and one of the Calcutta High Court.
In the case of N.P. Thirugnanam Vs. Dr. R. Jagan Mohan Rao and others (supra), the Apex Court observed, the continuous readiness and willingness is a condition precedent to grant relief of specific performance. The remedy for specific performance is an equitable remedy and is in the discretion of the Court.
In the case of His Holiness Acharya Swami (supra), the Apex Court made a distinction between readiness and willingness. According to the Apex Court, readiness would relate to capacity of the plaintiff to perform the contract that would include his financial position whereas willingness would depend upon his conduct pertaining to his performance.
In the case of J.P. Builders and another (supra), the Apex Court observed, nature of evidence that would come out, would be important to find out whether the party was ready and willing to perform his obligation under the contract. Their lordships considered Section 16 of the Specific Relief Act that barred relief of specific performance in a case where the claimant was incapable of performing the contract, or violates essential term or willfully acts at variance. In the case of Baisakhi Bhattacharjee (supra), this Court considered the facts and circumstances to find out whether the claimant was ready and willing to perform the contract. The Court held, readiness and willingness imply that the plaintiff was prepared to carry out those parts of the contract to their logical end so as they depend upon the plaintiff's performance.
[ NATURAL JUSTICE:
[ Delhi High Court decision and Karnataka High Court decision were relied upon to support the plea of Natural Justice. We do not wish to deliberate on the issue. It is settled proposition of law, a party should not be left unheard. When the arbitrator allowed one party to hand over a chart and argue on the same, the arbitrator should see to it, a copy of the same be served upon the other side. However, the arbitrator, in her award, made it clear; she did not rely upon the chart. Moreover, the developer did not insist on the claim for damage. Hence, we need n</t>
  </si>
  <si>
    <t>The Court : The question involved in the appeal is about the reweighment of the consignment of salt booked by the respondent. Admittedly, at the originating Station Nawa, City in State of Rajasthan, the consignment could not be weighed due to non-availability of the functional weighing machine. The declaration made by the consignor was mentioned as an weight and endorsement to the said fact was made in the railway receipt, issued by the appellant. The destination of the goods was Ranigunj, West Bengal where weighment facility was not available. The weighment of the consignment was done at Andal Station in the State of West Bengal. Out of the twenty wagons loaded with iodised salt 15 wagons reached Ranigunj, West Bengal on January 15, 2000, while communication dated 17th January, 2000 was issued by Goods Shed Superintendent, Eastern Railway, Ranugunj requiring the petitioner to deposit an amount of under charges paid of Rs.3,89,445/- alleging overloading of 15 wagons therein the weight declared by consignor.
The respondent/petitioner initially preferred a writ petition in this Court being WP 1105 of 2000, the same was decided on 18th May, 2000, direction was issued to a General Manager, Eastern Railway to consider the representation and to decide the same by a speaking order within the stipulated period of time. Thereafter order was passed by the General Manager, Eastern Railways on 30th June, 2000. Applying principle laid down by this Court in other cases, the quantity on reweighment at Andal an amount of overloading has been reduced and worked out to 22.02 tonnes in the case of Rameshwar Ashoke Kumar and the demand was substantially reduced. Accordingly, proportionate refund was ordered. The aforesaid order was questioned by the petitioner successfully before the Single Bench.
The Single Bench by Judgment dated 2nd August, 2012 passed in WP 1105 of 2000, has allowed the writ petition and has quashed the demand in toto holding that Railway Authority was under obligation for making arrangement for reweighment and Railway has failed and neglected to deal with the instant case in accordance with the provisions of Sections 65 and 79 of Indian Railways Act, 1989 (hereinafter referred to as the Act) and paragraph 1744 of Indian Railways Commercial Manual. The Single Bench has referred to and relied upon certain decisions while allowing the writ application and respondent have been directed to refund the balance amount which was paid by the petitioner towards levy of under-charges in terms of communication dated 17th August, 2000. Aggrieved thereby, the intra Court appeal has been preferred by the Railways.
Shri Ashoke Chakraborty, learned Senior Counsel appearing on behalf of the appellants submitted that there are misconstruction of the provisions of Sections 65 and 79 of the Act and the provisions contained in the Railway Commercial Manual with respect to re-weighment. Section 78 of the Act has not been referred to as well as proviso to Section 65 has not been taken note of by the Single Bench. It was submitted that weighment was not done at the originating Station. Thus, it was incumbent upon the Railways to weigh the consignment at least once. At Andal station the consignment was weighed and before taking delivery the consignee was informed with respect to the under charges paid on the basis of the actual weight found in the 15 wagons. The weight of the bags loaded was found to be more than declared at the originating station. It was open to the petitioner to apply under Section 79 of the Act and the provisions contained in the Railway Manual for reweighment of the goods. On prayer being made reweighment could have been done but the consignee obtained the delivery and later on applied only for weighment of the wagons, not for reweighment of the bags of the salt. However, delivery had been taken by them. Reweighment of the bags was not possible as the delivery had been taken by the consignee petitioner and he had not applied for reweighment of the bags containing salt.
It was also submitted by the learned Senior Counsel that in the facts and circumstances of the instant case the decisions which have been relied upon are wholly distinguishable and there is a power with the Railways to make the weighment under Section 78 of the act and for reweighment application has to be filed under Section 79 of the Act before taking delivery of the goods and subject to payment of demurrage charges which indicates that once delivery is taken reweighment cannot be applied for. In this case there was no such application filed for reweighment of the goods. The reweighment was done at Andal where electronic weighment facility was available which is advance weighment technology. Thus weighment made at the electronic machine could not have been doubted. In view of the decisions of the Single Bench substantial relief had been granted applying the principle of yet another case and refund of the substantial amount had been ordered by the General Manager which was also not necessary in the facts and circumstances of the case. Whatever that may be as order was passed giving substantial relief, there was no scope for further interference in the just order passed by the General Manager, Eastern Railway in the writ application. It was liable to be dismissed.
Shri Sarkar, learned Counsel appearing on behalf of the respondent has submitted that weighment could not have been done at Andal Station behind back of the respondent/petitioner and when the application was filed for weighment of the wagons it was not done. He has also relied upon the provisions contained in Section 65 and Section 79 of the Act, and the provisions contained in paragraph 1744 of the Indian Railways Commercial Manual.
First we come to the facts of the instant case. It is not in dispute that there was no weighment done at the originating station in the State of Rajasthan. Weighment was done at Andal Station in the State of West Bengal, as at Ranugunj, which was destination, weighment facility was not available. It is also not in dispute that before delivery was taken respondent/petitioner was informed in writing of the undercharges paid as the weight loaded in 15 wagons was found to be more than the declared one at the originating station. Thus the difference of under charges was demanded of Rs.3,89,445/-.
The delivery was taken of certain consignment out of invoices nos. 25 to 29 on 17.01.2000, 18.01,2000 and 20.01.2000, whereas demand after weighment had already been raised on 17.01.2000. Thereafter delivery was taken by the petitioner without filing any application for reweighment of the goods as per provisions contained in section 79 or paragraph 1744 of the Indian Railway Commercial Manual.
In our opinion, the Single Bench has not correctly appreciated the previsions of the Act as well as of the Commercial Manual. Section 65(2) of the Act provides that the railway receipt shall be prima facie evidence of the weight and the number of bags stated therein. However, in the railway receipt in the instant case there was a mention that there was no weighment facility at originating station as such they were loaded on the basis of the declaration made by the consignor. It is apparent from the proviso to Section 65(2) of the Act that in case of consignment in wagon loaded is not checked by the Railway's servant authorised in this behalf and statement to that effect is recorded in the railway receipt by him, then the burden of proving the weight shall lie on the consignor, the consignee or the endorsee. Thus in the instant case when on Railway Receipt this fact was recorded that weight could not be checked at the originating station, thus the burden of proving the weight was on the consignor, the consignee or the endorsee as per the Section 65(2) of the Act which is quoted below :-
"65(2) A railway receipt shall be prima facie evidence of the weight and the number of packages stated therein.
Provided that in the case of a consignment in wagon-load or train-load and the weight or the number of packages is not checked by a railway servant authorised in this behalf and a statement to that effect is recorded in such railway receipt by him, the burden of proving the weight or, as the case may be, the number of packages stated therein, shall lie on the consignor, the consignee or the endorsee."
Section 78 of the Act confers a power upon the railways notwithstanding anything contained on the railway receipt to have the right to remeasure, reweigh or reclassify any consignment before the delivery of consignment and to recalculate the freight and other charges, correct any other error or collect any other amount that might have been omitted to be charged.
The provisions contained in Section 78 are quoted below ;-
"78. Power to measure, weigh, etc.- Notwithstanding anything contained in the railway receipt, the railway administration may, before the delivery of the consignment, have the right to
(i) re-measure, re-weigh or re-classify any consignment;
               (ii)      re-calculate the freight and other charges; and
               (iii)     correct any other error or collect any amount that may have
                         been omitted to be charged."
Section 79 of the Act deals with the weighment of the consignment on the request of the consignee or endorsee. Railway administration on request made by the consignee or endorsee shall allow the weighment of the consignment subject to certain conditions or payment of charges as may be prescribed and the demurrage charges, if any. Section 79 of the Act is quoted below;-
"79.Weighment of consignment on request of the consignee or endorsee- A railway administration may, on the request made by the consignee or endorsee, allow weighment of the consignment subject to such conditions and on payment of such charges as may be prescribed and the demurrage charges, if any:
Provided further that no request for weighment of consignment in wagon- load or train-load shall be allowed if the weighment is not feasible due to congestion in the yard or such other circumstances as may be prescribed."
The provisions contained in Section 79 of the Act presupposes that an application has to be made for reweighment in case the consignee or the endorsee is not satisfied with the weight and has to file an application before taking delivery. No such application in the instant case had been filed by the petitioner before taking delivery. No application at all had been filed later on also for weighment of the consignment which was booked. On the contrary, the application was filed only for weighment of the wagons. Thus, in the instant case, the consignee had failed to exercise the option under Section 79 of the Act of getting the consignment weighed.
The provisions contained in Section 78 of the Act are independent one than the provisions contained in Section 79 of the Act. When an application is filed under Section 79, obviously the incumbent, a consignee or endorsee, has to be associated with the process of the weighment but not in the case where the Railways has measured weight under the provisions of Section 78 of the Act. In the instant case, it was not obligatory upon the Railways to call the petitioner at Andal Station where the weighment was made in exercise of power under section 78 of the Act as at the destination at Ranugunj there was no weighment facility available. As such the consignment had been weighed in the factual matrix at Andal Station. Thus it is apparent that Railways had exercised the right under Section 78 of the Act, and the respondent/petitioner failed to exercise his right under Section 79 of the Act.
The provisions contained in paragraph 1744 of the Indian Railway Commercial Manual of the Railways read thus :-
"1744. Reweighment at the request of owners,-(a) As laid down in the I.R.C.A. Goods Tariffs, railways do not undertake to weigh consignments at the destination station as a matter of course. Such weighments can only be considered in exceptional cases, when the condition of the consignment or package warrant this.
(b) Requests for such reweighments of goods booked in wagon loads should be referred to the Divisional Commercial Superintendent, who may permit the reweighment at his discretion provided that facilities for reweighment exist at the destination.
(c) The consignee or endorsee of a wagon load or a train load consignment booked at Railway risk rate may, it has reason to believe that the wagon offered to him for delivery at destination, does not contain the quality of goods entrusted for carriage, make a request in writing to the Divisional Commercial superintendent or any other railway servant authorised in this behalf for the weighment of such consignment at destination station such Railway servant may allow request for weighment on a Railway Weigh bridge on payment of charges prescribed and demurrage charge if any, such request may be disallowed in the following cases if:
(1) the consignment is received in covered wagon and the seals of the loading station are intact and there is no other evidence of the consignment having been tempered in transit;
(2) the consignment has been received in open wagon but there is no sign of tempering with the original packing, (3) the consignment is of perishable nature and is likely to loose weight in transit, (4) weighment is not feasible due to congestion in the yard. (5) Weighment done on request shall be without prejudice to the rights of the railway administration to disclaim liability under the Railways Act or under any other law for the time being inforce.
It is apparent from the para 1744 of the Indian Railway Commercial Manual that request for reweighment of the goods in case the consignee or an endorsee is not satisfied has to be made in case the consignee has the reason to believe that wagon offered to him for delivery at the destination does not show the quantity of goods entrusted. In case the petitioner was not satisfied with the under charges claimed on the basis of weighment done at Andal Station he ought to have applied for reweighment of the consignment, that too before taking the delivery. Once delivery has been taken, the respondent was estopped to question the weighment done by the Railways. Section 65 of the Act cast a burden of proof of such consignment which has not been weighed at the originating station and such endorsement has been made to that effect in the railway receipt on consignee. In case the consignee wanted to prove the weight was somewhat different than the weighment made by Railways the consignee ought to have applied for reweighment. The acquiescence of the petitioner is clear. Hence, it cannot be allowed to question the weight so determined by the Railways. The General Manager after due consideration of this decision of this Court on other cases has already ordered substantial refund of more than Rs.2 lacs out of initial demand of Rs.3,89,445/-. Thus, there was no further scope for interference the writ jurisdiction by the Single Bench.
The Single Bench has further referred to provision of Section 65 and 79 of the Act to hold that Railway authorities were under an obligation for making arrangement for reweighment. The Single Bench has ignored the fact that no application for weighment of consignment of goods was ever filed by the consignee. The application filed for weighment of wagon is not the one contemplated under Section 79 of the Act or Para 1744 of Indian Railway Commercial Manual. Thus the finding recorded that Railways failed or neglected to make reweighment, in the instant case, in view of the provisions, is palpably incorrect and is not legally sustainable.
The Single Bench has also referred to a decision in Commissioner of Income Tax, Mumbai vs. Anjum M.H. Ghaswalla &amp; Ors. (2002)1 SCC 633, in which normal rule of construction has been emphasized where certain power has to be exercised in particular manner then the said authority has to exercise the power only in that manner. The aforesaid proposition is undisputable. In the instant case, the respondent/petitioner has failed to invoke the provisions of Section 79 of the Act. As such, it cannot be said that authority has exercised the power in unauthorised manner under section 78 of the Act. There was no breach of provisions of Section 79 read with paragraph 1744 of the Indian Railway Commercial Manual.
The decision in the case of Agarwala &amp; Co. &amp; Ors. Vs.Union of India &amp; Ors. 2007(2) CHN 535 has been relied upon, in which the single Judge has held that there was failure of authority to comply with the provisions of Section 79 of the Act and paragraph 1744 of the Indian Railway Commercial Manual as the representation of the petitioner was not considered for re-weighment of the off- loaded bags in their presence or in presence of the sender. The Division Bench in Union of India &amp; Anr. vs. Agarwal &amp; Co. &amp; Anr., 2008(1) CHN 751, an appeal against the said decision, has laid down that for taking charges on account of overloading, once the goods have been put up for weighment, such punitive charges cannot be levied unless the goods are re-weighed in presence of the parties and in the aforesaid case the demand itself was made much later after the delivery had been obtained. The facts of the case of Agarwal &amp; Co. &amp; Ors. are distinguishable. There was application filed under section 79 of the Act along with the provisions of para 1174 of the Indian Railway Commercial Manual which was not filed in the instant case. Yet another main distinguishing feature is that in the instant case, delivery had been taken after the demand of punitive charge. When no application was filed for re-weighment, obviously there was no obligation on the part of the railways to make re-weighment under section 79 of the Act read with para 1174 of the Indian Railway Commercial Manual.
Reliance has also been placed by the learned counsel on Union of India &amp; Anr. vs. Ultra Tech Cement Ltd.&amp; Anr., AIR 1911 Cal 216 where the question arose as to whether the demand should be raised by the Railways on the ground of overloading prior to consignment being released. The facts of the aforesaid case indicate that the demand was raised after several weeks of the delivery of the respective consignment. Thus, it was held that claims were bound to fail on the ground that the petitioner was not afforded chance to exercise right conferred of reweighment on it under section 79 of the Act. The factual situation is juxtaposed here.
It is clear that having failed to exercise the right under Section 79 of the Act, the respondent-writ petitioner has failed to discharge the burden cast upon it under the proviso to section 65 of the Act. Thus, we find the decision of the single Judge to be unsustainable one.
Resultantly, the appeal is allowed. The impugned order is set aside. Parties to bear their own costs.
Urgent xerox certified copy of this judgment, if applied for, be given to the parties as expeditiously as possible upon compliance with the usual formalities.</t>
  </si>
  <si>
    <t>Md. T.M. Siddiqui Advocates for the Respondent No. 7: Mr. Biswanath Chakraborty Mr. Krishnendu Bera Judgment on: 14th August, 2013.
ANIRUDDHA BOSE, J.:-
1. The question involved in this writ petition is as to whether a district controller, who also happens to hold the rank of Joint Director, Food &amp; Supplies could conduct an enquiry over allegations of non-eligibility of an applicant for a license for distributorship under the provisions of the West Bengal/Distribution System (Maintenance and Control) Order, 2003, (2003 Order) at the instance of the Director, District Distribution, Procurement &amp; Supply, in the absence of any disagreement on the part of the Director either with the enquiry report of the sub-divisional controller or recommendation of the district controller. The distributorship involved in this writ petition is for Jamtala Hat under the police station Kultali in the district of 24 parganas (south). Applications in this regard were invited by a notification published in the Kolkata Gazette, Extraordinary dated 21st June, 2011. There has been litigation in the past on appointment to the same distributorship. In an earlier writ petition, (W.P. No. 144 of 2010), Goutam Kumar Saha Vs. The State of West Bengal &amp; Ors.
the issue involved was whether advertisements inviting applications for filling up such vacancies were required to be published in the Official Gazette or not. In that proceeding, the petitioner (who is the second petitioner in this writ petition) had complained that there was no Gazette publication and the notice was published in two local newspapers only. An Hon'ble Single Judge of this Court in a judgment delivered on 5th May, 2010, allowed that writ petition holding that notifications in term of Clause 23 of the 2003 Control Order ought to be published in the Official Gazette. Thereafter the aforesaid Gazette publication was made. The writ petitioner no. 1, of which the petitioner no. 2 is a Director, had applied in response to the notice in the prescribed form. Direction for spot enquiry was issued on 5th September, 2011, and the spot enquiry was held on 14th September, 2011, by the sub-divisional controller of the concerned region.
2. The petitioners came to this Court questioning the legal validity of a notice dated 29th December, 2011, and also the report of the District Controller made on 8th February, 2012, in relation to the said enquiry. The notice of 29th December, 2011 was addressed to a learned advocate, Biswanath Charkraborty, and a copy of this letter was marked to the petitioner no. 1. In this notice, originating from the District Controller Food &amp; Supplies, 24 parganas (south) and ex officio Joint Director, it was stipulated:-
" An enquiry will be conducted from this end on 4th January, 2012 at 11 A.M. in connection with your complaint dt. 15.10.2011 at the proposed godown of M/S. Kultali Food Marketing Pvt. Ltd, one of the applicants in persuant to the vacancy notification no. WB(Part-I), 2011/SAR-135 dt. 21.06.2011 published in Kolkata Gazette.
So you are requested to remain present in the same date &amp; time along with pre-requisite papers."
3. When this writ petition was initially moved, said Biswanath Chakraborty was impleaded as a party respondent, along with various functionaries of the Food &amp; Supplies Department of the State Government. It had been argued on behalf of the petitioners at that stage, the identity of the individual whose interest the said learned advocate was representing was not known to the petitioner. Subsequently, such identity was disclosed and the petitioner came to learn that another applicant for the distributorship, Barun Ghosh had made a complaint over eligibility of the petitioner, and on the basis of such complaint the petitioner, and on the basis of such complaint the enquiry was being directed. By an order passed on 5th March, 2012, said Biswanath Charkraborty was struck off from the array of respondents and Barun Ghosh was added as a respondent in this proceeding. Said Barun Ghosh has also participated in the proceeding through his learned advocate.
4. Complaint of Barun Ghosh related to allegations deficiency on the part of the petitioner in fulfilling the conditions for appointment. The report of the district controller and Joint Director dated 8th February, 2012 also gives certain conclusions as regards location and size of godown of the writ petitioners, and discloses shortcomings in relation to the land and godown of the petitioners, whereas for Barun Ghosh, his finding is that the same satisfies all the requirements. Learned counsel for the petitioners has assailed the process of enquiry started by the district controller on the ground that such enquiry is contrary to the provisions contained in Clause 23 of the 2003 Order. It has also been submitted on behalf of the petitioners that said Biswanath Chakraborty had joined the legal profession after retiring from the post of an officer of the food and supplies department and he had exerted his influence on the department on behalf of his client to initiate such enquiry. The manner in which an enquiry is to be conducted while considering applications for appointment of a distributor is contained in clause 23 of the 2003 Order, and the said clause stipulates:-
"Clause 23 : Appointment of Distributor-
(i) In the event of a vacancy arising out of death or resignation of an existing Distributor or for better functioning of the PDS in a particular area, the vacancy is to be declared with the approval of the Government. The concerned SCFS will report the vacancy to the respective DCFS within 10 days from the date of receipt of vacancy report and the DCFs will transmit the same to Director-DDP &amp; S for necessary action in the matter. The Director-DDP &amp; S after obtaining necessary approval from the Government shall declare such vacancy through public notification/advertisement in the concerned SCFS/DCFS office for new vacancy only. Where vacancy arises due to death incapacitation on medical ground for existing Distributor, such vacancy shall not initially be notified. In such cases, prayer of the legal heirs will be considered with preference on compassionate ground provided required minimum qualifications are fulfilled, if out of several legal heirs, one legal heir is the claimant, he is to submit no objection of other legal heirs along with his prayer.
This order will not take effect when both husband &amp; wife possess separate licences and one of them dies, Government is the final authority for such appointment.
(ii) The applications having been received from the bonafide citizen of the State for appointment of Distributor against particular vacancy, the SCFS shall enquire within two weeks from the last date of receipt of the applications and the report so prepared shall be sent with his comments to the concerned DCFS. The said DCFS will forward the same with his recommendation to the Director-DDP &amp; S. The Director-DDP &amp; S after obtaining necessary approval from the Government shall arrange or empower any officer for issue of appointment letter together with licence in prescribed Form.
(iii) If the Director-DDP &amp; S in any particular case does not agree with the enquiry report of SCFS or recommendations of DCFS, as the case may be, he shall arrange enquiry into the matter by any competent officer or by a team and thereafter shall forward the case with his comments to the Government for necessary approval.
The Distributor so appointed shall have to deposit a licence fee of Rs. 500/- and the licence shall remain valid for two years from the date of issue. The licence thereafter shall be required to be renewed every year against a renewal fee of Rs. 200/- subject to satisfactory performance of the licencee. If there is any adverse report against any Distributor, Government will have the full right to terminate such Distributorship. Besides the licence fee, the Distributor shall be required to furnish a security deposit of Rs. 10,000/- at the initial stage in the form of National Savings Certificate, Kishan Vikash Patra etc., pledged in favour of the Governor or West Bengal.
(iv) While appointing a Distributor, the concerned authority that is the SCFS/DCFS shall take into consideration the volume of business, number of Dealers to be tagged with the Distributor and other factors as may be required for examination in the interest of PDS.
(v) In the event of loss/defacement/damage of the licence so issued to a Distributor, the Distributor may apply for a duplicate licence on deposit of Rs. 1000/- only and Director-DDP &amp; S shall arrange or empower any officer for issue of the duplicate licence after proper enquiry made by the DCFS/SCFS from the date of application."
5. In this case, admitted position is that the sub-divisional controller had given his report after conducting enquiry and this enquiry on the whole found the petitioner no. 1 to have fulfilled the requisite eligibility conditions. Report in this regard was made on 16th September, 2011, as it appears from Annexure "R5" of the affidavit-in- opposition filed by the district controller on behalf of the State- respondents. Said Barun Ghosh had obtained copies of the enquiry reports upon application made under the Right to Information Act, 2005 and thereafter lodged complaint against the petitioner no. 1 through his learned Advocate. A copy of this complaint has been mad Annexure "R6" of the said affidavit. This complaint is primarily on two counts. First is that the godown of the petitioner no. 1 is situated outside the notified area. Secondly, it has been alleged that the land of the petitioners suffers from certain defects, being "Sali" land, meaning agricultural land with recorded barga and also detached from the main road by a waterbody. The report of the district controller corroborates these allegations.
6. In this petition, however, on behalf of the petitioners what has been questioned is not the finding of the district controller but his authority to conduct an enquiry and arrive at a finding at that stage, which the learned counsel for the petitioners has termed as "midway enquiry". The manner in which the enquiry has been conducted has been argued to be contrary to the provisions of the 2003 Order. Case of the petitioners is that under the scheme of clause 23 of the 2003 Order, the district controller is not vested with any power to conduct enquiry for ascertaining the correctness of the sub-divisional controller's report. He has to give his recommendation, and if the Director disagrees with either the report of the sub-divisional controller or the district controller, he is empowered to get fresh enquiry done through an officer of team of his choice and thereafter forward the case to the Government for necessary approval.
7. Stand of the State-respondents in this case, as reflected in the affidavit of the district controller, is that the district controller in the case of petitioners had forwarded the report of the sub-divisional controller without any comment. It was for this reason the Director, DDP &amp; S had sent back the enquiry report to the district controller. It has been stated in paragraph 4(n) of this affidavit:-
"On 18.11.2011 the District Controller Food, and Supplies, South 24 Parganas forwarded the report of Sub-Divisional Controller, Food and Supplies, Baruipur without his recommendation as required under the statute to the Director, DDP&amp;S and thereafter on 14.12.2011 the Director concerned in exercise of the power conferred under Clause 23 (iii) of the Control Order, 2003 sent back the enquiry report to the said District Controller, Food and Supplies, South 24-Parganas for enquiry as well as to relook into the matter in pursuance of the letter written by the said Lawyer of Mr. Barun Ghose and further directed the said District Controller, Food and Supplies, South 24-Parganas to make specific recommendation as required under the Control Order 2003. Photocopy of the said forwarding letter dated 18.11.2011 issued by the District Controller, Food and Supplies, South 24-Parganas and the said letter dated 14.12.2011 issued by the Director, DDP&amp;S are annexed hereto and collectively marked as "R7"."
8. On behalf of the respondents, preliminary objection has been raised on maintainability of the writ petition. It has been submitted that as no final decision has been taken in respect of application of the petitioner, and the Writ Court ought not to interfere at the decision making stage. I find that what has been alleged in this proceeding is deviation from the statutory scheme of decision making. In the event such allegation is found to be correct, that would invalidate the final outcome of the decision making process. Thus, in my opinion, it is permissible, while exercising my jurisdiction under Article 226 of the Constitution of India, to interfere in the decision making process also if it is found that such process is being conducted in a manner inconsistent with the statutory scheme. I shall confine my scrutiny in this judgment on this limited issue, and accordingly reject the preliminary objection. On behalf of the petitioners, certain authorities were cited in support of their case that a writ petition is maintainable in cases where there is threat of breach of legal right also, but as I am rejecting the preliminary objection, I do not consider it necessary to refer to these authorities.
9. In an unreported judgment of this Court in the case of (W.P. No. 1792 of 2005, Biswajit Adak Vs. State of West Bengal &amp; Ors.) decided on 18th May, 2006, the dispute related to appointment of a distributor in the district of Purba Medinipur. In this judgment, the sphere of power of the sub-divisional controller and the district controller for the purpose of appointment of a distributor was examined by an Hon'ble Single Judge, and it was held:-
"With respect to the question of power of the sub-divisional controller to make recommendations, I find that the provisions in para 23 are absolutely clear that he did not possess such power. He possessed the power to recommend only in the case of appointment of a dealer' and not a distributor. In the present case his powers were limited to making only comments regarding the inquiry. The authority to recommend was the district controller exceeded the limits of his statutory powers by making recommendations in favour of the candidates. The recommendations were rightly ignored by the district controller." This judgment was carried up in appeal and the Hon'ble Appellate Bench confirmed the judgment, by a decision delivered in APO No. 316/2006 (State of West Bengal Vs. Shri Biswajit Adak) on 6th December, 2006, holding:-
"From a plain reading of the above rule it appears to us that the Sub-divisional Controller of Food and Supply has to enquire within the time limit fixed by the Statute by himself and he has not been given any power to constitute any team or to delegate the same to any other person. It is the settled position of the law that when the language of the Statute is very clear in terms, no further interpretation is to be given. We do not find there is any ambiguity in the language mentioned in the said clause (ii). Our interpretation will be borne out by the same provision wherein the Government has given power to delegate to any officer for issuance of appointment letter. It is clear from clause (ii) that all the officers have been given specific obligation to discharge and they are to discharge in terms thereof and they have no option but to do so by themselves and none else and this may also be clear from the provision of clause 19 (ii) as rightly pointed out by Mr. Bandopadhyay that wherever power of delegation is given, it is done expressly. As such, we are unable to subscribe the argument advanced by Mr. Bhattacharjee and also by Mr. Sanyal that the Sub-Divisional Controller of Food and Supply had rightly constituted the committee for inspecting team. There is no whisper in the said order that he has been given such power. Power in favour of any particular person cannot be inferred. It must be express and explicit in the Statute. the Court of Law cannot supply any lacuna when there is no lacuna upon reading the Statute."
10. Contention of the petitioners before me is that the district controller overreached his power by conducting the enquiry, which is within the domain of the sub-divisional controller. Learned counsel for the State-respondents sought to defend the impugned action arguing that such enquiry was conducted as per instruction of the Director, D.D.P &amp; S., in terms of sub-clause (iii) of clause 23, which empowers the Director to arrange an enquiry into the matter by any competent officer, or a team. In the light of these submissions, two issues emerge for adjudication on the limited point on which I am to test the impugned action. First is whether the context in which such enquiry is contemplated in the 2003 Order existed in this case, and secondly, if it did, whether such enquiry could be directed to be undertaken by the district controller.
11. It has been stated on behalf of the State that at the initial stage, the report of the sub-divisional controller was sent to the Director without the recommendation of the district controller, which prompted the Director to send the matter back to the district controller. Simultaneously, the district controller was asked to conduct enquiry and take a relook into the matter in the light of the complaint of said Barun Ghosh. The question which arises here is as to whether it was permissible on the part of the Director to have the enquiry conducted by the district controller. As per the Control Order, enquiry at the base level is to be conducted by the sub-divisional controller, which is to reach the Director through the Controller with the latter's recommendation. The Director assumes the power to conduct enquiry only if he does not agree with the enquiry report of the sub-divisional controller or recommendation of the district controller. In such circumstances, it is within the power of the Director to conduct enquiry through competent officers of his choice and direction for such enquiry could be given to the district controller also.
12. But in the instant case, there is no disagreement on the part of the Director with the enquiry report or the recommendation. He found that the enquiry report had come without the recommendation of the controller. If that was the case, then the process of verification had remained incomplete, and the proper course would have been to call for recommendation of the district controller. But the Director, instead of doing so, had also got the enquiry conducted by the district controller. There is no provision for enquiry being done by the district controller at the time of processing of an application for appointment of a distributor under the 2003 Order. Such enquiry can be conducted only if mandated by the Director in exercise of his power under the first part of clause 23 (iii) of the Order, as a "competent officer" of the department. But the conditions for exercise of such power ought to exist - being disagreement with either the enquiry report or the recommendation. I do not think merely by taking cognizance of on the complaint of the private respondent the Director had committed any error per se. If the Director had general power of overseeing processing of such application, his action could not have been faulted. But the 2003 Order specifically lays down the manner in which the authorities in the administrative hierarchy of the Food and Supplies Department are to exercise their power while processing applications for distributorship. As held by the Hon'ble Division Bench in A.P.O. No. 317/2006, there is no scope of deviation from the provisions of the 2003 Order. In my opinion, for reasons discussed in this judgment, there has been deviation from the statutory scheme in the instant case. However, the issue of learned Advocate for the private respondent exerting influence on the department on the strength of his past employment there, I do not find any evidence is there that because of his influence such faulty course was adopted, and solely on this allegation I am not inclined to invalidate the action impugned in this writ petition.
13. The district controller had committed error in law in undertaking a full fledged enquiry and hearing at that stage. The Director should have waited for the recommendation of the district controller, or could have instructed him to make the recommendation. Fresh enquiry could have been ordered only after that stage by the Director. In these circumstances, the report of 8th February, 2012, as also the enquiry conducted in pursuance of the notice dated 29th November, 2011, is quashed. The district controller is directed to consider the report of the sub-divisional controller, and send his recommendations. The Director shall decide the matter afresh. If he is dissatisfied with either the report of the sub-divisional controller or the recommendation of the district controller, then it shall be open to him to make a fresh enquiry and at that stage he may hear the two contesting parties. Thereafter, the matter shall be sent to the appropriate authority of the State Government.
14. Urgent certified photocopy of this order be made available to the parties, if applied for, be furnished to the appearing parties on priority basis.</t>
  </si>
  <si>
    <t>documents in column 3 thereof. The petitioner subsequently made a request to the authorities to give photocopies of those documents which the authorities did not pay any heed to it.
The grievance of the petitioner in this writ petition is that the authorities are denying the photocopies of those documents without which the petitioner is not in a position to carry on the business and to discharge its statutory duties and liabilities.
Mr.Dey, learned advocate for the respondents authorities submits that if the petitioner specifies the documents, the authorities would certainly give the photocopies thereof upon payment of cost incurred for such purpose.
The letters issued by the petitioner which are annexed to the writ petition would reveal that the petitioner sought for the photocopies of the documents, the descriptions whereof has been shown in the seizure list, and therefore, the contention of the respondents that unless the documents are specified the photocopies thereof could not be handed over, is not correct.
This Court further finds that section 110(4) of the Customs Act, 1962 permits the person, from whose custody the documents are seized, to be entitled to make copies thereof or to take extract therefrom in the presence of an officer of customs. Section 110A of the said Act further provides for provisional release of goods, documents and things seized pending the adjudication and/or investigation on taking a bond in the proper form with such security and conditions as the adjudicating authority may deem fit. Furthermore, the person is entitled to have the copies of the documents seized during the raid as he has to meet the proceeding that would be initiated by an authority on the basis of the documents.
This Court, therefore, directs the respondents authorities to supply photocopies of the documents, descriptions whereof are given in third column of the list of documents prepared at the time of raid, within four weeks from the date of communication of this order subject to the payment of costs incurred for making photocopies thereof.
(HARISH TANDON, J.) ssaha AR(CR)</t>
  </si>
  <si>
    <t>for such unauthorised construction before the Municipal Building Tribunal. The said appeal was ultimately decided by the Municipal Building Tribunal on 15th December, 2011. The order of demolition which was passed by the Special Officer (Building) in the said demolition case was affirmed. The private respondent was directed to demolish the impugned unauthorised construction erected by him in compliance with the direction passed by the Special Officer (Building) in the said demolition case within thirty days from the date of the judgment, failing which the Kolkata Municipal Corporation Authority was given liberty to demolish the impugned unauthorised construction at the risk and cost of the person responsible for such construction. Subsequently, a reference was made to the Lok Adalat at the instance of the private respondent and the said Lok Adalat proceeding which was registered as Proceeding No. 45 of 2012 was decided with the following order :
"The dispute relates to deviation of the verandah of a flat and the same being very small, no exception could be taken by the Municipal Authority." The legality and/or validity of the said order of the Lok Adalat is under challenge in this writ petition at the instance of the petitioner on whose complaint the demolition proceeding was initiated.
Having regard to the fact that the Lok Adalat has no adjudicatory or judicial function under the State Legal Services Authorities Act, 1987, the Lok Adalat had no jurisdiction either to hear the parties or to adjudicate the legality of the order passed by the Tribunal. As such, this Court holds that the order which was passed by the Lok Adalat on 8th September, 2012 in Proceeding No. 45 of 2012 appearing at page 60 of the writ petition cannot be allowed to be retained on record, as there is nothing on record to show that the parties ever agreed to a settlement in the form which is reflected in the order passed by the Lok Adalat.
In this regard reference may be made to the decision of the Hon'ble Supreme Court in the case of State of Punjab &amp; Another -vs- Jalour Singh &amp; Ors. In (2008)2 SCC 660 wherein it was held that the function of the Lok Adalat relates purely to conciliation and must be based on compromise or settlement between the parties and the Lok Adalat cannot enter into any adversarial adjudication akin to the Court of law. Thus, by relying upon the said decision, this Court holds that the Lok Adalat exceeded its jurisdiction in passing the impugned order.
The impugned order, thus, stands quashed. The Municipal Authority is directed to implement the order of demolition immediately.
The writ petition is, accordingly, disposed of.
Urgent photostat certified copy of this order, if applied for, be supplied to the parties subject to compliance of all requisite formalities.
( JYOTIRMAY BHATTACHARYA, J ) rnc.</t>
  </si>
  <si>
    <t>Mr. Jayanta Kr. Mitra, Sr. Advocate with Mr. Ratnanko Banerjee, Mr. O. P. Jhunjhunwala Ld. Advocates for Krishna Chandra Dutta. Ms. Iti Dutta, ld. Advocate for Mr. Ashim Kr. Dutta. Mr. Debasis Ghosh, ld. Advocate for Mr. Amit Kr. Dutta. Ms. Smita Das Dey, ld. Advocate for Official Liquidator. The Court :- Despite third call being made Mr. Mainak Bose, learned Counsel appearing for the applicant is not present. Hence, we are compelled to proceed with the application. This application has come up for modification and/or clarification of our order dated May 6, 2013 whereby we reduced the amount of deposit from Rs.5 crore to Rs.4 crore as fixed by the learned Single Judge as condition precedent to continue in possession of premises no. 235, Mahashree Debendra Road, Kolkata. The applicant would contend, our order prevented the Official Liquidator from getting appropriate price for the said property. Paragraph-58 of the petition is quoted below:
"The applicant respectfully states and submits that there is no justification in reducing the value of the property from Rs.5 crore to Rs.4 crore and on the contrary, there is every justification for enhancement of the amount that is required to be paid by the appellant for purchase of the property."
We are perplexed by going through the contents of this petition. Premises No. 235, Mahashree Devendra Road, Kolkata was under occupation of several tenants and occupants including the appellant, Krishna Chandra Dutt (Spice) Pvt Ltd. When the property was put up for sale, the learned Single Judge permitted the occupants to bid for the said property by putting a condition, whoever wanted to retain possession must deposit Rs.5 crore and participate in the sale.
The appellant was interested to retain possession of the premises and they were also interested to purchase the property. They felt aggrieved by the order of deposit. They approached us by filing the above appeal.
Mr. Jayanta Kumar Mitra, learned Senior Counsel appearing for the appellant, argued before us, there could not be any scope for the learned Judge to impose a condition as they were the lawful tenants in respect of the property in question since 1958 much prior to the order of liquidation. His argument did not inspire our confidence, save and except for ends of justice we reduced the amount of deposit from Rs.5 crore to Rs.4 crore. We did not consider the value of the property nor we fixed any reserve price for the same. Hence, the question of reducing the value by the Court of appeal would not arise at all. We fail to appreciate how the applicant got confused by our order dated May 6, 2013. We once again make it clear, the deposit of Rs.5 crore as directed by the learned Single Judge was reduced by us to Rs.4 crore that would have no bearing at all on the price of the property for which the Official Liquidator would be asked to conclude the sale.
Mr. Mitra would, however, contend, amount of deposit should have a bearing on the purchase price as there was no better offer received by the Official Liquidator. We do not express any opinion on this score.
Let this matter be placed before the learned Company Judge.
ACO NO. 150 of 2013 is, thus, disposed of without any order as to costs.
(BANERJEE, J.) (MRINAL KANTI CHAUDHURI, J.) dg/</t>
  </si>
  <si>
    <t>Considering the averments contained in the application for condonation of delay, we are satisfied that substantial part of the delay has occurred due to failure on the part of the learned advocate for the appellant to take steps. The certified copy of the decree was obtained long back. There was no justification on the part of the learned advocate for the appellant to advise the appellant to file the appeal without the certified copy of the judgment. It is, however, settled law that a party should not suffer due to bonafide wrong advice of his learned advocate.
Since we are convinced that there is no malafide involved in non-filing of the judgment together with memorandum of appeal and we are satisfied with the explanations offered in the application and in the supplementary affidavit, we allow the application for condonation of delay and condone the delay in filing the appeal.
The office is directed to register the appeal if the appeal is otherwise in form. The appellant is directed to put in requisite for effecting service of the notice of the appeal upon the respondent. If such requisites are put in, the office shall serve the notice expeditiously.
In default of filing of the requisites, put up this appeal for order with the office report.
Let the records be called for immediately.
The appellant is directed to prepare and file requisite number of informal paper books, printed, typewritten or cyclostyled, as the case may be, within two months from the date of service of notice of arrival of the records on the learned advocate for the appellant.
All formalities regarding preparation of paper books are dispensed with, but the learned advocate for the appellant shall incorporate all the relevant documents in such informal paper books.
We make no order as to costs.
(Subhro Kamal Mukherjee, J.) (Asim Kumar Mondal, J.) ANC.</t>
  </si>
  <si>
    <t>The Court: By order dated 26th July, 2013, an order was passed in terms of prayers (c) and (d) of the Notice of Motion.
On the returnable date, i.e. 2nd August, 2013, the interim order was modified in terms of prayer (d) and the order of injunction was restricted to the defendant no.1 in respect of its bank account. Such order is continuing.
This day the parties have submitted at length. The most important issue that emerges is that both want preservation of the institute. But there is a tug of war between the parties with regard to the management and control of the institute. Various allegations have been leveled and breach of trust alleged. But without adverting to these allegations and counter allegations, at this stage, what assumes importance is the preservation of the institute.
Initially, the institute was run by a set of trustees appointed by the petitioner no.1 and at present, is being run by a totally different set of trustees of the respondent no.1. It is this take over which has been challenged. Until a decision is taken whether the take over was justified or not, to protect so also to preserve the institute from ruin, a three-Member Committee is appointed, comprising of Mr. Rajeev Kumar, representative of the petitioners and Dr. Rama Prasad Banerjee, representative of the respondents. To oversee the functioning of the said two-Member Committee, a third person, namely, Ms. Debi Kar, Ex-Principal of Modern High School, is appointed as a Supervisor. In the Code of Civil Procedure, no provision is made for superviser, but being an educationist, it would not be very correct to term her as either a Receiver or a Special Officer. Therefore, Ms. Debi Kar, an educationist, is appointed as a Supervisor.
It is made clear that the three-Member Committee comprising of the Supervisor and the members and representatives of the petitioners and the respondents will not interfere with the day to day administration of the institute, but admission, receipt of sums, disbursements and all monetary aspects of the institute will be monitored by the three-Member Committee. This is to ensure that no allegation or counter allegation of mismanagement of funds or siphoning of funds is made by any of the parties. Provision for this mode of functioning of the institute is done purely on a provisional basis and will be reassessed after four weeks. The Supervisor will be entitled to a remuneration of Rs.10,000/- per month to be paid out of the moneys of the institute.
Directions are given for filing affidavits. Affidavit-in-opposition be filed within three weeks; reply, if any, be filed within two weeks thereafter Matter to appear in the list six weeks hence.
To enable the three-Member Committee to proceed with their works, as mentioned above, the latest position of the institute be informed by the present members of the institute to the three-Member Committee.
Interim order granted in terms of the prayer (c) is continued for 16 weeks.
It is made clear that the order passed on 2nd August, 2013 in terms of the prayer (d), as modified, will continue till the present status of the institute is handed over to the three-Member Committee.
Till the status of the institute is intimated to the three-Member Committee, Ms. Vijaya Bhatia, Advocate and Mr. Deepak Jain, Advocate are appointed Joint Special Officers for purposes of disbursements and collections of money, if any. The three-Member Committee so also the Joint Special Officers will open separate bank accounts in any nationalized bank.
The three-Member Committee will be entitled to take assistance of an accountant or any person concerned with finance.
Let this order passed this day be communicated to Ms. Debi Kar by the petitioners.
The three-Member Committee including the Supervisor and all parties are to act on a signed photocopy of this order on the usual undertakings.
(PATHERYA, J.) sm/sg2</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</si>
  <si>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
Petitions under Art. 136 of the Constitution praying for special leave to appeal to the Supreme Court from the orders of the High Court of Judicature at Hydrabad dated 12th, 13th and 14th Dccember, 1949. The material facts and arguments of the counsel appear from the judgmcnt. Petitioners applied to the High Court for a certificate to appeal to the Judicial Committee of the Hyderabad State on the 21st of January, 1950. The petitioners appealed from those judgments dated the 12th, 13th and 14th Decem- ber, 1949. Questions arise as to whether the Supreme Court has jurisdiction to grant special leave to the petitioners. It was argued that they had a right to move the High Court at Hyderabad for a certificate granting them leave to appeal to the Privy Council of the Hyderabad State. It was pointed out that in respect of convictions all persons who had rights of appeal, or who had time to file their applications for a certificate. Also persons whose petitions were pending before the Hyderabad High Court asking for such certificates and which had not been disposed of would lose their right to appeal. Hard cases should not be brought to bear on the natural construction of the Constitution. Article 133 retains old provisions of the Civil Procedure Code in respect of appeals to the Privy Council. It is therefore proper to approach the articles irrespective of consid- erations of hardship. Article 135 provides for matters to which the provisions of articles |33 or 134 do not apply. This is obviously a provision to vest in the Supreme Court the jurisdiction enjoyed by the Federal Court, under the Aboli- tion of Privy Council Jurisdiction Act, 1949. Articles of India provide that the Supreme Court may grant special leave to appeal from any judgment, decree, determination, sentence or order in any cause or matter passed or made by any Court or tribunal in the territory of India. Petitioners argue that a narrow construction will take away valuable rights of appeal. A right of appeal has to be given specifically by a statute and it is not merely a procedural right. We are unable to accept that, prima facie, every legislation is prospective and even without the use of the word "hereafter" the language of article 136 conveys the same meaning.The petitioners' contention that the High Court of H.E.H. the Nizam's judgments and sentences were "passed by a court within the territory of India" are wrong. The right of appeal to the Judicial Committee of the Privy council was transferred to the Federal Court by legislation and eventu- ally by article 135 to the Supreme Court. That larger right, if it did not exist before the 26 January 1950, can be legitimately construed as newly conferred by article 136. Supreme Court has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is unable to render any assistance. The petitions, under the circumstances, are rejected.Petitions dismissed.</t>
  </si>
  <si>
    <t xml:space="preserve"> "The appellant was prosecuted for storing paddy without a licence in excess of the quantity permitted by the Assam Food Grains Control Order, 1947.The petition argued that he was not a Director under the Order as all Deputy Commissioners in Assam were notified as Directors. He admitted storage and possession of 550 maunds of paddy but pleaded that he did not know that any licence was necessary. The District Magistrate recorded a plea of guilty, but imposed him a fine of Rs. 50 only as he considered his ignorance of the provisions of the Food Grains Control Order to be genuine. The procurement department made payment of the same to the procurement department payment of the price. The power to forfeit and the imposition of the penalty provided for in the later parts of the section arise only if the preliminary conditions are satisfied. "</t>
  </si>
  <si>
    <t xml:space="preserve"> "The High Court of Judicature at Madras issuing a writ of prohibition restraining the Election Commission, a statutory authority constituted by the President and having its offices permanently located at New Delhi, from enquiring into the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Independence Day, 1947, applied to the Commission on 2nd April, 1952, for exemption so as to enable him to contest the election. Madras High Court held that the principle could not be applied to the settlement of rent for land in Ganjam merely on the basis of the location of the Board of Revenue. Attorney-General argued that the whole fasciculus of the provisions dealing with disqualifications of members should be read together. The writ of prohibition issued by the High Court was quashed and the appeal is allowed."</t>
  </si>
  <si>
    <t xml:space="preserve"> "Appellants in Criminal Appeal No. 26 of 1952 lodged information at the police station to the effect that Dhirendra Nath had killed his mother by throttled her to death and that there were marks of injury on the body which they could show to the sub-inspector if he caused the body to be brought down from the pyre in spite of the protests from the complainant. The body was sent for postmortem.On an examination of the dead body it was found that there were no marks of injury on. A Full Bench of the Madras High Court held that in such cases it was open to the party defamed to take proceedings without a complaint. The case was sent back to the sessions judge for hearing on the merits."</t>
  </si>
  <si>
    <t xml:space="preserve"> "The appellant was liable for payment of rent and taxes for a period prior to the 15th August, 1947, in respect of a premises which had been taken on lease by the undivided Province of Bengal. By an indenture of lease dated the 22nd February, 1947, the respondent demised to the Governor of the undivided Province of Bengal the first, second and third floors of premises No. 73, Dharmatolla Street, Calcutta for a term of three years commencing from the 1st day of February, 1947, Yielding and Paying unto the lessor therefor during the said term a monthly rent.It is, however, not necessary or desirable to attempt an exhaustive definition of the expression "financial obligations". Supreme Court affirm the decision of the High Court and dismiss this appeal with costs."</t>
  </si>
  <si>
    <t xml:space="preserve"> "A petition made by certain students of the Utkal University of Orissa to the High Court seeking a mandamus under article 226 of the Constitution against the Vice-Chancellor of the University and certain other persons connected with it. In view of an undertaking given before us on behalf of the University, the questions at issue lose most of their practical importance and only two questions of principle remain. At 7 o'clock on the morning of the 9th, before the examination began, a member of the Senate was told that there had been a leakage of the questions. The Vice-Chancellor was not informed at the time and no further action was taken. The examination proceeded as scheduled on the date fixed.The appeal is allowed. The High Court's order is set aside and the petition for mandamus filed before it is dismissed, but without costs."</t>
  </si>
  <si>
    <t xml:space="preserve"> "Appellant is the owner of a permanent cinema theatre called Sri Brahannayaki in Tiruthuraipundi, Tanjore District and held a licence from the District Magistrate, Tanjore, in respect of the same with effect from September 5, 1950, to September 4, 1951. The licence is granted for one year at a time and is renewable from year to year. He objected to certain conditions in the licence issued by the District Magistrate, Tanjore, in pursuance of the notifications issued by the State of Madras. We accordingly allow the appeal and hold that condition 4(a) and condition 3 expressed as they are at present are void and have no legal effect.The appellant will get his costs from the respondent in this Court and in the Court below."</t>
  </si>
  <si>
    <t xml:space="preserve"> "The appellants claim to be legatees under a registered will of their mother's father Lala Guranditta Mal executed on September 6, 1944. One of the items bequeathed to them was the rights in a mortgage executed by the defendants in favour of the testa- tiver for Rs. 6,000. On October 25, 1944, they brought a suit in the court of the Senior Subordinate Judge, Gurdaspur for the recovery of Rs. 5,392-2-0 on the basis of the mortgagee and denied that the plaintiffs were heirs and representatives of the mortgagee and therefore had no locus standi to sue.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</si>
  <si>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"The writ petition in the form of a Public Interest Litigation is centered around improving and standardizing the evaluation of answer books for the combined competitive examinations conducted by the Bihar Public Service Commission (BPSC) for various posts. The petitioner, an association of candidates for these exams, seeks the adoption of measures such as moderation and scaling of marks to eliminate variations in evaluation.
The petitioner argues that the current evaluation process lacks consistency due to the absence of clear rules and methods for moderating or scaling marks. They contend that the Commission's practice of evaluating descriptive answer books, where candidates choose optional subjects, needs enhancement. The petitioner proposes moderation to address anomalies in evaluation and scaling to adjust marks either upwards or downwards for candidates with abnormally high or low scores.
Reference is made to the Supreme Court's decision in the case of Sanjay Singh vs. U.P. PSC (2007) 3 SCC 720, where the concepts of moderation and scaling were extensively discussed and endorsed. The petitioner asserts that these concepts, based on research in education and selection processes, ensure a level playing field for candidates and prevent arbitrary evaluations.
The Commission's response is that moderation and scaling are not applicable or necessary in their evaluation process. They argue that they have developed their own practices over time, but the Court finds fault with this approach, as it lacks a clear foundation in rules and written policy decisions. The Commission's reliance on past practices and their opposition to moderation and scaling are not deemed justified by the Court.
The Court emphasizes the importance of framing comprehensive rules to guide the evaluation process and ensure transparency and objectivity. They point out that the absence of such rules has led to inconsistencies and irregularities in the Commission's examinations. The Court notes that other Public Service Commissions, including the Union Public Service Commission, have already incorporated moderation and scaling in their rules.
In conclusion, the Court allows the writ petition and directs the Commission to frame rules that incorporate the concepts of moderation and scaling, drawing guidance from the Supreme Court's judgment and practices of other commissions. The Court expects this process to be completed within six months and emphasizes that until then, the guidelines set by the Supreme Court in the Sanjay Singh case will apply to examinations where optional subjects are chosen by candidates."</t>
  </si>
  <si>
    <t>"The writ petition pertains to a Public Interest Litigation concerning the evaluation process for competitive exams conducted by the Bihar Public Service Commission (BPSC). The petitioner seeks the implementation of standardized procedures for scaling, moderation, and standardization of marks to eliminate variations. The petitioner argues that the current evaluation method lacks uniformity and transparency. The court refers to the Supreme Court's decision in Sanjay Singh vs. U.P. PSC, which emphasizes the necessity of moderation and scaling for fair evaluation. The court criticizes the Commission's reliance on old practices and its refusal to adapt to modern evaluation methods. The court directs the Commission to frame Rules incorporating moderation and scaling within six months. Until then, the Supreme Court's decision in Sanjay Singh's case will guide the evaluation process for exams with optional subjects."</t>
  </si>
  <si>
    <t>"In the present case, a Special Leave Petition was filed against a judgment from the Patna High Court. The petitioner appealed against the order of the Division Bench of the High Court which had allowed the Letters Patent Appeal filed by the Bihar Public Service Commission (referred to as 'the Commission'). The dispute stemmed from the result of the Judicial Services (Competitive) Examination, 1999.
The appellant had initially not qualified in the written examination and was not called for an interview. After receiving his mark sheet, he applied for scrutiny of his marks in the General Science paper where he had scored 35 marks. The Commission conducted the scrutiny but found no mistakes and confirmed the marks. The appellant then filed a writ petition in the High Court, requesting a direction to the Commission to re-evaluate his General Science paper. He claimed that he deserved higher marks in this paper as he had performed well in other papers and had correctly answered questions in General Science.
During the legal proceedings, the High Court ordered a re-evaluation of the General Science answer-book, which was conducted by two teachers from Patna Science College. In this re-evaluation, the appellant's marks were increased from 35 to 63. Subsequently, the High Court directed the Commission to re-consider the appellant's case with the revised marks. The Commission appealed against this direction, and the Division Bench set aside the High Court's order.
The matter reached the Supreme Court, where the main question was whether the learned Single Judge was justified in ordering the re-evaluation of the appellant's General Science paper. The Supreme Court noted that there was no provision in the Commission's rules for re-evaluation of answer-books, only a provision for scrutiny. The Court emphasized that no candidate had a right to claim re-evaluation in the absence of specific rules allowing it. Citing precedent, the Court mentioned that similar cases had been rejected previously due to the lack of specific provisions for re-evaluation.
The Supreme Court also highlighted the practical problems that would arise if re-evaluation were permitted without clear rules. It could lead to delays in declaring results and filling vacancies. Furthermore, the Court questioned the manner in which the re-evaluation had been conducted by the High Court, as the process did not follow the Commission's centralized system of evaluation. The Court expressed concerns about variations in standards and the lack of uniformity in awarding marks.
In conclusion, the Supreme Court upheld the decision of the Division Bench of the High Court, dismissing the appeal. It found that the learned Single Judge's direction for re-evaluation was not justified due to the absence of rules allowing re-evaluation and the potential for practical problems. The Court also critiqued the way the re-evaluation had been conducted."</t>
  </si>
  <si>
    <t>"The case pertains to a Special Leave Petition (SLP) arising from an appeal against a Patna High Court Division Bench's decision. The appellant, who appeared for the Judicial Services Examination, challenged the order of a Single Judge directing re-evaluation of his General Science paper. The Commission argued that its rules only allowed scrutiny, not re-evaluation. The High Court's approach of re-evaluating through external experts was criticized for lacking uniformity. The Supreme Court upheld the Division Bench's decision, emphasizing the absence of re-evaluation provisions and the potential for delays. It concluded that the Single Judge's direction was unjustified, dismissing the appeal."</t>
  </si>
  <si>
    <t>"The petitioner seeks a writ of mandamus to compel the university to re-evaluate answer sheets in three subjects of a Siddha Medicine and Surgery degree. The case was referred to a Division Bench by a Judge due to its significance. The central issue is whether a student can request revaluation without a specific rule permitting it. The university had eliminated a revaluation provision previously upheld by the court. The petitioner argues for revaluation to ensure fairness and to prevent arbitrary valuation affecting merit. However, courts emphasize that revaluation can't be ordered without a legal basis, relying on past judgments that underscore the importance of uniformity in examination evaluations. The petition is dismissed due to the lack of a revaluation provision and previous court rulings supporting this stance."</t>
  </si>
  <si>
    <t>"The petitioner, in this case, seeks a writ of mandamus to direct a university to re-evaluate his answer sheets in three subjects of a Siddha Medicine and Surgery course. Initially heard by M.M. Sundresh, J, the case was referred to a Division Bench due to the significance of the issue. While there's no conflicting precedent, the matter's importance led to the reference.
The petitioner joined a Siddha Medicine and Surgery course and, upon failing in three subjects, requested copies of his answer sheets. After obtaining them, he approached experts who awarded him higher marks than those awarded by the university. Since there was no provision for revaluation, the petitioner filed a writ petition seeking mandamus to re-evaluate his papers.
The respondent university argued that there's no provision for revaluation, citing past cases upholding this stance. The court considered various precedents to make its decision.
The petitioner's counsel contended that the lack of revaluation provision jeopardizes students' futures, as marks depend on examiner subjectivity. They cited cases where revaluation was allowed for gross negligence or malpractice.
The court analyzed the cases brought up by the petitioner and found that the principle of no revaluation without a provision was consistent. The court emphasized that the absence of a provision for revaluation was due to a conscious decision upheld in previous cases. It highlighted that uniformity and fairness were necessary, but revaluation couldn't be ordered in the absence of a rule.
The court rejected the petitioner's plea, stating that without a statutory provision, revaluation couldn't be directed. They stressed that even when authorities order revaluation based on irregularities, the court shouldn't interfere unless there's a provision. The court concluded that the writ petition was dismissed based on the settled law, as the absence of a provision precluded revaluation."</t>
  </si>
  <si>
    <t>"Hajee Sir Ismail Sait, a member of the Cutchi Memon community in Bangalore, died in 1934, leaving behind a will. The case revolves around the admission of a telegram and letter to probate, wherein the testator expressed intent to cancel provisions for school fees in his will. The court determined whether these documents reflected a definite decision or were merely for drafting. Despite the testator's declining health, his clear intent to cancel school fee provisions was evident. Drawing on precedent, the court concluded that when a testator's intentions were clear, the form of the document mattered less. The court allowed the appeal, admitting the telegram and letter to probate."</t>
  </si>
  <si>
    <t>"The case revolves around the testamentary disposition of Hajee Sir Ismail Sait, a member of the Cutchi Memon community in Bangalore, who passed away in 1934. Survived by a widow, five sons, and a daughter, he left behind a will dated March 19, 1934. The matter at hand is the admission of a telegram and a letter into probate, both of which are related to amendments the testator wanted to make in his will.
The testator, while receiving treatment at a sanitarium, directed his solicitors to draft a codicil to his will that would cancel certain provisions concerning school fees for his grandchildren. He sent a telegram and a letter, both expressing his clear intention to remove the school fee allowances from the will. The first respondent, who applied for probate of the will, sought to include the telegram and letter as integral parts of the will.
The court's decision focused on whether the telegram and letter were intended to provide material for a draft codicil that the testator would later settle or if they represented his definitive decisions. Despite the testator's deteriorating health, the court examined the documents and their context. It was established that the testator had a definite intent to remove the school fee provisions, and he provided clear instructions to that effect. Therefore, the court concluded that the telegram and letter should be admitted to probate.
The case draws parallels with a previous case involving a Cutchi Memon under Muhammadan Law, where a letter expressing testamentary wishes was considered a valid will. The court ruled that when a testator has a definite intention and gives explicit instructions regarding the disposition of property, the form of the document becomes immaterial. In this context, the telegram and letter served as a clear expression of the testator's intent, akin to the previously established precedent.
In light of these considerations, the court allowed the appeal, admitting the telegram and letter to probate. The judgment emphasized that the implications of admitting these documents would be dealt with in separate proceedings, and the costs would be borne by the estate."</t>
  </si>
  <si>
    <t>"The petitioner filed a writ petition challenging an order, Ext.P7, issued under the Kerala Building Tax Act. The petitioner claimed that the order was issued without providing them notice. During the proceedings, the government pleader argued that notice had been given to the petitioner's staff member at their fuel outlet. However, the court disagreed with this argument, stating that given the substantial liability of Rs.1,26,000 imposed on the petitioner, proper notice should have been directly given or sent via registered post. Since this wasn't done and the order lacked proper reasoning as required by the Act, the court concluded that the order was invalid. As a result, the writ petition was allowed, Ext.P7 was quashed, and the assessing authority was instructed to re-assess while granting the petitioner an opportunity for a hearing."</t>
  </si>
  <si>
    <t>"The petitioner challenged an order (Ext.P7) issued under the Kerala Building Tax Act, claiming it was issued without proper notice. Despite the government pleader's argument that notice was given to the petitioner's staff at their fuel outlet, the court disagreed, emphasizing that given the substantial liability of Rs.1,26,000, proper notice should have been directly given or via registered post. Since proper notice wasn't given and the order lacked reasoning, the court deemed the order invalid. The writ petition was allowed, Ext.P7 was quashed, and the assessing authority was directed to re-assess after granting the petitioner a hearing."</t>
  </si>
  <si>
    <t>"The petitioner, the second plaintiff in a money realization suit against the defendant for a transaction on 24.4.2007, sought to amend the plaint to correct the date to 2.5.2007 through an application (Ext.P6) which was rejected (Ext.P8). The defendant argued that this would prejudice them. However, as the defendant had denied the transaction and the matter didn't involve a limitation issue, the court found no prejudice in allowing the amendment. The impugned order was overturned, providing the defendant a chance to submit an additional written statement. Consequently, the original petition was allowed without costs."</t>
  </si>
  <si>
    <t>"The petitioner, the second plaintiff in a money realization suit, sought to correct a date in the transaction through an amendment. The amendment application (Ext.P6) was dismissed by order (Ext.P8), leading to this impugned original petition. The defendant argued prejudice due to the amendment. However, as the defendant denied the transaction and no limitation issue existed, the court found no prejudice. The impugned order was overturned, allowing the defendant to submit an additional written statement. The original petition was allowed with no costs."</t>
  </si>
  <si>
    <t>"The petitioner is involved in two cases, CC No.2731/2009 and CC No.2341/2009, with the same court. He sought to recall and further examine himself in CC No.2731/2009 to introduce evidence from CC No.2341/2009, including a lock and a scene mahazar marked as MO1 and Ext.P3. The magistrate dismissed the petitioner's applications, arguing that material objects and documents from one case couldn't be introduced in another. The petitioner challenged this decision. The court found that when the same material is relevant in two cases, it should be produced in both, and marked accordingly. The court can later decide which case the material should be kept in. Therefore, the petitioner's plea was allowed, the magistrate's order was overturned, and the applications were granted."</t>
  </si>
  <si>
    <t>"The petitioner is involved in two cases, CC No.2731/2009 and CC No.2341/2009, and seeks to introduce evidence from one case to the other, including a lock and a scene mahazar. The petitioner's applications were dismissed by the magistrate, claiming material cannot be shared between cases. The court overturns this decision, stating that the same material should be produced in both cases and can later be decided where to keep. The petitioner's plea is granted, and the magistrate's order is set aside, allowing the applications."</t>
  </si>
  <si>
    <t>"A complaint was filed against a firm and individuals under Section 138 of the Negotiable Instruments Act. The trial court proceeded with the case, but a petition for quashing the complaint was filed under Section 482 of the Cr.P.C. One of the accused, the appellant, appealed after the petition was dismissed. The appellant was not specifically linked to the transactions in the complaint and was not stated to be in charge of the business. The High Court stated that all accused were responsible for the business conduct, but the appellant appealed citing that she wasn't involved. The Supreme Court reviewed the case and clarified that a partner is liable for a firm's offense if they were in charge and responsible for the business conduct or if the offense occurred with their consent, connivance, or neglect. Citing previous judgments, the Court found no case against the appellant and allowed the appeal, quashing the proceedings against her."</t>
  </si>
  <si>
    <t>"A complaint under Section 138 of the Negotiable Instruments Act was filed against a firm and individuals. The appellant, accused of involvement, appealed against the dismissal of a petition to quash the complaint. The appellant argued she wasn't connected to the transaction and wasn't in charge of the firm's conduct. The Supreme Court clarified that a partner is liable if responsible for the firm's conduct or if the offense was with their consent or neglect. Citing previous cases, the Court found no case against the appellant and allowed the appeal, quashing proceedings against her."</t>
  </si>
  <si>
    <t>"The court rejected the notion of an inherent common law right for unqualified legal representation in industrial dispute proceedings based on the Industrial Disputes Act. It dismissed the argument that this representation is a fundamental right, finding the restriction in Section 36 of the Act to be reasonable and not infringing on constitutional rights. The court also explained that provisions in the Advocates Act concerning practice rights are not applicable in this context. Ultimately, the court declined to admit the writ petition, leading to its dismissal."</t>
  </si>
  <si>
    <t>"The court dismissed a writ petition challenging the restriction on legal representation in industrial dispute proceedings. The court stated that there is no common law right for unqualified legal representation in industrial dispute matters under the Industrial Disputes Act. The argument that this right is a part of fundamental rights like freedom of speech or right to hold property was rejected. The court noted that the restriction imposed by Section 36 of the Act is a reasonable legislative measure and not an abridgment of fundamental rights. The court clarified that the provisions of the Advocates Act related to practicing rights of advocates are not applicable in this context. The court concluded by declining to admit the writ petition and dismissing it."</t>
  </si>
  <si>
    <t>"This reference pertains to Section 66(1) of the Indian Income-tax Act, 1922, involving the question of whether a sum of Rs. 5,872 is classified as a capital or revenue receipt. While the Income-tax Officer and Appellate Commissioner deemed it "income," the Income-tax Appellate Tribunal considered it "capital." The context involves the purchase of a coffee estate, some of which was cultivated with coffee plants while the rest was jungle. The cleared jungle was sold, raising the question of whether the proceeds from the tree sales are considered "income." The Tribunal's findings emphasized that the trees sold were part of the originally purchased estate, rather than spontaneously grown post-purchase. Based on this, the court concluded that the sum received from tree sales constitutes a capital receipt, not a revenue receipt. The reference was answered accordingly."</t>
  </si>
  <si>
    <t>"This reference concerns Section 66(1) of the Indian Income-tax Act, 1922, and whether a sum of Rs. 5,872 should be classified as capital or revenue receipt. The Income-tax Officer and Appellate Commissioner viewed it as "income," while the Income-tax Appellate Tribunal labeled it "capital." The case involved a coffee estate purchase with planted coffee plants and jungle. The cleared jungle was sold, raising the question of whether tree sales constitute "income." The Tribunal's findings emphasized that the sold trees were part of the originally purchased estate, leading to the conclusion that the received sum is a capital receipt. The answer to the legal question is that it's a capital receipt."</t>
  </si>
  <si>
    <t>dataset_name</t>
  </si>
  <si>
    <t xml:space="preserve">Appeal No. LXVI of 1949. Appeal from the High Court of judicature, Bombay, in a reference under section 66 of the Indian Income tax Act, 1022. K.M. Munshi (N. P. Nathvani, with him), for the appel lant. ' M.C. Setalvad, Attorney General for India (H. J. Umrigar, with him), for the respondent. 1950. May 26. The judgment of the Court was delivered by MEHR CHAND MAHAJAN J. This is an appeal against a judgment of the High Court of Judicature at Bombay in an income tax matter and it raises the question whether munici pal property tax and urban immoveable property tax payable under the relevant Bombay Acts are allowable deductions under section 9 (1) (iv) of the Indian Income tax Act. The assessee company is an investment company deriving its income from properties in the city of Bombay. For the assessment year 1940 41 the net income of the assessee under the head "property" was computed by the Income 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 burdens paid by the assessee, otherwise the claim was disal lowed. The, appeals of the assessee to the Appellate As sistant Commissioner and to the Income tax Appellate Tribu nal were unsuccessful. The Tribunal, however, agreed to refer two questions of law to the High Court of Judicature at Bombay, namely, (1) Whether the municipal taxes paid by the applicant company are an allowable deduction under 555 the provisions of section 9 (1) (iv) of the Indian Income tax Act; (2) Whether the urban immoveable property taxes paid by the applicant company are an allowable deduction under section 9 (1) (iv) or under section 9 (1) (v) of the Indian Income 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 section (1) of section 9 of the Act. The decision of the point depends firstly on the construction of the language employed in sub clause (iv) of sub 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 in respect of the bona fide annual value of property consisting of any buildings or lands appurtenant thereto of Which he is the owner, .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 " It will be seen that clause (iv) consists of four sub clauses corresponding to the four deductions allowed 556 under the clause. Before the amending Act of 1939, clause (iv) contained only the first, third and fourth sub clauses. Under the first sub clause interest is deductible whether the amount borrowed on the security of the property was spent on the property or not. There is no question of any capital or other expenditure on the property. The expression "capital charge" in the sub 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vs Commissioner of Income tax, Calcutta (1 ). It was not an assessment under section 9 but an assess ment on the general income of an assessee who was liable to pay maintenance for his step 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 's income at all, the framers of the amending Act of 1939 wanted, apparently, to extend the principle, so far as the assessment of property was concerned, even to cases where obligatory payments had to be made out of the assessee 's income from the property charged with such payments, and the second sub clause, namely, "where the property is subject to an annual charge not being a capital charge, the amount of such charge" was added. It is this sub clause which the appellant invokes in support of its claim to deduction of the municipal and urban, property taxes in the present case. In view of the opening words of the newly added sub clause, the expression "capital charge" also used therein cannot have reference to a charge on the property, and we think it must (1) I.L.R. 60 cal. 557 be understood in the same sense as in sub clause (1); that is to say, the first sub clause having provided for deduc tion of interest where a capital sum is charged on the property, this sub clause provides for a deduction of annual sums so charged, such sums not being capital sums, the limiting words being intended to exclude cases where capital raised on the security of the property is made repayable in instalments. In Commissioner of Income tax, Bombay vs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vs Commissioner of Income 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(2) I.L.R. 1944 All. 558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 Section 197 provides that each of the property taxes shall be payable in 559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 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 tax itself is assessed on an annual basis, that in allowing deductions all payments made or all liabilities incurred during the previ ous year of assessment should be allowed and that the taxes in question fell clearly within the language of section 9 (1) (iv). The learned Attorney General, on the other hand, argued that although the taxes are assessed for the year the liability to pay them arises at the beginning 560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 General are not sound. It is apparent from the whole tenor of the two Bombay Acts that the taxes are in the nature of an annual levy on the property ' and are assessed on the annual value of the property each year. The annual liability can be discharged by half yearly instalments. The liability being an annual one and the property having been subjected to it, the provisions of clause (iv) of sub 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 exist and are co 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 tax, Bombay vs Mahomedbhoy Rowji(1) Beaumont C.J., while rejecting the claim for the deduction of the taxes, placed reliance on (1) I.L.R. 561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562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vs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 's Trustees vs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 General in view of these decisions did not support the view expressed by Kania J. Reliance was placed on a decision of the High Court of Madras in Mamad Keyi vs Commissioner of Income tax, Madras(3), in which moneys paid as urban immoveable property tax under the Bombay Finance Act were disallowed as inadmis sible under section 9 (1) (iv) or 9 (1) (v) of the Indian Income tax Act. 'This decision merely followed the view expressed in Commissioner of income tax, Bombay vs Mahomedb hoy Rowji (4)and was not arrived at on any independent or fresh reasoning and is not of much assistance in the deci sion of the case. The Allahabad High Court (1) (2) [1948] 1 A.E.R. 150. (3) I.L.R. (4) I.L.R. 563 in Gappumal Kanhaiya Lal vs Commissioner of Incometax (1) (the connected appeal) took a correct view of this matter and the reasoning given therein has our approval. The result is that this appeal is allowed and the two questions which were referred to the High Court by the Income tax Tribunal and cited above are answered in the affirmative. The appellants will have their costs in the appeal. Appeal allowed. </t>
  </si>
  <si>
    <t xml:space="preserve">The charge created in respect of municipal property tax by section 212 of the City of Bombay Municipal Act, 1888, is an "annual charge not being a capital charge" within the mean ing of section 9 (1) (iv) of the Indian Income tax Act, 199.2, and the amount of such charge should therefore be deducted in computing the income from such property for the purposes of section 9 of the Indian Income tax Act. The charge in respect of urban immoveable property tax created by the Bombay Finance Act, 1939 is similar in character and the amount of such charge should also be deducted. The expression "capital charge" in s.9(1) (iv) means a charge created for a capital sum,that is to say, a charge created to. ' secure the discharge of a liability of a capi tal nature; and an "annual charge" means a charge to secure an annual liabili ty. 554 </t>
  </si>
  <si>
    <t xml:space="preserve"> 1950 AIR  165 ,1950 SCR  553</t>
  </si>
  <si>
    <t>THE NEW PIECEGOODS BAZAR CO., LTD.,BOMBAY vs THE COMMISSIONER OF INCOME-TAX,BOMBAY</t>
  </si>
  <si>
    <t>https://indiankanoon.org/doc/1072049/?type=print</t>
  </si>
  <si>
    <t>IN-Abs</t>
  </si>
  <si>
    <t xml:space="preserve">Civil Appeal No.94 of 1949. 107 834 Appeal from a judgment and decree of the High Court of Judi cature at Patna in Appeal from Appellate Decree No. 97 of 1946 (Mannohar Lall and Mukherji JJ.) dated 23rd Decem ber, 1947, confirming the judgment of the District Judge of Purulia in Appeal No. 159 of 1944. S.P. Sinha (P. K. Bose, with him) for the appel lant. N.C. Chatterjee and Panchanan Ghosh (Chandra Narayan Naik, with them) for the respondent. 1950. December 1. The Judgment of the Court was deliv ered by PATANJALI SASTRI J. This appeal arises out of a suit brought by the respondent in the court of the Subordinate Judge, Dhanbad, for recovery of arrears of royalty and cess from the appellant and another alleged to be due under a compromise decree passed on the 6th March, 1923, in a previ ous suit between the predecessors in interest of the par ties. The only plea which is material for the purpose of this appeal is that the compromise decree not having been registered was inadmissible in evidence. The courts below held that the document did not require registration and gave effect to its terms in decreeing the suit. The second defendant has preferred this appeal. The facts are not now in dispute and may be briefly stated. On 11th March, 1921, one Kumar Krishna Prasad Singh (hereinafter referred to as Kumar) granted a perma nent lease of the right to the underground coal in 5,800 bighas of land belonging to him to Shibsaran Singh and Sitaram Singh (hereinafter referred to as the Singhs) by a registered patta stipulating for a salami of Rs. 8,000 and royalty at the rate of 2a. per ton of coal raised subject to a minimum of Rs. 8,000 and for certain other cesses and interest. On 7th June, 1921, Kumar executed another perma nent patta leasing the right to the coal in 500 bighas out of the 5,800 bighas referred to above to one Prayngji Bal lavji Deoshi and his son Harakchand Deoshi (hereinafter referred to as the Deoshis). By this document. 835 the Deoshis agreed inter alia to pay royalty at the rate of 2a. per ton on all classes of coal raised subject to a minimum of Rs. 750 a year. The Singhs feeling themselves aggrieved by the latter transaction brought a title suit (No. 1291 of 1921) in the Court of the Subordinate Judge of Dhanbad for a declaration of their title and for possession of the 500 bighas leased to the Deoshis under the aforesaid patta of 7th June, 1921. To that suit Kumar was made a party as defendant No. 3, the Deoshis being defendants 1 and 2. The suit was however cornpromised on 6th March, 1923, by all the parties and a decree based on the compromise was also passed on the same day. The interest of the Singhs was brought to sale in 193S in execution of a decree obtained against them and was purchased by the plaintiff who insti tuted the presnt suit on 3rd October, 1942, claiming the royalty and cesses payable under the compromise decree for the period from Pous 1345 to Asadh 1349 B.S. from defendants 1 and 2 as the representatives of the Deoshis who entered into the compromise of March, 1923. In order to appreciate the contentions of the parties, it is necessary to set out the relevant terms of the compro mise decree which are as follows : "The plaintiffs (the Singhs) within two months from this date shall pay Rs. 8,000 as salami to defendant No. 3 (Kumar). Otherwise all the terms of the compromise Will stand cancelled and the plaintiffs shall not be competent to claim any right to or possession over the.land covered by the patta dated 11th March, 1921. The patta which defend ant No. 3 executed in favour of the plaintiffs in respect of 5,800 bighas of coal land in village Rahraband shall remain in force, and the plaintiffs will get a decree of declara tion of their right and title to the 500 bighas of coal land in dispute but defendants 1 and 2 (the Deoshis) shall hold possession as tenants. Besides the terms mentioned below, defendants 1 and 2 shall remain bound by all the remaining terms under which they took settlement of the 500 bighas of coal land from defendant No. 3 under 836 patta and Kabuliyat, and both the defendants 1 and 2 shall possess the same under the plaintiffs from generation to generation and all the terms of the said patta and Kabuliyat shall remain effective and in force between them. Both the defendants 1 and 2 shall remain bound to pay to the plain tiffs commission at the rate of 2a. per ton on all sorts of coal instead of 2a. a ton as stated before in the patta of 5,800 bighas of land settled with the plaintiffs. The plaintiffs shall pay to defendant No. 3 in future the mini mum royalty of Rs. 6,000 instead of Rs. 8,000 as stipulated in the original patta of 11 th March 1921 and commission at the rate of la. a ton in place of 2a. a ton as stipulat ed in the patta of March 21 . Unless the plaintiffs pay to the defendant No. 3 Rs. 8,000 within 2 months from this day they shall not be competent to take out execution of this decree, nor shall they be competent to take posses sion of the land in dispute. The defendants 1 and 2 within one month from the date of payment of Rs. 8,000 as aforesaid to defendant No. 3 shall execute a new Kabuliyat in favour of the plaintiff in respect of the modified terms stated above, i.e., on the condition to pay commission at the rate of 2a. per ton. In the new patta which defendant No. 3 will execute in favour of the plaintiffs he shall embody the condition that the annual minimum royalty will be Rs. 6,000 instead of Rs. 8,000 and commission will be at the rate of la. 9p. per ton in place of 2a. per ton as mentioned in the aforesaid patta. If the defendant No. 3 does not execute the parts on the aforesaid modified terms in favour 'of the plaintiffs within the time aforesaid and both the defendants 1 and 2 also do not execute a kabuliyat on the aforesaid modified terms, then this very rafanama shall be treated as the parts and kabuliyat, and the plaintiffs in accordance with the terms of the rafanama shall pay to defendant No. 3, Rs. 6,000 only as minimum royalty and commission at the rate of la. per ton with respect to 5,800 bighas and shall continue to realise commission at the rate of 2a. 6p. per ton from defendants 1 and 2 who shall remain bound to pay the same. " 837 The answer to the question whether this compromise decree requires registration depends on the legal effect of the changes in the status quo ante of the parties brought about by the document. A careful analysis reveals the following alterations : (1) In the lease to the Singhs, the rate of royalty or commission was reduced from 2a. per ton of coal raised to la. per ton and the minimum royalty was reduced from Rs. 8,000 to Rs. 6,000 while the area of coal land in their khas possession was reduced by 500 bighas. (2) In the lease to the Deoshis the rate of royalty or commission was enhanced from 2a. per ton to 2a. per ton and tiffs was made payable to the Singhs. The Singhs and the Deoshis were brought into a new legal relationship, the former accepting the latter as tenants holding the disputed 500 bighas under them in consideration of the latter agreeing to pay the enhanced royalty to the former. (4) The whole arrangement was made conditional on the Singhs paying Rs. 8,000 to Kumar within 2 months from the date of the compromise, it being expressly provided that the Singhs were not to be entitled to execute the decree or to take possession of the disputed area of 503 bighas which evidently had not till then passed into their possession. Now, sub section (1) of section 17 of the , enumerates five categories of documents of which regis tration is made compulsory which include" (d) leases of immoveable property from year to year, or for any term exceeding one year, or reserving a yearly rent;". Sub sec tion (2) however provided that "nothing in clauses (b) and (c) of sub section (1)applies to . (vi) any decree or order of court. " It may be mentioned in passing that this clause was amended with affect from the 1st April, 1930, by the , so as to exclude from the scope of the exception compromise decrees comprising immovable property other than that which is the subject matter of the suit. But 838 the amendment cannot affect the document here in question which came into existence in 1923. Before the amendment, the clause was held to cover even compromise decrees comprising immovable property which was not the subject matter of the suit: [Vide Hemanta Kumari Debi vs Midnapur Zamindari Co. ( ')]. That decision applies to the present case and obviates the objection that because the compromise in question covered also the remaining 5,300 bighas which were not the subject matter of the title suit of 1921, it was outside the scope of the exception in sub section (2), clause (vi). The only question, therefore, is whether the compromise decree is a "lease" [which expression includes "an agreement to lease" by the definition in section 2 (7)] within the meaning of el. (d) of sub section (1). It is obvious that if the compromise decree fails within clause (d) of sub section (1) it would not be protected under clause (vi) of sub section (2) which excepts only documents falling under the categories (b) and (c) of sub section (1). The High Court was of opinion that, on a proper construction of the terms of the compromise, it did not fall under clause (d). Mano har Lall J., who delivered the leading judgment, observed: "It was a tripartite agreement embodied in the decree of the court and was, therefore, exempt from registration. It will be oh.served also that so far as the defendants were con cerned, their possession of the 500 bighas was not inter fered with and they still remained in possession as the lessees, but instead of paying the royalty to the plaintiffs it was agreed between all the parties that the defendants would pay the royalty in future to Shibsaran and Sitcram. If the matter had stood there, the learned Advocate for the appellant could not have seriously contested the position, but he vehemently argued that when the agreement was not to pay the same amount of royalty or commission as previously agreed to but an altered amount of royalty and commission, the document should be held to fall within the mischief of section 17 (1)(d)of the (1) P.C. 839 . The answer to this contention is, as I have stated just now, to be found in the Full Bench decision of this court :" [see Charu Chandra Mitra 's case ()]. It was there held that a mere alteration of the rent reserved does not make the transaction a new lease so as to bring it within clause (d)of subsection (1). We are unable to share this view. It oversimplifies the compromise transaction which, in our opinion, involves much more than a mere alteration of the royalties stipulated for in the previous pattas executed by Kumar. Nor can we accept the suggestion of Mr. Chatterjee for the respondents theft the compromise operated as an assignment to the Singhs by Kumar of the latter 's reversion under the "lease granted to the Deoshis and all that the latter did was to acknowledge the Singhs as their landlords and attern to them. On tiffs view it was said that the transaction would not fall under clause (d), although it would fall under clause (b) but then would be saved by the exception in clause (vi) of sub section (2). The argument, however, overlooks that Kumar had leased the area of 5,800 bighas to the Singhs by his patta dated 11th March, 1921, and the compromise by providing that the Singhs should pay the reduced royalty of 1a. per ton in respect of the whole area preserved Kumar 's reversion intact. He could not therefore be deemed to have assigned any part of his inter est in 5,800 bighas as landlord to the Singhs who continue to hold the entire extent as tenants under him. What the compromise really did was. as stated already, to bring the Singhs and the Deoshis into a new legal relationship as underlessor and under lessee in respect of 500 bighas which were the subject matter of the title suit; in other words, its legal effect was to create a perpetual underlease be tween the Singhs and the Deoshis which would clearly fall under clause (d) but for the circumstance that it was to take effect only on condition float the Singhs paid Rs. 8,000 to Kumar within 2 months (1) 840 thereafter. As pointed out by the Judicial Committee in Hemanta Kumar 's case (1) "An agreement for a lease, which a lease is by the statute declared to include, must, in their Lordships ' opinion, be a document which effects an actual demise and operates as a lease . The phrase which in the context where it occurs and in the statute in which it is found, must in their opinion relate to some document which creates a present and immediate interest in the land. " The compromise decree expressly provides that unless the sum of Rs. 8,000 was paid within the stipulated time the Singhs were not to execute the decree or to take possession of the disputed property. Until the payment was made it was impossible to determine whether there would be any under lease or not. Such a contingent agreement is not within clause (d) and although it is covered by clause (b). is excepted by clause (vi) of sub section ( '2). We therefore agree with the conclusion of the High Court though on dif ferent grounds and dismiss the appeal with costs. Appeal dismisseel. </t>
  </si>
  <si>
    <t xml:space="preserve">An agreement for a lease, which a lease is by the Indian declared to include, must be a document which effects an actual demise and operates as a lease. It must create present and immediate interest in land. Where a litigation between two persons A and B who claimed to be tenants under C was settled by a compromise decree the effect of which was to create a perpetual underlease between A and B which was to take effect only on condition that A paid Rs. 8,000 to C within a fixed period: Held, that such a contingent agreement was not "a lease" within el. (a) of section 17 (t) of the Indian , and even though it was covered by cl. (b) of the said sec tion it was exempt from registration under el. (vi) of subs. (2) of section 17. Hemanta Kumari Debi vs Midnapur Zamindari Co. (I P.C.) relied on. </t>
  </si>
  <si>
    <t>1951 AIR 11, 1950 SCR 833</t>
  </si>
  <si>
    <t>MANGAN LAL DEOSHI Vs MOHAMMAD MOINUL HAOQUE &amp; OTHERS.</t>
  </si>
  <si>
    <t>https://indiankanoon.org/doc/136109/</t>
  </si>
  <si>
    <t xml:space="preserve">Criminal Appeal No. 40 of 1951, 127 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October 23. The Judgment of the Court was delivered by CHANDRASEKHARA AIYAR J. 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 's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 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 Section 38 provides: No prosecution in respect of an alleged contravention of any provision of this Order shall be instituted without the sanction of the Director. " A little confusion is likely to arise from the employment of the word " Director" in the Control Order and the word "directs" in the illustration to section 556 of the Code '. It has to be borne in mind that a sanction by the Director within the meaning of the Code does not necessarily mean "a direction given by him that the accused should be prosecuted. "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 or a reasonable apprehension the part of the accused of such bias. ,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vs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 'report made to the District Superintendent of Police and the endorsement of the District Magistrate referred to in the sanction, and to call any necessary oral evidence to supplement the documents and show what were the facts which the sanction was given. "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 view, is a sanction given without reference to the facts constituting the offence a compliance with the actual terms of clause 23. "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vs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 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 J. and five other learned Judges came to the conclusion, after an examination of some of the English cases, that the trial was not vitiated. The learned Chief Justice said: "In this case, I think, the Sub Registrar has not such an interest in the matter as disqualifies him from trying the case; and I may observe with reference to some of the arguments that have been used as to the Sub 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 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 Empress vs Chenchi Reddi(1) it was pointed out that when there was only an authorisation and not a direction, there was no supervening disability ; and the case of Girish Chunder Ghose vs The QueenEmpress(2) was distinguished, the ground that there the Magistrate had taken a very active part in connection with the case as an executive officer. The Bombay High Court went even a step further in the case reported in Emperor vs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Mad. 238. (3) (19O3) (2)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 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 's favour in this case that the seized paddy was taken away by a member of the Legislative Assembly for giving relief to those affected by the earthquake, and if that is true, as it seems to be from the letter written by the ' M.L.A. to the Additional District Magistrate the 1st November, 1950, it appears to us harsh, if not unjust, to ask him to produce the same paddy or a similar quantity of paddy. The order of the High Court sending back the case to the 136 Magistrate for taking action according to law under section 514 will, therefore, stand set aside. We generally do not interfere in the matter of sentence, but in this case we find that the Magistrate has held that the appellant 's plea that he was ignorant of the provisions of the Assam Food Grains Control Order, 1947, was a genuine one. Having regard to this circumstance and the fact that from a fine of Rs. 50 to 6 months ' rigorous imprisonment and a fine of Rs. 1,000 is a big jump, we think it is appropriate that the sentence of imprisonment imposed by the High Court should be set aside and we order accordingly. The fine of Rs. 1,000 will stand. Sentence reduced. </t>
  </si>
  <si>
    <t xml:space="preserve">The question whether a Magistrate is "personally interested" in a ease within the meaning of section 556, Criminal Procedure Code, has essentially to be decided the facts of each case. Where an officer as a District Magistrate exercising his powers under section 7(1) of the Essential Supplies (Temporary Powers) Act, 1946, sanctioned the prosecution of a person for violation of sections 3 and 7 of the Assam Food Grains Control Order, 1947, and the same officer as Additional District Magistrate tried and convicted the accused, and it was contended that as the officer had given sanction for prosecution he was "personally interested" in the case within the meaning of section 656, Criminal Procedure Code, and the trial and conviction were therefore illegal: Held, that bymerely giving sanction for prosecution he did not become personally interested" in the case and the trial and conviction were not illegal. In both cases of sanction and direction to prosecute, an application of the mind is necessary, but there is this essential difference that in the one case there is a legal impediment to the prosecution if there is no sanction and in the other case there is a positive order that the prosecution should be launched. For a sanction, all that is necessary for one to be satisfied about is the existence of a prima facie case. In the case of a direction, a further element that the accused deserves to be prosecuted is involved. Whether sanction should be granted or not may conceivably depend considerations extraneous to the merits of the case. But where a prosecution is directed, it means that the authority who gives the sanction is satisfied in his own mind that the case must be initiated. Sanction is in the nature of a permission, while direction is in the nature of a command. Gokulchand Dwarka Das vs The King , Government of Bengal vs Heera Lall Dass and Others (1872) 17 W. R. Cr. 39, Queen Empress vs Chenchi Reddi (1901) I.L.R. , Girish Chunder vs Queen Empress (1893) I.L.R. , and Emperor vs Ravji , referred to. </t>
  </si>
  <si>
    <t>Rameshwar Bhartia vs The State Of Assam</t>
  </si>
  <si>
    <t>https://indiankanoon.org/doc/900484/?type=print</t>
  </si>
  <si>
    <t xml:space="preserve">Appeal No. 388 of 1960. Appeal by special leave from the judgment and order dated February 3, 1959, of the Patna High Court in Election Appeal No. 10 of 1958. section P. Varma, for the appellant. L. K. Jha and D. Govardhan, for respondent No. 1. L. K. Jha and K. K. Sinha, for respondent No. 2. 1960. November 17. The Judgment of the Court was delivered by 471 GAJENDRAGADKAR, J. Is the appellant Ram Padarath Mahto disqualified for membership of the Bihar Legislature under section 7(d) of the Representation of the People Act, 1951 (hereafter called the Act)? That is the short question which arises for our decision in the present appeal by special leave. The appellant was one of the candidates for the Dalsinghsarai Constituency in the District of Darbhanga in Bihar for the State Legislature. The said Constituency is a Double Member Constituency; it was required to elect two members, one for the general and the other for the reserved seat for scheduled castes in the Bihar Legislative Assembly. It appears that the said Constituency called upon voters to elect members on January 19, 1957. January 29, 1957 was fixed as the last date for the filing of the nomination papers. The appellant filed his nomination paper on January 28, 1957, and on the next day seven other members filed their nomination papers. On February 1, 1957, the nomination paper filed by the appellant was rejected by the returning officer on two grounds; he held that the appellant being an Inspector of Co operative Societies was a Government servant at the material time and so was disqualified from standing for election. He also found that the appellant was a member of a joint and undivided Hindu family which carried on the business of Government as stockiest of grain under a contract between the Government of Bihar and a firm of the joint family known as Nebi Mahton Bishundayal Mahto. Thereafter the election was duly held, and Mr. Mishri Singh and Mr. Baleshwar Ram, respondents 1 and 2 were declared duly elected to the general and reserved seat respectively. The validity of this election was challenged by the appellant by his Election Petition No. 428 of 1957. To this petition he impleaded the two candidates declared to have been duly elected and five others who had contested in the election. Before the Election Tribunal the appellant urged that he was not in the employ of the Government of Bihar at the material time. He pointed out that he had resigned his job on January 13, 472 1957, and his resignation had been accepted on January 25, 1957, relieving him from his post as from the later date. He also contended that there was a partition in his family and that he had no share or interest in the contract in question. Alternatively it was argued that even if the appellant had an interest in the said contract it did not fall within the mischief of section 7(d) of the Act. These pleas were traversed by respondents 1 and 2 who contested the appellant 's election petition. The Election Tribunal found that the petitioner was not a Government servant on the day he filed his nomination paper, and so according to it the returning officer was wrong in rejecting his nomination paper on the ground that he was a Government servant at the material time. The Election Tribunal rejected the appellant 's case that there was a partition in the family, and held that at the relevant time the appellant continued to be a member of the joint Hindu family which had entered into the contract in question with the Government of Bihar. However, in its opinion, having regard to the nature of the said contract it was not possible to hold that the appellant was disqualified under section 7(d), and so it came to the conclusion that the returning officer was in error in rejecting the appellant 's nomination paper on this ground as well. In the result the Tribunal allowed the election petition, declared that the nomination paper had been improperly rejected, and that the election of the two contesting respondents was void. Against this decision the two contesting respondents filed two appeals in the High Court at Patna (Election Appeals Nos. 9 and 10 of 1958). The High Court has confirmed the finding of the Tribunal that the appellant was not a Government servant at the material time. It has also agreed with the conclusion of the Tribunal that at the relevant time the appellant was a member of the undivided Hindu family. On the construction of the contract, however, it differed from the view adopted by the Tribunal, and it has held that as a result of the said contract the appellant was disqualified under section 7(d) of the Act. This finding 473 inevitably led to the conclusion that the appellant 's nomination paper had been properly rejected. On that view the High Court did not think it necessary to consider whether the Tribunal was right in declaring void the election of not only respondent 1 but of respondent 2 as well. It is against this decision of the High Court that the appellant has come to this Court by special leave; and the only question which is raised on his behalf is that the High Court was in error in coming to the conclusion that he was disqualified under section 7(d). The decision of this question naturally depends primarily on the construction and effect of the contract in question. Section 7 of the Act provides for disqualification for membership of Parliament or of State Legislatures. Section 7(d), as it stood at the material time and with which we are concerned in the present appeal provides,, inter alia, that a person shall be disqualified for being chosen as, and for being, a member of the Legislative Assembly of a State, if whether by himself or by any person or body of persons in trust for him or for his benefit or on his account, he has any share or interest in a contract for the supply of goods to, or for the execution of any works or the performance of any services undertaken by, the appropriate Government. On the concurrent findings recorded by the High Court and the Tribunal it cannot now be disputed that the appellant has interest in the contract in question; so that the first part of section 7(d) is satisfied. The High Court has found that the contract attracts the last part of section 7(d) inasmuch as according to the High Court the Government of Bihar had undertaken to discharge the service of supplying grain to the residents of Bihar and the firm of the appellant 's family had entered into a contract for the performance of the said services. The last part of section 7(d) postulates that the appropriate Government has undertaken to perform certain specific services, and it is for the performance of such services that the contract had been entered into by a citi zen. In other words, if a citizen has entered into a contract with the appropriate Government for the 60 474 performance of the services undertaken by the said Government he attracts the application of section 7(d). This provision inevitably raises two questions: what are the services undertaken by the appropriate Government? Has the contract been entered into for the performance of the said services? At this stage it is necessary to consider the material terms of the contract. This contract was made on February 8, 1956, between the Governor of Bihar who is described as the first party and the firm which is described as the second party. The preamble to the contract shows that the first party had to stock and store foodgrains in Darbhanga District for sale in pursuance of the Grain Supply Scheme of the Government for which a proper custodian and bailee for reward was necessary. It also recites that the second party had applied to become such custodian and bailee of such stock of foodgrains as the first party shall deliver to the second party in one lump or from time to time on terms and in the manner expressly specified under the contract, or as may be necessarily implied. Clause 1 of the contract provides that the second party shall, at the direction of the first party, take over foodgrains from the railway wagons or from any place as directed by the first party; thereafter the second party had to cause the grains to be stored in his godown at Dalsinghsarai and had to redeliver the same to the first party after weighing either at the second party 's godown approved by the first party or at any other place as directed by the first party. The movement of the grain had to be done by the second party himself or by a transport contractor appointed by the first party. Clause 2 imposed on the second party the liability to maintain a register and keep accounts as prescribed thereunder. Under cl. 3 the second party undertook to keep such stocks and establishments as may be necessary at his own expense. Clause 4 imposed upon the second party the obligation to protect the stock of foodgrains or to make good the losses except as thereinafter provided: Clauses 5 to 8 are not material for our purpose. Clause 9 provides that the second party shall deposit the sum of 475 Rs. 5,000 in a Savings Bank account which has been pledged to the District Magistrate, Darbhanga, and comply with the other conditions specified in the clause. Clause 10 deals with the remuneration of the second party. It provides that the first party shall be liable to pay to the second party remuneration for the undertaking in this agreement at the rate of Re. 1 per( cent on the value of the stocks moved or taken over from his custody under the orders or directions of the first party or his agent calculated at the rate fixed by the Government from time to time for wholesale sales of grain. The clause adds that no remuneration shall be payable to the second party if the first party takes over the whole of the balance stock lying with the second party for reasons of the termination of the agreement. The rest of the clauses need not be recited. It would thus be seen that the agreement in terms is one of bailment. The State Government wanted to entrust the work of stocking and storing foodgrains to a custodian or bailee. In that behalf the appellant 's firm made an application and ultimately was appointed a bailee. There is no doubt that by this contract the firm has undertaken to do the work of stocking and storing foodgrains belonging to the State Government; and if it can be reasonably held that the service undertaken by the State Government in the present case was that of stocking the foodgrains the contract in question would obviously attract the provisions of section 7(d). Mr. Varma, however, contends that the service undertaken by the State Government is the sale of foodgrains under its Grain Supply Scheme; and he argues that unless the contract shows that it was for sale of the said goods it cannot attract the provisions of section 7(d). Unfortunately the scheme adopted by the State Government for the supply of grain has not been produced before the Election Tribunal, and so the precise nature and extent of the services undertaken by the State Government fall to be determined solely by reference to the contract in question. It is true that the contract relates to the stocking and storing of foodgrains which the State Government wanted to sell to the residents of Bihar; but can it be said 476 that stocking and storing of foodgrains was such an integral or essential part of the selling of goods that a contract for stocking and storing foodgrains should necessarily be regarded as a contract for their sale? In our opinion, it is difficult to accept the argument that stocking and storing of foodgrains is shown to be such an essential and integral part of the supply scheme adopted by the State Government. Theoretically speaking stocking and storing foodgrains cannot be said to be essential for the purpose of carrying out the scheme of sale of foodgrains, because it would conceivably be possible for the State Government to adopt a scheme whereby goods may be supplied without the State Government having to store them; and so the work of stocking and storing of foodgrains may in some cases be conceivably incidental to the scheme and not its essential part. It is significant that sale of goods under the contract was never to take place at the godown of the firm. It had always to take place at other selling, centers or shops; and thus, between the stocking and storing of goods and their sale there is an element of time lag. The only obligation that was imposed on the firm by this contract was to be a custodian or bailee of the goods, keep them in good order and deliver them after weighment as directed by the first party. It cannot be denied that the remuneration for the bailee has been fixed at the rate, of Re. 1 per cent on the value of the stocks moved or taken over from his custody; but that only shows the mode or method adopted by the con tract for determining the remuneration including rent of the godowns; it cannot possibly show the relationship of the contract with the sale of goods even indirectly. Can it be said that the contract entered into by the State Government for purchasing foodgrains from agriculturists who grow them or for transporting them after purchase to the godowns are contracts for the sale or supply of goods? Purchase of goods and their transport are no doubt preparatory to the carrying out of the scheme of selling them or supplying them, and yet it would be difficult to hold that contracts entered into by the State Government with the agriculturists or the transport agency is a contract for the 477 sale of goods. We have carefully considered the material terms of this contract, and on the record as it stands we are unable to accept the conclusion of the High Court that a contract of bailment which imposed on the bailee the obligation to stock and store the foodgrains in his godown can be said to be a contract for the purpose of the service of sale of grain which the State Government had undertaken within the meaning of section 7(d). It appears that before the High Court it was not disputed by the appellant that the service whose performance had been undertaken by the State Government consisted in the supply of grain to the people of the State of Bihar; and the High Court thought that from this concession it inevitably followed that the firm had a share and was interested in the contract for the performance of the service undertaken by the Government of Bihar. It seems to us that the concession made by the appellant does not inevitably or necessarily lead to the inference drawn by the High Court. If the service undertaken by the State Government is one of supplying grain how does it necessarily follow that a contract by which the bailee undertook to store the grain was a contract for the supply of grain? It may sound technical, but in dealing with a statutory provision which imposes a disqualification on a citizen it would be unreasonable to take merely a broad and general view and ignore the essential points of distinction on the ground that they are technical. The narrow question is: if the State Government undertook the work of supplying the grain, is the contract one for the supply of grain?; in our opinion, the answer to this question must be in the negative; that is why we think the High Court did not correctly appreciate the effect of the contract when it held that the said contract brought the appellant 's case within the mischief of section 7(d). In coming to its conclusion the High Court thought that its view was supported by a decision of this Court in N. Satyanathan vs K. Subramanyan (1). In that case the appellant who was a contractor had entered into an agreement with the Central Government (1) ; 478 whereby he had offered to contract with the Governor General for the provision of a motor vehicle service for the transit and conveyance of all postal articles for the period specified in the contract, and the Governor General had accepted the offer. As a consideration for the same the Government had agreed to pay to the contractor Rs. 200 per month during the subsistence of the agreement "as his remuneration for the service to be rendered by him". It appears that on this contract two questions were raised before this Court. First it was urged that it could not be said that the Central Government had undertaken any service within the meaning of section 7(d) of the Act when it made arrangements for the carriage of mailbags and postal articles through the contractor. This contention was rejected on the ground that though the Government was not bound in the discharge of its duties as a sovereign State to make provision for postal mail service, it had in fact undertaken to do so under the Indian Post Offices Act for the convenience of the public. "It cannot be gainsaid", observed Sinha, J., as he then was, "that the postal department is rendering a very useful service, and that the appellant has by his contract with the Government undertaken to render that kind of service on a specified route"; and he added, "the present case is a straightforward illustration of the kind of contract contemplated under section 7(d) of the Act". This straightforward illustration, in our opinion, clearly brings out the class and type of contracts which fall within section 7(d) of the Act. Government must undertake to render a specified service or specified services and the contract must be for the rendering of the said service or services. That was precisely what the contract in the case of N. Satyanathan (1) purported to do. It is difficult to see how this case can be said to support the conclusion of the High Court that the contract for stocking and storing of goods is a contract for rendering the service of supplying and selling the same to the residents of the place. In this connection Mr. Jha, for the respondents, has drawn our attention to a decision of the Madras High (1) ; 479 Court in V. V. Ramaswamy vs Election Tribunal, Tirunelveli (1). In that case the Court was concerned with four contracts by which the contracting party agreed "to hold the reserve grain stock belonging to the Government of Madras, safely store it, and dispose of it according to the directions of the Government". In other words, it was a contract not only for the stocking and storing of foodgrains but also of disposing of it, and that naturally meant that the contract was for service which the State Government had undertaken to perform. This decision cannot assist the respondents in the present appeal. In the result we hold that the High Court was not justified in reversing the finding of the Tribunal that the contract in question did not attract the provisions of section 7(d) of the Act. The appeal must, therefore, be allowed and the order passed by the High Court set aside. We cannot finally dispose of the matter, because one question still remains to be considered, and that is whether the conclusion that the appellant 's nomination paper had been improperly rejected would lead to the decision that the election of not only respondent 1 but also respondent 2 should be declared to be void. The Election Tribunal has declared the whole election to be void, and in their respective appeals filed before the High Court both the respondents have challenged the correctness of that finding. The High Court, however, thought that since in its opinion the nomination paper of the appellant had been properly rejected it was unnecessary to deal with the other point. The point will now have to be considered by the High Court. We would, therefore, set aside the order passed by the High Court and remand the pro ceedings to it in order that it may deal with the other question and dispose of the appeals expeditiously in accordance with law. In the circumstances of this case we direct that the parties should bear their own costs in this Court. Costs in the High Court will be costs in the appeal before it. Appeal allowed. </t>
  </si>
  <si>
    <t xml:space="preserve">The appellant was a member of a joint Hindu family which carried on the business of Government stockists of grain under a contract with the Government of Bihar. His nomination for election to the Bihar Legislative Assembly was rejected on the ground that he was disqualified under section 7(d) of the Representation of the People Act, 195T, as he had an interest in a contract for the performance of services undertaken by the Bihar Government. The appellant contended that the service undertaken by the Government was the sale of foodgrains under the Grain Supply Scheme and the contract was not for the sale of such foodgrains and did not attract the provisions of section 7(d). Held, that the contract was not one for the performance of any service undertaken by the Government and the appellant was not disqualified under section 7(d). A contract of bailment which imposed on the bailee the obligation to stock and store the foodgrains in his godowns was not a contract for the purpose of the service of sale of grain which the Government had undertaken. The Government had undertaken the work of supplying grain but the contract was not one for the supply of grain. N. Satyanathan vs K. Subramanyam, ; and V. V. Ramaswamy vs Election Tribunal, Tirunelveli, , distinguished. </t>
  </si>
  <si>
    <t>1961 AIR 480, 1961 SCR (2) 470</t>
  </si>
  <si>
    <t>Ram Padarath Mahto vs Mishri Singh &amp; Anr</t>
  </si>
  <si>
    <t>https://indiankanoon.org/doc/1770043/</t>
  </si>
  <si>
    <t xml:space="preserve">Appeal No. 198 of 1954. Appeal from the judgment and order dated October 16, 1952, of the former Nagpur High Court in Misc. Petn.; No. 1231 of 1951. M. section K. Sastri, for the appellant. H. L. Khaskalam, B. K. B. Naidu and I. N. Shroff, for the respondent. 64 502 1960. November 18. The Judgment of the Court was delivered by IMAM, J. This is an appeal from the judgment of the Nagpur High Court dismissing the appellants petition under articles 226 and 227 of the Constitution of India. The High Court certified under article 132(1) of the Constitution that the case involved a substantial question of law as to the interpretation of the Constitution. Hence the present appeal. The appellant was the Ruler of the State of Baster. After the passing of the Indian Independence Act, 1947, the appellant executed an Instrument of Accession to the Dominion of India on August 14, 1947. Thereafter, he entered into an agreement with the Dominion of India popularly known as "The Stand Still Agreement". On December 15, 1947, he entered into an agreement with the Government of India whereby he ceded the State of Baster to the Government of India to be integrated with the Central Provinces and Berar (now the State of Madhya Pradesh) in such manner as the Government of India thought fit. Con sequently the Governments in India came to have exclusive and plenary authority, jurisdiction and powers over the Baster State with effect from January 1, 1948. The Legislature of the State of Madhya Pradesh passed the Madhya Pradesh Abolition of Proprietary Rights (Estates, Mahals, Alienated Lands) Act, 1950 (Madhya Pradesh Act 1 of 1951), hereinafter referred to as the Act, which received the assent of the President of India on January 22, 1951. The preamble of the Act stated that it was one to provide for the acquisition of the rights of proprietors in estates, mahals, alienated villages and alienated lands in Madhya Pradesh and to make provisions for other matters connected therewith. Under section 3 of the Act, vesting of proprietary rights in the State Government takes place on certain conditions,, mentioned in that section, being complied with. The definition of 'proprietor ' is stated in section 2 cl. (m) and it is "in relation to 503 (i) the Central Provinces, includes an inferior proprietor, a protected thekadar or other thekadar, or protected headman; (ii) the merged territories, means a maufidar including an ex Ruler of an Indian State merged with Madhya Pradesh, a Zamindar, Ilaquedar, Khorposhdar or Jagirdar within the meaning of wajib ul arz, or any sanad, deed or other instrument, and a gaontia or a thekadar of a village in respect of which by or under the provisions contained in the wajib ul arz applicable to such village the maufidar, the gaontia, or the thekadar, as the case may be, has a right to recover rent or revenue from persons holding land in such village;". The definition of 'mahal ' is stated in section 2(j) and it is "mahal", in relation to merged territories, means any area other than land in possession of a raiyat which has been separately assessed to land revenue, whether such land revenue be payable or has been released, compounded for or redeemed in whole or in part;". Before the High Court the appellant contended that he was still a Sovereign Ruler and absolute owner of the villages specified in Schedules A and B of his petition under articles 226 and 227 of the Constitution. He urged that his rights had been recognized and guaranteed under the agreements entered into by him with the Government of India. The provisions of the Act, therefore, did not apply to him. It was further contended that the provisions of the Act did not apply to a Ruler or to the private property of a Ruler which was not assessed to land revenue. He relied on article 6 of the Instrument of Accession and the first paragraph of article 3 of the Merger Agreement. The High Court held that if the petitioner 's rights under article 6 of the Instrument of Accession and article 3 of the Merger Agreement had been infringed it was clear from the provisions of article 363 of the Constitution that interference by the courts was barred in disputes arising out of these two instruments. The High Court was also of the opinion that article 362 of the Constitu tion was of no assistance to the appellant. 504 After referring to the definition of the word 'proprietor ' in the Act, the High Court was of the opinion that the word 'maufidar ' in section 2(m) of the Act had not been used in any narrow or technical sense. A 'maufidar ' was not only a person to whom a grant of maufi lands had been made but was also one who held land which was exempt from the payment of "rent or tax". It accordingly rejected the contention on behalf of the appellant that the word 'maufidar ' is necessarily confined to a grantee from the State or Ruler and therefore a Ruler could not conceivably be a maufidar. The High Court also rejected the contention on behalf of the appellant that as he was a "Ruler" within the meaning of that expression in article 366(22) of the Constitution he did not come within the expression 'ex Ruler ' as contained in the definition of the word 'proprietor ' in the Act. The expression 'Ruler ' as defined in article 366(22) of the Constitution applied only for interpreting the provisions of the Constitution. The expression 'ex Ruler ' given in the Act must therefore be given the ordinary dictionary meaning. According to Shorter Oxford English Dictionary, 'Ruler ' means "one who, or that which, exercises rule, especially of a supreme or sovereign kind. One who has control, management, or head ship within some limited sphere". The High Court accordingly took the view that although the appellant did exercise such a rule in the past he ceased to exercise it in his former Domain after the agreements of accession and merger had come into operation. Accordingly the appellant must be regarded as an ex Ruler and as he was also a maufidar he fell within the definition of the word 'proprietor ' in the Act. The question whether the villages mentioned in Schedules A and B of the petition under articles 226 and 227 of the Constitution fell in any of the categories, "Estates, Mahals, Alienated lands", was also considered by the High Court. In its opinion they did not fall within the category of Estates or Alienated lands but they did fall within the category of Mahals. According to the definition of 'Mahal ' in section 2(j) of the Act the same must be separately assessed to land 505 revenue. According to the appellant they had not been assessed to land revenue but this was denied on behalf of the State of Madhya Pradesh. The High Court was of the opinion that in these circumstances it was for the appellant to establish that the villages in question had never been assessed to land revenue but no evidence had been led to this effect. On the contrary, according to the High Court, it would appear from the documents on the record that the villages known as 'Bhandar villages ' had been assessed to land revenue. As the rest of the villages in Schedule A and the villages in Schedule B, upto the date of the High Court judgment, had not been recognized as the private property of the appellant by the Government of India as required by the second and third paragraphs of the Merger Agreement, the appellant could not assert his ownership over them. The High Court, accordingly, dismissed his petition under articles 226 and 227 of the Constitution. Two questions in the main were urged before us (1) whether the appellant is a proprietor within the meaning of that expression in the Act and (2) whether the villages in question came within the definition of the word 'mahal ' contained in the Act. On behalf of the appellant it had also been urged that the Act could not defeat the rights of the appellant guaranteed under article 3 of the Merger Agreement. It seems clear to us, however, that in view of the provisions of article 363(1) of the Constitution any dispute arising out of the Merger Agreement or the Instrument of Accession is beyond the competence of the courts to enquire into. The High Court rightly decided this point against the appellant. With reference to the first point we would first consider whether the appellant is an ex Ruler for the purposes of the Act. That he is so factually cannot be denied, since he ceded his State to the Government of India to be integrated with the Central Provinces and Berar (now the State of Madhya Pradesh) in such manner as the Government of India thought fit. He further ceded to the Government ' of India full and exclusive authority, jurisdiction and powers in relation 506 to the governance of his State when he agreed that the administration of that State would be transferred to the Government of India as from January 1, 1948. The question is whether his recognition for the purposes of the Constitution as Ruler by virtue of the provisions of article 366(22) of the Constitution of India continues his status as a Ruler for purposes other than the Constitution. article 366(22) states: " "Ruler" in relation to an Indian State means the Prince, Chief or other person by whom any such covenant or agreement as is referred to in clause (1) of article 291 was entered into and who for the time being is recognised by the President as the Ruler of the State, and includes any person who for the time being is recognised by the President as the successor of such Ruler". Article 291 refers to the privy purse payable to Rulers. It states: "Where under any covenant or agreement entered into by the Ruler of any Indian State before the commencement of this Constitution, the payment of any sums, free of tax, has been guaranteed or assured by the Government of the Dominion of India to any Ruler of such State as privy purse (a) such sums shall be charged on, and paid out of, the Consolidated Fund of India; and (b) the sums so paid to any Ruler shall be exempt from all taxes on income. " Article 291 refers to any covenant or agreement entered into by the Ruler of any Indian State before the commencement of the Constitution. The covenant or agreement referred to in this Article certainly includes the Instrument of Accession and the Merger Agreement. The effect of the Merger Agreement is clearly one by which factually a Ruler of an Indian State ceases to be a Ruler but for the purposes of the Constitution and for the purposes of the privy purse guaranteed, he is a Ruler as defined in article 366(22) of the Constitution. There is nothing in the provisions of article 366(22) which requires a court to recognise such a person as a Ruler for purposes outside the Constitution. In our opinion, the High Court rightly held that 507 the appellant was an ex Ruler and that article 366(22) of the Constitution did not make him a Ruler for the purposes of the Act. As the appellant was an 'ex Ruler ', he was within the class of persons who were by name specifically included in the definition of 'proprietor ' and therefore clearly within the scope of the Act. That the appellant was not only an ex Ruler but a maufidar appears to us to be clear. The ordinary dictionary meaning of maufi is "Released, exempted, exempt from the payment of rent or tax, rent free" and maufidar is "A holder of rent free land, a grantee". It was common ground in the High Court that the villages in question were exempt from the payment of rent or tax. In our opinion, the High Court rightly took the view that the expression 'maufidar ' was not necessarily confined to a grantee from a State or a Ruler of a State. A maufidar could be a person who was the holder of land which was exempted from the payment of rent or tax. In our opinion, the appellant certainly came within the expression 'maufidar ' besides being an ex Ruler ' of an Indian State merged with Madhya Pradesh. It is, however, contended on behalf of the appellant that the most important part of the definition was the concluding portion where it was stated that in the case of a maufidar he must be a person who by or under the provisions contained in the wajib ul arz applicable to his village, had the right to recover rent or revenue from persons holding land in such village. It was contended that even if the appellant was a maufidar, there was nothing to show that with reference to any village held by him it was entered in the wajib ul arz, that he had a right to recover rent or revenue from persons holding land in such village. In the petition under articles 226 and 227 of the Constitution, filed by the appellant in the High Court, it was nowhere asserted that even if he was regarded as a maufidar it was not entered in the wajib ul arz with respect to any of his maufi villages that he had a right to recover rent or revenue from persons holding land in such villages. From the judgment of the High 508 Court it would appear that no such argument was advanced before it. In the application for a certificate under article 132(1) of the Constitution we can find no mention of this. In the statement of the case filed in this Court also there is no mention of this fact. There is thus no material on the record to establish that the appellant as a maufidar had no right to recover rent or revenue from persons holding land in his villages. The burden was on the appellant to prove this fact which he never attempted to discharge. It is impossible therefore to accept this contention on behalf of the appellant raised for the first time before us in the course of the submissions made on behalf of the appellant. Regarding the second point arising out of the definition of 'Mahal ', the High Court definitely found that the petitioner had given no evidence to establish that the villages in question were not assessed to land revenue. On the contrary, at least with reference to the Bhandar villages documents on the record showed that these villages had been assessed to land revenue. Since it was a question of fact whether the villages had been assessed to land revenue, which was denied on behalf of the State of Madhya Pradesh, the High Court rightly held that the contention of the appellant in this respect could not be accepted. As for the other villages, in Schedules A and B of the petition of the appellant under articles 226 and 227 of the Constitution the High Court, in our opinion, rightly held that the petition was not maintainable as these villages had not yet been recognised by the Government of India as the private property of the appellant. In our opinion, the appeal accordingly fails and is dismissed with costs. Appeal dismissed. </t>
  </si>
  <si>
    <t xml:space="preserve">The appellant was the Ruler of the State of Baster which was later integrated with the State of Madhya Pradesh. He was recognised by the President as a Ruler under article 366(22) of the Constitution. The respondent resumed certain lands belonging to the appellant under the Madhya Pradesh Abolition of Proprietary Rights (Estates, Mahals, Alienated Lands) Act, 1950. The appellant contended that he was still a Ruler and not an ex Ruler and as such did not come within the definition of "proprietor" given in the Act. Held, that the appellant was an ex Ruler for the purposes of the Act and was within the class of persons who were by name included in the definition of 'proprietor ' and was within the scope of the Act. Factually the appellant was an ex Ruler. He was a Ruler for the purposes of the privy purse guaranteed to him. There was nothing in article 366(22) which required a court to treat such a person as a Ruler for purposes outside the Constitution. Further, the appellant was also a maufidar in respect of the lands acquired which were exempt from the payment of rent or tax. The expression "maufidar" was not necessarily confined to a grantee from a State or a Ruler of a State; he could be the holder of land which was exempted from payment of rent or tax. </t>
  </si>
  <si>
    <t>1961 AIR 775, 1961 SCR (2) 501</t>
  </si>
  <si>
    <t>Maharaja Pravir Chandra Bhanj Deo Kakatiya vs The State Of Madhya Pradesh</t>
  </si>
  <si>
    <t>https://indiankanoon.org/doc/21305/?type=print</t>
  </si>
  <si>
    <t xml:space="preserve">Appeals Nos. 155 to 160 of 1956. Appeals from the judgments and orders of the Bombay High Court dated July 6, 1954, in Special Civil Applications Nos. 393, 395, 409 and 632 of 1954; July 19, 1954, in Special Civil Application No. 1205 of 1954; and July 30, 1954, in Special Civil Application No. 1309 of 1954. Purshottam Trikamdas, V. M. Limaye, E. Udayaratnam and section section Shukla, for the appellants. H. N. Sanyal, Additional Solicitor General of India, N. P. Nathwani, K. L. Hathi and R. H. Dhebar, for the respondents. 1960. October 3. The Judgment of the Court was delivered by WANCHOO J. These six appeals on a certificate granted by the Bombay High Court raise a common question as to the constitutionality of the Bombay Personal Inams Abolition Act, No. XLII of 1953, (hereinafter called the Act) and will be disposed of by this judgment. The appellants hold personal inams which are covered by Bombay Acts Nos. 11 and VII of 1863. The Act was attacked on a number of grounds in the High Court of which only two have 945 been urged before us, namely, (i) that the property which has been dealt with under the Act is not an estate and (ii) that no compensation has been provided in the Act for taking away the property of the appellants: The writ petitions were opposed by the State of Bombay and the main contention on its behalf was that the Act was protected under article 31 A of the Constitution. Before we deal with the two points raised before us, we should like briefly to refer to the rights which holders of personal inams had by virtue of Bombay Acts Nos. II and VII of 1863. Act No. 11 extended to certain parts of the Presidency of Bombay and dealt with holders of lands in those parts who were holding lands wholly or partially exempt from the payment of government land revenue. The Act provided for the cases of holders of such lands whose title to exemption had not till then been formally adjudicated. It laid down that if such holders of lands consented to submit to the terms and conditions prescribed in the Act in preference to being obliged to prove their title to the exemption enjoyed by them, the Provincial Government would be prepared to finally authorise and guarantee the continuance, in perpetuity, of the said land to the said holders, their heirs and assigns upon the said terms and subject to the said conditions. The main provision of the Act in this respect was that such holders of land would be entitled to keep their lands in perpetuity subject to payment of (i) a fixed annual payment as nazrana in commutation of all claims of the Crown in respect of succession and transfer which shall be calculated at the rate of one anna for each rupee of assessment and (ii) a quit rent equal to one fourth of the assessment. There were other provisions in the Act for those cases where the holders of such lands were not prepared to abide by the conditions of the Act and wanted their claims to be adjudicated; but we are not concerned with those provisions for present purposes. Thus the main right which the holders of lands got by Act 11 was that they held their lands on payment of one fourth of the assessment instead of full 946 assessment plus further one sixteenth of the assessment; thus they paid in all five annas in the rupee of the full assessment and retained eleven annas in the rupee for themselves. Act No. VII dealt with similar holders of lands in the remaining parts of the Presidency of Bombay, and made similar provisions with this difference that such holders of lands were to pay two annas for each rupee of the assessment as quit rent under section 6. Thus those who came under Act VII paid only two annas in the rupee of the assessment and retained fourteen annas in the rupee for themselves. We now turn to the provisions of the Act. By section 2(c) inamdar " is defined as a holder of personal inam and includes any person lawfully holding under or through him. Section 2(d) defines an " inam village or " inam land " while section 2(e) defines " personal inam Section 3 provides that the Act will not apply to certain inams including devasthan inams or inams held by religious or charitable institutions. The Explanation to the section lays down that by the term " inams held by religious or charitable institu tions " will be meant devasthan or dharmadaya inams granted or recognized by the ruling authority for the time being for a religious or charitable institution and entered as such in the alienation register kept under section 53 of the Bombay Land Revenue Code, 1879 (hereinafter called the Code), or in the records kept under the rules made under the . Thus so far as religious or charitable institutions were concerned those inams which they held from the very beginning as devasthan or dharmadaya inams and which were entered in the relevant records were out of the provisions of the Act. Section 4 extinguishes all personal inams and save as expressly provided by or under the provisions of the Act, all rights legally subsisting on the said date in respect of such personal inams were also extinguished subject to certain exceptions which are, however, not material now. Section 5 provides that all inam villages or inam lands are and shall be liable to the payment of land revenue in accordance with the provisions of the Code or the 947 rules made thereunder and the provisions of the Code and the rules relating to unalienated lands shall apply to such lands. It further provides that an inamdar in respect of the inam land in his actual possession or in possession of a person holding from him other than an inferior holder (subject to an exception which we shall mention just now) would be primarily liable to the State Government for the payment of land revenue due in respect of such land held by him and shall be entitled to all the rights and shall be liable to all obligations in respect of such land as an occupant under the Code or the rules made thereunder or any other law for the time being in force. Thus by section 5 the holder of a personal inam became for all practical purposes an occupant under the Code liable to pay full land revenue and the advantage that he had under Acts II and VII of 1863 of paying only a part of the land revenue and retaining the rest for himself was taken away. The exception which we have refer. red to above was where the inferior holder holding inam land paid an amount equal to the annual assess ment to the holder of the personal inam, such inferior holder would be liable to the State Government and would become an occupant of the land under the Code. Section 7 then vests certain lands like public roads, paths and lanes, the bridges, ditches, dikes and fences, the bed of the sea and harbours, creeks below high water mark and of rivers, streams, nallas, lakes, wells and tanks, and all canals, water courses, all standing and flowing water, all unbuilt village sites, all waste lands and all uncultivated lands (excluding lands used for building or other non agricultural purposes) in the State Government and extinguishes the rights of inamdar in them. Section 8 deals with right to trees and section 9 with right to mines and mineral products. Section 10 provides for compensation for extinguishment of rights under section 7 while section 11 gives a right of appeal from the order of the Collector under section 10. Sections 12 to 16 deal with procedural matters and section 17 provides for payment of compensation for extinction or modification of an inamdar 's right which may not be covered by section 10. Sub section (5) 948 of section 17 however says that " nothing in this section shall entitle any person to compensation on the ground that any inam village or inam land which was wholly or partially exempt from the payment of land revenue has been under the provisions of this Act made subject to the payment of full assessment in accordance with the provisions of the Code ". Section 17 A provides for the issue of bonds while section 18 provides for the application of the Bombay Tenancy and Agricultural Lands; Act, 1948, to any inam village or. inam land or the mutual rights and obligations of an inamdar and his tenants. Section 19 provides for making of rules and section 20 deals with repeals and amendments. It will be seen from this analysis of the Act that the main provisions are sections 4, 5 and 7. So far as section 7 is concerned, there is provision for compensation with respect to lands vested in the State by virtue of that section. But no compensation is provided for the rights extinguished by as. 4 and 5. As we have seen already the main right of an inamdar was to hold his lands on payment of land revenue which was less than the full assessment and it is this right which has been abolished by sections 4 and 5 and the inamdar will now have to pay the full assessment. No compensation has been provided for the loss which the inamdar suffers by having to pay the full assessment. This brings us to the first contention. On behalf of the appellants it is urged that what sections 4 and 5 extinguish is the right of the inamdar to appropriate to himself the difference between the full assessment and the quit rent, and this is not an estate within the meaning of Art, 3 1 A of the Constitution. The relevant provisions in article 31 A for present purposes aref these: " 31 A (1) Notwithstanding anything contained in article 13, no law providing for (a) the acquisition by the State of any estate or of any rights therein or the extinguishment or modification of any such rights, or (b). . . . (c). . . . 949 (d). . . . (e). . . . shall be deemed to be void on the ground that it is in consistent with or takes away or abridges any of the rights conferred by article 14, art 19 or article 31 ; Provided. . . (2) In this article (a) the expression ' estate ' shall, in relation to any local area, have the same meaning as that expression or its local equivalent has in the existing law relating to land tenures in force in that area, and shall also include any jagir, inam or muafi or other similar grant and in the States of Madras and Kerala any janmam right; (b) the expression 'rights ' in relation to an estate shall include any rights vesting in a proprietor, sub proprietor, under proprietor, tenure holder, raiyat, under raiyat or other intermediary and any rights or privileges in respect of land revenue ". It will be, clear from the definition of the word estate " in article 31 A(2)(a) that it specifically includes an " inam " within it. As such it would be in our opinion idle to contend that inams are not estates within the meaning of the expression " estate " for the purpose of article 31 A. The Act specifically deals with inams and would thus be obviously protected under article 31 A from any attack under article 14, article 19 or article 31. It is, however, urged that the right of the inamdar to appropriate to himself that part of full assessment which was left over after he had paid the quit rent to the Government is not a right in an estate. This contention also has no force. Inams being estates, the right of the inamdar to retain part of the full assessment over and above the quit rent payable to the Government arises because he holds the inam estate. The right therefore can be nothing more than a right in an estate. Besides the definition of the expression " rights " in article 31 A(2)(b) makes the position clear beyond all doubt, for it provides that the rights in relation to an estate would include any rights or privileges in respect of land revenue 121 950 Even if it were possible to say that the right of the inamdar to appropriate to himself the difference between the full assessment and the quit rent was not a right in an estate as such, it would become a right in an estate by virtue of this inclusive definition for the inamdar 's right could only be a right or privilege in respect of land revenue. Besides, it is clear that the right in question falls under section 3(5) of the Code and as such also it is an estate under Art.31 A. The contention of the appellants therefore that inams dealt with by the Act are not covered by the expression " estate " in article 31 A fails. Their further contention that their right to retain the difference between full assessment and quit rent is not a right in an estate also fails. The Act therefore when it extinguishes or modifies the rights of inamdars in the inam estates is clearly protected by article 31 A. The next contention is that the Act does not provide for compensation and is therefore ultra vires in view of article 31. We find, however, that the Act has provided for compensation under section 10 so far as that part of inam lands which are vested in the State by section 7 are concerned. Further section 17 provides for compensation in a possible case where anything has been left out by section 7 and the inamdar is entitled to compensation for it. It is true that by sub section (5) of section 17 no compensation is to be paid for the loss to the inamdar of what he used to get because of the difference between the quit rent and the full assessment. It is how ever clear that article 31 A saves the Act from any attack under article 31 which is the only Article providing for compensation. In this view of the matter the constitutionality of the Act cannot be assailed on the ground that it provides no compensation for extinction of certain rights. There is no force in these appeals and they are hereby dismissed with costs. One set only of hearing costs. Appeals dismissed. </t>
  </si>
  <si>
    <t xml:space="preserve">The appellants held personal inams which were governed by Bombay Acts Nos. II and VII of 1863 by virtue of which they held their lands on payment of land revenue which was less than the full assessment. After. coming into force of the Bombay Personal Inams Abolition Act, 1952, the appellants who were affected by it Challenged the validity of the Act on the grounds, inter alia, (i) that the property which had been dealt with under the Act was not an estate inasmuch as what sections 4 and 5 extinguished was the right of the inamdar to appropriate to himself the difference between the full assessment and 944 the quit rent and this was not an estate within the meaning of article 31 A of the Constitution of India, and (2) that no compensation bad been provided in the Act for taking away the property of the appellants. Held: (i) that the right of the inamdar to appropriate to himself the difference between the full assessment and the quit rent was a right in respect of land revenue and was therefore a right in an estate by virtue of the definition in article 31 A(2)(b). Such a right also fell under section 3(5) Of the Bombay Land Revenue Code, 1879, and as such it was an estate under article 31 A. Accordingly, the Act when it extinguished or modified the rights of inamdars in inam estates was protected by article 31 A. (2) that sub section (5) Of section 17 of the Act under which no compensation was to be paid for the loss to the inamdar of what he used to get because of the difference between the quit rent and the full assessment, was not invalid as article 31 A saved the Act from any attack under article 31 which was the only Article providing for compensation. </t>
  </si>
  <si>
    <t>1961 AIR 288, 1961 SCR (1) 943</t>
  </si>
  <si>
    <t>Gangadharrao Narayanrao Majumdar vs The State Of Bombay And Another</t>
  </si>
  <si>
    <t>https://indiankanoon.org/doc/272663/?type=print</t>
  </si>
  <si>
    <t xml:space="preserve">Criminal Appeal No. 68 of 1958. Appeal by special leave from the judgment and order dated July 11, 1957, of the Allahabad High Court (Lucknow Bench), Lucknow, in Criminal Appeal No. 515 of 1955, arising out of the judgment and order dated October 31, 1955, of the Special Judge, Anti corruption, Lucknow, in Criminal Case No. 2/3/32/45 of 1953 55. Frank Anthony, Udai Pratap Singh and P. C. Agarwala, for the appellant. G. C. Mathur and O. P. Lal, for the respondent. December 15. The Judgment of the Court was delivered by GAJENDRAGADKAR J. This appeal by special leave Gajendragadkar j. has been filed by C. 1. Emden (hereinafter called the appellant) who has been convicted under section 161 of the Indian Penal Code and under section 5(2) of the Prevention of Corruption Act 2 of 1947 (hereinafter called the Act). The case against him was that he had accepted a bribe of Rs. 375 from Sarat Chandra Shukla on January 8, 1953. The appellant was a Loco Foreman at Alambagh Loco Shed, and Shukla had secured a contract at the same place for the removal of cinders 76 594 from ash pits and for loading coal. This contract had been given to Shukla in June 1952. The prosecution case was that the appellant demanded from Shukla Rs. 400 per month in order that Shukla may be allowed to carry out his contract peacefully without any harassment. Shukla was told by the appellant that he had been receiving a monthly payment from Ram Ratan who had held a similar contract before him and that it would be to his interest to agree to pay the bribe. Shukla, however, refused to accede to this request and that led to many hostile acts on the part of the appellant. On January 3, 1953, the appellant again asked Shukla to pay him the monthly bribe as already suggested; Shukla then requested him to reduce the demand on the ground that the contract given to him was for a much lesser amount than that which had been given to his predecessor Ram Ratan; the appellant thereupon agreed to accept Rs. 375. Shukla had no money at the time and so he asked for time to make the necessary arrangement. The agreement then was that Shukla would pay the money to the appellant on January 8, 1953. Meanwhile Shukla approached the Deputy Superintendent, of Police, Corruption Branch, and gave him information about the illegal demand made by the appellant. Shukla 's statement was then recorded before a magistrate and it was decided to lay a trap. Accordingly, a party consisting of Shukla, the magistrate, the Deputy Superintendent of Police and some other persons went to the Loco Yard. Shukla and Sada Shiv proceeded inside the Yard while the rest of the party stood at the gate. Shukla then met the appellant and informed him that he had brought the money; he was told that the appellant would go out to the Yard and accept the money. At about 3 p.m. the appellant went out to the Yard and, after making a round, came to the place which was comparatively secluded. He then asked Shukla to pay the money and Shukla gave him a bundle containing the marked currency notes of the value of Rs. 375. A signal was then made by Shukla and the raiding party immediately arrived on the scene. The magistrate disclosed his identity to the 595 appellant and asked him to produce the amount paid to him by Shukla. The appellant then took out the currency notes from his pocket and handed them over to the magistrate. It is on these facts that charges under section 161 of the Indian Penal Code and section 5(2) of the Act were framed against the appellant. The appellant denied the charge. He admitted that he had received Rs. 375 from Shukla but his case was that at his request Shukla had advanced the said amount to him by way of loan for meeting the expenses of the clothing of his children who were studying in school. The appellant alleged that since he had been in need of money he had requested Kishan Chand to arrange for a loan of Rs. 500; but knowing about his need Shukla offered to advance him the loan, and it was as such loan that Shukla paid him Rs. 375 and the appellant accepted the said amount. Both the prosecution and the defence led evidence to support their respective versions. The learned special judge who tried the case believed the evidence given by Shukla, held that it was sufficiently corroborated, and found that the defence story was improbable and untrue. The learned judge also held that on the evidence led before him the presumption under section 4 of the Act had to be raised and that the said presumption had not been rebutted by the evidence led by the defence. Accordingly, the learned judge convicted the appellant of both the offences charged and sentenced him to suffer one year 's rigorous imprisonment and to pay a fine of Rs. 500 under section 161 of the Code and two years ' rigorous imprisonment under section 5 of the Act. Both the sentences were ordered to run concurrently. The appellant challenged the correctness and propriety of this order by his appeal before the High Court of Allahabad. The High Court saw no reason to interfere with the order under appeal because it held that, on the facts of the case, a statutory presumption under section 4 had to be raised and that the said presumption had not been rebutted by the appellant. In other words the High Court did not consider the prosecution evidence apart from the presumption since 596 it placed its decision on the presumption and the failure of the defence to rebut it. In the result the conviction of the appellant was confirmed, the sentence passed against him under section 161 was maintained but the sentence under section 5(2) of the Act was reduced to one year. The sentences thus passed were ordered to run concurrently. It is against this order that the present appeal by special leave has been preferred by the appellant. This appeal has been placed before a Constitution Bench because one of the points which the appellant raises for our decision is that section 4(1) of the Act which requires a presumption to be raised against an accused person is unconstitutional and ultra vires as it violates the fundamental right guaranteed by article 14 of the Constitution. We would, therefore, first examine the merits of this point. The Act was passed in 1947 with the object of effectively preventing bribery and corruption. Section 4(1) provides that where in any trial of an offence punishable under section 161 or section 165 of the Indian Penal Code it is proved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 Mr. Anthony, for the appellant, contends that this section offends against the fundamental requirement of equality before law or the equal protection of laws. It is difficult to appreciate this argument. The scope and effect of the fundamental right guaranteed by article 14 has been considered by this Court on several occasions; as a result of the decisions of this Court it is well estab. lished that article 14 does not forbid reasonable classific ation for the purposes of legislation; no doubt it forbids class legislation; but if it appears that the 597 impugned legislation is based on a reasonable classification founded on intelligible differentia and that the said differentia have a rational relation to the object Sought to be achieved by it, its validity cannot be successfully challenged under article 14 (Vide: Shri Ram Krishna Dalmia vs Shri Justice section R. Tendolkar (1). In the present case there can be no doubt that the basis adopted by the Legislature in classifying one class of public servants who are brought within the mischief of section 4(1) is a perfectly rational basis. It is based on an intelligible differentia and there can be no difficulty in distinguishing the class of persons covered by the impugned section from other classes of persons who are accused of committing other offences. Legislature presumably realised that experience in courts showed how difficult it is to bring home to the accused persons the charge of bribery; evidence which is and can be generally adduced in such cases in support of the charge is apt to be treated as tainted, and so it is not very easy to establish the charge of bribery beyond a reasonable doubt. Legislature felt that the evil of corruption amongst public servants posed a serious problem and bad to be effectively rooted out in the interest of clean and efficient administration. That is why the Legislature decided to enact section 4(1) with a view to require the raising of the statutory presumption as soon as the condition precedent prescribed by it in that behalf is satisfied. The object which the Legislature thus wanted to achieve is the eradication of corruption from amongst public servants, and between the said object and the intelligible differentia on which the classification is based there is a rational and direct relation. We have, therefore, no hesitation in holding that the challenge to the vires of section 4(1) on the ground that it violates article 14 of the Constitution must fail. Incidentally, we may refer ' to the decision of this Court in A. section Krishna vs The State of Madras (2) in which a similar challenge to the vires of a statutory presumption required to be raised under section 4(2) of the Madras Prohibition Act, 10 of 1937, has been repelled. (1) ; (2) ; 598 That takes us to the question of construing section 4(1). When does the statutory presumption fall to be raised, and what is the content of the said presumption? Mr. Anthony contends that the statutory presumpion cannot be raised merely on proof of the fact that the appellant had received Rs. 375 from Shukla; in order to justify the raising of the statutory presumption it must also be shown by the prosecution that the amount was paid and accepted as by way of bribe. This argument involves the construction of the words " any gratification other than, legal remuneration " used in section 4(1). It is also urged by Mr. Anthony that even if the statutory presumption is raised against the appellant, in deciding the question as to whether the contrary is proved within the meaning of section 4(1) it must be borne in mind that the onus of proof on the appellant is not as heavy as it is on the prosecution in a criminal trial. Let us first consider when the presumption can be raised under section 4(1). In dealing with this question it may be relevant to remember that the presumption is drawn in the light of the provisions of section 161 of the Indian Penal Code. In substance the said section provides inter alia that if a public servant accepts any gratification whatever other than legal remuneration as a motive or reward for doing or forbearing to do any official act, he is guilty of accepting illegal gratification. Section 4(1) requires the presumption to be raised whenever it is proved that an accused person has accepted " any illegal gratification (other than legal remuneration) or any valuable thing. " This clause does not include the receipt of trivial gratification or thing which is covered by the exception prescribed by sub section The argument is that in prescribing the condition precedent for raising a presumption the Legislature has advisedly used the word " gratification " and not money or gift or other consideration. In this connection reliance has been placed on the corresponding provision contained in section 2 of the English Prevention of Corruption Act, 1916 (6 Geo. 5, c. 64) which uses the words "any money, gift, or other consideration ". The use of the 599 word gratification emphasises that it is not the receipt of any money which justifies the raising of the presumption; something more than the mere receipt of money has to be proved. It must be proved that the money was received by way of bribe. This contention no doubt is supported by the decision of the Rajasthan High Court in The State vs Abhey Singh (1) as well as the decision of the Bombay High Court in the State vs Pandurang Laxman Parab (2). On the other hand Mr. Mathur, for the State, argues that the word " gratification " should be construed in its literal dictionary meaning and as such it means satisfaction of appetite or desire; that is to say the presumption can be raised whenever it is shown that the accused has received satisfaction either of his desire or appetite. No doubt it is conceded by now that in most of the cases it would be the payment of money which would cause gratification to the accused; but he contests the suggestion that the word " gratification " must be confined only to the payment of money coupled with the right that the money should have been paid by way of a bribe. This view has been accepted by the Bombay High Court in a subsequent decision in State vs Pundlik Bhikaji Ahire (3) and by the Allahabad High Court in Promod Chander Shekhar vs Rex (4). Paragraph 3 of section 161 of the Code provides that the word " gratification " is not restricted to pecuniary gratification or to gratifications estimable in money. Therefore " gratification " mentioned in section 4(1) cannot be confined only to payment of money. What the prosecution has to prove before asking the court to raise a presumption against an accused person is that the accused person has received a " gratification other than legal remuneration "; if it is shown, as in the present case it has been shown, that the accused received the stated amount and that the said amount was not legal remuneration then the condition prescribed by the section is satisfied. In the context of the remuneration legally payable to, and receivable by, a (1) A.I.R. (2) xi. (3) (4) I.L.R. 1950 All. 600 public servant, there is no difficulty in holding that where money is shown to have been paid to, and accepted by, such public servant and that the said money does not constitute his legal remuneration, the presumption has to be raised as required by the section. If the word " gratification " is construed to mean money paid by way of a bribe then it would be futile or superfluous to prescribe for the raising of the presumption. Technically it may no doubt be suggested that the object which the statutory presumption serves on this construction is that the court may then presume that the money was paid by way of a bribe as a motive or reward as required by section 161 of the Code. In our opinion this could not have been the intention of the Legislature in prescribing the statutory presumption under section 4(1). In the context we see no justification for not giving the word " gratification " its literal dictionary meaning. There is another consideration which supports this construction. The presumption has also to be raised when it is shown that the accused person has received any valuable thing. This clause has reference to the offence punishable under section 165 of the Code; and there. is no doubt that one of the essential ingredients of the said offence is that the valuable thing should have been received by the accused without consideration or for a consideration which he knows to be inadequate. It cannot be suggested that the relevant clause in section 4(1) which deals with the acceptance of any valuable thing should be interpreted to impose upon the prosecution an obligation to prove not only that the valuable thing has been received by the accused but that it has been received by him without consideration or for a consideration which he knows to be inadequate. The plain meaning of this clause undoubtedly requires the presumption to be raised whenever it is shown that the valuable thing has been received by the accused without anything more. If that is the true position in respect of the construction of this part of section 4(1) it would be unreasonable to hold that the word " gratification " in the same clause imports the necessity to prove not only the payment 601 of money but the incriminating character of the said payment. It is true that the Legislature might have used the word " money " or " consideration " as has been done by the relevant section of the English statute; but if the dictionary meaning of the word " gratification " fits in with the scheme of the section and leads to the same result as the meaning of the word " valuable thing " mentioned in the same clause, we see no justification for adding any clause to qualify the word " gratification"; the view for which the appellant contends in effect amounts to adding a qualifying clause to describe gratification. We would accordingly hold that in the present appeal the High Court was justified in raising the presumption against the appellant because it is admitted by him that he received Rs. 375 from Shukla and that the amount thus received by him was other than legal remuneration. What then is the content of the presumption which is raised against the appellant ? Mr. Anthony argues that in a criminal case the onus of proof which the accused is called upon to discharge can never be as heavy as that of the prosecution, and that the High Court should have accepted the explanation given by the appellant because it is a reasonably probable explanation. He contends that the test which can be legitimately applied in deciding whether or not the defence explanation should be accepted cannot be as rigorous as can be and must be applied in deciding the merits of the prosecution case. This question has been considered by courts in India and in England on several occasions. We may briefly indicate some of the relevant decisions on this point. In Otto George Gfeller vs The King(1) the Privy Council was dealing with the case where the prosecution had established that the accused were in possession of goods recently stolen and the point which arose for decision was how the explanation given by the accused about his possession of the said goods would or should be considered by the jury. In that connection Sir George Rankin observed that the appellant did not (1) A.I.R. 1943 P.C. 211. 77 602 have to prove his story, but if his story broke down the jury might convict. In other words, the jury might think that the explanation given was one which could not be reasonably true, attributing a reticence or an incuriosity or a guilelessness to him beyond anything that could fairly be supposed. The same view was taken in Rex vs Carr Briant (1) where it has been observed that in any case where either by statute or at common law some matter is presumed against an accused, " unless the contrary is proved the jury should be directed that it is for them to decide whether the contrary is proved, that the burden of proof required is less than that required at the bands of the prosecution in proving the case beyond a reasonable doubt, and that the burden may be discharged by evidence satisfying the jury of the probability of that which the accused is called upon to establish " (p. 612). In other words, the effect of these observations appears to be to relax to some extent the rigour of "the elementary proposition that in civil cases the preponderance of probability may constitute sufficient ground for a verdict " (p. 611),(Also vide: Regina vs Dunbar (2)). It is on the strength of these decisions that Mr. Anthony contends that in deciding whether the contrary has been proved or not under section 4(1) the High Court should not have applied the same test as has to be applied in dealing with the prosecution case. The High Court should have inquired not whether the explanation given by the appellant is wholly satisfactory but whether it is a reasonably possible explanation or not. On behalf of the State it is urged by Mr. Mathur that in construing the effect of the clause " unless the contrary is proved " we must necessarily refer to the definition of the word " proved " prescribed by section 3 of the Evidence Act. A fact is said to be proved when, after considering the matter before it, the Court either believes it to exist or considers its existence so probable that a prudent man ought under the circumstances of the particular case to act on the supposition that it exists. He has also relied on section 4 which provides that whenever it is directed that the (1) (2) at p. 11. 603 court shall presume a fact it shall record such fact as proved unless and until it is disproved. The argument is that there is not much room for relaxing the onus of proof where the accused is called upon to prove the contrary under section 4(1). We do not think it necessary to decide this point in the present appeal. We are prepared to assume in favour of the appellant that even if the explanation given by him is a reasonably probable one the presumption raised against him can be said to be rebutted. But is the explanation. given by him reasonably probable ? That is the question which must now be considered. What is his explanation ? He admits that he received Rs. 375 from Shukla but urges that Shukla gave him this amount as a loan in order to enable him to meet the expenses of the clothes for his school going children. In support of this the appellant gave evidence himself, and examined other witnesses, Kishan Chand and Ram Ratan being the principal ones amongst them. The High Court has examined this evidence and has disbelieved it. It has found that Kishan Chand is an interested witness and that the story deposed to by him is highly improbable. Apart from this conclusion reached by the High Court on appreciating oral evidence adduced in support of the defence plea, the High Court has also examined the probabilities in the case. It has found that at the material time the appellant was in possession of a bank balance of Rs. 1,600 and that his salary was about Rs. 600 per month. Besides his children for whose clothing he claims to have borrowed money had to go to school in March and there was no immediate pressure for preparing their clothes. The appellant sought to overcome this infirmity in his explanation by suggesting that he wanted to reserve his bank balance for the purpose of his daughter 's marriage which he was intending to perform in the near future. The High Court was not impressed by this story; and so it thought that the purpose for which the amount was alleged to have been borrowed could not be a true purpose. Besides the High Court has also considered whether it would have been probable that Shukla 604 should have advanced money to the appellant. Having regard to the relations between the appellant and Shukla it was held by the High Court that it was extremely unlikely that Shukla would have offered to advance any loan to the appellant. It is on a consideration of these facts that the High Court came to the conclusion that the explanation given by the accused was improbable and palpably unreasonable. It is true that in considering the explanation given by the appellant the High Court has incidentally referred to the statement made by him on January 8, 1953, before the magistrate, and Mr. Anthony has strongly objected to this part of the judgment. It is urged that the statement made by the appellant before the magistrate after the investigation into the offence had commenced is inadmissible. We are prepared to assume that this criticism is wellfounded and that the appellant 's statement in question should not have been taken into account in considering the probability of his explanation; but, in our opinion, the judgment of the High Court shows that not much importance was attached to this statement, and that the final conclusion of the High Court was substantially based on its appreciation of the oral evidence led by the defence and on considerations of probability to which we have already referred. Therefore, we are satisfied that the High Court was right in discarding the explanation given by the appellant as wholly unsatisfactory and unreasonable. That being so it is really not necessary in the present appeal to decide the question about the nature of the onus of proof cast upon the accused by section 4(1) after the statutory presumption is raised against him. In the result the appeal fails, the order of conviction and sentence passed against the appellant is confirmed and his bail bond cancelled. Appeal dismissed. </t>
  </si>
  <si>
    <t xml:space="preserve">The appellant, who was working as a Loco Foreman, was found to have accepted a sum of Rs. 375 from a Railway Contractor. The appellant 's explanation was that he had borrowed the amount as he was in need of money for meeting the expenses of the clothing of his children who were studying in school, The Special judge accepted the evidence of the contractor and held that the money had been taken as a bribe, that the defence story was improbable and untrue, that the presumption under section 4 Of the Prevention of Corruption Act had to be raised and that the presumption had not been rebutted by the appellant and accordingly convicted him under section 161 Indian Penal Code and section 5 Of the Prevention of Corruption Act, 1947. On appeal the High Court held that on the facts of the case the statutory presumption under section 4 had to be raised, that the explanation offered by the appellant was improbable and palpably unreasonable and that the presumption had not been rebutted, and upheld the conviction. The appellant contended (i) that section 4 was ultra vires as it contravened article 14 of the Constitution, (ii) that the presumption under section 4 could not be raised merely on proof of acceptance of money but it had further to be proved that the money was accepted as a bribe, (iii) and that even if the presumption arose it was rebutted when the appellant offered a reasonably probable explanation. Held, that section 4 of the Prevention of Corruption Act did not violate article 14 Of the Constitution. The classification of public servants who were brought within the mischief of section 4 was based on intelligible differentia which had a rational relation to the object of the Act, viz,, eradicating bribery and corruption amongst public servants. Ram Krishna Dalmia vs Shri justice section R. Tendolkar; , , followed. A. section Krishna vs The State of Madras, ; , referred to. The presumption under section 4 arose when it was shown that the accused had received the stated amount and that the said amount was not legal remuneration. The word " gratification ' 593 in section 4(1) was to be given its literal dictionary meaning of satisfaction of appetite or desire ; it could not be construed to mean money paid by way of a bribe. The High Court was justified in raising the presumption against the appellant as it was admitted that he had received the money from the contractor and the amount received was other than legal remuneration. State vs Pundlik Bhikaji Ahire, and Promod Chander Shekhar vs Rex, I.L.R. 1950 All. 382, approved. The State vs Abhey singh, A.I.R. 1957 Raj. 138 and State vs Pandurang Laxman Parab, , disapproved. Even if it be assumed that the presumption arising under section 4(1) could be rebutted by the accused giving an explanation which was a reasonably probable one the High Court was right in holding that the explanation given by the appellant was wholly unsatisfactory and unreasonable. Otto George Gfeller vs The King, A.I.R. 1943 P.C. 211 and Rex vs Cary Briant, (1943) I K.B. 607, referred to. </t>
  </si>
  <si>
    <t>1960 AIR 548, 1960 SCR (2) 592</t>
  </si>
  <si>
    <t xml:space="preserve">Sri C. I. Emden vs The State Of U. P </t>
  </si>
  <si>
    <t>https://indiankanoon.org/doc/1111632/</t>
  </si>
  <si>
    <t xml:space="preserve">Criminal Appeal No. 124 of 1959. Appeal by special leave from the judgment and order dated June 19 and 20, 1959, of the former Bombay High Court in Criminal Appeal No. 411 of 1959 arising out of the judgment and order dated March 17, 1959, of the Presidency Magistrate XX Court, Mazagaon, Bombay in Case Nos. 1952 54/P of 1958. B. M. Mistri, Ravinder Narain, section N. Andley, J. B. Dadachanji, Rameshwar Nath and P. L. Vohra for the Appellants. Nur ud din Ahmed and R. H. Dhebar, for the Respondent. 1960. November 18. The Judgment of the Court was delivered by IMAM, J. The appellants were convicted under sections 65(b), 65(f) and 66(b) of the Bombay Prohibition Act of 1949, hereinafter referred to as the Act, by the Presidency Magistrate XX Court, Mazagaon, Bombay. The appellant No. 1 was sentenced to 9 months ' rigorous imprisonment and a fine of Rs. 1,000 under section 65(b). No separate sentence was imposed under the other sections. Appellant No. 2 was sentenced to 6 months ' rigorous imprisonment and fine of Rs. 500 under section 65(b). No separate sentence was imposed under the other sections. They appealed to the Bombay High Court against their convictions and sentence. The High Court set aside their convictions under sections 65(b) and 66(b) of the Act but maintained their conviction under section 65(f ) read with section 81 relying on the presumption against the appellants arising out of section 103 of the Act. The High Court accordingly directed that the sentence of imprisonment and fine imposed upon the appellants by the Presidency Magistrate under section 65(b) be regarded as the sentence of imprisonment and fine imposed on the appellants under section 65(f) read with section 81. 66 518 According to the case of the prosecution, there was a search on August 2,1958, of certain premises in the occupation of appellant No. 1 on the third floor of Dhun Mansion, Khetwadi 12th Lane. A complete working still was found there and both the appellants were working it. Appellant No. 2 was pumping air into the cylinder with a motor pump while appellant No. 1 was holding a rubber tube attached to the tank. An iron stand with a boiler on it was also found there. Below the boiler there was a stove which was burning. There was also a big jar near the still. According to the prosecution, this big jar contained illicit liquor. Another glass jar was used as a receiver which, according to the prosecution, also contained 20 drams of illicit liquor. The, boiler contained four gallons of wash. There were also 11 wooden barrels containing wash. In the drawing room of the premises a small glass jar containing 20 drams of illicit liquor, a bottle of 1 1/2 drams of illicit liquor and a pint bottle containing 3 drams of illicit liquor were also found. A _panchnama was drawn up concerning the recovery of these articles. It was the case of the prosecution that the appellants were manufacturing illicit liquor and were in possession of a still and other materials for the purpose of manufacturing intoxicant and were also in possession of illicit liquor. The Presidency Magistrate was satisfied that a working still and illicit liquor in the glass jars and the two bottles were found in the premises in question. The High Court also was of the opinion that a working still was found there but it thought that it would not be safe to rely upon the conflicting and unsatisfactory evidence in the case to hold that illicit liquor had been found in the premises in question, as it had not been satisfactorily proved that the bottles and the glass jars had been sealed in the presence of the panchas. The High Court was further of the opinion that there was no evidence on the record to show that the very bottles which were attached and the sample bottles in which was contained the wash were the bottles which were examined by the Chemical Examiner in respect 519 of which he made a report to the Magistrate. Accordingly, it was of the opinion that the convictions under sections 65(b) and 66(b) could not stand. On behalf of the appellants it was urged that no presumption under section 103 of the Act could arise as it had not been established, on the findings of the High Court, that the still was an apparatus for the manufacture of any intoxicant as is ordinarily used in the manufacture of any intoxicant. It was further argued that no questions were put to the accused, when they were examined under section 342 of the Code of Criminal Procedure, in this connection and therefore they had been denied the opportunity to rebut the presumption. The Presidency Magistrate had not used the provision,,; of section 103 against the appellants because he had found that in fact illicit liquor had been recovered from the premises and that the still was for manufacturing such intoxicant. If the Presidency Magistrate had at all intended to use the presumption under section 103 against the appellants, he was bound to have given them an opportunity to rebut it. If at the appellate stage the High Court was of the opinion that it had not been established that any illicit liquor had been recovered as a result of the search, then it ought not to have convicted the appellants on the presumption arising under section 103 without giving the appellants an opportunity to rebut the same. In this case the offence under section 65(f) would be the using, keeping or having in possession a still or apparatus for the purpose of manufacturing any intoxicant other than toddy. It was not established by the evidence that the still or apparatus recovered from the premises occupied by appellant No. 1 was one which is not ordinarily used for the manufacture of toddy. It was further urged on behalf of appellant No. 2 that he could not be convicted either for being in possession of the still or under section 65(f) read with section 81, that is to say, abetment of an offence under section 65(f) of the Act. This appellant was merely a servant of appellant No. 1. If any one was in possession of the still it was appellant No. 1. There was also no evidence to show that appellant No. 2 had abetted 520 appellant No. 1 in coming into possession of the still. Appellant No. 2 was merely using the pump, presumably under the orders of his master, and as he could not be said to be in possession of the still, no presumption against this appellant could arise under section 103 of the Act. We would deal with the case of appellant No. 2 first. There is no evidence that he in any way aided his master to come into possession of the still. It would be reasonable to suppose that when he was using the pump he was doing so on the orders of his master and he may not have been aware of what was being manufactured, whatever suspicion may arise from his conduct. It cannot also be said that he was in possession of the still. The still was in the possession of his master. He was merely an employee in the premises and cannot be said to be in physical possession of things belonging to his master unless they were left in his custody. It seems to us that whatever suspicion there may be against the appellant No. 2 it cannot be said that it has been established beyond reasonable doubt that he was in such possession of the still as would amount to an offence under section 65(f) of the Act. In the circumstances, no presumption could arise under section 103 against him that he was in posses sion of the still for which he could not account satis factorily. We would accordingly allow the appeal of appellant No. 2 and set aside his conviction and sentence. So far as the appellant No. 1 is concerned, there can be no question that he was found in possession of a still which, having regard to the nature of the still as disclosed by the evidence, is ordinarily used for the manufacture of an intoxicant such as liquor. Having regard to the description of the still, as found on the record, we are satisfied that the still in question is not ordinarily used for the manufacture of toddy. Indeed, it is doubtful that any still is required for the manufacture of toddy because toddy is either fermented or not. If the toddy is unfermented the need for a still is unnecessary. On the other hand, if the toddy is fermented, the process of fermentation is a natural 521 one and does not require the aid of any apparatus to ferment it. It was said, however, that by heating the toddy, a higher degree of fermentation takes place and it becomes more potent. We have, however, no evidence on the record as to this. Even if we assume that toddy, when heated, becomes highly fermented and therefore more potent, there is nothing to show that the heating process to achieve this required an elaborate still of the kind found in the premises of appellant No. 1. It was, however, pointed out that no questions were put to the appellant in order to give him an opportunity to rebut the presumption arising out of section 103 of the Act. It is, however, to be remembered that when the appellant was examined under section 342 of the Code of Criminal Procedure he had volunteered the statement that he did not know about the various contraband seized by the police. Since this was his attitude in the matter, it is difficult 'to understand what further questions could have been put to him to explain the possession of the still and the various other articles found in the premises occupied by him. It is not possible to say in this particular case that this appellant had been prejudiced by the failure of the Magistrate to put to him any specific questions about the still and the other articles found in the premises occupied by him. The presumption which arises under section 103 of the Act is that an offence under the Act is committed where a person is found in mere possession, without further evidence, of any still, utensil, implement or apparatus whatsoever for the manufacture of any intoxicant as are ordinarily used in the manufacture of such intoxicant until the contrary is proved. it is difficult to conceive that the appellant could have given any satisfactory evidence to establish that the still and other articles found in the premises occupied by him could ordinarily be used for the manufacture of toddy. We are accordingly satisfied that there was no prejudice caused to the appellant, in the circumstances of the present case, when the High Court relied upon the presumption arising under section 103 522 to uphold his conviction under section 65(f) of the Act. It was finally urged that the sentence should be reduced. In our opinion, the sentence imposed cannot be said to be unduly severe having regard to the provisions of the Act. Accordingly, the appeal of appellant No. 2 is allowed and his conviction and sentence are set aside but the appeal of appellant No. 1 is dismissed. Appeal disposed of accordingly. </t>
  </si>
  <si>
    <t xml:space="preserve">During the search of the premises of the appellant No. 1 a complete working still was found which was being worked by the appellant No. 1 and his servant, appellant No. 2. The presidency Magistrate was satisfied that a working still and 516 illicit liquor were found. The appellant No. 1 was examined under section 342 of the Code of Criminal Procedure, he volunteered the statement that he did not know anything of the contraband seized by the police ; so no specific question about the still and other articles recovered from his premises were put by the Presidency Magistrate who convicted the appellants under sections 65(b), 65(f) &amp; 66(b) of the Bombay Prohibition Act, relying on the facts of the recovery of still and illicit liquor and did not use the provision of section 103 for presumption against the appellants. The appellants on appeal by special leave contended, (1) that no presumption under section 103 of the Act could arise ; and that he had been denied the opportunity to rebut the presumption under section 103 of the Act, as no questions were put to them when they were examined under section 342 of the Code of Criminal Procedure (3) that as the Magistrate had not used the provision of section 103 for presumption against the appellants, the High Court ought not to have convicted the appellants on the presumption arising under section 103 of the Act without giving them an opportunity to rebut the same. On behalf of appellant No. 2 it was further urged that he was merely a servant of appellant No. 1; if any one was in possession of the still it was appellant No. 1 and no presumption against him could arise under section 103 of the Act. Held, that when an accused is examined under section 342 of the Code of Criminal Procedure and volunteers statement denying all knowledge of articles recovered from his possession, no prejudice is caused to him if no further questions are put to explain the possession of articles found in the premises occupied by him. The presumption which arises under section 103 of the Bombay Prohibition Act is that an offence under the Act is committed when a person is found in mere possession, without further evidence, of any still, utensil, implement or apparatus whatsoever for the manufacture of such intoxicant until contrary is proved. Thus no prejudice was caused to the appellant No. 1 when the High Court relied upon the presumption arising under section 103 of the Act to uphold his conviction under section 65(f) of the Act. Held, further, that it cannot be said of merely an employee in the premises that he was in physical possession of the things belonging to his master unless they were left in his custody, Where an offence under section 65(f) of the Bombay Prohibition Act has not been established beyond reasonable doubt and the possession of still does not amount to an offence under the section no presumption could arise under section 103 of the Act against a person that he was in possession of the still for which he could not account satisfactorily. In the instant case the still being in the possession of the master and there being no evidence that the employee in any 517 way aided his master to come into possession of the still, it could not be said that the appellant No. 2 was in such possession of the still as would amount to an offence under section 65(f) of the Act. </t>
  </si>
  <si>
    <t>1961 AIR 967, 1961 SCR (2) 515</t>
  </si>
  <si>
    <t>Keki Bejonji And Another vs The State Of Bombay</t>
  </si>
  <si>
    <t>https://indiankanoon.org/doc/1382643/</t>
  </si>
  <si>
    <t xml:space="preserve">Appeal No. 285 of 1959. Appeal by Special Leave from the Judgment and Decree dated the 13th July, 1956, of the Patna High Court in M. J. C. No. 404 of 1954. M. C. Setalvad, Attorney General for India and section P. Varma, for the Appellants. A. V. Viswanatha Sastri, Suresh Aggarwala and D. P. Singh, for the Respondent. 1960. November 21. The Judgment of the Court was delivered by 524 SINHA, C.J. This appeal, by special leave, is directed against the judgment and order of the High Court of Patna dated July 13, 1956 disposing of a reference under section 25(1) of the Bihar Sales Tax Act, 1947, which hereinafter will be referred to as the Act, made by the Board of Revenue, Bihar. The facts of this case have never been in dispute and may shortly be stated as follows. The appellant is a Corporation incorporated under the Damodar Valley Corporation Act (XIV of 1948) and will hereinafter be referred to as the Corporation. It is a multipurpose Corporation, one of its objects being the construction of a number of dams in Bihar and Bengal with a view to controlling floods and utilising the stored water for purposes of generation of electricity. One of such dams is the Konar Dam in the district of Hazaribagh in Bihar. For the construction of the aforesaid Dam the Corporation entered into an agreement with Messrs Hind Construction Ltd. and Messrs Patel Engineering Co. Ltd. on May 24, 1950, and appointed them contractors for the aforesaid purpose. They will hereinafter be referred to as the Contractors. As a result of a change in the design of the Dam, it became necessary to enter into a supplementary agreement and on March 10, 1951, cl. 8 of Part II of the original agreement was amended and a fresh cl. 8 was substituted. Under the new cl. 8 of the agreement, as amended, the Corporation agreed to make available to the contractors such equipment as was necessary and suitable for the construction aforesaid. The Contractors are charged the actual price paid by the Corporation for the equipment and machinery thus made available, inclusive of freight and customs duty, if any, as also the cost of transport, but excluding sales tax. The equipment thus supplied by the Corporation to the Contractors was classified into two groups, Group A and Group B, as detailed in Schedule No. 2. The machinery in Group A was to be taken over from the Contractors by the Corporation, after the completion of the work at their "residual value" which was to be calculated in the manner set out in the agreement. The machinery in Group B was to become the 525 property of the Contractors after its full price had been paid by them. No more need be said about the machinery in Group B, because there is no dispute about that group, the Contractors having accepted the position that Group B machinery had been sold to them. The controversy now remaining between the parties relates to the machinery in Group A. On August 12, 1952, the Superintendent of Sales Tax, Hazaribagh, assessed the Corporation under section 13(5) of the Act for the period April, 1950 to March, 1952. It is not necessary to set out the details of the tax demand, because the amount is not in controversy. What was contended before the authorities below and in this Court was that the transaction in question did not amount to a "sale" within the meaning of the Act. The Superintendent rejected the contention raised on behalf of the Corporation that it was not liable to pay the tax in respect of the machinery sup plied to the Contractors. The Corporation went up in appeal to the Deputy Commissioner of Sales Tax against the said order of assessment. By his order dated May 5, 1953, the Deputy Commissioner rejected the contention of the appellant as to its liability under the Act, but made certain amendments in the assessment which are not material to the points in controversy before us. The Deputy Commissioner repelling the Corporation 's contentions based on the Act, held inter alia that the supply of equipment in Group A of the agreement aforesaid amounted to a sale and was not a hire ; that the condition in the agreement for the "taking over" of the equipment on conditions laid down in the agreement was in its essence a condition of repurchase and that the Corporation was a "dealer" within the meaning of the Act. The Corporation moved the Board of Revenue, Bihar, in its revisional jurisdiction under section 24 of the Act. The Board of Revenue by its resolution dated October 1, 1953, rejected the revisional application and upheld the order of the authorities below. Thereafter, the Corporation made an application to the Board of Revenue under section 25 of the Act for a reference to refer the following 67 526 questions to the High Court at Patna, namely, (a) whether the assessment under section 13(5) of the Act is maintainable, (b) whether, in the facts and circumstances of the case, it can be held that the property in the goods included in Schedule A did pass to the Contractors and the transaction amounted to a sale, and (c) whether the terms of the agreement amount to sale transactions with the Contractors and taking over by the Corporation amounts to repurchase. This application was made on December 22, 1953, but when the application for making a reference to the High Court came up for hearing before the Board of Revenue on May 20, 1954, and after the parties had been heard, counsel for the Corporation sought leave of the Board to withdraw questions (a) and (c) from the proposed reference and the Board passed the following order: "Leave is sought by the learned advocate for the petitioner to drop questions (a) and (c) from the reference. The leave is granted. There remains only question (b) for reference to the High Court. . " Thus only question (b) set out above was referred to the High Court for its decision. After hearing the parties, a Division Bench of the High Court, Ramaswami, C. J. and Raj Kishore Prasad, J., heard the reference and come to the conclusion by its judgment dated July 13, 1956, that the reference should be answered in the affirmative, namely, that the transaction in question amounted to a sale within the meaning of section 2(g) of the Act. Thereupon the Corporation made an application headed as under article 132(1) of the Constitution and prayed that the High Court "be pleased to grant leave to appeal to the Supreme Court of India and grant the necessary certificate that this case is otherwise a fit case for appeal to the Supreme Court. . " Apart from raising the ground of attack dealt with by the High Court on the reference as aforesaid, the Corporation at the time of the hearing of the applica tion appears to have raised other questions as would appear from the following extract from the judgment and order of the High Court dated January 31, 1957 : 527 "It was conceded by learned counsel for the petitioner that the case does not fulfill the requirements of Article 133(1) of the Constitution; but the argument is that leave may be granted under Article 132 of the Constitution as there is a substantial question of law with regard to the interpretation of the Constitution involved in this case. We are unable to accept this argument as correct. It is not possible for us to hold that there is any substantial question of law as to the interpretation of the Constitution involved in this case. The question at issue was purely a matter of construction of section 2(g) of the Bihar Sales Tax Act and that question was decided by this Court in favour of the State of Bihar and against the petitioner. It is argued now on behalf of the petitioner that the provisions of section 2(g) of the Bihar Sales Tax Act are ultra vires of the Constitution, but no such question was dealt with or decided by the High Court in the reference. We do not, therefore, consider that this case satisfies the requirements of article 132(1) of the Constitution and the petitioner is not entitled to grant of a certificate for leave to appeal to the Supreme Court under this Article. The application is accordingly dismissed. " Having failed to obtain the necessary certificate from the High Court, the Corporation moved this Court and obtained special leave to appeal under article 136 of the Constitution. The leave was granted on March 31, 1958. Though the scope of the decision of the High Court under section 25 of the Act on a reference made to it is limited, the Corporation has raised certain additional points of controversy, which did not form part of the decision of the High Court. Apart from the question whether the transaction in question amounted to a sale within the meaning of the Act, the statement of the case on behalf of the appellant raises the following additional grounds of attack, namely, (1) that the Corporation is not a dealer within the meaning of the Act, (2) that the proviso to section 2(g) of the Act is ultra vires the Bihar Legislature and (3) that the Act itself is ultra vires the Bihar Legislature by reason of the 528 legislation being beyond the scope of entry 48 in List II of Schedule 7 of the Government of India Act, 1935. Hence, a preliminary objection was raised on behalf of the respondent that the additional grounds of attack were not open to the Corporation in this Court. It is, therefore, necessary first to determine whether the additional grounds of attack set out above are open to the Corporation. In our opinion, those additional grounds are not open. They were never raised at any stage of the proceedings before the authorities below, or in the High Court. This Court is sitting in appeal over the decision of the High Court under section 25 of the Act. The High Court in coming to its conclusion was acting only in an advisory capacity. It is well settled that the High Court acting in its advisory capacity under the taxing statute cannot go beyond the questions referred to it, or on a reference called by it. The scope of the appeal to this Court, even by special leave, cannot be extended beyond the scope of the controversy that could have been legally raised before the High Court. It is manifest that the High Court could not have expressed its opinion on any matter other than the question actually before it as a result of the reference made by the Board of Revenue. The preliminary objection must, therefore, be allowed and the appeal limited to the question whether the transaction in question in this case amounted to a sale within the meaning of the Act. It is manifest that this controversy between the parties has to be resolved with reference to the terms of the contract itself. Clause 8 of the agreement as amended is a very complex one as will presently appear from the following extracts, being the relevant portions of that clause : "The Corporation may hire or make available such of its equipment as is suitable for construction for the use of the Contractor. The actual prices paid by the Corporation for the equipment thus made available, inclusive of freight, insurance and custom duties, if any, and the cost of its transport to site but excluding such tax as sales tax whether local, municipal, State or Central, shall be charged to the 529 Contractor and the equipment shall remain the property of the Corporation until the full prices thereof have been realised from the Contractor. Equipment lent for the Contractor 's use, if any, shall be charged to him on terms of hiring to be mutually agreed upon; such terms will cover interest on capital cost and the depreciation of the equipment. The Corporation will supply to the Contractor the machinery mentioned in Schedule No. 2, Group A and Group B below." Then follows a description seriatim of the many items of machinery in Group A with the number of such machinery and the approximate cost thereof. In this Group A, there are fourteen items of which it is only necessary to mention the first one, that is to say, four excavators with accessories approximately valued at Rs. 12,46,390; and No. 14, two excavators of another model, approximately costing Rs. 3,35,000. The total approximate cost of the machinery in Group A is estimated to be Rs. 42,63,305. Then follow the descriptions of machinery in Group B, the approximate cost of which is Rs. 21,84,148. Then follow certain conditions in respect of equipments included in Group A, in these words: "The Corporation will take over from the Contractor item 1 and 14 on the completion of the work at a residual value calculated on the basis of the actual number of hours worked assuming the total life to be 30,000 hours and assuming that the machinery will be properly looked after during the period of its operation. The remaining items of this group will be taken over by the Corporation at their residual value taking into account the actual number of hours worked and the standard life of such machinery for which Schedule F. as last relished, ? of the U. section Bureau of Industrial Revenue, on the probable useful life and depreciation rates allowable for Income Tax purpose (vide Engineering News Record dated March 17, 1949) will serve as a basis, provided that the machinery shall be properly looked after by the Contractor during the period of its operation. Provided further that such residual value of the machinery shall be assessed 530 jointly by representatives of the Corporation and of the Contractor and that in case of difference of opinion between the two parties the matter shall be settled through arbitration by a third party to be agreed to both by the Corporation and the Contractor. The items included in this group will be taken over by the Corporation from the Contractor either on the completion of the work or at an earlier date if the Contractor so wishes, provided that in the latter case the equipments will be taken over by the Corporation only when they are declared surplus at Konar and such declaration is duly certified by the Consulting Engineer, within a period of 15 days of such declaration being received by the Corporation. In respect of the machinery which shall have been delivered to the Contractor on or before the 31st of December 1950, their cost shall be recovered from the Contractor in eighteen equal instalments beginning with January 1951 and in respect of the remaining items included in this group of machinery, their cost will be recovered from the Contractor in eighteen equal instalments beginning with July 1951, provided that these remaining items shall have been delivered to the Contractor prior to the last specified date. Provided (a) that the total actual price for these equipments which has been provisionally estimated at Rs. 42,63,305 will be chargeable to the Contractor as per first para of clause 1 above. (b) that after approximately two thirds of total cost or an amount of Rs. 28,43,000 (Rupees twenty eight lakhs forty three thousand) approximately has been recovered from the Contractor on account of these equipments the Corporation will consider the date or dates when it could take over the equipments still under use by the Contractor, assess the, extent to which they have already been depreciated and thereby arrive at, their residual value; and (c) that the recovery or refund of the amount payable by or to the Contractor on account of these equipments will be decided only if the Corporation is fully satisfied that their residual life at the time of 531 their being finally handed over to the Corporation shall under no circumstances fall below one third of their respective standard life as agreed upon by the Corporation and the Contractor." Then follow terms and conditions in respect of Group 'B ' which are not relevant to our purpose. Thereafter, the following conditions appear: "In respect of equipments whether in Group A or B made available by the Corporation to the Contractor. The following conditions shall apply to all equipments, i.e., those included in Group A and B above and others, if any (a) The Contractor shall continuously maintain proper machine cards separately in respect of each item of equipment, clearly showing therein, day by day, the number of actual hours the machine has worked together with the dates and other relevant particulars. (b) The Contractor shall maintain all such equipments in good running condition and shall regularly and efficiently give service to all plant and machinery, as may be required by the Corporation 's Chief Engineer who shall have the right to inspect, either personally or through his authorised representatives all such plant and equipment and the machine cards maintained in respect thereof at mutually convenient hours. (c) No item of equipment made available by the Corporation on loan or hire shall at any time be removed from the work site under any circumstances until the full cost thereof has been recovered from the Contractor by the Corporation and thereafter only if in the opinion of the Consulting Engineer the removal of such item or items is not likely to impede the satisfactory prosecution of the work. Similarly no item of equipment or material belonging to the Contractor but towards the cost of which money has been advanced by the Corporation shall at any time be removed from the work site under any circumstances until the amount of money so advanced has been recovered from the Contractor by 532 the Corporation and thereafter if in the opinion of the Consulting Engineer the removal of such item or items is not likely to impede the satisfactory prosecution of the work. (d) The Corporation shall supply to the Contractor whatever spares have been procured or ordered for the equipment already supplied or to be supplied by the Corporation to the Contractor under the terms of this Agreement and that thereafter the replenishment of the stock of spares shall be entirely the responsibility of the Contractor who shall therefore take active steps in time to procure fresh spares so as to maintain a sufficient reserve. The spares to be supplied by the Corporation will be issued to the Contractor by the Executive Engineer, Konar as and when required by the Contractor against indent accompanied by a certificate that the spares previously issued to him have been actually used up on the machines for which they were intended. (e) Whenever spares are issued to the Contractor in accordance with this provision, their actual prices inclusive of freight, insurance and customs but excluding storage and handling charges shall be debited against him and recovered from his next fortnightly bill. (f) In order to enable the Contractor to take active steps for planning the procurement of additional spares in advance, the Corporation shall forthwith furnish to him a complete list of all the spares which it has procured or ordered for the equipment to be supplied to the Contractor. " The portions quoted above contain the relevant terms and conditions in respect of the transaction in question, so far as it is necessary to know them for the purpose of this case. It will be noticed that the Corporation made available to the Contractors different kinds of machinery and equipment detailed in Group A of the approximate value of Rs. 42,63,000 odd, for which the price paid by the Corporation inclusive of freight, insurance, customs duty etc. has to be charged to them. But the machinery and the equipment so 533 made available to the Contractors were to remain the property of the Corporation until the, full price thereof had been realised from the Contractors. It is also noteworthy that the agreement makes a distinction between the aforesaid part of the agreement and the equipment lent to the contractors in respect of which the contractors had to be charged in terms of hiring, including interest on capital cost and the depreciation of equipment. Thus clearly the agreement between the parties contemplated two kinds of dealings between them, namely (1) the supply of machinery and equipments by the Corporation to the Contractors and (2) loan on hire of other equipment on terms to be mutually agreed between them in respect of the machinery and equipment supplied by the Corporation to the Contractors. There is a further condition that the Corporation will take over from the contractors items 1 and 14, specifically referred to above, and the other items in Group A at their "residual value" calculated on the basis indicated in the paragraph following the description of the machinery and the equipments. But there is a condition added that the "taking over" is dependent upon the condition that the machinery will be properly looked after during the period of its operation. There is an additional condition to the taking over by the Corporation, namely, the work for which they were meant had been completed, or earlier, at the choice of the Contractors, provided that they are declared surplus for the purposes of the construction of the Konar Dam and so certified by the Consulting Engineer. Hence, it is not an unconditional agreement to take over the machinery and equipment as in Group B. The total approximate price of Rs. 42,63,305 is payable by the Contractors in 18 equal instalments. Out of the total cost thus made realisable from the Contractors two thirds, namely, Rs. 28,42,000 approximately, has to be realised in any case. After the two thirds amount aforesaid has been realised from the contractors on account of supply of the equipments by the Corporation, the Corporation had to consider the date or dates of the "taking over" of the equipment after assessing the extent to which it 534 had depreciated as a result of the working on the project in order to arrive at the "residual value" of the same. The refund of the one third of the price or such other sum as may be determined as the "residual value" would depend upon the further condition that the Corporation was fully satisfied that their "residual life" shall, under no circumstances, fall below one third of their respective standard life as agreed upon by the parties. It would, thus, appear that the "taking over" of such of the equipments as were available to be returned was not an unconditional term. The Corporation was bound to take them over only if it was satisfied that their "residual life" was not less than one third of the standard life fixed by the parties. It is clear from the terms and conditions quoted above that there was no right in the contractors to return any of the machinery and equipments at any time they liked, or found it convenient to do so. The conditions which apply to all equipments, whether in Group A or in Group B, are also relevant to determine the nature of the transaction. The contractors are required to "continuously maintain proper machine cards showing certain relevant particulars". It is their duty to maintain the equipments in good running condition and to regularly and effectively service them. No item of machinery and equipment could be removed by the contractors under any circumstances until the full cost thereof had been recovered from them and even then only if the removal of those items of machinery or equipment was not likely to impede the satisfactory progress of the work. Then follows the most important condition that the Contractors themselves shall have to replenish their stock of spare parts of the machinery made available to them by the Corporation. When spare parts are supplied to the Contractors by the Corporation, they shall be liable for the actual price of those parts inclusive of freight, insurance and customs duty. Those substantially are the terms of the contract between the parties and the sole question for determination in this appeal is whether, in respect of the machinery and equipments admittedly supplied by the Corporation to the Contractors, it was a mere 535 contract of hiring, as contended on behalf of the appellant Corporation, or a sale or a hire purchase, as contended on behalf of the respondent State. The law on the subject is not in doubt, but the difficulty arises in applying that law to the facts and circumstances of a particular case on a proper construction of the document evidencing the transaction between the parties. It is well settled that a mere contract of hiring, without more, is a species of the contract of bailment, which does not create a title in the bailee, but the law of hire purchase has undergone consider able development during the last half a century or more and has introduced a number of variations, thus leading to categories, and it becomes a question of some nicety as to which category a particular contract between the parties comes under. Ordinarily, a contract of hire purchase confers no title on the hirer, but a mere option to purchase on fulfillment of certain conditions. But a contract of hire purchase may also provide for the agreement to purchase the thing hired by deferred payments subject to the condition that title to the thing shall not pass until all the instalments have been paid. There may be other variations of a contract of hire purchase depending upon the terms agreed between the parties. When rights in third parties have been created by acts of parties or by operation of law, the question, which does not arise here, may arise as to what exactly were the rights and obligations of the parties to the original contract. It is equally well settled that for the purpose of determining as to which category a particular contract comes under, the court will look at the substance of the agreement and not at the mere words describing the category. One of the tests to determine the question whether a particular agreement is a contract of mere hiring or whether it is a contract of purchase on a system of deferred payments 'of the purchase price is whether there is any binding obligation on the hirer to purchase the goods. Another useful test to determine such a controversy is whether there is a right reserved to the hirer to return the goods at any time during the subsistence of the contract. If there is such a right reserved, then 536 clearly there is no contract of sale, vide Helby vs Matthews and others (1). Applying these two tests to the transaction in the present case, it becomes clear that it was a case of sale of goods with a condition of repurchase on certain conditions depending upon the satisfaction of the Corporation as to whether the "residual life" of the machinery or the equipment was not less than one third of the standard life in accordance with the terms agreed between the parties. It is clear on those terms that there is no right reserved to the contractors to return the goods at any time that they found it convenient or necessary. On the other hand, they were bound to pay two thirds of the total approximate price fixed by the parties in equal instalments. The Contractors were not bound under the terms to return any of the machinery or the equipments, nor was the Corporation bound to take them back unconditionally. The term in the agreement regarding the "taking over" of the machinery or equipments by the Corporation on payment of the "residual value" is wholly inconsistent with a contract of mere hiring and is more consistent with the property in the goods having passed to the Contractors, subject to the payment of all the instalments of the purchase pride. Furthermore, the stipulation that the Contractors themselves will have to supply the spare parts, as and when needed, for replacements of the worn out parts is also consistent with the case of the respondent that title had passed to the contractors and that they were responsible for the upkeep of the machinery and equipments and for depreciation. If it were a mere contract of hiring, the owner of the goods would have continued to be liable for replacements of worn out parts and for depreciation. Applying those tests to the terms of the agreement between the parties, it is clear that the transaction was a sale on deferred payments with an option to repurchase and not a mere contract of hiring, as contended on behalf of the appellant. It must, therefore, be held that the judgment of the High Court is entirely correct and the appeal must be dismissed with costs. Appeal dismissed. </t>
  </si>
  <si>
    <t xml:space="preserve">The appellant Corporation was assessed to sales tax under section 13(5) of the Bihar Sales Tax Act, 1947, on the price of machinery and equipment, amounting approximately to Rs. 42,63,305, supplied to two contractor firms on the basis of an agreement which it entered into with them for the construction of a dam. The agreement provided, inter alia, that the price of the machinery and equipment supplied was to be paid by the contractors and until that was done they were to remain the property of the Corporation. It was further agreed that the Corporation would take them over after the completion of the work at their residual value, to be calculated in the manner set out in the agreement, provided that they were properly looked after during the period of operation; and if the contractors so chose earlier, if they were declared surplus and certified as such by the consulting Engineer. The price was to be paid in 18 equal instalments, two thirds of which was realisable in any case, and thereafter the Corporation was to consider the date or dates of taking them over after assessment of the depreciation in order to arrive at the residual value. The Corporation was not bound to take over if the residual life of the equipment fell below one third of the standard life as fixed by the parties. 523 The contractors were to replenish the stock of spare parts supplied to them at their own cost. The appellant 's case was that the transaction represented by the agreement was not a sale within the meaning of the Act. The Sales Tax authorities held against it and the only question that was ultimately referred to the High Court by the Board of Revenue under section 25 of the Act was whether the property in the equipment and machinery passed to the contractors and the transaction amounted to a sale. The High Court answered the question in the affirmative, holding that the transaction was a sale within the meaning of section 2(g) of the Act. The High Court having refused the necessary certificate, the appellant appealed by special leave granted by this court. Held, that the appeal must be confined to the question debated in the High Court. It is well settled that, while functioning in its advisory capacity under a taxing statute, the High Court cannot go beyond the question referred to it or on a reference called by it. That the appeal was by special leave could make no difference and the scope of the controversy could not be extended beyond what could be legally raised before the High Court. The two fold test to determine whether a particular agree ment is a contract of mere hiring or of purchase on deferred payments is (1) whether the hirer is under an obligation to purchase the goods and (2) whether he has the right to return the goods at any time during the subsistence of the contract. What has to be considered in each case is the substance of the agreement and not the words describing its category. Helby vs Matthews and others, , referred to. So judged, there could be no doubt that on the terms of the agreement between the parties the transaction in the instant case was clearly a sale on deferred payments with an option to repurchase and not a mere contract of hiring. </t>
  </si>
  <si>
    <t>1961 AIR 440, 1961 SCR (2) 522</t>
  </si>
  <si>
    <t>M/S. Damodar Valley Corporation vs The State Of Bihar</t>
  </si>
  <si>
    <t>https://indiankanoon.org/doc/735056/#:~:text=Applying%20these%20two%20tests%20to,less%20than%20one%2Dthird%20of</t>
  </si>
  <si>
    <t xml:space="preserve">Appeal No. 353 of 1959. Appeal from the judgment and order dated April 22, 1958, of the Punjab High Court (Circuit Bench) at Delhi in Civil Writ No. 257 D of 1957. M. C. Setalvad, Attorney General of India, section N. Andley, J. B. Dadachanji Rameshwar Nath and P. L. Vohra, for the Appellant. G. section Pathak, R. L. Anand and Janardan Sharma, for the respondent No. 2. 591 1960. November 22. The Judgment of the Court was delivered by WANCHOO, J. This is an appeal on a certificate granted by the Punjab High Court. Sharda Singh (hereinafter called the respondent) was in the service of the appellant mills. On August 28, 1956, the respondent was transferred from the night shift to the day shift in accordance with para 9 of the Standing Orders governing the workmen in the appellant mills. At that time an industrial dispute was pending bet ween the appellant mills and their workmen. The transfer was to take effect from August 30, 1956; but the respondent failed to report for work in the day shift and was marked absent. On September 1, 1956, he submitted an application to the General Manager to the effect that he had reported for duty on August 30, at 10 30 p.m. and had worked during the whole night, but had not been marked present. He had again gone to the mills on the night of August 31, but was not allowed to work on the ground that he had been transferred to the day shift. He complained that he had been dealt with arbitrarily in order to harass him. Though he said that he had no objection to carrying out the orders, he requested the manager to intervene and save him from the high handed action taken against him, adding that the mills would be responsible for his wages for the days he was not allowed to work. On September 4, 1956, he made an application to the industrial tribunal, where the previous dispute was pending, under section 33 A of the , No. XIV of 1947, (hereinafter called the Act) and complained that he had been transferred without any rhyme or reason from one shift to another and that this amounted to alteration in the conditions of his service, which was prejudicial and detrimental to his interest. As this alteration was made against the provisions of section 33 of the Act, he prayed for necessary relief from the tribunal under section 33 A. On September 5, 1956, the General Manager replied to the letter of September 1, and told the respondent that his transfer from. one shift to the other had been ordered on 592 August 28, and he had been told to report for work in the day shift from August 30; but instead of obeying the order which was made in the normal course and report for work as directed he had deliberately disobeyed the order and reported for work on August 30 in the night shift. He was then ordered to leave and report for work in the day shift. He however did not even then report for work in the day shift and absented himself intentionally and thus disobeyed the order of transfer. The General Manager therefore called upon the respondent to show cause why disciplinary action should not be taken against him for wailfully refusing to obey the lawful orders of the departmental officers and he was asked to submit his explanation within 48 hours. The respondent submitted his explanation on September 7, 1956. Soon after it appears the appellant mills received notice of the application under section 33 A and they submitted a reply of it on October 5, 1956. Their case was that transfer from one shift to another was within the power of the management and could not be said to be an alteration in the terms and conditions of service to the prejudice of the workman and therefore the complaint under section 33 A was not maintainable. The appellant mills also pointed out that a domestic inquiry was being held into the subsequent conduct of the respondent and prayed that proceedings in the application under section 33 A should be stayed till the domestic inquiry was concluded. No action seems to have been taken on this complaint under section 33 A, for which the appellant mills might as they had prayed for stay However, the domestic inquiry continued and on February 25, be partly responsible of those proceedings. against the respondent 1957, the inquiry officer reported that t e charge of misconduct was proved. Thereupon the General Manager passed an order on March 5, 1957, that in view of the serious misconduct of the respondent and looking into his past records, he should be dismissed; but as an industrial dispute was pending then, the General Manager ordered that the permission of the industrial tribunal should be taken before the order of dismissal was 593 passed and an application should be made for seeking such permission under section 33 of the Act. In the meantime, a notification was issued on March 1, 1957, by which 10th March, 1957, was fixed for the coming into force of certain provisions of the Central Act, No. XXXVI of 1956, by which sections 33 and 33 A were amended. The amendment made a substantial change in section 33 and this change came into effect from March 10, 1957. The change was that the total ban on the employer against altering any condition of ser vice to the prejudice of workmen and against any action for misconduct was modified. The amended section provided that where an employer intended to take action in regard to any matter connected with the dispute or in regard to any misconduct connected with the dispute, he could only do so with the express permission in writing of the authority before which the dispute was pending; but where the matter in regard to which the employer wanted to take action in accordance with the Standing Orders applicable to a workman was not connected with the dispute or the misconduct for which action was proposed to be taken was not connected with the dispute, the employer could take such action as he thought proper, subject only to this that in case of discharge or dismissal one month 's wages should be paid and an application should be made to the tribunal before which the dispute was pending for approval of the action taken against the employee by the employer. In view of this change in the law, the appellant mills thought that as the misconduct of the respondent in the present case was not connected with the dispute then pending adjudication, they were entitled to dismiss him after paying him one month 's wages and applying for approval of the action taken by them. Consequently, no application was made to the tribunal for permission in accordance with the order of the General Manager of March 5, 1957, already referred to. Later, on April 2, 19579 an order of dismissal was passed by the General Manager after tendering one month 's wages to the respondent and an application was made to the authority concerned for approval of the action taken against the respondent. 594 Thereupon the respondent filed another application under section 33 A of the Act on April 9, 1957, in which he complained that the appellant mills had terminated his services without the express permission of the tribunal and that this was a contravention of the provisions of section 33 of the Act; he therefore prayed for necessary relief. On April 18, 1957, an interim order was passed by the tribunal on this application by which as a measure of interim relief, the appellant mills were ordered to permit the respondent to work with effect from April 19 and the respondent was directed to report for duty. It was also ordered that if the management failed to take the respondent back, the respondent would be paid his full wages with effect from April 19 after he had reported for duty. On May 6, 1957, however, the application dated April 9, 1957, was dismissed as defective and therefore the interim order of April 18 also came to an end. On the same day (namely, May 6, 1957), the respondent made another application under section 33 A in which he removed the defects and again complained that his dismissal on April 2, 1957, without the express previous permission of the tribunal was against section 33 and prayed for proper relief. It is this application which is pending at present and has not been disposed of, though more than three years have gone by. It is also not clear what has happened to the first application of September 4,1956, in which the respondent complained that his conditions of service had been altered to his prejudice by his transfer from one shift to another. Applications under section 33 and section 33 A of the Act should be disposed of quickly and it is a matter of regret that this matter is pending for over three years, though the appellant mills must also share the blame for this state of affairs ' However, the appellant mills gave a reply on May 14,1957, to the last application under section 33 A and objected that there was no breach of section 33 of the Act, their case being that the amended section 33 applied to the order of dismissal passed on April 2, 1957. Further, on the merits, the appellant mills ' case was that the dismissal was in the circumstances justified. 595 The matter came up before the tribunal on May 16, 1957. On this date, the tribunal again passed an interim order, which was to the effect that as a measure of interim relief, the respondent should be permitted to work from May 17 and the respondent was directed to report for duty. It was further ordered that in case the management failed to take him back, they would pay him his full wages with effect from the date he reported for duty. Thereupon the appellant mills filed a writ petition before the High Court. Their main contention before the High Court was two fold. In the first place it was urged that the tribunal had no jurisdiction to entertain an application under section 33 A of the Act in the circumstances of this case after the amended sections 33 and 33 A came into force from March 10, 1957. In the alternative it was contended that the tribunal had no jurisdiction to pass an interim order of reinstatement or in lieu thereof payment of full wages to the respondent even before considering the questions raised in the application under section 33 A on the merits. The High Court held on the first point that in view of section 30 of the Industrial Disputes (Amendment and Miscellaneous Provisions) Act, No. XXXVI of 1956, the present case would be governed by section 33 as it was before the amendment and therefore the tribunal would have jurisdiction to entertain the complaint dated May 6, 1957, under section 33 A of the Act. On the second point, the High Court held that the order of the tribunal granting interim relief was within its jurisdiction and was justified. In consequence, the writ petition was dismissed. Thereupon the appellant mills applied and was granted a certificate by the High Court to appeal to this Court; and that is how the matter has come up before us. The same two points which were raised in the High Court have been urged before us. We are of opinion that it is not necessary in the present case to decide the first point because we have come to the conclusion that the interim order of May 16, 1957, is manifestly erroneous in law and cannot be supported. Apart from the question whether the tribunal had jurisdiction 596 to pass an interim order like this without making an interim award, (a point which was considered and left open by this Court in The Management of Hotel Imperial vs Hotel Workers ' Union (1)), we are of opinion that where the tribunal is dealing with an application under section 33 A of the Act and the question before it is whether an order of dismissal is against the provisions of section 33 it would be wrong in law for the tribunal to grant reinstatement or full wages in case the employer did not take the workman back in its service as an interim measure. It is clear that in case of a complaint under section 33 A based on dismissal against the provisions of section 33, the final order which the tribunal can pass in case it is in favour of the workman, would be for reinstatement. That final order would be passed only if the employer fails to justify the dismissal before the tribunal, either by showing that proper domestic inquiry was held which established the misconduct or in case no domestic inquiry was held by producing evidence before the tribunal to justify the dismissal: See Punjab National Bank Ltd. vs All India Punjab National Bank Employees ' Federation (2), where it was held that in an inquiry under section 33 A, the employee would not succeed in obtaining an order of reinstatement merely by proving contravention of section 33 by the employer. After such contravention is proved it would still be open to the employer to justify the impugned dismissal on the merits. That is a part of the dispute which the tribunal has to consider because the complaint made by the employee is to be treated as an industrial dispute and all the relevant aspects of the said dispute fall to be considered under section 33 A. Therefore, when a tribunal is considering a complaint under section 33 A and it has finally to decide whether an employee should be reinstated or not, it is not open to the tribunal to order reinstatement as an interim relief, for that would be giving the workman the very relief which he could get only if on a trial of the complaint the employer failed to justify the order of dismissal. The interim relief ordered in this case was that the work (1) ; (2) ; 597 man should be permitted to work: in other words he was ordered to be reinstated; in the alternative it was ordered that if the management did not take him back they should pay him his full wages. We are of opinion that such an order cannot be passed in law as an interim relief, for that would amount to giving the, respondent at the outset the relief to which he would be entitled only if the employer failed in the proceedings under section 33 A. As was pointed out in Hotel Imperial 's case (1),ordinarily, interim relief should not be the whole relief that the workmen would get if they succeeded finally. The order therefore of the tribunal in this case allowing reinstatement as an interim relief or in lieu thereof payment of full wages is manifestly erroneous and must therefore be set aside. We therefore allow the appeal, set aside the order of the High Court as well as of the tribunal dated May 16, 1957, granting interim relief. Learned counsel for the respondent submitted to us that we should grant some interim relief in case we came to the conclusion that the order of the tribunal should be set aside. In the circumstances of this case we do not think that interim relief to the respondent is justified hereafter. As we have pointed above, applications under sections 33 and 33 A should be dealt with expeditiously. We trust that the applications dated September 4, 1956, which appears to have been overlooked and of May 6, 1957, will now be dealt with expeditiously and finally disposed of by the tribunal, as all applications under section 33 A should be. In the circumstances we pass no order as to costs. Appeal allowed. </t>
  </si>
  <si>
    <t xml:space="preserve">One Sharda Singh, respondent, who was an employee of the appellant mills was dismissed for disobeying the orders of the managing authority. He filed an application before the Industrial tribunal under section 33 A of the , contesting his dismissal on various grounds, whereupon the tribunal passed an order to the effect that as an interim measure the respondent be permitted to work in the appellant mills and if the management failed to take him back his full wages be paid from the date he reported for duty. The appellant mills then filed a Writ Petition before the High Court contesting the interim order of the Tribunal and the High Court held that the interim relief granted to the respondent was justified. On appeal by a certificate of the High Court, Held, that the interim order passed by the tribunal reinsta ting the respondent was erroneous. Such an interim relief could not be given by the Tribunal as it would amount to prejudging the respondents ' case and granting him the whole relief at the outset without deciding the legality of his dismissal after hearing the appellant employer. The Management, Hotel Imperial and Ors. vs Hotel Workers ' Union, ; , and Punjab National Bank vs All India Punjab National Bank Employees ' Federation, A.I.R. , referred to. </t>
  </si>
  <si>
    <t>1961 AIR 689, 1961 SCR (2) 590</t>
  </si>
  <si>
    <t>Delhi Cloth And General Mills Co., Ltd vs Shri Rameshwar Dyal And Anr on 22 Novemb</t>
  </si>
  <si>
    <t>https://indiankanoon.org/doc/1798092/</t>
  </si>
  <si>
    <t xml:space="preserve">Appeal No. 364 of 1957. Appeal from the judgment and order dated February 22, 1956, of the former Bombay High Court in I.T.R. No. 31/1955. N. A. Palkhivala and I. N. Shroff, for the Appellants. A. N. Kripal and D. Gupta, for the Respondent. 1960. November 22. The Judgment of the Court was delivered by SHAH, J. This is an appeal by seven appellants with leave granted by the High Court of Judicature at Bombay certifying that it involves a question of importance. The appellants held 570 out of a total issue of 800 shares of the Navjivan Mills Ltd., Kalol, a public limited company hereinafter referred to as the Mills. Between the years 1943 47, the Mills purchased 5,000 shares of the Bank of India Ltd. At an extraordinary general meeting of the shareholders of the Bank of India held on May 6, 1948, a resolution was passed increasing the share capital of the Bank and for that purpose offering new shares to the existing shareholders in the proportion of one new share for every three shares held by the shareholders. The face value of the new shares was to be Rs. 50, but the shares were issued at a premium of Rs. 50. The shareholders had to pay Rs. 100 for each new share. The Mills as the holder of 5,000 shares became entitled to receive 1,6662 shares of the Bank of India at the rate of Rs. 100 per share. The Bank of India communicated its resolution by letter dated May 25, 1948 and enclosed therewith three forms, form A for acceptance, form 586 B for renunciation and 'form C which may compendiously be called a form for allotment to nominees. On receiving the circular letter, the Directors of the Mills passed the following resolution: "Resolved that the company having a holding of 5,000 ordinary shares in the capital of the Bank of India Ltd. having now received an intimation from the said Bank that this company is entitled to get 1,6662 more ordinary shares on payment of Rs. 50 as capital and Rs. 50 as premium per each share and it is considered proper to invest in the said issue of the said Bank the funds of this company to the extent of 66 shares only and to distribute the right of this company to the remaining 1,600 shares of the said issue amongst the shareholders of this company in the proportion of the shares held by them in this company. IT IS HEREBY RESOLVED that the funds of this company may be invested in the 66 shares out of 1,666 shares offered by 'the Bank of India Ltd., and the right to the remaining 1,600 shares is hereby distributed among 800 shares of this company in the proportion of right to two shares of the Bank per one ordinary share held in this company. The Managing Agents may take steps to intimate the shareholders to exercise the right if they like to do so. " Accordingly, the Mills exercised the right to take over only 66 shares out of the shares offered and resolved that the right to the remaining 1,600 shares be distributed amongst its 800 share holders. The seven appellants as holders of 570 shares of the Mills became entitled to 1,140 shares of the Bank of India. The appellants agreed to the allotment of these shares and ultimately transferred them to a private company Jesinghbai Investment Co. ' Ltd. The assessment of the seven appellants and of other shareholders of the Mills was reopened under section 34(1)(a) of the Indian Income Tax Act by the Income Tax Officer on the footing that, the release by the Mills of the shares of the Bank of India amounted to a distribution of "dividend" and the value of the right released in favour of the shareholders though taxable 587 under section 12 of the Act, had escaped tax. The order of the Income Tax Officer reassessing the income of the seven appellants was confirmed in appeal by the Appellate Assistant Commissioner and by the Appellate Tribunal. At the instance of the appellants, the i following question was submitted by the Tribunal to the High Court at Bombay under section 66(1) of the Income Tax Act: "Whether on the facts and circumstances of the case the distribution of the right to apply for the shares of the Bank of India by Navjivan Mills Ltd. in favour of the assessees amounted to a distribution of "dividend" within the meaning of section 2(6A) of the Indian Income Tax Act. " The High Court reframed the question as follows: "Whether on the facts and circumstances of the case, the distribution of the right to apply for the shares of the Bank of India by Navjivan Mills Ltd., in favour of the assessees amounted to a distribution of "dividend"?" and answered it in the affirmative. The High Court observed that the definition of "dividend" in section 2(6A) was an inclusive and not an exhaustive definition, and even if the distribution of the right to the shares of the Bank of India could not be regarded as dividend within the extended meaning of that expression in section 2(6A), it was still dividend within the ordinary meaning of that expression and was taxable as income in the hands of the appellants. Counsel for the appellants contended that the High Court was not justified, having regard to the form of the question which expressly related to the distribution of the right to the Bank of India shares being dividend within the meaning of the definition in section 2(6A) of the Income Tax Act, in enlarging the scope of the question and in answering it in the light of its ordinary meaning. There is no substance in this contention. "Dividend" is defined in section 2(6A) as inclusive of various items and exclusive of certain others which it is not necessary to set out for the purpose of this appeal. "Dividend" in its ordinary meaning is a 588 distributive share of the profits or income of a company given to its shareholders. When the Legislature by section 2(6A) sought to define the expression "dividend" it added to the normal meaning of the expression several other categories of receipts which may not otherwise be included therein. By the definition in section 2(6A), "dividend" means dividend as normally understood and includes in its connotation several other receipts set out in the definition. The Tribunal had referred the question whether the distribution of the right to apply for the Bank of India shares amounted to distribution of dividend within the meaning of section 2(6A) and in answering that question, the High Court had to take into account both the normal and the extended meaning of that expression. In the question framed by the Tribunal, there is nothing to indicate that the High Court was called upon to advise on the question whether the receipts by the appellants amounted to dividend only within the extended definition of that expression in section 2(6A). It was also urged that in nominating its shareholders to exercise the option to purchase the new issue of the Bank of India, the Mills did not distribute any dividend. The Mills were, it is true, not obliged to accept the offer made by the Bank of India, however advantageous it might have been to the Mills to accept the offer: it was open to the Mills to renounce the offer. The Mills had three options, (1) to accept the shares, (2) to decline to accept the shares, or (3) to surrender them in favour of its nominee. It is undisputed that when the shares were offered by the Bank of India to its shareholders, the right to apply for the shares had a market value of Rs. 100 per share. The face value of the new share was Rs. 50 but the shareholders had to pay a premium of Rs. 50, thus making a total payment of Rs. 100 for acquiring the new share. The new shares were quoted in the market at more than Rs. 200: and the difference between the amount payable for acquiring the shares under the right offered by the Bank of India and the market quotation of the shares was indisputably the value of the right. The Mills could not be compelled to obtain 589 this benefit if it did not desire to do so: it could accept the shares or decline to accept those shares or exercise the option of surrendering them in favour of its nominees. This last option could be exercised by nominating the persons who were to take over the shares and that is what the Mills did. The Mills requested the Bank of India to allot the shares to its nominees, and the request for allotment to its nominees amounted to transfer of the right. By its resolution, the Mills in truth transferred a right of the value of Rs. 200 for each share held by its shareholders. This was manifestly not distribution of the capital of the Mills. It was open to the Mills to sell the right to the shares of the Bank of India in the market, and to distribute the proceeds among the shareholders. Such a distribution would undoubtedly have been distribution of dividend. If instead of selling the right in the market and then distributing the proceeds, the Mills directly transferred the right, the benefit in the hands of the shareholders was still dividend. Dividend need not be distributed in money; it may be distributed by delivery of property or right having monetary value. The resolution, it is true, did not purport to distribute the right amongst the shareholders as dividend. It did not also take the form of a resolution for distribution of dividend; it took the form of distribution of a right which had a monetary value. But by the form of the resolution sanctioning the distribution, the true character of the resolution could not be altered. We are therefore of the view that the High Court was right in holding that the distribution of the right to apply for and obtain two shares of the Bank of India (at half their market value) for each share held by the shareholders of the Mills amounted to distribution of dividend. The appeal fails and is dismissed with costs. Appeal dismissed. </t>
  </si>
  <si>
    <t xml:space="preserve">The appellants were shareholders of a company known as Navjivan Mills Ltd. which held a large number of shares of the Bank of India. The Bank with the object of increasing their share capital offered some more shares to the Mills for a price including premium which was about half the market value. The Mills purchased a small number of the shares so offered with their own funds and distributed their right to acquire the remaining shares to their shareholders in the proportion of two shares of the Bank for one share held by them. The assessment of the appellant was reopened by the Income Tax Officer under section 34(1)(a) of the Income tax Act on the footing that the release of the right to the shares of the Bank of India amounted to distribution of dividend. Appeals against the order of the Income Tax Officer having failed, the High Court at the instance of the appellants framed the following question: "Whether on the facts and circumstances of the case, the distribution of the right to apply for the shares of the Bank of India by Navjivan Mills Ltd. in favour of the assessees amounted to a distribution of "dividend"? 585 The High Court answered the question in the affirmative. On appeal with a certificate of the High Court, Held, that the view taken by the High Court was correct. The distribution to the shareholders of the Mills of the right to obtain two shares of the Bank of India for each share held by them at half the market value amounted to distribution of "dividend" which was liable to be taxed. </t>
  </si>
  <si>
    <t>1961 AIR 1038, 1961 SCR (2) 584</t>
  </si>
  <si>
    <t>Kantilal Manilal And Ors vs The Commissioner Of Income-Tax, Bombay</t>
  </si>
  <si>
    <t>https://indiankanoon.org/doc/1134074/?type=print</t>
  </si>
  <si>
    <t xml:space="preserve">Appeal No. 405 of 1957. Appeal from the judgment and order dated May 15, 1956, of the Calcutta High Court in I.T.R. No. 20 of 1953. section Mitra, B. Das and section N. Mukherjee, for appellants Nos. 2 to 41. A. N. Kripal and D. Gupta, for the respondent. November 23. The Judgment of the Court was delivered by HIDAYATULLAH, J. The point involved in this appeal is a very short one; but it requires a long narration of facts to reach it. The appeal is against the judgment and order of the High Court of Calcutta dated May 15, 1956, arising out of an Income tax Reference. By the Calcutta Municipal Act VI of 1863, there was established a Corporation under the name of "The Justices of the Peace for the Town of Calcutta". By a notification issued on November 2, 1864, one square mile of land forming part of the Panchannagram Estate was acquired by the Government of Bengal at the instance of the Justices. Section CXII of the Municipal Act provided that the Justices might "agree with the owners of any land for the absolute purchase thereof. . for any other purpose whatever connected with the conservancy of the Town". Under section CXIII, it was provided that if there was any hindrance to acquisition by private treaty, the Government of Bengal upon the representation of the Justices would compulsorily acquire the land and vest 600 such land in the Justices on their paying compensation awarded to the proprietor. The action which was taken by the notification was under section CXIII of the Municipal Act, and the acquisition was under Act VI of 1857, an Act for the acquisition of land for public purposes. The Panchannagram Estate was permanently settled under Regulation 1 of 1793. After the acquisition, the proprietor of Panchannagram Estate was granted abatement of land revenue assessed on the Estate to the extent of Rs. 386 7 1. This represented the proportionate land revenue on the land acquired. In August, 1865, the Justices were required to pay Rs. 54,685 2 10 as compensation payable to the proprietor and to other persons holding interest in the land. Another piece of land which is described as an open level sewer, was also acquired about the same time, and separate compensation was paid for it. With the amount of conveyance charges, the total compensation thus paid by the Justices was Rs. 57,965 8 10. On October 27,1865, the Government called upon the Justices to pay a further sum of Rs. 7,728 13 8. This order has not been produced in the case; but from other correspondence, it is easy to see that the amount represented an amount capitalized at 20 years ' purchase of land revenue attributed to the area acquired, which, as has been stated above, came to Rs. 386 7 1. This payment was made on or about January 12, 1866. Similarly, another amount was paid in July of the same year for redemption of the land revenue in respect of the strip of land for the open sewer. On December 5, 1870, a conveyance was executed by the Secretary of State in favour of the Justices of the Peace. It was there stated, inter alia: "Whereas the Honourable the Lieutenant Governor of Bengal hath thought fit that the said land so acquired as aforesaid would be vested in the said Justices of the Peace for the Town of Calcutta a Corporation created by and authorised to hold land under the said Act No. VI of 1863 of the Council of the Lieutenant Governor of Bengal to the end and intent 601 that the said land may be held by the said Justices for a public purpose, namely, for the conservancy of the Town. . and subject in every way to the same ' Act but free and discharged from all payment of land revenue, land tax and all and every tax or imposition in the nature of revenue derivable from land payable to Government in respect thereof; NOW THIS IN DENTURE WITNESSETH. .to hold the saidpieces of land, hereditaments and premises intended to be conveyed with the appurtenances except as aforesaid unto the said Justices of the Peace for the Town of Calcutta and their successors for ever free and clear and for ever discharged from all Government land revenue whatever or any payment or charge in the nature thereof to the end and intent that the said land may be used for a public purpose namely for the conservancy of the town upon the trusts and subject to the powers, provisions, terms and conditions contained in the said Act No. VI of 1863 of the Council of the Lieutenant Governor of Bengal and to the rules heretofore passed or hereafter to be passed by the Government of Bengal under the the said last mentioned Act;". On January 23, 1880, a temporary lease of the land known as the 'Square Mile ' was granted by the Justices of the Peace to the predecessors in title of the appellant (assessee), Srish Chandra Sen who has, since the filing of the appeal, died, leaving behind 40 legal representatives who have been shown in the cause title of the appeal. The lease was renewed for further periods, and the rent was also progressively increased. The conservancy arrangements for which the land 'was held were carried out, but, the lessee had the right to carry on cultivation with the aid of sewage. The assessee derived from this land various kinds of income, some being purely agricultural and some, non agricultural. For the assessment year 1942 43, the total agricultural income was computed at Rs. 99,987 9 6, and non agricultural income, at Rs. 12,503 8 0. Agricultural income tax was charged by the State of Bengal under the Agricultural Income 602 tax Act, on the agricultural income less expenses. For the assessment years, 1943 44, 1944 45, 1945 46 and 1946 47, the assessments were made along similar lines. In 1947, the Income tax Officer reassessed the income for the assessment year, 1942 43 after reopening the assessment under section 34 of the Income tax Act on the ground that the so called agricultural income had escaped assessment to income tax under the Indian Income tax Act. Assessments for the other years, 1943 44, 1944 45, 1945 46 and 1946 47 were also reopened, and the income in those years wag also similarly reassessed. The assessee appealed to the Appellate Assistant Commissioner against all these orders of the Income tax Officer, but his appeals failed. Against the orders of the Appellate Assistant Commissioner, appeals were filed before the Income tax Appellate Tribunal (Calcutta Bench). The Tribunal dealt with the assessment for 1942 43 separately, and allowed the appeal as regards assessment for that year. It held that the reassessment was improper under section 34 of the Income tax Act, because the Income tax Officer had not proceeded on any definite information but in the course of a "roving enquiry". The Tribunal also held that the income was exempt from taxation to income tax under section 4(3)(viii) of the Act, inasmuch as this income was derived from land used for agricultural purposes, which continued to be assessed to land revenue. In the appeals arising out of assessments for the subsequent years, a common order was passed by the Tribunal, remanding the appeals to the Appellate Assistant Commissioner for a rehearing. The Tribunal stated that the appellants had filed a number of documents to establish that land revenue was assessed on the land which, the Department contended, proved the contrary. The Tribunal felt that the matter should be reconsidered by the Appellate Assistant Commissioner, and hence remanded the cases. The Appellate Assistant Commissioner in the rehearing held that the land in question continued subject to land revenue, and that the lump sum payment was merely payment of revenue in advance. He accordingly allowed the appeals, and ordered exclusion of the income 603 from the assessments for the four years in question. On appeal by the Department, the Tribunal changed its opinion, and came to the conclusion that the ' payment of a lump sum was not a payment in advance of the land revenue due from year to year but was land revenue capitalised. It referred to the deed by which the proprietorship in the land was ves ted in the Corporation by the Secretary of State, and stated that by the document and the capitalisation of land revenue, the demand for land revenue was extinguished for ever. It accordingly allowed the appeals, and restored the orders of assessment made by the Income tax Officer. The assessee next moved the Tribunal for a reference setting out a number of questions which, he contended, arose out of the Tribunal 's order. The Tribunal referred the following question of law for the opinion of the High Court: "Whether on the facts and in the circumstances of this case the Tribunal 's conclusion that the land was not assessed to land revenue within the meaning of section 2(1)(a) of the Indian Income tax Act is justified?" The reference was heard by Chakravarti, C. J., and Sarkar, J., (as he then was). In an elaborate judgment, the learned Chief Justice upheld the conclusions of the Tribunal, and answered the question in the affirmative. Sarkar, J., in an equally elaborate order expressed his doubts about the correctness of the Chief Justice 's reasons, but declined to disagree with him. The question that arises in this case, as we have stated in the opening of this judgment, is a very short one. It is an admitted fact that by payment of ' a lump sum the liability to pay land revenue was redeemed and no land revenue was de manded or was ever demandable from the Justices or their assigns in perpetuity. The contention of the assessee is that this redemption saved the Justices from the liability for payment but did not affect the assessability of the land to revenue under Regulation I of 1793. Unless, it is contended,. there was a cancellation of the assessment, a,% is to be found in the 604 Land Tax and Tithe Redemption Acts in England, the liability must be deemed% to continue and land would still be assessed to land revenue for purposes of section 2(1)(a) of the Indian Income tax Act. That section reads as follows: "2(1) 'Agricultural income ' means (a) any rent or revenue derived from land which is used for agricultural purposes, and is either assessed to land revenue in (the taxable territories) or subject to a local rate assessed and collected by Officers of (the Government) as such". It is not denied that both the conditions, namely, "used for agricultural purposes" and "is either assessed to land revenue or subject to a local rate. . . have to co exist. It is admitted by the Department that there is no question of subjection to a local rate assessed and collected, in this case. The income derived from the land was from its use for agricultural purposes, and the first condition is thus satisfied. The dispute centres round the point whether the land .can be said to be assessed to land revenue, in spite of the lump sum payment in 1865. In the High Court, the matter was examined from three different points of view. The first was the effect of acquisition of the land by Government upon the continued assessability of the land to land revenue. The learned Chief Justice held that by the acquisition the assessment ceased to subsist. The second was the effect of the redemption of land revenue by the Justices by a lump sum payment. The learned Chief Justice was of opinion that it had the effect of cancelling the assessment. The last was the effect of the grant free from land revenue, about which the learned Chief Justice was of opinion that it freed the land from assessment to land revenue. Sarkar, J., agreed as to the first, but expressed doubts about the second and third propositions. According to the learned Judge, the acceptance of a lump sum payment in lieu of recurring annual payments was more a matter of agreement than a cancellation of assessment to land revenue. The matter has been argued before us from the 605 argument about the interpretation to be placed on the, conveyance by the Secretary of State which, according to him, only freed the Justices from 'payment ' of the assessed land revenue but did not cancel the assessment. No Act of Legislature bearing upon the power of Government to accept a Iump sum payment in lieu of the annual demands for land revenue has been brought to our notice. Counsel admitted that they were unable to find any such legislative provision. We have thus to proceed, as did the High Court, without having before us the authority of a legislative enactment. The only materials to which reference was made are: an extract from the explanatory notes in the Revenue Roll of the Touzi which shows that an abatement of land revenue pro tanto was granted to the proprietor of Panchannagram Estate, and a despatch from the Secretary of State for India (Lord Stanley) No. 2 (Revenue) dated December 31, 1858 recommending redemption of land revenue by an immediate payment of a sum of equivalent value, together with a Resolution of Government (Home Department No. 3264 (Rev) dated October 17, 1861) on permission to redeem the existing land revenue by the immediate payment of one sum equal in value to the revenue redeemed. By the resolution, it was provided that such redemption would be limited to 10 per cent of the total revenue in the Collectorate and the price to be paid was to be fixed at 20 years ' purchase of the existing assessment. It may be mentioned that in Despatch No. 14 dated July 9, 1862, the Secretary of State for India (Sir Charles Wood) did not agree with the earlier policy, but did not cancel it. It may thus be assumed that what was done was under the authority of the Crown, which was then paramount, which paramountcy included the prerogative to free land from the demand of land revenue with or without conditions. We have, therefore, to examine three things: the effect of acquisition on the continuance of the assessment to land revenue, the effect of redemption by a down payment on the same, 77 606 and the effect of the grant, free from land revenue, to the Justices. The acquistion was under Act VI of 1857. That Act provided in B. XXVI as follows: "When any land taken under this Act forms part of an estate paying revenue to Government, the award shall specify the net rent of the land including the Government Revenue, and the computed value of such rent: and it shall be at the discretion of the Revenue authorities either to pay over the whole of such value to the owner of the estate on the condition of his continuing to pay the jumma thereof without abatement; or to determine what proportion of the net rent shall be allowed as a remission of revenue, in which case a deduction shall be made from the said value proportionate to the value of such remission. " This provision only saved the Estate assessed to land revenue from liability to pay land revenue proportionately falling upon the land acquired compulsorily, subject to a like proportionate reduction in the amount of compensation payable to the proprietor of the estate, but the provision cannot be stretched to mean that the liability of the land actually acquired, to land revenue in the hands of grantees from the Government also ceased. Be that as it may, it is hardly necessary to view the present case from this angle at all, because, whether the land acquired continued to be subject to an assessment or must be deemed to be reassessed as a separate estate, the result would be the same if Government demand still subsisted on it, as, in fact, it did. There could have been no redemption of the liability by a down payment if no land revenue could have been demanded. The fact that the recurring liability was redeemed by a lump sum payment itself shows that in the view of Government as well as of the Justices, the 'Square Mile ' was still subject to the recurring demand and was thus still assessed to land revenue. It is, therefore, not profitable to investigate the effect of acquisition on the continued liability of the land to land revenue between the time there was acquisition and the vesting of the land in the Justices. For the above reason, we need not examine at 607 length the case in Lord Colchester vs Kewnoy where the acquisition by the Crown was held not to make, the area acquired immune from land tax, because the burden of the tax would then have fallen upon the remaining land situated in the unit from which it was acquired and on which unit a quota of the land tax was chargeable. Such a position does not arise here, because the Panchannagram Estate was given abatement and a lump sum was paid to free the land acquired from the liability to land revenue. Similarly, the decision of this Court in The Collector of Bombay vs Nusserwanji Rattanji Mistri and Others (2), where on the acquisition of some Foras lands held under Foras Land Act (Bombay Act VI of 1851) the Foras tenure was declared to have come to an end and on the same lands being resold by Government as freehold, they were declared not to be subject to assessment to which they were previously subject, is not very helpful. There do not appear to be any rules prior to 1875, which were framed under the Land Acquisition Act of 1870 (Act X of 1870) and which are to be found in the Calcutta Gazette of July 7, 1875, p. 818. If there were, they have not been brought to our notice. But a practice similar to the rules seems to have obtained under section XXVI of the Act of 1857. That Act also did not contain any provision for making rules, as are to be found in the subsequent Acts for compulsory acquisition of land. In the absence of any statutory law or rules, we must take the facts to be that after acquisition the Panchannagram Estate was given abatement of land revenue, and the demand for land revenue was transferred to the land acquired and granted to the Justices. At that stage, the liability to assessment remained, and it was that liability which was redeemed by a down payment. We next consider the effect of redemption. Learned counsel for the appellant contends that redemption in this connection means that by a single payment, the liability for periodical payments is saved but the assessment on the land remains uncancelled. He has cited Wharton 's Law Lexicon to show the meaning of (1) (2) ; 608 the word "redemption", which is "commutation or the substitution of one lump payment for a succession of annual ones: e.g. See the Land Tax and the Tithe Redemption Acts and many other statutes". Redemption is the act of redeeming which in its ordinary meaning is equal to bringing off a charge or obligation by payment. To what extent this redemption freed the land or its holder from the obligation depends not so much upon what the obligation was before redemption as what remained of that obligation after it. Here, the payment itself was meant to be "an immediate payment of one sum equal in value to the revenue redeemed" (vide the Resolution of Government dated October 17, 1861). By the down payment, the entire land revenue to be recovered from that land was redeemed. The payment was equal to the capitalised value of the land revenue. When such a payment took place, it cannot be said that the assessment for land revenue remained. The land was freed from that assessment as completely as if there was no assessment. Thenceforward, the land would be classed as revenue free, in fact and in law. In The Land Law of Bengal (Tagore Law Lectures, 1895) p. 81 section C. Mitra described these revenue free lands as follows: "There is another class of revenue free lands which comes within these rules laid down in the Registration and Tenancy Acts, namely, lands of which Government has, in consideration of the payment of a capitalised sum, granted proprietary title free in perpetuity from any demand of land revenue. " That this is what had happened here is quite apparent from the conveyance by the Secretary of State vesting the land in the Justices. It is significant that there is no mention of the payment of Rs. 7,728 13 8, nor of the assessability of the lands to land revenue. On the other hand, the deed of conveyance merely reaffirmed the position, which existed before by stating: ". to hold the said pieces of land, hereditaments and premises intended to be conveyed with the appurtenances except as aforesaid unto the said Justices of the Peace for the Town of Calcutta and their successors for ever free and clear and for ever discharged 609 from all Government land revenue whatever or any payment or charge in the nature thereof. " There can be no doubt that the land revenue was for ever extinguished and the land became free from land revenue, assessment in perpetuity. It cannot thereafter be said that the land was still assessed to land revenue. Mr. Mitra made a great effort to construe the operative part quoted above with the aid of the recital in the deed, where it was stated: ". but free and discharged from all payment of land revenue, land tax and all and every tax or imposition in the nature of revenue derivable from land payable to Government. He drew attention to the word 'payment ', and contended that what was saved was payment of land revenue. He argued that in case of ambiguity it was permissible to construe the operative portion of a deed in the light of the recitals, and cited Halsbury 's Laws of England, 3rd Edn., Vol. XI, p. 421, para. 680, Gwyn vs Neath Canal Co. (1) and Orr vs Mitchell (2). If there was any ambiguity in the operative portion of the deed, we may have taken the aid of the recitals. But there is no ambiguity in the deed. The history of redemption is a matter of record, and it is plain that Government was accepting a down payment and freeing land from land revenue. This is precisely what was done, and the result of the down payment is set out with great clarity in the deed itself, and it is that there was no land revenue assessed on or demandable from that land. In fact, no demand or payment or charge in the nature of land revenue could ever be made on it. In view of this, it is, in our judgment, quite satisfactorily established that this land was not assessed to land revenue and the income from it did not fall within section 2(1)(a) of the Income tax Act. The answer given by the High Court was thus correct. In the result, the appeal fails, and will be dismissed with costs. (1868) L R. Appeal dismissed (2) , 254. </t>
  </si>
  <si>
    <t xml:space="preserve">By a notification dated November 2, 1864, a piece of land forming part of the Panchannagram Estate which was permanently settled under Regulation 1 of 1793, was acquired by the Government of Bengal at the instance of the justices of the Peace for the Town of Calcutta, which was a corporation established under the provisions of the Calcutta Municipal Act, 1863, and the justices were required to pay the compensation payable to the proprietor of the Estate. After the acquisition, the proprietor of the Estate was granted abatement of land revenue assessed on the Estate to the extent of Rs. 386 7 1, being the proportionate land revenue on the land acquired. On October 27, i865, the Government called upon the justices to pay a sum of Rs. 7,728 13 8, which represented the amount capitalised at 20 years ' purchase of land revenue attributed to the area acquired. On December 5, i870, the Secretary of State executed in favour of the justices of the Peace a conveyance of the land acquired, which stated, inter alia, that it was "ever free and clear and for ever discharged from all Government land revenue whatever or any payment or charge in the nature thereof to the end and intent that the said land may be used for a public purpose, namely, for the conservancy of the town." On January 23, 1880, a lease of the land was granted by the Justices to the predecessors in title of the appellant, under which the lessee had the right to carry on cultivation with the aid of sewage. Before the income tax authorities the appellant claimed that the agricultural income derived by him from the land was not liable to income tax, but the claim was rejected on the ground that on the payment of a lump sum in 1865 the liability to pay land revenue was redeemed and no land revenue was demanded thereafter; consequently, the income derived from the land was not agricultural income within the meaning of section 2(1) of the Indian Income tax Act, 1922, and was not, therefore, exempt from tax. The appellant 's contention was that the redemption only saved the justices from liability for payment but did not affect the assessability of the land to revenue under Regulation 1 of 1793. 599 Held, that by the down payment of a lump sum in 1865 the entire land revenue to be recovered from the land was redeemed and the land became free from land revenue assessment in perpetuity, as completely as if there was no assessment. Thereafter, the land could not be said to be assessed to land revenue within the meaning of section 2(1) of the Indian Income tax Act, 1922, and, consequently, the income derived therefrom could not be considered to be agricultural income under that section. The Collector of Bombay vs Nusserwanji Rattanji Mistri and others; , , distinguished. </t>
  </si>
  <si>
    <t>1961 AIR 487, 1961 SCR (2) 598</t>
  </si>
  <si>
    <t>Srish Chandra Sen (Deceased) And Others vs The Commissioner Of Income-Tax, West Bengal</t>
  </si>
  <si>
    <t>https://indiankanoon.org/doc/1336402/</t>
  </si>
  <si>
    <t xml:space="preserve">Criminal Appeal No. 118 of 1959. Appeal by special leave from the judgment and order dated July 2, 1957, of the Calcutta High Court in Criminal Appeal No. 101 of 1956 arising out of the judgment and order dated January 16, 1956, of the Second Court of the Municipal Magistrate, Calcutta, in case No. 208B of 1955. C. B. Aggarwala, B. B. Tawakley and B. P. Maheshwari, for the appellant. Nalin Chandra Bannerjee, Sunil K. Basu, section N. Mukherjee for P. K. Bose, for the respondent No. 2. 1960. November 24. The Judgment of the Court was delivered by RAGHUBAR DAYAL, J. This is an appeal by special leave against the 'Order of the Calcutta High Court affirming the conviction of the appellants Messrs. Madan Mohan Damma Mal Ltd., and Om Prokash Manglik, its Manager, under section 462 of the Calcutta Municipal Act, 1951 (W. B. XXXIII of 1951) hereinafter called the Act. The facts leading to this appeal are that Messrs. Madan Mohan Damma Mal Ltd., (hereinafter called appellant No. 1) sent a consignment of mustard oil, about 499 maunds in weight, from Firozabad, the place of manufacture, to itself, at Calcutta, on December 25, 1954, in tank wagon No. 75612. This wagon was placed at the Pathuriaghat siding at Calcutta at 666 about 8.45 a.m., on January 3, 1955. Dr. Nityananda Bagui, Food Inspector of the Calcutta Corporation, accompanied by certain police officers, went to that siding and took three samples of mustard oil contained in this wagon, after arranging with Om Prokash Manglik, appellant No. 2, who was found near the wagon, the purchase of 12 ounces of oil for annas eight. He took the sample of oil in three phials. They were properly sealed. One of them was given to appel lant No. 2. The other two were kept by Dr. Bagui. He sent one of them to the Public Analyst for examination, the same day. Ashit Ranjan Sen, the Public Analyst, examined the oil contained in that phial on January 3, 1955, but could not come to any positive opinion about its purity. Dr. Bagui, however, seized the tank wagon that evening, sealed it with the Corporation 's seal and left it in the custody of appellant No. 2. The oil in the tank was allowed to be removed to the godown of the appellants on January 6, 1955. The lock of the godown was then sealed with the seal of the Corporation. Mr. Sen reported on January 4, 1955, that the oil was adulterated. He sent a detailed report about the result of the examination on January 24, 1955. On receipt of the report about the mustard oil being adulterated, Dr. Bagui filed a complaint against the appellants on February 4, 1955, with respect to their. selling and keeping for sale mustard oil, a sample of which was found on analysis to be mustard oil which was adulterated with groundnut oil. During the course of the trial, the trial Court, on an application on behalf of the appellants, ordered the despatch of the third sample phial of the oil in the custody of the Corporation 's Health Officer, to the Director of Health Services, Government of West Bengal, for analysis and report. This sample was analysed by Dulal Chandra Dey, Court Witness No. 1, and found to be adulterated with groundnut oil. The report of the Analyst was, however, sent to the Court under the signature of Dr. section K. Chatterjee, D. W. 2, Deputy Director of Health Services, Government of West Bengal. 667 The appellants appear to have sent the sample of oil in their possession to Om Prakash, Oil Expert to the U.P. Government, who reported on July 27, 1955, that the sample 'conforms to Agmark Specification for Mustard Oil and is considered to be free from adulterants such as sesame, groundnut and linseed oil '. This report, however, has not been proved. The Deputy Commissioner of Police, Enforcement Branch, Calcutta, sent a sample of mustard oil on January 10, 1955, to the Public Analyst, Food &amp; Water, West Bengal Public Health Laboratory. Sri section N. Mitra, D. W. 7, examined this sample and reported, on the basis of its saponification value to be 173.3, and iodine value to be 105, that the sample approximated to the standards of genuine mustard oil. This report does not establish that the sample was of pure mustard oil. Sri Mitra 's reply to the query from the Deputy Commissioner of Police for clarification, makes this very clear. It is: "But, unless conclusive evidence of the presence of a foreign oil, corroborated in some instances by the figures of the usual oil contents, is obtained, the sample is not and cannot be declared adulterated. In the present case the sample of mustard oil has already been examined exhaustively and has been certified as `approximating to standards ' but not as genuine. The legal implication of the expression is that the sample will have the benefit of doubt. " Further, there is no good evidence on the record to establish that the sample sent to Sri Mitra was a sample from the appellants ' tank wagon. Dr. Bagui does not depose about the police people taking a sample of oil. He was not questioned about the police taking any sample of the oil. There seems to be no good reason for the police taking a sample of oil for the purpose of analysis and finding out whether the mustard oil was pure or not. The case put to Dr. Bagui during his cross examination, on behalf of the appellants, appears to have been that he himself had taken four samples of the mustard oil in question and that one of those samples was sent to the Enforcement Branch. Dr. Bagui denied that he had taken 668 four samples of the mustard oil, His statement is fully corroborated by the statement of Kalidas Ganguli, Sub Inspector, Calcutta Enforcement Branch, Police Department, who had accompanied Dr. Bagui on the occasion. He stated that the Corporation Food Inspector took three samples and the police took the one ,,sample which was sealed with the Corporation seal. We are not satisfied that the police actually took one sample of the oil and had it sealed with the Corporation seal as deposed to by Kalidas Ganguli. The Courts below found on the evidence that the mustard oil in the appellants ' tank wagon was adulterated with groundnut oil, that the appellants were in possession of that oil and had stored that oil for sale, in view of the presumption arising under subs. (4) of section 462 of the Act, and which had not been rebutted on behalf of the appellants. Learned counsel for the appellants has questioned the correctness of these findings. We have considered the evidence in connection with the analysis of the samples of mustard oil by the Chemists. Ashit Ranjan Sen, P.W. 2, Public Analyst, who examined the first sample sent by Dr. Bagui on January 3 4, 1955, found it adulterated, on the basis of the data that the B. R. Index at 40 degree C was 60.4 and the Bellier 's test for groundnut oil was positive inasmuch as it gave turbidity at 28 degree C. Court Witness No. 1, Dulal Chand Dey, who actually analysed the sample sent by the Court, also found it adulterated, on the basis of his obtaining the saponification value to be 175.5, iodine value to be 106degree 8 and the appearance of turbidity at 27 degree C. He also found indication of the presence of a small amount of linseed oil. The correctness of his opinion on these data is admitted by Sri Mitra, D.W. 7. In these circumstances, the finding of the Courts below that the mustard oil in the appellant 's tank wagon was adulterated is correct. It is not established that the sample of mustard oil sent to Sri Mitra by the Deputy Commissioner of the Enforcement Branch contained mustard oil from this tank wagon. The opinion of Sri Mitra about the nature of that sample therefore does not go against the opinion 669 of Sri Sen and Sri Dey that the mustard oil analysed by them was adulterated with groundnut oil. The other contention for the appellants is that they were not in possession of the oil when the sample of mustard oil was taken by Dr. Bagui and that therefore no presumption under sub section (4) of section 462 of the Act can be raised against them for holding that the oil was stored for sale. It appears from the judgment of the High Court under appeal that it was not disputed at the hearing before it that the appellants were in possession of the mustard oil whose sample had been taken. On the evidence on the record we are of opinion that they were in possession of the mustard oil. The consignment of oil was from the manufacturing firm, appellant No. 1, to itself at Calcutta. Its manager, appellant No. 2, took delivery of the wagon from the railway authorities on January 3, 1955. There is no direct evidence to the effect that such delivery was taken prior to Dr. Bagui 's taking sample of the mustard oil. But the circumstances, in our opinion, conclusively establish that appellant No. 2 had taken delivery of the wagon prior to Dr. Bagui 's visit and taking samples of oil from the wagon. Appellant No. 2 is not expected to and could not have got the wagon opened for 'the purpose of taking samples of oil, if he had not taken delivery of the wagon from the railway authorities. The railway authorities themselves would have seen to it that nobody tampers with the contents of the wagon in its charge. Appellant No. 2 must have therefore paid the freight for the wagon prior to Dr. Bagui 's visit and thus obtained delivery of the wagon. It was thereafter that he got control over the wagon and was in a position to take out oil from it or to permit anyone else to take out oil. We therefore hold that the appellants were in possession of the oil in the tank wagon when Dr. Bagui took samples of the oil from it. The main contention, however, for the appellants is that the presumption that the mustard oil was stored for sale by the appellants, under sub section (4) of section 462 of the Act, is rebuttable and has been fully rebutted in view of certain arrangements between the 83 670 U.P. Oil Millers Association and the Deputy Commissioner of Police, Enforcement Branch, and the letter of the appellants to the Secretary of the Association (Exhibit R) on January 3, 1955. We have considered the various documents which have been referred to in support of the arrangement between the Association stand the Deputy Commissioner, Enforcement Branch, but do not find therein anything which would restrain legally the appellants from selling the oil even if it is found to be adulterated. The proceedings of the meeting of the U. P. Oil Millers Association held on June 9, 1954, and attended by the Deputy Commissioner and Assistant Commissioner of the Enforcement Branch show that no such agreement has been arrived at. Even the suggestion of the Deputy Commissioner that all the members of the Association should write to their respective mills that all the quantity of oil which would be imported should at first be passed and then made delivery of, was not fully accepted, the members simply stating that they always and invariably imported pure mustard oil. It was, however, decided that the samples of oil be taken from the next morning, i.e., June 10, 1954. We however find that in November 1954 the U. P. Oil Millers Association wrote to appellant No. I that according to the decision of the Deputy Commissioner of Police, Enforcement Branch, every application to draw sample and test it should be accompanied by a certificate signed by the Chemist or the Manager or the Proprietor of the Mills to the effect that the mustard oil in the tank wagon was pure mustard oil free from Argemoni, linseed or any other adulteration, and that in February 1955 and April 1955, the Deputy Commissioner of Police, Enforcement Branch had to remind the U. P. Oil Millers Association that it should advise all its members that whenever they indent any mustard oil from outside Bengal, they would see that the railway receipts be accompanied by a clear certificate of examination from the Chemist of the factory who examined the same. Such directions from the Deputy Commissioner of Police, Enforcement Branch, do not appear to have 671 had any great effect, as the consignment of oil received by the appellants was without any such certificate. Mahendra Kumar Gupta, D.W. 1, Chemist of the appellants ' mill, deposed however that he had taken the sample of the oil sent in that wagon and found it to be genuine mustard oil, free from any adulteration. Any such certificate about the purity of the mustard oil sent is not proved to have accompanied the railway receipt and to have been shown or made over to Dr. Bagui, or to the Police Officers who had accompanied him at the time. Letter Exhibit R was sent on behalf of appellant No. I to the Secretary of the U. P. Oil Millers Association at 10 a.m., on January 3, 1955. The letter said: "Please arrange for sample and test through the proper authorities concerned, so that we may take the delivery of oil only if it is found pure on analysis." Any such statement can hardly be sufficient to rebut the presumption that the oil which was consigned by appellant No. I to itself at Calcutta was stored for sale. The letter itself does not say that the oil will not be sold. It simply says that they may take the delivery of the oil only if it is found pure on analysis. What would be done to the oil if it is found to be impure, is not stated. The Association was not in any arrangement with the Corporation which had the sole authority to take action with respect to the adulterat ed mustard oil. The Enforcement Branch of the Police had nothing to do with it. In the circumstances, all the so called arrangement with the Enforcement Branch of the Police and the consequent letters, similar to letter Exhibit R, seem to be a subtle device to make things difficult for the proper authorities responsible to see that mustard oil fit for sale be pure. It is obvious in this case itself, how this sort of arrangement has provided an occasion for the coming into existence of the alleged fourth sample of mustard oil from the appellants ' tank wagon and the non committal report about its purity. We are therefore of opinion that this letter Exhibit R, or the arrangement which led to such communication, does not establish 672 that the mustard oil in the wagon which will be otherwise presumed to be stored for sale by the appellants, was not stored for sale. We are therefore of opinion that the conviction of the appellants of the offence under section 462 of the Act is correct. The appeal therefore stands dismissed. Appeal dismissed. </t>
  </si>
  <si>
    <t xml:space="preserve">The first appellant No. 1 sent a consignment of mustard oil in a tank wagon from Firozabad, U. P. to itself at Calcutta where it took delivery of the wagon from the railway authorities. The Food Inspector took samples of the oil from the wagon which on analysis were found to be adulterated. The appellants were prosecuted under section 462 of the Calcutta Municipal Act, 951 for storing adulterated mustard oil for sale. The 665 appellants contended that the presumption under sub section (4) of section 462 that the mustard oil was stored for sale was rebutted in view of certain arrangements between the U. P. Oil Millers Association and the Deputy Commissioner of Police and of a letter written by the appellants to the Association asking that a sample may be taken and tested so that the appellants "may take the delivery of oil only if it is found pure on analysis. " Held, that this was not sufficient to rebut the presumption '. that the oil was stored for sale. The letter did not say that the oil would not be sold; it was not stated as to what would be done if the oil was found to be impure. There was no arrangement between the Association and the Corporation which was the sole authority to take action. The arrangement and the letter were a device to make detection difficult. </t>
  </si>
  <si>
    <t>1961 AIR 1013, 1961 SCR (2) 664</t>
  </si>
  <si>
    <t>M/S. Madan Mohan Damma Mal Ltd. And Anr vs The State Of West Bengal And Anr</t>
  </si>
  <si>
    <t>https://legaldata.in/court/read/778155</t>
  </si>
  <si>
    <t xml:space="preserve">Appeal No.110 of 1957. Appeal by special leave from the judgment and order dated February 25, 1955, of the former Bombay High Court in I.T.R. No. 57/X of 1954. N. A. Palkhivala and I. N. Shroff, for the Appellant. A. N. Kripal and D. Gupta, for the Respondent. November 24. The Judgment of the Court was delivered by KAPUR, J. This is an appeal by special leave against the judgment and order of the High Court of Bombay answering the question submitted to it. against the assessee firm who is the appellant before 653 us, the respondent being the Commissioner of Income tax. The appeal relates to the assessment year 1949 50, the accounting year ended on July 25, 1948. The appellant is a firm doing the business of importing dates from abroad and selling them in India. During the accounting year the appellant imported dates from Iraq. At the relevant time the import of dates by steamers was prohibited by two notifications dated December 12, 1946, and June 4, 1947, but they were permitted to be brought by country craft. Goods which had been ordered by the appellant were received partly by steamer and partly by country craft. Consignments, which were imported by steamer and were valued at Rs. 5 lacs were confiscated by the Customs Authorities under section 167, item 8 of the Sea Customs Act but under section 183 of that Act the, appellant was given an option to pay fines aggregating Rs. 1,63,950 which sum on appeal was reduced to Rs. 82,250. This sum was paid and the dates were released. On the sale of the goods certain profits accrued out of which it sought to deduct Rs. 82,250 paid as penalty on ordinary principles of commercial accounting. The Income tax Officer disallowed this claim which was also disallowed by the Appellate Assistant Commissioner. On appeal to the Income tax Appellate Tribunal this sum was held to be allowable by a majority of two to one. At the instance of the respondent the Tribunal referred the following question to the High Court for its opinion: "Whether on the facts and in the circumstances of the case, the payment of Rs. 82,250 is an allowable expenditure under Section 10(2) (xv) of the Indian Income tax Act?" The High Court held that the above amount of Rs. 82,250 could not be said to have been paid for salvaging the goods but was paid as a penalty incurred in consequence of an illegal, act on the part of the appellant and was therefore not an allowable item under section 10(2)(xv) of the Income tax Act. Against this judgment the appellant firm has come in appeal to this Court by special leave. 83 654 any contract of hire purchase was contemplated, cannot be applied simpliciter, because such a contract has in it not only the element of bailment but also the element of sale. At common law the term 'hire purchase ' properly applies only to contracts of hire conferring an option to purchase, but it is often used to describe contracts which are in reality agreements to purchase chattels by instalments, subject to a condition that the property in them is not to pass until all instalments have been paid. The distinction between these two types of hire purchase contracts is, however, a most important one, because under the latter type of contract there is a binding obligation on the hirer to buy and the hirer can therefore pass a good title to a purchaser or pledgee dealing with him in good faith and without notice of the rights of the true owner, whereas in the case of a contract which merely confers an option to purchase there is no binding obligation on the hirer to buy, and a purchaser or pledgee can obtain no better title than the hirer had, except in the case of a sale in market overt, the contract not being an agreement to buy within the Factors Act, 1889, or the Sale of Goods Act, 1893." The observations quoted above are based mostly on two leading cases which have come to be regarded as the locus classicus upon the subject, namely Lee vs Butler (1) in which the transaction was described by Lord Esher, M.R., as "Hire and Purchase Agreements" and Helby vs Matthews (2) in which the House of Lords distinguished the former case on the ground that in that case there was a binding contract to buy and not merely an option to buy, without any obligation to buy. Both these cases were decided in terms of Factors Act of 1889 (52 &amp; 53 Viet. c. 45, section 9). Both the kinds of agreements exemplified by the two leading cases aforesaid would now be included in the definition of 'hire purchase ' as contained in section 21 of the Hire Purchase Act, 1938 (1 &amp; 2 Geo., 6, c. 53): " 'Hire purchase agreement ' means an agreement for the bailment of goods under which the bailee (1) (2) (1895] A.C. 471. 655 may buy the goods or under which the property in the goods will or may pass to the bailee, and where, by virtue of two or more agreements, none of which by itself constitutes a hire purchase agreement, there is a bailment of goods and either the bailee may buy the goods, or the property therein will or may pass to the bailee, the agreements shall be treated for the purposes of this Act as a single agreement made at the time when the last of the agreements was made. " It is clear that under the Law, as it now stands, which has now been crystallised into the section of the Hire Purchase Act, quoted above, the transaction partakes of the nature of a contract or bailment with an element of sale, as aforesaid, added to it. 'in such an agreement, the hirer may not be bound to purchase the thing hired;. he may or may not be. But in either case, if there is an obligation to buy, or an option to buy, the goods delivered to the hirer by the owner on the terms that the hirer, on payment of a premium as also of a number of instalments, shall enjoy the use of the goods, which ultimately may become his property, the transaction amounts to one of hire purchase, even though the title to the goods has remained with the owner and shall not pass to the hirer until a certain event has happened, namely, that all the stipulated instalments have been paid, or that the hirer has exercised his option to finalise the purchase on payment of a sum, nominal or otherwise. But it has been contended on behalf of the petitioners that there is no binding agreement to purchase the goods and that title is retained by the owner not as a security for payment of the price but absolutely. According to third term of the agreement, on the hirer duly performing and observing the terms of the agreement, with particular reference to the payment of the monthly instalments, "the hiring shall come to an end and the vehicle shall, at the option of the hirer, become his absolute property; but until such payments as aforesaid have been made, the vehicle shall remain the property of the owners. The hirer shall also have the option of purchasing the vehicle at any 656 belonging to him may be, the name and residence of the said person and the amount of penalty or increased rate of duty unrecovered; and such Magistrate shall thereupon proceed to enforce payment of the said amount in like manner as if such penalty or increased rate had been a fine inflicted by himself. " These sections show the punishments provided for the breach of the prohibitions in regard to importation or exportation of goods under sections 18 and 19; the power of the Customs Authorities to give an option to pay in lieu of confiscation and how the penalties are to be imposed. Therefore when the appellants incurred the liability they did so as a penalty for an infraction of the law; but it cannot be said that the money which they had to pay was not paid as a penalty and in fact under section 167(8) it was a penalty. In support of his argument counsel for the appellant firm referred to Maqbool Hussain etc. vs The State of Bombay etc. (1) and to the following passage at p. 742 where Bhagwati, J., said: "Confiscation is no doubt one of the penalties which the Customs Authorities can impose but that is more in the nature of proceedings in rem than proceedings in personam, the object being to confiscate the offending goods which have been dealt with contrary to the provisions of the law and in respect of the confiscation also an option is given to the owner of the goods to pay in lieu of confiscation such fine as the officer thinks fit. All this is for the enforcement of the levy of and safeguarding the recovery of the sea customs duties. " Similar observations were made by section K. Das, J., in Shewpujanrai Indrasanrai Ltd. vs The Collector of Customs &amp; Ors. (2) where it was said that a distinction must be drawn between an action in rem and proceeding in personam and that confiscation of the goods is a proceeding in rem and the penalties are enforced against the goods whether the offender is known or not. The view taken by this Court in the other two cases cited by counsel for the appellants, i.e., Leo Roy (1) ; (2) ; , 836. 657 Frey vs The Superintendent, District Jail, Amritsar (1) and Thomas Dana vs The State of Punjab (2) is the same. In Dana case (2) Subba Rao, J., said at p. 298: "If the authority concerned makes an order of confiscation it is only a proceeding in rem and the penalty is enforced against the goods. On the other hand, if it imposes a penalty against the person concerned, it is a proceeding against the person and he is punished for committing the offence. It follows that in the case of confiscation there is no prosecution against the person or imposition of a penalty on him." In Maqbool Hussain 's case (3) the question for decision was whether after proceedings had been taken under the Sea Customs Act an accused person could be prosecuted and could or could not rely upon the plea of double jeopardy, it was held that he could not. In Shewpujanrai 's case (4) the contention raised was that after proceedings had been taken under the Foreign Exchange Regulation Act it was not open to the Customs Authorities to take any action under the Sea Customs Act. The other two cases were similar to Maqbool Hussain 's case (3). The contention now raised before us is quite different. What is to be decided in the present case is whether the penalty which was paid by the appellant firm was an allowable deduction within section 10(2)(xv) of the Income tax Act which provides: section 10(2)(xv) "any expenditure (not being in the nature of capital expenditure or personal expenses of the assessee) laid out or expended wholly and exclusively for the purpose of such business, profession or vocation. " The words "for the purpose of such business" have been construed in Inland Revenue vs Anglo Brewing Co. Ltd. (5) to mean "for the purpose of keeping the trade going and of making it pay". The essential condition of allowance is that the expenditure should have been laid out or expended wholly and exclusively for the purpose of such business. (1) ; (2) [1959] Supp. I S.C.R. 274, 298. (3) ; (4) ; , 836. (5) , 813. 658 In deciding this case, reference to decisions in some English cases will be fruitful. In Commissioners of Inland Revenue vs Warnes &amp; Co. (1), the assessee who carried on the business of oil exporters were sued for a penalty on an information exhibited by the Attorney General under the Sea Customs Consolidation Act for breach of orders and proclamations. The matter was settled by consent on the assessee agreeing to pay a mitigated penalty of pound 2,000. All imputations on the moral culpability of the assessees were withdrawn. The provisions of the Act under which this information was lodged and penalty paid was similar to the provisions of the Indian Sea Customs Act. This amount was held not to be a proper deduction because in order to be within the provision similar to section 10(2) (xv) of the Indian Act the loss had to be something within commercial contemplation and in the nature of a commercial loss. Rowlatt, J., relying on the observation of Lord Loreburn, L. C., in Strong &amp; Co. vs Woodifield (2) said at p. 452: "but it seems to me that a penal liability of this kind cannot be regarded as a loss connected with or arising out of a trade. I think that a loss connected with or arising out of a trade must, at any rate, amount to something in the nature of a loss which is contemplable and in the nature of a commercial loss. I do not intend that to be an exhaustive definition, but I do not think it is possible to say that when a fine which is what the penalty in the present case amounted to has been inflicted upon a trading body, it can be said that that is a "loss connected, with or arising out of" the trade within the meaning of this rule. " This statement of the law was approved in the Commissioners of Inland Revenue vs Alexander Von Glehn &amp; Co. Ltd. (3) where also in similar circumstances by consent of the assessee penalty of pound 3,000 was paid and the penalty plus the costs were claimed as deduction in arriving at the profits. The Special Commissioners had found that the penalty and costs were incurred by the assessee in the course of carrying on (1) (2) ; (3) [1920] .2 K.B. 553. 659 their trade and so incidental thereto and were admissible deductions. Rowlatt, J., on a reference held it to be a non deductible item. This judgment was affirmed on appeal by the Court of Appeal. Lord Sterndale, M. R., was of the opinion that it was immaterial whether technically the proceedings were criminal or not. The money that was paid was paid as a penalty and it did not matter if in the information it was called a forfeiture. It was argued by the assessee in that case that no moral obliquity was attributed to them and that it did not matter whether the expense was incurred in consequence of an infraction of the law or whether it was a penalty for doing an illegal act. At p. 565 Lord Sterndale said: "Now what is the position here? This business could perfectly well be carried on without any infraction of the law. This penalty was imposed because of an infraction of the law, and that does not seem to me to be, any more than the expense which had to be paid in Strong &amp; Co. vs Woodifield (1) appeared to Lord Davey to be, a disbursement or expense which was laid out or expended for the purpose of such trade. ." Warrington L.J. said at p.569: "It is a sum which the persons conducting the trade have had to pay because in conducting it they have so acted as to render themselves liable to this penalty. It is not a commercial loss, and I think when the Act speaks of a loss connected with or arising out of such trade it means a commercial loss, connected with or arising out of the trade. " In Strong &amp; Co. vs Woodifield (1) a brewing company owned a licensed house in which they carried on the business of inn keepers. They incurred a liability to pay damages on account of injuries caused to a visitor, by the falling in of a chimney. This sum was held not to be allowable as a deduction in computing the profits ' Lord Loreburn, L. C., in his speech said no sum could be deducted unless it be money wholly and exclusively laid out or expended for the purpose of such (1) ; 660 trade and that only such losses could be deducted as were connected with it in the sense that they were really incidental to the trade itself and they could not be deducted if they were mainly incidental to some other vocation or fell on the trader in some character other than that of a trader. Lord Davey observed:"I think the disbursements permitted are such as are made for that purpose. It is not enough that the disbursement is made in the course of, or arise out of, or is connected with the trade or is made out of the profits of the trade. It must be made for the purpose of earning profits. " The following passage from Lord Sterndale 's judgment at p. 566 in Von Glehn 's case (1) from which we have already quoted shows the effect of incurring a penalty as a result of a breach of the law: "During the course of the trading this company committed a breach of the law. As I say, it has been agreed that they did not intend to do anything wrong in the sense that they were willingly and knowingly sending these goods to an enemy destination; but they committed a breach of the law, and for that breach of the law, they were fined. That, as it seems to me, was not a loss connected with the business, but was a fine imposed upon the company personally, so far as a company can be considered to be a person, for a breach of the law which it had committed. It is perhaps a little difficult to put the distinction into very exact language, but there seems to me to be a difference between a commercial loss in trading and a penalty imposed upon a person or a company for a breach of the law which they have committed in that trading. For that reason I think that both the decision of Rowlatt, J., in this case, and his former decision in Inland Revenue Commissioners vs Warnes &amp; Co. (2) which he followed were right, and that this appeal should be dismissed with costs." In Spofforth and Prince vs Glider (3) the assessee was a firm of chartered accountants, who claimed a deduction for certain legal costs paid in connection with a (1) [1920) 2 K.B. 55.3. (2) (3) 661 successful defence of one of the partners in a Police Court. The assessee firm also sought legal advice in regard to matters connected with some proceedings. Summons were issued against the assessee firm but were eventually dismissed. The assessee contended that the whole of the costs incurred in connection with the proceedings were "wholly and exclusively" laid out or expended for the appellant 's profession and were therefore allowable deductions. The Special Commissioner had held against the assessee which was upheld by the Court. The test laid down by Lord Davey in Strong &amp; Co. vs Woodifield (1) was applied and applying that test it was held that except the expenses for obtaining legal advice the other expenses were not admissible. In Farrie vs Hall (2) F, a sugar broker was sued in the High Court for libel and the Court held that F had acted maliciously and that the defence of privilege could not prevail and awarded damages against him. F sought to claim the amount of damages as an allowable deduction contending that it was an expenditure laid out wholly and exclusively for the purposes of his trade or was a loss connected with or arising out of the trade. Relying on the cases above mentioned this amount was disallowed because it fell on the assessee in his character of a calumniator of a rival sugar broker and it was only remotely connected with his trade as a sugar broker. Therefore it was not laid out exclusively and wholly for the purpose of his business. We were also referred to the observations of Danckwerts, J. in Newson vs Robertson (3) where it was said that if the expenditure is incurred by the tax payer for more than one purpose including the commercial purposes in the sense that it is incurred for the purposes of earning profits of the trade and also some outside purpose then the expenses cannot be claimed at all as not being wholly and exclusively laid out or expended for the purpose of the trade. In that case expenses claimed by a Barrister for (1) ; (2) (3) , 459. 84 662 travelling between his house and his chambers were disallowed because his object and purpose in travelling was mixed and not wholly and exclusively for the purpose of the profession. Coming now to Indian cases; In Mask &amp; Co. vs Commissioner of Income tax, Madras (1) the assessee in breach of his contract sold crackers at a lower rate and a decree was passed against him for damages for breach of contract which he claimed as an allowable deduction. It was held that as the assessee had disregarded the undertaking given and his conduct was palpably dishonest it did not constitute an allowable expenditure. Sir Lionel Leach, C. J., after referring to Warne 's case (2) and Von Glehn 's case (3) held that the amount did not constitute an expenditure falling within section 10(2)(xii). The Madras High Court in Senthikumara Nadar &amp; Sons vs Commissioner of Income tax, Madras (4) held that payments of penalty for an in. fraction of the law fell outside the scope of permissible deductions under section 10(2)(xv). In that case the assessee had to pay liquidated damages which was akin to penalty incurred for an act opposed to public policy a policy underlying the Coffee Market Expansion Act, 1942, and which was left to the Coffee Board to enforce. Reference was also made during the course of arguments to Commissioner of Income tax vs Hirjee (1). In that case the assessee was prosecuted under the Hoarding and Profiteering Ordinance but was finally acquitted and claimed the amount spent in defending himself under section 10(2)(xv) in his assessment. It was held that the distinction between the legal expenses on a successful and unsuccessful defence was not sound and that the deductibility of such expenses under section 10(2)(xv) must depend on the nature and purpose of the legal proceedings in relation to the business whose profits are in computation and are unaffected by the final outcome of the proceedings. A review of these cases shows that expenses which (1) (3) (2) (4) (5) ; 663 are permitted as deductions are such as are made for the purpose of carrying on the business, i.e., to enable a person to carry on and earn profit in that business. It is not enough that the disbursements are made in the course of or arise out of or are concerned with or made out of the profits of the business but they must also be for the purpose of earning the profits of the business. As was pointed out in Von Glehn 's case (1) an expenditure is not deductible unless it is a commercial loss in trade and a penalty imposed for breach of the law during the course of trade cannot be described as such. If a sum is paid by an assessee conducting his business, because in conducting it he has acted in a manner, which has rendered him liable to penalty it cannot be claimed as a deductible expense. It must be a commercial loss and in its nature must be con templable as such. Such penalties which are incurred by an assessee in proceedings launched against him for an infraction of the law cannot be called commercial losses incurred by an assessee in carrying on his business. Infraction of the law is not a normal incident of business and therefore only such disbursements can be deducted as are really incidental to the business itself. They cannot be deducted if they fall on the assessee in some character other than that of a trader. Therefore where a penalty is incurred for the contravention of any specific statutory provision, it cannot be said to be a commercial loss falling on the assessee as a trader the test being that the expenses which are for the purpose of enabling a person to carry on trade for making profits in the business are permitted but not if they are merely connected with the business. It was argued that unless the penalty is of a nature which is personal to the assessee and if it is merely ordered against the goods imported it is an allowable deduction. That, in our opinion, is an erroneous distinction because disbursement is deductible only if it falls within section 10(2)(xv) of the Income tax Act and no such deduction can be made unless it falls within the test laid down in the cases discussed above and it can be said to be expenditure wholly and exclusively laid for the purpose of the business. Can it be said (1) 664 that a penalty paid for an infraction of the law, even though it may involve no personal liability in the sense of a fine imposed for an offence committed, is wholly and exclusively laid for the business in the sense as those words are used in the cases that have been discussed above. In our opinion, no expense which is paid by way of penalty for a breach of the law can be said to be an amount wholly and exclusively laid for the purpose of the business. The distinction sought to be drawn between a personal liability and a liability of the kind now before us is not sustainable because anything done which is an infraction of the law and is visited with a penalty cannot on grounds of public policy be said to be a commercial expense for the purpose of a business or a disbursement made for the purposes of earning the profits of such business. In our opinion the High Court rightly held that the amount claimed was not deductible and we therefore dismiss this appeal with costs. Appeal dismissed. </t>
  </si>
  <si>
    <t xml:space="preserve">The appellant firm imported dates from abroad partly by steamer and partly by country craft. At the relevant time import of dates by steamers had been prohibited by Government (1) [1945] 1 3 I.T.R. Supp. (2) ; 652 notification, and the consignments which were imported by steamer were, therefore, confiscated by the customs authorities under section 167, item 8, of the Sea Customs Act, i878, but under section 183 of the Act the appellant was given an option to pay Rs. 82,250 as penalty in lieu of confiscation. The appellant paid the amount and got the dates released. Before the Income tax authorities it claimed to deduct the amount paid as penalty as an allowable expenditure under section 1O(2)(XV) of the Indian Income tax Act, 1922, but the claim was rejected. It was contended that the order of confiscation was against the stock in trade and not against the person of the appellant firm and as the amount paid was expended for the release of the stock in trade, it was an allowable expenditure. Held, that the amount paid by the appellant by way of penalty for a breach of the law could not be considered to be an expenditure laid out wholly and exclusively for the purpose of the business and was not an allowable deduction under section 1O(2) (xv) of the Indian Income tax Act, 1922. Expenses which are permitted as deductions are such as are made in order to enable a person to carry on and earn profit in the business. It is not enough that the disbursements are made in the course of or arise out of or are concerned with or made out of the profits of the business but they must also be for the purpose of earning the profits of the business. An expenditure is not deductible unless it is a commercial loss in trade and a penalty imposed for breach of the law during the course of trade cannot on grounds of public policy be said to be a commercial expense for the purpose of a business or disbursement made for the purpose of earning the profits of such business. Case law reviewed. </t>
  </si>
  <si>
    <t>1961 AIR 663, 1961 SCR (2) 651</t>
  </si>
  <si>
    <t>M/S. Haji Aziz And Abdul Shakoor Bros vs The Commissioner Of Income-Tax, Bombay City II</t>
  </si>
  <si>
    <t>https://indiankanoon.org/doc/1177726/?type=print</t>
  </si>
  <si>
    <t xml:space="preserve">Appeal No. 358 of 1958. 645 Appeal by special leave from the judgment and order dated 8th March, 1956, of the former Bombay High Court in I.T.R. No. 55 of 1955. A. N. Kripal and D. Gupta, for the appellant. N. A. Palkhivala and B. P. Maheshwari, for the respondents. November 24. The Judgment of the Court was delivered by KAPUR, J. This is an appeal by special leave against the judgment and order of the High Court of Bombay in Income tax Reference No. 55 of 1955, in which two questions of law were stated for opinion and both were answered in favour of the assessee and against the Commissioner of Income tax who is the appellant before us and the assessee is the respondent. The facts of this case are these: The respondent is a registered firm carrying on business as commission agents in Bombay. For purposes of its business it borrowed money from time to time from Banks on joint promissory notes executed by it and by others with joint and several liability. On September 26, 1949, the respondent borrowed Rs. 1,00,000 from the Bank of India on a pronote executed jointly with one Kishorilal. Out of this amount a sum of Rs. 50,000 was taken by the respondent for purposes of its business and the rest by Kishorilal. Kishorilal however failed to meet his liability and became a bankrupt. The respondent had therefore to pay the Bank the whole amount, i.e., Rs. 1,00,000 with interest. Out of the amount taken by Kishorilal the respondent received in the accounting year, from the Official Assignee, a sum of Rs. 18,805 and claimed the balance, i.e., Rs. 31,740 as deduction. The accounting year was from August 26, 1949 to July 17, 1950, the assessment year being 1951 52. This claim was disallowed both by the Income tax Officer as well as the Appellate Assistant Commissioner. On Appeal to the Income tax Appellate Tribunal this sum was allowed ,as an allowable deduction under section 10(2)(xv) of the Income tax Act and as business loss. 82 646 At the instance of the Commissioner a case was stated to the High Court of Bombay by the Income tax Appellate Tribunal. In the statement of the case which was agreed to by both parties the Tribunal said: "For the purpose of his business, he borrows from time to time money on joint and several liability from banks. The Commercial practice is to borrow money from banks on joint and several liability. An illustration will explain what we mean. A and B require Rs. 50,000 each. They find that the Bank would not advance Rs. 50,000 to each on his individual security. They however, find that the Bank would be prepared to advance Rupees one lach on their joint and several liability. They take Rupees one lac on joint and several liability and then divide the money equally between themselves. " It also found that the Banks advanced monies to some constituents on their personal security also but they had to pay a higher rate of interest than when the money was borrowed on joint and several responsibility; that Rs. 1,00,000 borrowed from the Bank was in accordance with the commercial practice of Bombay. On these facts the following two questions of law were referred to the High Court: "(1) Whether the assessee 's claim is sustainable under section 10(2)(xv) of the Act? (2) Whether the assessee 's claim that the loss was a business loss and, therefore, allowable as a deduction in computing the profits of the assessee 's business is sustainable under law?" Both these questions were answered in favour of the respondent and against the appellant. Counsel for the Commissioner challenged the findings of the Tribunal in regard to the existence of commercial practice in Bombay but this ground of attack is not available to him because not only did the Tribunal give this finding in its Order, but in the agreed statement of the case also this finding was repeated as is shown by the passage quoted above. The High Court also has proceeded on the basis of this commercial practice. In the judgment under appeal the learned Chief Justice said: 647 "The finding of the Tribunal is clear and explicit that what the assessee was doing was not something out of the ordinary, but in borrowing this money on joint and several liability he was following a practice which was established as a commercial practice. Therefore, the transaction was clearly in the course of the business and incidental to the business and it is this transaction which resulted in a loss to the assesses, he having to pay the liability of the surety. " Therefore this appeal has to be decided on the basis that a commercial practice of financing business by borrowing money on joint and several liability was established. It was argued on behalf of the appellant that this court in Madan Gopal Bagla vs Commissioner of Income Tax, West Bengal (1) had decided against the allowability of such losses. But the facts of that case when carefully scrutinised are distinguishable and the decision does not support the contentions of the appellant. No doubt certain features of that case and the present one are similar but they differ in essential features. In that case the assessee was a timber merchant who obtained a loan of Rs. 1 lac from the Bank of India on the joint security of himself and one Mamraj, which the assessee paid off. Mamraj also obtained a loan of Rs. I lac on the joint security of himself and the assessee. Mamraj became an insolvent and the assessee had to pay the whole of the amount borrowed with interest thereon. The assessee there received a certain amount of money by way of dividends from the Receiver and the balance he wrote off as bad debt in the assessment year and claimed it as an allowable deduction under section 10. The High Court there held that the debt could not be said to be a debt in respect of the business of the assessee as he was not carrying on the business of standing surety for other persons nor was he a money lender, he being simply a timber merchant; that it had not been established nor was it alleged that he was in the habit of standing surety for other persons "along with them for purposes of securing loans for their use and benefit" and even if money (1) ; 648 had been so borrowed and there had been a loss the loss would have been a capital loss and not a business loss to the assessee. This statement of the law was approved by this Court but there mutuality, as an essential ingredient of the custom established, was found to be lacking as is shown by the following passage from the judgment of the court. "The custom stated before the Appellate Assistant Commissioner was that persons carrying on business in Bombay used to borrow monies on joint security from the Banks in order to facilitate getting financial assistance from the Banks and that too at lower rates of interest. A businessman could procure financial assistance from the Banks on his own, but he would in that case have to pay a higher rate of interest. He would have to pay a lower rate of interest if he could procure as surety another business man, who would be approved by the Bank. This, however, did not mean that mutual accommodation by businessmen was necessarily an ingredient part of that custom. A could procure B, C or D to join him as surety in order to achieve this objective, but it did not necessarily follow that if A wanted to procure B, C or D to thus join him as surety he could only do so if he in his own turn joined B, C or D as surety in the loans which B, C or D procured in their turns from the Banks for financing their respective businesses. Unless that factor was established, the mere procurement by A of B, C or D as surety would not be sufficient to establish the custom sought to be relied upon by the appellant so as to make the transaction of his having joined Mumraj Rambhagat as surety in the loan procured by Mumraj Rambhagat from Imperial Bank of India, a transaction in the course of carrying on his own timber business and to make the loss in the transaction a trading loss or a bad debt of the timber business of the appellant. " Continuing at page 558 it was observed: "There were thus elements of mutuality and the essential ingredient in the carrying on of the money lending business, which were elements of the custom 649 proved in that case, both of which are wanting in the present case before us." Mr. Palkhivala for the respondent rightly argued that Madan Gopal Bagla 's case (1) was decided against the assessee because the custom of persons standing surety for each other for borrowing money and the element of mutuality which was an essential ingredient in the case of Commissioner of Income Tax, Madras vs section A. section Ramaswamy Chettiar (2) was not proved. In the latter case it was established that there was a well recognised custom amongst Chettiars of raising funds for their business of money lenders by the execution of joint pronotes and that if a loss was sustained by one of the executants having to pay the whole on account of inability of the other it was a deductible loss. The appellant also relied on a judgment of the Madras High Court in Commissioner of Income Tax vs section R. Subramanya Pillai (3). In that case the assessee was a book seller who from time to time jointly with another person borrowed money out of which he employed a portion in his business. One of such amounts borrowed was Rs. 16,200 out of which the assessee took Rs. 10,450 for his business needs and the other debtor took the balance. The latter became insolvent and the assessee had to pay the whole of the money borrowed and claimed it as allowable deduction under section 10(2)(xi) or section 10(2)(xv) of the Act or as business loss and it was hold that he was not entitled, because the loss sustained by the assessee was too remote from the business of book selling carried on by him and was not sufficiently connected with the trade and therefore fell outside the range of those amounts which could properly be brought into profit and loss account of the business. The decision in Commissioner of Income Tax vs section A. section Ramaswamy Chettiar (2) was there distinguished on the ground that the decision must be confined to its own peculiar facts and did not apply to business as the one in Subramanya Pillai 's Case (3). The following passage from (1) ; , (2) (3) 650 the judgment of Viswanatha Sastri, J., in that case is relevant: "But there the business was one of money lending and the Court found that according to the wellknown and well recognised mercantile custom of Nattukottai bankers, they were in the habit of raising 'funds which formed the stock in trade of their money lending business by the execution of joint promissory notes in favour of bankers. That was apparently the usual technique of obtaining credit adopted by the Nattukottai Chetti community money lenders. In the context this Court held that where a Nattukottai Chetti money lender paid off in their entirety the debts jointly due by him and another as a result of the latter 's inability to pay, the loss sustained as a result of this transaction was a loss of the moneylending business itself and therefore a deductible item in computing profits. " In the instant case it has been found that there was a well recognised commercial practice in Bombay of carrying on business by borrowing money from Banks on joint and several liability. It was also found that by so doing the borrower could borrow money at a lower rate of interest than he otherwise would have paid; that the respondent had, in accordance with the commercial practice, borrowed the money, the whole of which he had to return because the joint promisor Kishori Lal had become bankrupt; mutuality was also held proved. It cannot be said that the essential feature of the case now before us is in principle different from that of the Commissioner of Income tax vs Ramaswamy Chettiar (1). In both cases the finding is that there is mutuality and custom of borrowing money on joint pronotes for the carrying on of business. In our opinion in the circumstances proved in the present case, and on the facts established and on the findings given, the respondent was rightly held to be entitled to deduct the loss which was suffered by him in the transaction in dispute. Counsel for the assessee drew our attention to a (1) 651 Privy Council judgment Montreal Coke and Manufacturing Co. vs Minister of National Revenue (1) but that, case can have no application to the facts of the present case because it was found there as a fact that the assessees 's financial arrangements were quite distinct from the activities by which they earned their income and expenditure incurred in relation to the financing ' of their business was not expenditure in the earning of their income within the statute. It was then contended that the loss of the respondent was a 0capital loss and for this again reliance was placed on the judgment of this Court in Madan Gopal Bagla 's case (2 ) and particularly on the observation at page 559 where Bhagwati, J., quoted with approval the observations of the High Court in the judgment but as we have pointed out the facts of that case are distinguishable and what was said there has no application to the facts and circumstances proved in the present case. In our view the judgment of the High Court is right and we therefore dismiss this appeal with costs. Appeal dismissed. </t>
  </si>
  <si>
    <t xml:space="preserve">For the purposes of its business the respondent borrowed a certain sum of money from the Bank of India on a pronote executed jointly by him and one Kishorilal in accordance with a commercial practice of carrying on business by borrowing money from Banks on joint and several liability. The money was divided half and half between the respondent and Kishorilal but Kishorilal failed to pay off his liability as he became a bankrupt and the respondent had to pay the whole amount to the Bank. The respondent, however, received from the Official Assignee a part of the sum taken by the Kishorilal leaving a balance still unpaid. The respondent 's claim to deduct this unpaid balance under section 10(2)(XV) of the Income tax Act was refused by the Income tax Officer and the Appellate Assistant Commissioner but was allowed by the Income tax Appellate Tribunal on appeal. On a reference made at the instance of the appellant the High Court decided the question in favour of the respondent assessee. On appeal by the appellant by special leave, Held, that the view taken by the High Court was correct. On the finding that there was a well establised Commercial practice of financing business by borrowing money on joint and several liability and by so doing the respondent could borrow at a lower rate of interest, and that there was mutuality between the borrowers for standing surety for each other for loans taken for business purposes, the respondent assessee in computing his business profits was entitled to deduct the loss suffered by him in paying the sum not paid by his co borrower. Commissioner of Income tax vs Ramaswami Chettiar, , applied. Madan Gopal Bagla vs Commissioner of Income tax, West Bengal, ; , Commissioner or Income tax vs section R. Subramanya Pillai, distinguished. Montreal Coke and Manufacturing Co. vs Minister of National Revenue, [1945] 13 I.T.R. Supp. 1, not applicable. </t>
  </si>
  <si>
    <t>1961 AIR 748, 1961 SCR (2) 644</t>
  </si>
  <si>
    <t xml:space="preserve">The Commissioner Of Income-Tax, Bombay City I vs M/S. Jagannath Kissonlal, Bombay </t>
  </si>
  <si>
    <t>https://indiankanoon.org/doc/214141/</t>
  </si>
  <si>
    <t xml:space="preserve">Appeal No. 528, of 1959. Appeal from the judgment and order dated September 20, 1957, of the former Bombay High Court in I.T.R. No. 15 of 1957. Hardayal Hardy and D. Gupta, for the appellant. R. J. Kolah, section N. Andley, J. B. Dadachanji, Rameshwar Nath and P. L. Vohra, for the respondent. 635 1960. November 24. The Judgment of the Court was delivered by HIDAYATULLAH, J. The Commissioner of Income tax, Bombay City 11, has filed this appeal with a certificate under section 66A(2) of the Income tax Act, against the judgment and order of the High Court of Bombay dated September 20, 1957, in Income tax Reference No. 15 of 1957. The question referred to the High Court for its opinion by the Income tax Appellate Tribunal, Bombay was: "Whether the assessee is entitled to a deduction of Rs. 1,350 and Rs. 18,000 from his total income of the previous year relevant to the assessment years, 1953 54, 1954 55?" The assessee, Sitaldas Tirathdas of Bombay, has many sources of income, chief among them being property, stocks and shares, bank deposits and share in a firm known as Messrs. Sitaldas Tirathdas. He follows the financial year as his accounting year. For the assessment years 1953 54 and 1954 55, his total income was respectively computed at Rs. 50,375 and Rs. 55,160. This computation was not disputed by him, but he sought to deduct therefrom a sum of Rs. 1,350 in the first assessment year and a sum of Rs. 18,000 in the second assessment year on the ground that under a decree he was required to pay these sums as maintenance to his wife, Bai Deviben and his children. The suit was filed in the Bombay High Court (Suit No. 102 of 1951) for maintenance allowance, separate residence and marriage expenses for the daughters and for arrears of maintenance, etc. A decree by consent was passed on March 11, 1953, and maintenance allowance of Rs. 1,500 per month was decreed against him. For the account year ending March 31, 1953 only one payment was made, and deducting Rs. 150 per month as the rent for the flat occupied by his wife and children, the amount paid as maintenance under the decree came to Rs. 1,350. For the second year, the maintenance at Rs. 1,500 per month came to Rs. 18,000 which was claimed as a deduction. 636 No charge on the property was created, and the matter does not fall to be considered under section 9(1)(iv) of the Income tax Act. The assessee, however, claimed this deduction on the strength of a ruling of the Privy Council in Bejoy Singh Dudhuria vs Commissioner of Income tax (1). This contention of the assesses was disallowed by the Income tax Officer, whose decision was affirmed on appeal by the Appellate Assistant Commissioner. On further appeal, the Tribunal observed: "This is a case, pure and simple, where an assessee is compelled to apply a portion of his income for the maintenance of persons whom he is under a personal and legal obligation to maintain. The Income tax Act does not permit of any deduction from the total income in such circumstances. " The Tribunal mentioned in the statement of the case that counsel for the assessee put his contention in the following words: "I claim a deduction of this amount from my total income because my real total income is whatever that is " computed, which I do not dispute, less the maintenance amount paid under the decree. " The assessee appears to have relied also upon a decision of the Lahore High Court in Diwan Kishen Kishore vs Commissioner of Income tax(2). The Tribunal, however, referred the above question for the opinion of the High Court. The High Court followed two earlier decisions of the same Court reported in Seth Motilal Manekchand vs Commissioner of Income tax (3) and Prince Khanderao Gaekwar vs Commissioner of Income tax (4), and held that, as observed in those two cases, the test was the same, even though there was no specific charge upon property so long as there was an obligation upon the assessee to pay, which could be enforeed in a Court of law. In Bejoy Singh Dudhuria 's case (1), there was a charge for maintenance created against the assessee, and the Privy Council had observed that the income must be deemed to have never reached that assessee, (1) (3) (2) (4) 637 having been diverted to the maintenance holders. In the judgment under appeal, it was held that the income to the extent of the decree must be taken to have been diverted to the wife and children, and never became income in the hands of the assessee. The Commissioner of Income tax questions the correctness of this decision and also of the two earlier decisions of the Bombay High Court. We are of opinion that the contention raised by the Department is correct. Before we state the principle on which this and similar cases are to be decided, we may refer to certain rulings, which illustrate the aspects the problem takes. The leading case on the subject is the decision of the Judicial Committee in Bejoy Singh Dudhuria 's case(1). There, the stepmother of the Raja had brought a suit for maintenance and a compromise decree was passed under which the stepmother was to be paid Rs. 1,100 per month, which amount was declared a charge upon the properties in the hands of the Raja, by the Court. The Raja sought to deduct this amount from his assessable income, which was disallowed by the High Court at Calcutta. On appeal to the Privy Council, Lord Macmillan observed as follows: "But their Lordships do not agree with the learned Chief Justice in his rejection of the view that the sums paid by the appellant to his step mother were not 'income ' of the appellant at all. This in their Lordships ' opinion is the true view of the matter. When the Act by Section 3 subjects to charge 'all income ' of an individual, it is what reaches the individual as income which it is intended to charge. In the present case the decree of the court by charging the appellant 's whole resources with a specific payment to his step mother has to that extent diverted his income from him and has directed it to his stepmother; to that extent what he receives for her is not his income. It is not a case of the application by the appellant of part of his income in a particular way, it is rather the allocation of a sum out of his revenue before it becomes income in his hands." (1) 81 638 Another case of the Privy Council may well be seen in this connection. That case is reported in P. C. Mullick vs Commissioner of Income tax, Bengal (1). There, a testator appointed the appellants as executors and directed them to pay Rs. 10,000 out of the income on the occasion of his addya sradh. The executors paid Rs. 5,537 for such expenses, and sought to deduct the amount from the assessable income. The Judicial Committee confirmed the decision of the Calcutta High Court disallowing the deduction, and observed that the payments were made out of the income of the estate coming to the hands of the executors and in pursuance of an obligation imposed upon them by the testator. It observed that it was not a case in which a portion of the income had been diverted by an over riding title from the person who would have received it otherwise, and distinguished the case in Bejoy Singh Dudhuria 's case (2). These cases have been diversely applied in India, but the facts of some of the cases bring out the distinction clearly. In Diwan Kishen Kishore vs Commissioner of Income tax (3), there was an impartible estate governed by the law of primogeniture, and under the custom applicable to the family, an allowance was payable to the junior member. Under an award given by the Deputy Commissioner acting as arbitrator and according to the will of the father of the holder of the estate and the junior member, a sum of Rs. 7,200 per year was payable to the junior member. This amount was sought to be deducted on the ground that it was a necessary and obligatory payment, and that the assessable income must, therefore, be taken to be pro tanto diminished. It was held that the income never became a part of the income of the family or of the eldest member but was a kind of a charge on the estate. The allowance given to the junior member, it was held, in the case of an impartible estate was the separate property of the younger member upon which he could be assessed and the rule that an allowance given by the head of a Hindu coparcenary to its members by way of maintenance was liable to be assessed (1) (2) (3) 639 as the income of the family, had no application. It was also observed that if the estate had been partible and partition could have taken place, the payment to the junior member out of the coparcenary funds would have stood on a different footing. In that case, the payment to the junior member was a kind of a charge which diverted a portion of the income from the assessee to the junior member in such a way that it could not be said that it became the income of the assessee. In Commissioner of Income tax, Bombay vs Makanji Lalji (1), it was stated that in computing the income of a Hindu undivided family monies paid to the widow of a deceased coparcener of the family as maintenance could not be deducted, even though the amount of maintenance had been decreed by the Court and had been made a charge on the properties belonging to the family. This case is open to serious doubt, because it falls within the rule stated in Bejoy Singh Dudhuria 's case (2); and though the High Court distinguished the case of the Judicial Committee, it appears that it was distinguished on a ground not truly relevant, namely, that in Bejoy Singh Dudhuria 's case (2) the AdvocateGeneral had abandoned the plea that the stepmother was still a member of the undivided Hindu family. It was also pointed out that this was a case of assessment as an individual and not an assessment of a Hindu undivided family. In Commissioner of Income tax, Bombay vs D. R. Naik (3), the assessee was the sole surviving member of a Hindu undivided family. There was a decree of Court by which the assessee was entitled to receive properties as a residuary legatee, subject, however, to certain payments of maintenance to widows. The widows continued to be members of the family. It was held that though section 9 of the Income tax Act did not apply, the assessee 's assessable income was only the balance left after payment of the maintenance charges. It appears from the facts of the case, however, that there was a charge for the maintenance (1) (2) (3) 640 upon the properties of the assessee. This case also brings out correctly the principles laid down by the Judicial Committee that if there be an overriding obligation which creates a charge and diverts the income to some one else, a deduction can be made of the amounts so paid. The last case may be contrasted with the case reported in P. C. Mullick and D. C. Aich, In re(1). There, under a will certain payments had to be made to the beneficiaries. These payments were to be made gradually together with certain other annuities. It was held that the payments could only be made out of the income received by the executors and trustees from the property, and the sum was assessable to income tax in the hands of the executors. It was pointed out that under the wilt it was stated that the amounts were to be paid "out of the income of my property", and thus, what had been charged was the income of the assessees, the executors. The case is in line with the decision of the Privy Council in P. C. Mullick vs Commissioner of Income tax, Bengal(2). In Hira Lal, In re,(3) there was a joint Hindu family, and under two awards made by arbitrators which were made into a rule of the Court, certain maintenance allowances were payable to the widows. These payments were also made a charge upon the property. It was held that inasmuch as the payments were obligatory and subject to an overriding charge they must be excluded. Here too, the amount payable to the widows was diverted from the family to them by an overriding obligation in the nature of a charge, and the income could not be said to accrue to the joint Hindu family at all. In Prince Khanderao Gaekwar vs Commissioner of Income tax (4), there was a family trust out of which two grandsons of the settlor had to be paid a portion of the income. It was provided that if their mother lived separately, then the trustees were to pay her Rs. 18,000 per year. The mother lived separately, and two deeds were executed by which the two grandsons agreed to pay Rs. 15,000 per year to the mother, (1) (3) (2) (4) 641 and created a charge on the property. The sons having paid Rs. 6,000 in excess of their obligations, sought to deduct the amount from their assessable income, and it was allowed by the Bombay High Court, observing that though the payment was a voluntary payment, it was subject to a valid and legal charge which could be enforced in a Court of law and the amount was thus deductible under section 9(1)(iv). There is Do distinction between a charge created by a decree of Court and one created by agreement of parties, provided that by that charge the income from property can be said to be diverted so as to bring the matter within section 9(1)(iv) of the Act. The case was one of application of the particular section of the Act and not one of an obligation created by a money decree, whether income accrued or not. The case is, therefore, distinguishable from the present, and we need not consider whether in the special circumstances of that case it was correctly decided. In V. M. Raghavalu Naidu &amp; Sons vs Commissioner of Income tax (1), the assessees were the executors and trustees of a will, who were required to pay maintenance allowances to the mother and widow of the testator. The amount of these allowances was sought to be deducted, but the claim was disallowed. Satyanarayana Rao and Viswanatha Sastri, JJ. distinguished the case from that of the Privy Council in Bejoy Singh Dudhuria (2). Viswanatha Sastri, J. observed that the testator was under a personal obligation under the Hindu law to maintain his wife and mother, and if he had spent a portion of his income on such maintenance, he could not have deducted the amount from his assessable income, and that the position of the executor was no better. Satyanarayana Rao, J. added that the amount was not an allowance which was charged upon the estate by a decree of Court or otherwise and which the testator himself had no right or title to receive. The income which was received by the executors included the amount paid as maintenance, and a portion of it was thus applied in discharging the obligation. (1) (2) 642 The last cited case is again of the Bombay High Court, which seems to have influenced the decision in the instant case. That is reported in Seth Motilal Manekchand vs Commissioner of Income tax(1). In that case, there was a managing agency, which belonged to a Hindu joint family consisting of A, his son B and A 's wife. A partition took place, and it was agreed that the managing agency should be divided, A and B taking a moiety each of the managing agency remuneration but each of them paying A 's wife 2 as. 8 pies out of their respective 8 as. share in the managing agency remuneration. Chagla, C. J. and Tendolkar, J. held that under the deed of partition A and B had really intended that they were to receive only a portion of the managing agency commission and that the amount paid to A 's wife was diverted before it became the income of A and B and could be deducted. The learned Judge observed at p. 741 as follows: "We are inclined to accept the submission of Mr. Kolah that it does constitute a charge, but in our opinion, it is unnecessary to decide this question because this question can only have relevance and significance if we were considering a claim made for deduction under section 9(1)(iv) of the Income tax Act where a claim is made in respect of immovable property where the immovable property is charged or mortgaged to pay a certain amount. It is sufficient for the purpose of this reference if we come to the conclusion that Bhagirathibai had a legal enforceable right against the partner in respect of her 2 annas and 8 pies share and that the partner was under a legal obligation to pay that amount. " These are the cases which have considered the problem from various angles. Some of them appear to have applied the principle correctly and some, not. But we do Dot propose to examine the correctness of the decisions in the light of the facts in them. In our opinion, the true test is whether the amount sought to be deducted, in truth, never reaches the assessee as his income. Obligations, no doubt, there are in every case, but it is the nature of the obligation which is the (1) 643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a portion of one 's own income, which has been received and is since applied. The first is a case in which the income never reaches the assessee, who even if he were to collect it, does so, not as part of his income, but for and on behalf of the person to whom it is payable. In our opinion, the present case is one in which the wife and children of the assessee who continued to be members of the family received a portion of the income of the assessee, after the assessee had received the income as his own. The case is one of application of a portion of the income to discharge an obligation and not a case in which by an overriding charge the assessee became only a collector of another 's income. The matter in the present case would have been different, if such an overriding charge had existed either upon the property or upon its income, which is not the case. In our opinion, the case falls outside the rule in Bejoy Singh Dudhuria 's case and rather falls within the rule stated by the Judicial Committee in P. C. Mullick 's case For these reasons, we hold that the question referred to the High Court ought to have been answered in the negative. We, accordingly, discharge the answer given by the High Court, and the question will be answered in the negative. The appeal is thus allowed with costs here and in the High Court. Appeal allowed. </t>
  </si>
  <si>
    <t xml:space="preserve">A consent decree was passed against the assessee awarding maintenance to his wife and children. The decree did not create any charge upon the income of the assessee. The assessee claimed in the assessment of income tax deduction of the amount paid under the decree from his total income. Held, that the assessee was not entitled to the deduction. Where by the obligation income was diverted by an overriding title before it reached the assessee, it was deductible; but where the income was required to be applied to discharge an obligation after such income reached the assessee, it was not deductible. The true test was whether the amount sought to be deducted, in truth, never reached the assessee as his income. In the present case, the wife and children of the assessee received a portion of the income of the assessee, after the assessee had received the income as his own. Bejoy Singh Dudhuria vs Commissioner of Income tax, (1933) I I.T.R. 135, not applicable. P. C. Mullick vs Commissioner of Income tax, Bengal, , applied. Diwan Kishen Kishore vs Commissioner of Income tax, , Seth Motilal Menekchand vs Commissioner of Income tax, , Prince Khanderao Gaekway vs Commissioner of Income tax, , Commissioner of Income tax, Bombay vs Makanji Lalji, , Commissioner of Income tax, Bombay V. D. R. Naik, , D. C. Aich, It; re, , Hira Lal, In re, and V. M. Raghavalu Naidu &amp; Sons vs Commissioner of Income tax, , referred to </t>
  </si>
  <si>
    <t>1961 AIR 728, 1961 SCR (2) 634</t>
  </si>
  <si>
    <t>The Commissioner Of Income-Tax, Bombay City II vs Shri Sitaldas Tirathdas</t>
  </si>
  <si>
    <t>https://indiankanoon.org/doc/621373/</t>
  </si>
  <si>
    <t xml:space="preserve">Appeal No. 270 of 1959. Appeal by special leave from the judgment and order dated December 23, 1957, of the Allahabad High Court (Lucknow Bench) at Lucknow in Civil Miscellaneous Application (0. J.) No. 86 of 1954. C. B. Aggarwala, G. C. Mathur and C. P. Lal, for the appellants. Achhru Ram, section N. Andley, J. B. Dadachanji, Rameshwar Nath and P. L. Vohra, for the respondent. November, 25. The Judgment of Sarkar, Subba Rao and Mudholkar, JJ., was delivered by Subba Rao, J., and that of Gajendragadkar and Wanchoo, JJ., was delivered by Wanchoo, J. SUBBA RAO, J. This is an appeal by special leave against the judgment and order of the High Court of Judicature at Allahabad, Lucknow Bench, allowing the petition filed by the respondent under article 226 of the Constitution. The facts are in a small compass and may be briefly stated. In the year 1933 the respondent was appointed a constable in U. P. Police Force; on December 1, 1945, he was promoted to the rank of head constable and in May, 1952 he was posted as officer incharge of Police Station, Intiathok, District Gonda. Complaints were received by the District Magistrate, Gonda, to the effect that the respondent was receiving bribes in the discharge of his duties. On September 16, 1952, the District Magistrate, Gonda, directed the Sub Divisional Magistrate to make an enquiry in respect of the 674 said complaints. On November 3,1952, the Sub Divisional Magistrate, after making the necessary enquiries, submitted a report to the District Magistrate recommending the transfer of the respondent to some other station. On November 17, 1952, the District Magistrate sent an endorsement to the Superintendent of Police to the effect that the Sub Divisional Magistrate had found substantial complaints against the integrity of the respondent, that he had also received such complaints and that his general reputation for integrity was not good, but that his transfer should, however, come after sometime and that in the meantime his work might be closely watched. On being called upon by the Superintendent of Police to submit an explanation for his conduct, the respondent submitted his explanation on November 29, 1952. On December 17, 1952, the respondent was forced to go on leave for two months. Before the expiry of his leave, he was reverted to his substantive post of head constable and transferred to Sitapur. On February 17, 1953, he was promoted to the rank of officiating Sub Inspector and posted as Station Officer at Sidholi. On February 27, 1953, the Superintendent of Police made the following endorsement in his character roll: "A strong officer with plenty of push in him and met with a strong opposition in this new charge. Crime control was very good but complaints of corruption were received which could not be substantiated. Integrity certified. " Meanwhile on further complaints, the C.I.D. probed the matter further and on July 26, 1953, the Superintendent of Police, Investigation Branch, C.I.D., reported that the respondent was a habitual bribetaker. On July 28, 1953, he was placed under suspension and on August 18, 1953, he was charged under section 7 of the Police Act with remissness in the discharge of his duty and unfitness for the same inasmuch as while posted as a Station Officer, Police Station, Intiathok, he had been guilty of dishonesty, corruption and misbehaviour in that he had on nine occasions, particulars of which were given in the charge, accepted bribes. it may be mentioned that the magisterial inquiry 675 related to seven of the nine charges alleged against the respondent. The trial was conducted by the, Superintendent of Police and the respondent submitted his explanation on September 12, 1953. The Superintendent of Police, who conducted the trial, examined many witnesses and found that seven out of the nine charges had been established. Thereafter he issued a notice to the respondent calling upon him to show cause why he should not be dismissed from the police force. On February 20, 1954, the respondent sub mitted his explanation and the Superintendent of Police, by his order dated February 22, 1954, dismissed the respondent from service with effect from the said date. The appeal preferred by the respondent to the Deputy Inspector General of Police was dismissed by his order dated June 2, 1954. Thereafter the respondent on August 5, 1954, filed a petition under article 226 of the Constitution before the High Court of Judicature at Allahabad, Lucknow Bench, for quashing the order of dismissal. Before the High Court three points were raised, namely, (1) as the petitioner was officiating. as Sub Inspector of Police at the time of the departmental trial the Suprintendent of Police had no power to dismiss him, since an order in such circumstances could only be made by a police officer senior in rank to a Superintendent; (2) the trial was vitiated by a number of serious irregularities; and (3) the specific acts with which the petitioner was charged were cognizable offences and, therefore, the Superintendent of Police had no jurisdiction to proceed with a departmental trial without complying with the provisions of subparagraph (1) of para. 486 of the Police Regulations. The learned Judges of the High Court held that the respondent was charged with committing cognizable offences and therefore sub paragraph (1) of para. 486 governed the situation and that, as no case, as required by the said sub paragraph, was registered against the respondent in the police station, the order of dismissal was invalid. They further held that the case was not covered by the first proviso to sub paragraph (1) of para. 486, as, in their opinion, the information 676 about the commission of the offences was not in the first instance received by the Magistrate and forwarded to the police for inquiry. In view of that finding they found it unnecessary for them to express any opinion upon other arguments which had been advanced on behalf of the respondent. In the result they issued a writ in the nature of certiorari quashing the impugned orders. Hence the appeal. Mr. C. B. Agarwala, learned counsel appearing for the appellants, raised before us the following points: (1) The Governor exercised his pleasure through the Superintendent of Police, and, as the Police Regulations were only administrative directions, the non compliance therewith would not in any way affect the validity of the order of dismissal. (2) If the order of dismissal was held to have been made under the statutory power conferred upon the Superintendent of Police, the regulations providing for investigation in the first place under chapter XIV of the Criminal Procedure Code were only directory in nature, and inasmuch as no prejudice was caused to the respondent the non compliance with the said regulations would not affect the validity of the order of dismissal. (3) The Superintendent of Police was authorized to follow the alternative procedure prescribed by subparagraph (3) of para. 486 and, therefore, the inquiry held without following the procedure prescribed by rule I was not bad. (4) As the magisterial inquiry was held in regard to practically all the charges, the subject matter of the departmental trial, the case is not covered by the provisions of para. 486 of the Police Regulations. In the case of The State of U. P. vs Babu Ram Upadhya (1) in which we have just delivered the judgment, we have considered the first three point; and for the reasons mentioned therein we reject the first three contentions. The appellants must succeed on the fourth contention. From the facts already narrated, the conduct of the respondent, when he was officer incharge of the Police Station, Intiathok, was the subject matter of (1) Civil Appeal No. 119 of 1950; ; 677 magisterial inquiry. The Sub Divisional Magistrate made inquiry in respect of seven of the charges which were the subject matter of the departmental trial and. submitted a report to the District Magistrate. The District Magistrate, in his turn, made an endorsement on the report and communicated the same to the Superintendent of Police recommending the transfer of the respondent and suggesting that in the meanwhile the work of the respondent might be closely watched. Though the Superintendent of Police gave at first a good certificate to the respondent, in respect of the same a further probe was made through the C.I.D. Thereafter the Superintendent of Police conducted a departmental trial in respect of the aforesaid seven charges and two other new charges of the same nature. The inquiry ended in the dismissal of the respondent. In the circumstances it would be hypertechnical to hold that there was no magisterial inquiry in respect of the matter which was the subject matter of the departmental trial. On the said facts we hold that the departmental inquiry was only a further step in respect of the misconduct of the respondent in regard whereto the magisterial inquiry was held at an earlier stage. If so, the question is whether para. 486 would govern the present inquiry or it would fall out side its scope. The relevant provisions of the Police Regulations read: Paragraph 486: "When the offence alleged against a police officer amounts to an offence only under s: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Paragraph 489: "A police officer may be departmentally tried under section 7 of the Police Act (1) after he has been tried judicially; (2) after a magisterial inquiry under the Criminal Procedure Code; 86 678 (3) after a police investigation under the Criminal Procedure Code or a departmental enquiry under paragraph 486 III above." A combined reading of these provisions indicates that para. 86 does not apply to a case where a magisterial inquiry is ordered; and that a police officer can be departmentally tried under section 7 of the Police Act after such a magisterial inquiry. In this case the departmental trial was held subsequent to the completion of the magisterial inquiry and therefore it falls within the express terms of para. 489(2). The fact that in the interregnum the police received further complaints or that the C.I.D. made further enquiries do not affect the question, if substantially the subject matter of the magisterial inquiry and the departmental trial is the same. In this case we have held that it was substantially the same and therefore the departmental trial was validly held. We, therefore, set aside the order made by the High Court. As we have pointed out earlier, the High Court, in the view taken by it, did not express its opinion on the other questions raised and argued before it. In the circumstances, we remand the matter to the High Court for disposal in accordance with law. The costs of this appeal will abide the result. WANCHOO, J. We have read the judgment just delivered by our learned brother Subba Rao J. We agree with the order proposed by him. Our reasons for coming to this conclusion are, however, the same which we have given in C.A. 119 of 1959, The State of Uttar Pradesh vs Babu Ram Upadhya. Appeal allowed. Case remanded. </t>
  </si>
  <si>
    <t xml:space="preserve">The respondent was posted as officer incharge of a police station when complaints were received by the District Magis trate that the respondent was receiving bribes. The District Magistrate got an enquiry made by the Sub Divisional Magistrate and forwarded the report toghether with his own endorsement to the Superintendent of Police. The respondent was forced to go on 2 months leave and was reverted to his substantive post of Head Constable, but later he was promoted to the rank of officiating Sub Inspector and posted at another police station. Meanwhile on further complaints an investigation was made and it was reported that the respondent was a habitual bribe taker. He was charged under section 7 Police Act for 9 charges of bribery and after departmental trial was dismissed by the Superintendent of Police. He filed a Writ Petition before the High court challenging the order of dismissal inter alia on the ground that the offences charged being cognizable offences the Superintendent of Police had no jurisdiction to hold the departmental trial without first complying with the provisions of para. 486(1) of the U. P. Police Regulations. The High Court accepted this contention and quashed the order of dismissal. 673 Held (per Sarkar, Subba Rao and Mudholkar, JJ.) that the subject matter of the magisterial enquiry and of the depart mental trial was substantially the same and that the depart 'I mental trial was validly held. The fact that there was an interregnum between the magisterial enquiry and the departmental trial did not affect the question. Paragraph 486 did not apply to a case where a magisterial enquiry was ordered and a police officer could be departmentally tried under section 7 Police Act after such magisterial enquiry. Per Gajendragadkar and Wanchoo, JJ. The provisions of para. 486 were merely directory and even if there was non compliance therewith the order of dismissal was not invalidated. </t>
  </si>
  <si>
    <t>1961 AIR 751, 1961 SCR (2) 679</t>
  </si>
  <si>
    <t>The State Of Uttar Pradesh &amp; Others vs Ajodhya Prasad</t>
  </si>
  <si>
    <t>https://indiankanoon.org/doc/717676/</t>
  </si>
  <si>
    <t>Appeal No. 119 of 1959. Appeal by special leave from the judgment and order dated January 9, 1958, of the Allahabad High Court (Lucknow Bench), Lucknow, in Civil Misc. Application No. 115 of 1955. 683 C. B. Agarwala and C. P. Lal, for the appellants. G. section Pathak, Achru Ram, section N. Andley, Rameshwar Nath, J. B. Dadachanji and P. L. Vohra for the respondent. November, 25. The Judgment of Sarkar, Subba Rao and Mudholkar, JJ., was delivered by Subba Rao, J., and that of Gajendragadkar and Wanchoo, JJ., was delivered by Wanchoo, J. SUBBA RAO, J. This is an appeal by special leave against the judgment of the High Court of Judicature at Allahabad, Lucknow Bench, allowing the petition filed by the respondent under article 226 of the Constitution. The respondent was appointed a Sub Inspector of Police in December, 1948, and was posted at Sitapur in June, 1953. On September 6, 1953, the respondent went to village Madhwapur in connection with an investigation of a case of theft. On the evening of the said date when he was returning, accompanied by one Lalji, an ex patwari of Mohiuddinpur, he saw one Tika Ram coming from the side of a canal and going hurriedly towards a field. As the movements of Tika Ram appeared to be suspicious and as he was carrying something in the folds of his dhoti, the respondent searched him and found a bundle containing currency notes. The respondent counted the currency notes and handed them over to Lalji for being returned to Tika Ram, who subsequently got them and went his way. Subsequently when Tika Ram counted the currency notes at his house, he found that they were short by Rs. 250. Tika Ram 's case is that the bundle when taken by the respondent contained notes of the value of Rs. 650, but when he counted them in his house they were only of the value of Rs. 400. On September 9, 1953 Tika Ram filed a complaint to the Superintendent of Police, Sitapur, to the effect that the respondent and one Lalji had misappropriated a sum of its. There is dispute in regard to the interpretation of the complaint. On receipt of the said complaint, the Superintendent of Police made enquiries 684 and issued a notice to the respondent to show cause why his integrity certificate should not be withheld, upon which the respondent submitted his explanation on October 3, 1953. Thereafter the Superintendent of Police forwarded the file of the case to the Deputy Inspector General of Police, Central Range, U. P., who directed the Superintendent of Police to take proceedings under section 7 of the Police Act against the respondent. The departmental proceedings were started against the respondent; on November 2, 1953, a charge sheet was served upon the respondent under section 7 of the Police Act stating that there were strong reasons to suspect that the respondent misappropriated a sum of Rs. 250 from the purse of Tika Ram; the respondent filed his explanation to the charge made against him; and ultimately the Superintendent of Police held an enquiry and found on the evidence that the respondent was guilty of the offence with which he was charged. On January 2, 1954, the Superin tendent of Police issued another notice to the respondent to show cause why he should not be reduced to the lowest grade of Sub Inspector for a period of three years. In due course the respondent showed cause against the action proposed to be taken against him on a consideration of which the Superintendent of Police, Sitapur, by his order dated January 16, 1954 reduced the respondent to the lowest grade of Sub Inspector for a period of three years. When this order came to the notice of the D. 1. G., U. P., on a consideration of the entire record, he came to the con clusion that the respondent should be dismissed from service and on October 19, 1954 he made an order to that effect. On February 28, 1955 the Inspector General of Police confirmed that order; and the revision filed by the respondent against that order to the State Government was also dismissed in August 1955. Thereafter the respondent filed a petition under article 226 of the Constitution before the High Court of Judicature at Allahabad, Lucknow Bench, for quashing the said orders and the same was heard by a division bench consisting of Randhir Singh and Bhargava, JJ. The learned judges held that the provisions of para. 685 486 of the Police Regulations had not been observed and, therefore, the proceedings taken under section 7 of the Police Act were invalid and illegal. On that finding, they quashed the impugned orders; with the result that the order dismissing the respondent from service was set aside. The State Government, the Deputy Inspector General of Police, Lucknow, and the Inspector General of Police, Uttar Pradesh, Lucknow, have preferred the present appeal against the said order of the High Court. We shall now proceed to consider the various contentions raised by learned counsel in the order they were raised and argued before us. At the outset Mr. C. B. Agarwala, learned counsel for the appellants, contended that there was no breach of the provisions of para. 486 of the Police Regulations. If this contention be accepted, no other question arises 'in this case; therefore, we shall deal with the same. The material part of para. 486 of the Police Regulations reads thus: "When the offence alleged against a police officer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I.Every information received by the police relating to the commission of a cognizable offence by a police officer shall be dealt with in the first place under Chapter XIV, Criminal Procedure Code, according to law, a case under the appropriate section being registered in the police station concerned. . . . This provision expressly lays down that every information received by the police relating to the commission of a cognizable offence by a police officer shall be dealt with in the first place under Ch. XIV of the Criminal Procedure Code. This provision will not apply if the information received by the police does not 87 686 relate to the commission of a cognizable offence. Learned counsel contends that the information received in the present case does not relate to any offence committed by the respondent, much less to a cognizable offence. This is a point raised before us for the first time. This does not find a place even in the statement of case filed by the appellants. In the High Court it was not contended that the information did not disclose any offence committed by the respondent. Indeed, it was common case that the information disclosed an offence committed by the respondent, but it had been contended by the appellants that the misappropriation of the part of the money amounted to an offence under section 403 of the Indian Penal Code, which is not a cognizable offence; and it was argued on behalf of the respondent that it amounted to an offence under section 409 of the Indian Penal Code. The learned judges accepted the contention of the respondent. Even so, it is said that whatever might been the contentions of the parties, the information given by Tika Ram to the Superintendent of Police clearly disclosed that no offence was alleged to have been committed by the respondent and that this Court would, therefore, be justified, even at this very late stage, to accept the contention of the appellants. But the contents of the said information do not in any way support the assertion. Paragraph 3 of the application given by Tika Ram to the Superintendent of Police, Sitapur, reads thus: "That on Sunday last dated 6th September, 1953 the applicant had with him the currency notes of Rs. 650. The opposite party as well as Shri Babu Ram met the applicant on the west of Rampur near the Canal. The opposite party said to the Sub Inspector "This man appears to be clad in rags but is possessed of considerable money." After saying this the person of the applicant was searched. The Sub Inspector, having opened the bundle of notes, handed over the (notes) one by one to the opposite party. " This statement clearly indicates that either the Sub . Inspector or both the Sub Inspector and Lalji searched the person of Tika Ram, that the Sub Inspector took 687 the bundle of notes and handed the same over, one by one, to Lalji for being returned to the applicant, and that out of Rs. 650 a sum of Rs. 250 was not returned to him. The facts alleged make out an offence against both the Sub Inspector as well as Lalji. The mere fact that the respondent is not shown as one of the opposite parties in the application does not affect the question, for the information given in the application imputed the commission of an offence to both the respondent and Lalji. The notice issued by the Supe rintendent of Police on November 2, 1953 to the respondent also charges him with an offence of misappropriation. It is stated that the said notice only says that the Superintendent of Police had good reasons to suspect that the respondent misappropriated the sum of money and that it does not aver that he committed the offence of misappropriation. But what matters is 'that the Superintendent of Police also understood from the information given and the enquiry conducted by him that the respondent had committed the offence. Reliance is placed upon paragraph 3 of the writ petition wherein the respondent herein stated that Tika Ram filed a complaint against Lalji and not against the respondent. As a fact that is correct in the sense that the respondent was not shown in that application as the opposite party though in the body of that application definite allegations were made against the respondent. In the counter affidavit filed by the Superintendent of Police on behalf of the State it was clearly averred that on September 9, 1953 Tika Ram appeared before him and filed a petition to the effect fiat one Lalji and the respondent had misappropriated a sum of Rs. 250. Whatever ambiguity there might have been in the information we do not find any this allegation dispels it and it is not open to the appellants at this stage to contend that the petition did not disclose any offence against the respondent. In the circumstances, we must hold that the information received by the police related to the commission of an offence by the respondent. Even so, it is contended that the said offence is not a cognizable offence. It is said that there was no 688 entrustment made by Tika Ram to the respondent and that, therefore, the offence did not fall under section 409 of the Indian Penal Code, which is a cognizable offence, but only under section 403 of the Indian Penal Code, which is not a cognizable offence. Section 405 of the Indian Penal Code defines "criminal breach of trust" and section 409 thereof prescribes the punishment for the criminal breach of trust by a public servant. Under section 405 of the Indian Penal Code,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person so to do, commits "criminal breach of trust". To constitute an offence under this section, there must be an entrustment of property and dishonest misappropriation of it. The person entrusted may misappropriate it himself, or he may wilfully suffer another person to do so. In the instant case the respondent, being a police officer, was legally entitled to search a person found under suspicious circumstances; and Tika Ram in handing over the bundle of notes to the police officer must have done so in the confidence that he would get back the notes from him when the suspicion was cleared. In these circumstances, there cannot be any difficulty in holding that the currency notes were alleged to have been handed over by Tika Ram to the respondent for a specific purpose, but were dishonestly misappropriated by the respondent or at, any rate he wilfully suffered Lalji to misappropriate the same. We, therefore, hold that if the currency notes were taken by the respondent in discharge of his duty for inspection and return, he was certainly entrusted with the notes within the meaning of section 405 of the Indian Penal Code. If so, the information discloses a cognizable offence. We reject the first contention. The second objection of learned counsel for the appellants is that sub para. (3) of para. 486 of the 689 Police Regulations enables the appropriate police authority to initiate the departmental proceeding without complying with the provisions of sub para. (1) of para. The relevant portion of para. 486 of the Police Regulations reads: "When the offence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 " Rule I relates to a cognizable offence, r. II to a non cognizable. offence, including an offence under section 29 of the Police Act, and r. III to an offence under section 7 of the Police Act or a non cognizable offence, including an offence under section 29 of the Police Act. Rule III says: "When a Superintendent of Police sees reason to take action on information given to him, or on his own knowledge or suspicion, that a police officer subordinate to him has committed an offence under section 7 of the Police Act or a non cognizable offence (including an offence under section 29 of the Police Act) of which he considers it unnecessary at that stage to forward a report in writing to the District Magistrate under rule II above, he will make or cause to be made by an officer senior in rank to the officer charged, a departmental inquiry sufficient to test the truth of the charge. On the conclusion of this inquiry he will decide whether further action is necessary, and if so, whether the officer charged should be departmentally tried, or whether the District Magistrate should be moved to take cognizance of the case under the Criminal Procedure Code. " The argument is that the words "an offence under section 7 of the Police Act" take in a cognizable offence and that, therefore, this rule provides for a procedure alternative to that prescribed under r. I. We do not think that this contention is sound. Section 7 of the Police Act empowers certain officers to dismiss, suspend 690 or reduce any police officer of the subordinate rank whom they shall think remiss or negligent in the discharge of his duty, or unfit for the same. The grounds for punishment are comprehensive: they may take in offences under the Indian Penal Code or other penal statutes. The commission of such offences may also be a ground to hold that an officer is unfit to hold his office. Action under this section can, therefore, be taken in respect of, (i) offences only under section 7 of the Police Act without involving any cognizable or noncognizable offences, that is, simple remissness or negli gence in the discharge of duty, (ii) cognizable offences, and (iii) non cognizable offences. Paragraph 486 of the Police Regulations makes this clear. It says that when the offence alleged against a police officer amounts to an offence only under section 7 of the Police Act, there can be no magisterial inquiry under the Criminal Procedure Code. This part of the rule applies to an offence only under section 7 of the Police Act i. e., the first category mentioned above. Rule I refers to a cognizable offence i. e., the second category, rule 11 to a non cognizable offence i. e., the third category, and rule III applies to an offence under section 7 of the Police Act and to a noncognizable offence. Though the word "only" is not mentioned in rule 111, the offence under section 7 of the Police Act can, in the context, mean an offence only under section 7 of the said Act i.e., an offence falling under the first category. So understood, the three rules can be reconciled. We, therefore, hold that, as the offence complained of in the present case is a cognizable offence, it falls under rule I and not under rule 111. We, therefore, reject this contention. The third contention advanced by learned counsel for the appellants raises a constitutional point of considerable importance. The gist of the argument may be stated thus: In England, the service under the Crown is held at the Crown 's pleasure, unless the employment is for good behaviour or for a cause. But if there is a statute prescribing the terms of service and the mode of dismissal of the servant of the Crown, the statute would control the pleasure of the Crown. In India, the Constitution as well as the 691 earlier Constitution Acts of 1915, as amended in 1919, and 1935 embodied the incidents of "tenure at pleasure" of His Majesty, or the President or the Governor, as the case may be, but did not empower the Legislatures under the earlier Acts and the Parliament and the Legislatures under the Constitution to make a law abrogating or modifying the said tenure; therefore, any law made by appropriate authorities conferring a power on any subordinate officer to dismiss a servant must be construed not to limit the power of His Majesty, the President or the Governor, as the case may be, but only to indicate that they would express their pleasure only through the said officers. The rules made in exercise of a power conferred on a Government under a statute so delegating the power to a subordinate officer can only be administrative directions to enable the exercise of the pleasure by the concerned authorities in a reasonable manner and that any breach of those regulations cannot possibly confer any right on, or give a cause of action to, the aggrieved Government servant to go to a court of law and vindicate his rights. Mr. Pathak, learned counsel for the respondent, in countering this argument contends that the constitution Acts in India embodied the incidents of the tenure of the Crown 's pleasure in the relevant provisions and what the Parliament can do in England, the appropriate Legislatures in India also can do, that is, "the tenure at pleasure" created by the Constitution Acts can be abrogated, limited or modified by law enacted by the appropriate legislative bodies. Alternatively he contends that even if the Police Act does not curtail the tenure at pleasure, the Legislature validly made that law and the Government validly made statutory rules in exercise of the powers confered under that Act and that, therefore, the appropriate authorities can only dismiss the respondent in strict compliance with the provisions of the Act and the Rules made thereunder. To appreciate the problem presented and to afford a satisfactory answer it would be convenient to consider the relevant provisions. The Act we are concerned with in this case is the (Act V 692 of 1861). Its constitutional validity at the time it was ,made was not questioned. Under section 7 of the , as it originally stood, "the appointment of all police officers other than those mentioned in B. 4 of this Act shall, under such rules as the local Government shall from time to time sanction, rest with the Inspector General, Deputy Inspectors General, Assistant Inspectors General and District Superintendents of Police, who may, under such rules as aforesaid, at any time, dismiss, suspend or reduce any police officer. " That section was substituted by the present section in 1937 and later on some appropriate amend ments were made to bring it in conformity with the Constitution. Under the amended section, "Subject to such rules as the State Government may from time to time make under this Act, the Inspector General, Deputy Inspectors General, Assistant Inspectors General and District Superintendent of Police may at any time dismiss, suspend or reduce any police officer of the subordinate ranks whom they shall think remiss or negligent in the discharge of his duty, or unfit for the same". In exercise of the powers conferred on the Government by section 46 of the Act, the Government made the U. P. Police Regulations prescribing the procedure for investigation and inquiry. We shall ' deal with the Regulations at a later stage. In the Government of India Act, 1915, as amended by the Act of 1919, for the first time, the doctrine of "tenure at pleasure" was introduced by section 96 B. In exercise of the power conferred under sub section (2) certain classification rules were framed by the local Government. This Act was repealed by the Government of India Act, 1935, and the section corresponding to section 96 B was section 240(1) in the latter Act. Section 241(2) empowered, except as expressly provided by the Act, the Governor General and the Governor to prescribe the conditions of service of the servants they were empowered to appoint. The main difference between the Act of 1919 and that of 1935 was that in the former Act there was only one limitation on the Crown 's pleasure, namely, that no person in the service might be dismissed by 693 an authority subordinate to that by which he was appointed, whereas in the latter Act a second limitation was imposed, namely, that no such person should ' be dismissed or reduced in rank until he had been given a reasonable opportunity of showing cause against the action proposed to be taken in regard to him: see section 240, sub sections (2) and (3). Another difference between the said two Acts was that while under the former Act all the services were placed in the same position, under the latter Act special provision was made for the police force prescribing that the conditions of service of the subordinate ranks of the various police forces should be such as might be determined by or under the Acts relating to those forces respectively vide section 243. By the Constitution, the Act of 1935 was repealed, and, with certain changes in phraseology, cls. (1) and (2) of article 310 took the place of sub sections (1) and (4) of section 240 respectively, and article 309 took the place of section 241(2). Under article 313, "Until other provision is made in this behalf under this Constitution, all the laws in force immediately before the commencement of this Constitution and applicable to any public service or any post which continues to exist after the commencement of this Constitution, as an all India service or as service or post under the Union or a State shall continue in force so far as consistent with the provisions of this Constitution". The result is that the and the Police Regulations, made in exercise of the powers conferred on the Government under that Act, which .were preserved under section 243 of the Government of India Act, 1935, continue to be in force after the Con stitution so far as they are consistent with the provisions of the Constitution. It is common case, as the contentions of learned counsel disclose, that the Act and the Regulations framed thereunder were constitutionally valid at the inception and that they are also consistent with the provisions of the Constitution. The difference between the two contentions lies in the fact that according to one His Majesty 's pleasure cannot be modified 88 694 by a statute, according to the other it is subject to statutory provisions. The relevant provisions of the Constitution read thus: Article 309: "Subject to the provisions of this Constitution, Acts of the appropriate Legislature may regulate the recruitment, and conditions of service of persons appointed, to public services and posts in connection with the affairs of the Union or of any State: Provided that it shall be competent for the President or such person as he may direct in the case of services and posts in connection with the affairs of the Union, and for the Governor of a State or such person as he may direct in the case of services and posts in connection with the affairs of the State, to make rules regulating the recruitment, and the conditions of service of persons appointed, to such services and posts until provision in that behalf is made by or under an Act of the appropriate Legislature under this article, and any rules so made shall have effect subject to the provisions of any such Act. " Article 310: "Except as expressly provided by this Constitution, every person who is a member of a defence service or of a civil service or holds any post connected with defence or any Civil Post under the Union holds office during the pleasure of the President, and every person who is a member of a civil service of a State or holds any civil post under a State holds office during the pleasure of the Governor of the State." Under article 309 the appropriate Legislature may regulate the recruitment and conditions of service of persons appointed to public services. Under article 310 every person who is EC member of a public service described therein holds office during the pleasure of the President or the Governor, as the case may be. The words "conditions of service" in article 309 in their comprehensive sense take in the tenure of a civil servant: see N. W. F. Province vs Suraj Narain (1). Therefore, "the tenure at pleasure" is also one of the conditions of service. But article 309 opens out with a (i) A.I.R. (1949) P.C. 112. 695 restrictive clause, namely, "Subject to the provisions of this Constitution", and if there is no restrictive, clause in article 310, there cannot be any difficulty in holding that article 309 is subject to the provisions of ' Art 310; with the result that the power of the Legislature to lay down the conditions of service of persons appointed to public services would be subject to "the tenure at pleasure" under article 310. In that event, any law made by the Legislature could not affect the over riding power of the President or the Governor, as the case may be, in putting an end to the tenure at their pleasure. Would the opening words of the clause in article 310, namely, "Except as expressly provided by this Constitution", make any difference in the matter of interpretation? It should be noticed that the phraseology of the said clause in article 310 is different from that in article 309. If there is a specific provision in some part of the Constitution giving to a Government servant a tenure different from that provided for in article 310, that Government servant is excluded from the operation of article 310. The said words refer, inter alia, to articles 124, 148, 218 and 324 which provide that the Judges of the Supreme Court, the Auditor General, the Judges of the High Courts and the Chief Election Commissioner shall not be removed from their offices except in the manner laid down in those Articles. If the provisions of the Constitution specifically prescribing different tenures were excluded from article 310, the purpose of that clause would be exhausted and thereafter the Article would be free from any other restrictive operation. In that event, articles 309 and 310 should be read together, excluding the opening words in the latter Article, namely, "Except as expressly provided by this Constitution". Learne counsel seeks to confine the operation of the opening words in article 309 to the provisions of the Constitution which empower other authorities to make rules relating to the conditions of service of certain classes of public servants, namely, articles 146(2), 148(5) and 229(2). That may be so, but there is no reason why article 310 should be excluded therefrom. It follows that while article 310 provides for a tenure at pleasure 696 of the President or the Governor, article 309 enables the Legislature or the executive, as the case maybe, to make any law or rule in regard, inter alia, to conditions of service without impinging upon the overriding power recognized under article 310. Learned counsel for the respondent contends that this construction is inconsistent with that prevailing in the English law and that the intention of the framers of the Constitution could not have been to make a radical departure from the law of England. The law of England on the doctrine of "tenure at pleasure" has now become fairly crystallized. In England, all servants of the Crown hold office during the pleasure of the Crown; the right to dismiss at pleasure is an implied term in every contract of employment of the Crown, this doctrine is not based upon any prerogative of the Crown, but on public policy; if the terms of appointment definitely prescribe a tenure for good behaviour or expressly provide for a power, to determine for a cause, such an implication of a power to dismiss at pleasure is excluded, and an Act of Parliament can abrogate or amend the said doctrine of public policy in the same way as it can do in respect of any other part of common law. The said propositions are illustrated in the following decisions: Shenton vs Smith (1), Gould vs Stuart (2), Reilly vs The King(3), Terrell vs Secretary of State (4). This English doctrine was not incorporated in its entirety in the Indian enactments vide State of Bihar vs Abdul Majid (5), Parshotam Lal Dhingra vs Union of India (6). Section 96 B of the Government of India Act, 1915, for the first time in 1919, by amendment, statutorily recognized this doctrine, but it was made subject to a condition or s qualification, namely, that no person in that service might be dismissed by any authority subordinate to that by which he was appointed. Section 240 of the Act of 1935 imposed another limitation, namely, that a reasonable opportunity of showing cause against the action proposed to be taken in (i) (3) (5) ; (2) (4) (6) ; 697 regard to a person must be given to him. But neither of the two Acts empowered the appropriate Legislature to make a law abolishing or amending the said doctrine. The Constitution of India practically incorporated the provisions of sections 240 and 241 of the Act of 1935 in articles 309 and 310. But the Constitution has not made "the tenure at pleasure" subject to any law made by the appropriate Legislature. On the other hand, as we have pointed out, article 309 is expressly made subject to "the tenure at pleasure" in article 310. Nor the attempt of learned counsel for the respondent to discover such a power in the Legislature in the Entries of the appropriate Lists of the Seventh Schedule to the Constitution can be legally sustained. He referred, inter alia, to Entry 70 of List I and Entry 41 of List II. It is not disputed that Parliament can make law for the organization of the police and for the prevention and detection of crime. But under article 245 of the Constitution such a power is subject to the provisions of the Constitution and, therefore, is subject to the provisions of article 310. Nor can we imply such a power in Parliament or the Legislatures from article 154(2)(b) of the Constitution. Under article 154, "the executive power of the State shall be vested in the Governor and shall be exercised by him either directly or through officers subordinate to him in accordance with this Constitution", and under el. 2(b) thereof, "nothing in this Article shall prevent Parliament or the Legislature of the State from conferring by law functions on any authority subordinate to the Governor. " The argument is that a power to terminate the service at pleasure under article 310 is a part of the executive power of the State, that power under article 154 can be exercised by the Governor directly or through officers subordinate to him, and that under article 154(2)(b) the Parliament or the Legislature of the State can confer the same power on any authority subordinate to the Governor or, at any rate, can make a law prescribing that the Governor shall exercise the said pleasure through a particular officer. 698 We cannot agree either with the premises or the conclusion sought to be based on it. The first question is whether the power of the Governor under article 310 to terminate the services of a Government servant at pleasure is part of the executive power of the State under article 154 of the Constitution. Article 154 speaks of the executive power of the State vesting in the Governor; it does not deal with the constitutional p</t>
  </si>
  <si>
    <t xml:space="preserve">The respondent was a sub Inspector of Police. A complaint was received by the Superintendent of Police that the com plainant was carrying currency notes of Rs. 650 in a bundle when he was stopped by the respondent and his person was searched, that the respondent opened the bundle of notes and handed over the notes one by one to one Lalji, who was with him and that Lalji returned the notes to him but on reaching home he found the notes short by Rs. 250. Proceedings under section 7 of the Police Act were taken against the respondent on the charge of misappropriation of Rs. 250 and he was dismissed from service by an order of the Deputy Inspector General of Police. The respondent filed a writ petition before the High Court challenging the order of the dismissal on the ground that the authorities had acted in violation of Rule I of Para. 486 of the U. P. Police Regulation. This rule required that every information received by the police relating to the commission of a cognizable offence by a Police Officer shall be dealt with in the first place under Ch. XIV, Code of Criminal Procedure. The High Court held that the provisions of para. 486 of the Police Regulations had not been observed and that the proceedings taken under section 7 of the Police Act were invalid and illegal and accordingly quashed the order of dismissal. The appellant contended (i) that the complaint did not make out any cognizable offence against the respondent and r. I of Para. 486 was not applicable in this case, (ii) that r. III of Para. 486 enabled the authorities to initiate departmental proceedings without complying with the provisions of r. I, (iii) that the Police Regulations made in exercise of the power conferred on the Government under the Police Act delegating the power of the Governor to dismiss at pleasure to a subordinate officer were only administrative directions for the exercise of the pleasure in a reasonable manner and any breach of the regulations did not confer any right or give a cause of action to the public servant, and (iv) that the regulations were only directory and the non compliance with the rules did not invalidate the order of dismissal. 680 Held, (per Sarkar, Subba Rao and Mudholkar, JJ.) that the order of dismissal was illegal as it was based upon an enquiry held in violation of r. I of Para 486 of the Police Regulations. The facts alleged in the complaint made out a cognizable offence under section 405 Indian Penal Code against the respondent, and the provisions of r. I of Para . 486 were applicable to it. A Police Officer making a search of a person was 'entrusted ' with the money handed over by the person searched. Rule III of Para. 486 did not deal with cognizable offences, it dealt with offences falling only under section 7 Police Act and to non cognizable offences. Rule III did not provide an alternative procedure to that prescribed under r. I. The position with regard to the tenure of public servants and to the taking of disciplinary action against them under the present Constitution was as follows: (i) Every person who was a member of a public service described in article 310 of the Constitution held office during the pleasure of the President or the Governor. (ii) The power to dismiss a public servant at pleasure was outside the scope of article I54 and, therefore, could not be delegated by the Governor to a subordinate officer, and could be exercised by him only in the manner prescribed by the Constitution. (iii) This tenure was subject to the limitations or qualifi cations mentioned in article 311. (iv )Parliament or the Legislature of States could not make a law abrogating or modifying this tenure so as to impinge upon the overriding power conferred upon the President or the Governor under article 310, as qualified by article 311. (v) Parliament or the Legislatures of States could make a law regulating the conditions of service of such a member which included proceedings by way of disciplinary action, without affecting the powers of the President or the Governor under article 310 read with article 311. (vi) Parliament and the Legislatures also could makea law laying down and regulating the scope and content of the doctrine of "reasonable opportunity" embodied in article 311 but the said law was subject to judicial review. (vii) If a statute could be made by Legislatures within the foregoing permissible limits, the rules made by an authority in exercise of the power conferred thereunder would likewise be efficacious within the said limits. N. W. F. Province vs Suraj Narain, A.I.R. 1949 P. C. 112, Shenton vs Smith, , Gould vs Stuart, , Reilly vs The King, , Terrell vs Secretary of State, , State of Bihar vs Abdul Majid; , , Parshotam Lal Dhingra vs Union of India, , R. T. Rangachari vs Secretary of State for India, (1936) L.R. 64 I.A. 40 and High Commissioner for India and High Commissioner for Pakistan vs I. M. Lall, (1948) L.R. 75 I.A. 225, referred to. The Police Act and the rules made thereunder constituted a self contained code providing for the appointment of police officers and prescribing the procedure for their removal. Any authority taking action under the Police Act or the rules made thereunder must conform to the provisions thereof and if there was any violation of those provisions the public servant had a right to challenge the order of the authority if the rules were mandatory Paragraph 486 of the Police Regulations was mandatory and not directory. The rules were made in the interests of both the department and the police officers. The word used in para 486 was "shall" and in the context it could not be read as "may". Hari Vishnu Kamath vs Syed Ahmed Ishaque, , State of U. P. vs Manbodhan Lal Srivastava, [1958] S.C.R. 533 and Montreal Street Railway Company v Noymandin, L.R. ; , referred to. Subject to the overriding power of the President or the Governor under article 310, as qualified by article 311, rules governing disciplinary proceeding could not be treated as administrative directions, but had the same effect as the provisions of the statute whereunder they were made, in so far as they were not inconsistent with the provisions thereof. The Governor did not exercise his pleasure through the officers specified in section 7 of the Police Act, and the Governor 's pleasure. could not be equated with the statutory power of the officers specified An inquiry under the Act had to be made in accordance with the provisions of the Act and the rules made thereunder. R. T. Rangachari vs Secretary of State for India, L.R. 64 I.A. 40, High Commissioner for India and High Commissioner for Pakistan vs I. M. Lall, (1948) L.R. 75 I.A. 225, R. Venkata Rao vs Secretary of State for India, (1936) L.R. 64 I.A. 55, section A. Venkataraman V. Union of India, [1954] S.C.R. 1150 and Khem Chand vs The Union of India, [1958] S.C.R. 1080, referred to. Per Gajendragadkar and Wanchoo, JJ. The provisions of para 486 were merely directory and a non compliance therewith did not invalidate the disciplinary action taken against the respondent. All public servants, other than those excepted expressly by the Constitution, held office during the pleasure of the President or the Governor, and no law or rule framed under article 300 or article I54(2)(b) could cut down the content of the pleasure tenure in article 310 subject to article 31i. The Police Act could not stand higher than a law passed under article 309 or article 154(2)(b) and could not cut down the content of the pleasure tenure in article 310 682 The Police officers held office during the pleasure of the Governor and the only protection they could claim was the two guarantees contained in article 311. The rules framed under section 7 Police Act would be of two kinds, namely (1) those which defined the jurisdiction of the four grades of officers specified in section 7 to inflict particular kind of punishment on particular police officers of the subordinate ranks such rules would be mandatory but they could not go against the provisions of article 311, and (2) procedural rules. The procedural rules could be of two kinds: (i) those that prescribed the manner in which the guarantee contained in article 311(2) May be carried out such rules would be mandatory, and (ii) other merely procedural rules they could only be directory. The power of the Governor to dismiss was executive power of the State and could be exercised under article 154(i) by the Governor himself directly or indirectly through officers subordinate to him. The officers specified in section 7 of the Police Act were exercising the powers of the Governor to dismiss at pleasure and their powers were subject to the same limitations to which the Governor was subject. Whether it was delegation by the Governor himself or whether it was delegation by law under article 154(2)(b) or by the existing law, which must be treated as analogous to a law under article 154(2)(b), the officer exercising the power of dismissal was only indirectly exercising the Governor 's power to dismiss at pleasure. His order also was subject to the two fetters under article 311 and could not be subjected to any more fetters by procedural rules other than those framed for carrying out the objects of article 311(2). R. Venkata Rao vs Secretary of State for India in Council, [1936] 64 I.A. 55, referred to. Paragraph 486 was not meant for the purpose of carrying out the object of article 311(2) and could not be mandatory and could not add a further fetter on the exercise of the power to dismiss at the pleasure of the Governor over and above the fetters contained in article 311. This rule was only meant to gather materials for the satisfaction of the authority concerned, whether to take action or not. As such para 486 was merely directory and a failure to comply therewith strictly or otherwise did not vitiate the disciplinary action. </t>
  </si>
  <si>
    <t>The State Of Uttar Pradesh And others vs Babu Ram Upadhy</t>
  </si>
  <si>
    <t>https://indiankanoon.org/doc/1540511/</t>
  </si>
  <si>
    <t xml:space="preserve">Appeal No. 419 of 1958. Appeal by special leave from the judgment and order dated August 20, 1957, of the Calcutta High a Court in Income tax Reference No. 1 of 1956. Hardyal Hardy and D. Gupta, for the appellant. N. C. Chatterjee, Dipak Choudhri and B. N. Ghosh, for the respondent. November 28. The Judgment of the Court was delivered by KAPUR, J. This is an appeal by special leave against the judgment and order of the High Court of Judicature at Calcutta in a reference made by the Income tax Appellate Tribunal under section 66(1) of the Income tax Act. The following question was referred: "Whether in the facts and circumstances of this case, the Appellate Tribunal was right in holding that Rs. 61,818 spent by the assessee to train Indian boys as jockeys, did not constitute expenses of the business of the assessee allowable under section 10(2)(xv)?" which was answered in favour of the respondent. The Commissioner is the appellant before us and the assessee is the respondent. The respondent is an association of persons whose business is to hold race meetings in Calcutta on a commercial basis. It holds two series of race meetings during the two seasons of the year. The respondent does not own any horses and therefore does not employ jockeys but they are employed by owners and trainers of horses which are run in the races. It is a matter of some importance to the respondent that there should be jockeys available to the owners with sufficient skill and experience because the success of races to a considerable extent depends upon the experience and skill of a jockey who rides a horse in a race. Because it was of the opinion that there was a risk of the jockeys becoming unavailable and that such unavailability would seriously affect its business which might result in its closing 731 down the business, the respondent considered it expedient to remedy that defect. Therefore in 1948, it, established a school for the training of Indian boys as jockeys so that after their training they might be available for purposes of race meetings held under its auspices. The school, however, did not prove a success and after having been in existence for three years it was closed down. During the year ending March 31, 1949, the respondent spent a sum of Rs. 62,818 on the running of its school and claimed that amount as a deduction under section 10(2)(xv) of the Income tax Act and also in the assessment under the Business Profits Tax for the chargeable accounting period ending March 31, 1949. This claim was disallowed by the Income Tax Officer and on appeal by Appellate Assistant Commissioner and also by the Income tax Appellate Tribunal. At the instancc of the respondent the question already quoted was referred to the High Court and was answered in favour of the respondent. This appeal is brought by special leave against that judgment. The decision under the Business Profits Tax Act will be consequential upon the decision of the deduction under the Income tax Act. The Tribunal found that it was not the business of the respondent to provide jockeys to owners and trainers, that the jockeys trained in the respondent 's school were not bound to ride only in the races run by the respondent and that the benefit, if any, which accrued was of an enduring nature. It also found that the respondent had been conducting race meetings since long, that it was not the case of the assessee that if it did not train jockeys they would become unavailable and that the mere policy of producing efficient Indian jockeys was not a sufficient consideration for treating the expenditure as one incurred for the business of the respondent. For these reasons the expenditure was disallowed. Before the Appellate Assistant Commissioner, it was contended by the respondent, that the reason for incurring the expenditure was "to promote efficient Indian jockeys" and it was in the interest of the respondent to see that the races are not abandoned on 732 account of the scarcity of jockeys. In the order of the Tribunal it is stated that this was not the case of the respondent, and therefore when the respondent wanted paragraph 5 of the statement to be substituted by the following: "It was the case of the assessee that unless it trained Indian Jockeys, time may come when there may not be sufficient number of trained jockeys to ride horses in the races conducted by the assessee. " the Tribunal did not agree to do so. Counsel for the appellant raised three points before us; (1) The question as to whether an item of expenditure is wholly and exclusively laid out for the purposes of business or not is a question of fact; (2) the connection between an expenditure and profit earning of the assessee should be direct and substantial and not remote and (3) to be admissible as revenue expenditure it should not be in the nature of a capital expense, i.e., it should not bring into existence an asset of an enduring nature. As to the first question this court has held in Eastern Investments Ltd. vs Commissioner of Income tax, West Bengal (1) that "though the question must be decided on the facts of each case, the final conclusion is one of law". In Commissioner of Income Tax vs Chandulal Keshavlal &amp; Co. (2), this Court said: "Another test is whether the transaction is properly entered into as a part of the assessee 's legitimate commercial undertaking in order to facilitate the carrying on of its business; and it is immaterial that a third party also benefits thereby. (Eastern Investment Ltd. vs Commissioner of Income Tax, (1951) 20 I.T.R. 1). But in every case it is a question of fact whether the expenditure was expended wholly and exclusively for the purpose of trade or business of the assessee. In the present case the finding is that it was laid out for the purpose of the assessee 's business and there is evidence to support this finding." But those observations must be read in the context. In that case the assessee firm was the Managing Agent of a Company and at the request of the Directors of (1) ; , 598. (2) , 610. 733 the latter agreed to accept a lesser commission for the year of account than it was entitled to. It was found, by the Appellate Tribunal there that the amount was expended for reasons of commercial expediency and was not given as a bounty but to strengthen the managed company so that if its financial position became strong the assessee would benefit thereby, and an the evidence the Tribunal came to the conclusion that the amount was wholly and exclusively for the purpose of such business. It was on this evidence that the expense was held to be wholly and exclusively laid out for the purpose of the assessee 's business and this was the finding referred to. In that case the Tribunal had not misdirected itself as to the true scope and meaning of the words "wholly and exclusively laid out for the purpose of the assessee 's business". In the present case the Income tax Appellate Tribunal had misdirected itself as to the true scope and meaning of these words. In our opinion, in the circumstances of this case, it cannot be said that the finding of the Tribunal was one of fact. The question as to whether the expenses of running the school for jockeys is deductible has to be decided taking into consideration the circumstances of this case. The business of the respondent was to run race meetings on a commercial scale for which it is necessary to have races of as high an order as possible. For the popularity of the races run by the respondent and to make its business profitable it was necessary that there were jockeys of requisite skill and experience in sufficient numbers who would be available to the owners and trainers because without such efficient jockeys the running of race meetings would not be commercially profitable. It was for this purpose that the respondent started the school for training Indian jockeys. , If there were not sufficient number of efficient Indian jockeys to ride horses its interest would have suffered, and it might have had to abandon its business if it did not take steps to make jockeys of the necessary calibre available. Therefore any expenditure which was incurred for preventing the extinction 93 734 of the respondent 's business would, in our opinion, be expenditure wholly and exclusively laid out for the purpose of the business of the assessee and would be an allowable deduction. This finds support from decided cases. In Commissioner of Income tax vs Chandulal Keshavlal &amp; Co. (1), this Court held that in order to justify a deduction the disbursement must be for reasons of commercial expediency; it may be voluntary but incurred for the assessee 's business; and if the expense is incurred for the purpose of the business of the assessee it does not matter that the payment also enures to the benefit of a third party. Another test laid down was that if the transaction is properly entered into as a part of the assessee 's legitimate commercial undertaking in order to facilitate the carrying on of its business it is immaterial that a third party also benefits thereby. In British Insulated and Helsby Cables vs Atherton (2), Viscount Cave L. C. held that a Bum of money expended, not of necessity and with a view to a direct and immediate benefit to the trade, but voluntarily and on the ground of commercial expediency and in order indirectly to facilitate the carrving on of the business may yet be expended wholly and exclusively for the purpose of the trade. In a case more recently decided Morgan vs Tate &amp; Lyle Ltd. (3) the assessee company was engaged in sugar refining business and it incurred expenses in a propaganda campaign to oppose the threatened nationalisation of the industry. It was held by the House of Lords by a majority that the object of the expenditure being to preserve the assets of the company from seizure and so to enable it to carry on its business and earning profits, the expense was an admissible deduction being wholly and exclusively laid out for the purpose of the company 's trade. Lord Morton of Henryton said: "Looking simply at the words of the rule I would ask:"If money so spent is not spent for the purpose of the company 's trade, for what purpose is it spent?" If the assets are seized, the company can no longer (1) , 610. (2) (3) 735 carry on the trade which has been carried on by the use of these assets. Thus the money is spent to preserve the very existence of the company 's trade". See also Strong &amp; Co. vs Woodifield(1), the observations of Lord Davey; and Smith vs Incorporated Council of Law Reporting (2). Counsel for the appellant relied upon the judgment of the Privy Council in Ward &amp; Co. Ltd. vs Commissioner of Taxes (3 ), but that decision proceeds on a different statute where the words were of a very restrictive character, the words being: ". . . . Expenditure or loss of any kind not exclusively incurred in the production of the assessable income derived from that source. . . This case was distinguished in Morgan vs Tate &amp; Lyle(4) on the ground that the language of the Now Zealand statute was much narrower than the language of r. 3A in England. Reference was also made by the appellant to Boarland vs Kramat Pulai Ltd. (5). In that case Directors of three Companies engaged in tin mining in Malaya incurred expenditure on printing. and circulating to shareholders a pamphlet containing remarks of the Chairman of the Company. The pamphlet was an attack on the policy and acts of the Socialist Government and it was held that the question whether the money was wholly and exclusively laid out or expended for the purpose of trade within the meaning of rules applicable to the question was one of law but on a consideration of the question it was held that the expenditure was not solely incurred with that object. It is not necessary to discuss that case at any length because what was held in that case was that the pamphlet was not wholly and exclusively for the purpose of the company 's trade. Applying the law, as laid down in those cases, to the present case the conclusion is that the amount in dispute was laid out wholly and exclusively for the purpose of the respondent 's business because if the (1) ; (2) [19I4] 3 K.B. 674. (3) [1923] A.C 145. (4) (5) 736 supply of jockeys of efficiency and skill failed the business of the respondent would no longer be possible. Thus the money was spent for the preservation of the respondent 's business. As to the third point there is no substance in the submission that the expenditure was in the nature of a capital expense because no asset of enduring nature was being created by this expense. In our opinion the High Court has rightly held that the expenditure claimed was one which was wholly and exclusively laid out for the purpose of the respondent 's business. It was to prevent the threatened extinction of the business of the respondent. In the result this appeal is dismissed with costs. Appeal dismissed. </t>
  </si>
  <si>
    <t xml:space="preserve">The business of the respondent club was to run race meetings on a commercial scale. The club did not own any horse, and therefore did not employ jockeys. it was a matter of some importance to the club that there were jockeys of requisite skill and experience in sufficient numbers who would be available to the owners and trainers because otherwise the running of the race meetings would not be commercially profitable and its interest would suffer and it might have had to abandon its business if it did not take steps to make jockeys of the necessary calibre available. Therefore it established a school for the training of Indian boys as jockeys and claimed the sums spent on the running of the school as deductable amount under section 10 (2)(XV) of the Indian Income Tax Act. The question was whether in the circumstances of the case the expenditure claimed was one which was wholly and exclusively laid out for the purpose of the respondent 's business. Held, that any expenditure which was incurred for preventing the extinction of a business would be expenditure wholly and exclusively laid opt for the purpose of the business of the assessee and would be an allowable deduction. In the instant case the amount in dispute was laid out wholly and exclusively for the purpose of the respondent 's business, because if the supply of jockeys of requisite efficiency and skill failed, the business of the respondent would no longer be possible. Eastern Investments Ltd. vs Commissioner of Income tax, West Bengal, ; and Commissioner of Income tax vs Chandulal Keshavlal &amp; Co., ; relied on, British Insulated and Helsby Cables vs Atherton, [1926] A. C. 205, Morgan vs Tate &amp; Lyle Ltd., and Boarland vs Kramat Pulai Ltd., , discussed. Strong &amp; Co. vs Woodifield, ; and Smith vs Incorporated Council of Law Reporting, , referred to. Ward &amp; Co. Ltd. vs Commissioner of Taxes, [1923] A. C. 145, distinguished. </t>
  </si>
  <si>
    <t>1961 AIR 1028, 1961 SCR (2) 729</t>
  </si>
  <si>
    <t>The Commissioner Of Income-Tax, West Bengal vs Royal Calcutta Turf Club</t>
  </si>
  <si>
    <t>https://indiankanoon.org/doc/739996/</t>
  </si>
  <si>
    <t xml:space="preserve">Appeal No. 517 of 1958. Appeal from the judgment and order dated October 31, 1957, of the Kerala High Court in O. P. No. 215 of 1957. G. B. Pai and Sardar Bahadur, for the appellant. Hardyal Hardy and D. Gupta, for the respondents. November 29. The Judgment of the Court was delivered by SHAH, J. C. A. Abraham hereinafter referred to as the appellant and one M. P. Thomas carried on business in food grains in partnership in the name and style of M. P. Thomas &amp; Company at Kottayam. M. P. Thomas died on October 11, 1949. For the account years 1123, 1124 and 1125 M.E. corresponding to August 1947 July 1948, August 1948 July 1949 and August 1949 July 1950, the appellant submitted as a partner returns of the income of the firm as an unregistered firm. In the course of the assessment proceedings, it was discovered that the firm had carried on transactions in different commodities in fictitious names and had failed to disclose substantial income earned therein. By order dated November 29, 1954, the Income Tax Officer assessed the suppressed income of the firm in respect of the assessment year 1124 M.E. under the Travancore Income Tax Act and in respect of assessment years 1949 50 and 1950 51 under the Indian Income Tax Act and on the same day issued notices under section 28 of the Indian Income Tax Act in respect of the years 1949 50 and 1950 51 and 767 under section 41 of the Travancore Income Tax Act for the year 1124 M.E., requiring the firm to show cause why penalty should not be imposed. These notices were served upon the appellant. The Income Tax Officer after considering the explanation of the appellant imposed penalty upon the firm, of Rs. 5,000 in respect of the year 1124 M. E., Rs. 2,O00 in respect of the year 1950 51 and Rs. 22,000 in respect of the year 1951 52. Appeals against the orders passed by the Income Tax Officer were dismissed by the Appellate Assistant Commissioner. The appellant then applied to the High Court of Judicature of Kerala praying for a writ of certiorari quashing the orders of assessment and imposition of penalty. It was claimed by the appellant inter alia that after the dissolution of the firm by the death of M. P. Thomas in October, 1949, no order imposing a penalty could be passed against the firm. The High Court rejected the application following the judgment of the Andhra Pradesh High Court in Mareddi Krishna Reddy vs Income Tax Officer, Tenali (1). Against the order dismissing the petition, this appeal is preferred with certificate of the High Court. In our view the petition filed by the appellant should not have been entertained. The Income Tax Act provides a complete machinery for assessment of tax and imposition of penalty and for obtaining relief in respect of any improper orders passed 'by the Income Tax authorities, and the appellant could not be permitted to abandon resort to that machinery and to invoke the jurisdiction of the High Court under article 226 of the Constitution when he had adequate remedy open to him by an appeal to the Tribunal. But the High Court did entertain the petition and has also granted leave to the appellant to appeal to this court. The petition having been entertained and leave having been granted, we do not think that we will be justified at this stage in dismissing the appeal in limine. On the merits, the appellant is not entitled to relief. The Income Tax Officer found that the appellant had, with a view to evade payment of tax, (1) 768 deliberately concealed material particulars of his income. Even though the firm was carrying on transactions in food grains in diverse names, no entries in respect of those transactions in the books of account were posted and false credit entries of loans alleged to have been borrowed from several persons were made. The conditions prescribed by section 28(1)(c) for imposing penalty were therefore fulfilled. But says the appellant, the assessee firm had ceased to exist on the death of M. P. Thomas, and in the absence of a provision in the Indian Income Tax Act whereby liability to pay penalty may be imposed after dissolution against the firm under section 28(1)(c) of the Act, the order was illegal. Section 44 of the Act at the material time stood as follows: "Where any business,. carried on by a firm. has been discontinued . every person who was at the time of such discontinuance . a partner of such firm,. shall in respect of the income, profits and gain of the firm be jointly and severally liable to assessment under Chapter IV for the amount of tax payable and all the provisions of Chapter IV shall, so far as may be, apply to any such assessment. " That the business of the firm was discontinued because of the dissolution of the partnership is not disputed. It is urged however that a proceeding for imposition of penalty and a proceeding for assessment of income tax are matters distinct, and section 44 may be resorted to for assessing tax due and payable by a firm business whereof has been discontinued, but an order imposing penalty under section 28 of the Act cannot by virtue of section 44 be passed. Section 44 sets up machinery for assessing the tax liability of firms which have discontinued their business and provides for three consequences, (1) that on the discontinuance of the business of a firm, every person who was at the time of its discontinuance a partner is liable in respect of income, profits and gains of the firm to be assessed jointly and severally, (2) each partner is liable to pay the amount of tax payable by the firm, and (3) that the provisions of Chapter, so far as may be, apply to such assessment. The liability declared by section 44 is 769 undoubtedly to assessment under Chapter IV, but the expression "assessment" used therein does not merely mean computation of income. The expression "assessment" as has often been said is used in the Income Tax Act with different connotations. In Commissioner of Income Tax, Bombay Presidency &amp; Aden vs Khemchand Ramdas (1), the Judicial Committee of the Privy Council observed: "One of the peculiarities of most Income tax Acts is that the word "assessment" is used as meaning sometimes the computation of income, sometimes the determination of the amount of tax payable and sometimes the whole procedure laid down in the Act for imposing liability upon the tax payer. The Indian Income tax Act is no exception in this respect. . ". A review of the provisions of Chapter IV of the Act sufficiently discloses that the word "assessment" has been used in its widest connotation in that chapter. The title of the chapter is "Deductions and Assessment". The section which deals with assessment merely as computation of income is section 23; but several sections deal not with computation of income, but determination of liability, machinery for imposing liability and the procedure in that behalf. Section 18A deals with advance payment of tax and imposition of penalties for failure to carry out the provisions there in. Section 23A deals with power to assess individual members of certain companies on the income deemed to have been distributed as dividend, section 23B deals with assessment in case of departure from taxable territories, section 24B deals with collection of tax out of the estate of deceased persons; section 25 deals with assessment in case of discontinued business, section 25A with assessment after partition of Hindu Undivided families and sections 29, 31, 33 and 35 deal with the issue of demand notices and the filing of appeals and for reviewing assessment and section 34 deals with assessment of incomes which have escaped assessment. The expression "assessment" used in these sections is not used merely in the sense of computation of income and there is in our judgment no ground for holding (1) 770 that when by section 44, it is declared that the partners or members of the association shall be jointly and severally liable to assessment, it is only intended to declare the liability to computation of income under section 23 and not to the application of the procedure for declaration and imposition of tax liability and the machinery for enforcement thereof. Nor has the expression, "all the provisions of Chapter IV shall so far as may be apply to such assessment" a restricted content: in terms it says that all the provisions of Chapter IV shall apply so far as may be to assessment of firms which have discontinued their business. By section 28, the liability to pay additional tax which is designated penalty is imposed in view of the dishonest contumacious conduct of the assessee. It is true that this liability arises only if the Income tax Officer is satisfied about the existence of the conditions which give him jurisdiction and the quantum thereof depends upon the circumstances of the case. The penalty is not uniform and its imposition depends upon the exercise of discretion by the Taxing authorities; but it is imposed as a part of the machinery for assessment of tax liability. The use of the expression "so far as may be" in the last clause of section 44 also does not restrict the application of the provisions of Chapter IV only to those which provide for computation of income. By the use of the expression "so far as may be" it is merely intended to enact that the provisions in Ch. IV which from their nature have no application to firms will not apply thereto by virtue of section 44. In effect, the Legislature has enacted by section 44 that the assessment proceedings may be commenced and continued against a firm of which business is discontinued as if discontinuance has not taken place. It is enacted manifestly with a view to ensure continuity in the application of the machinery provided for assessment and imposition of tax liability notwithstanding discontinuance of the business of firms. By a fiction, the firm is deemed to continue after discontinuance for the purpose of assesment under Chapter IV. The Legislature has expressly enacted that the provisions of Chapter IV shall apply to the assessment of 771 a business carried on by a firm even after discontinuance of its business, and if the process of assessment includes taking steps for imposing penalties, the plea that the Legislature has inadvertently left a lacuna in the Act stands refuted. It is implicit in the contention of the appellant that it is open to the partners of a firm guilty of conduct exposing them to penalty under section 28 to evade penalty by the simple expedient of discontinuing the firm. This plea may be accepted only if the court is compelled, in view of unambiguous language, to hold that such was the intention of the Legislature. Here the language used does not even tend to such an interpretation. In interpreting a fiscal statute, the court cannot proceed to make good deficiencies if there be any: the court must interpret the statute as it stands and in case of doubt in a manner favourable to the tax payer. But where as in the present case, by the use of words capable of comprehensive import, provision is made for imposing liability for penalty upon tax payers guilty of fraud, gross negligence or contumacious conduct, an assumption that the words were used in a restricted sense so as to defeat the avowed object of the Legislature qua a certain class will not be lightly made. Counsel for the appellant relying upon Mahankali Subbarao vs Commissioner of Income Tax (1), in which it was held that an order imposing penalty under section 28(1)(c) of the Indian Income Tax Act upon a Hindu Joint Family after it had disrupted, and the disruption was accepted under section 25A(1) is invalid, because there is a lacuna in the Act, submitted that a similar lacuna exists in the Act in relation to dissolved firms. But whether on the dissolution of a Hindu Joint Family the liability for penalty under section 28 which may be incurred during the subsistence of the family cannot be imposed does not fall for decision in this case: it may be sufficient to observe that the provisions of section 25A and section 44 are not in pari materia. In the absence of any such phraseology in section 25A as is used in section 44, no real analogy between the content of that section and section 44 may be assumed. Undoubtedly, (1) 772 by section 44, the joint and several liability which is declared is liability to assessment in respect of income, profits or gains of a firm which has discontinued its business, but if in the process of assessment of income, profits or gains, any other liability such as payment of penalty or liability to pay penal interest as is provided under section 25, sub section (2) or under section 18A sub sections (4), (6), (7), (8) and (9) is incurred, it may also be imposed, discontinuation of the business notwithstanding. In our view, Chief Justice Subba Rao has correctly stated in Mareddi Krishna Reddy 's case (supra) that: "Section 28 is one of the sections in Chapter IV. It imposes a penalty for the concealment of income or the improper distribution of profits. The defaults made in furnishing a return of the total income, in complying with a notice under sub section (4) of section 22 or sub section (2) of section 23 and in concealing the particulars of income or deliberately furnishing inadequate particulars of such income are penalised under that section. The defaults enumerated therein relate to the process of assessment. Section 28, therefore, is a provision enacted for facilitating the proper assessment of taxable income and can properly be said to apply to an assessment made under Chapter IV. We cannot say that there is a lacuna in section 44 such as that found in section 25A of the Act. We are unable to agree with the view expressed by the Andhra Pradesh High Court in the later Full Bench decision in Commissioner of Income Tax vs Rayalaseema Oil Mills (1), which purported to overrule the judgment in Mareddi Krishna Reddy 's case (supra). We are also unable to agree with the view expressed by the Madras High Court in section V. Veerappan Chettiar vs Commissioner of Income Tax, Madras (2). In the view taken by us, the appeal fails and is dismissed with costs. (1) Appeal dismissed. </t>
  </si>
  <si>
    <t xml:space="preserve">The appellant who was carrying on business in food grains in partnership with another person submitted the returns of the income of the firm for the accounting years even after his partner 's death. It was found that certain income of the firm was concealed and the Income tax Officer not only assessed the firm to tax for the suppressed income but also imposed penalties for concealing the said income. Appeals to the higher income tax authorities failed and the appellant then applied to the High Court for a writ of certiorari quashing the orders of assessment and imposition of penalty on the ground inter alia that the firm was dissolved by his partner 's death and no penalty could be imposed after dissolution of the firm, The High Court rejected the petition. On appeal with the certificate of the High Court, Held, that by virtue of section 44 and other provisions of the Income Tax Act a partner of a dissolved partnership firm may not only be made liable to assessment for income tax for the accounting years but despite dissolution of the firm he may be made liable to pay penalty for concealing the income of the firm under section 28(1)(c) of the Act. The analogy of dissolution of a Hindu joint Family does not apply to dissolution of a partnership. Mareddi Krishna Reddy vs Income tax Officer, Tenali, , approved. Commissioner of Income tax vs Ravalaseema Oil Mills, and section V. Veerappan Chettiar vs Commissioner of Income tax, Madras, , disapproved. Mahankali Subbarao vs Commissioner of Income tax, , distinguished. The Legislature intended that the provisions of Ch. IV of the Act shall apply to a firm even after discontinuance of its business. In interpreting a fiscal statute the Court cannot proceed to make good deficiencies if there be any. In case of doubt it should be interpreted in favour of the tax payer. The expression "assessment" has different connotations an has been used in its widest connotation in Ch. IV and section 44 97 766 he Act. It is not restricted only to computation of tax but includes imposition of penalty on tax payers found in the process of assessment guilty of concealing income. Commissioner of Income tax, Bombay Presidency and Aden vs Khemchand Ramdas, , referred to. The Income tax Act provided a complete machinery for obtaining relief against improper orders passed by the Income tax Authorities and the appellant could not be permitted to abandon that machinery, and invoke the jurisdiction of the High Court under article 226 of the Constitution against the orders of the taxing authorities. </t>
  </si>
  <si>
    <t>1961 AIR 609, 1961 SCR (2) 765</t>
  </si>
  <si>
    <t xml:space="preserve">C. A. Abraham, Uppoottil, Kottayam vs The Income-Tax Officer, Kottayam </t>
  </si>
  <si>
    <t>https://indiankanoon.org/doc/1697169/</t>
  </si>
  <si>
    <t xml:space="preserve">Appeal No. 327 of 1959. Appeal from the order dated June 28, 1956, of the Bombay High Court at Nagpur in Misc. First Appeal No. 15 of 1954. 98 774 A. V. Viswanatha Sastri, Shankar Anand and A. G. Batnaparkhi, for the appellant. K. N. Rajagopal Sastri, as amicus curiae. November 29. The Judgment of the Court was delivered by SHAH, J. Ramachandra Dhondo Datar hereinafter referred to as the respondent was employed by the appellant company in its publications branch. By agreement dated March 23, 1943, the appellant company agreed to pay to the respondent as from April 1, 1943, remuneration per annum equal to 3 1/2% of the gross sales or Rs. 12,000 whichever was greater. The agreement was to remain in operation for ten years from April 1, 1943, in the first instance and was renewable at the option of the respondent for such period as he desired. By notice dated April 19, 1948, served on the respondent on April 22, 1948, the appellant company terminated the employment of the respondent. The respondent then filed a civil suit in the court of the Fifth Additional District Judge, Nagpur, for a decree for Rs. 1,30,000 being the amount of compensation for wrongful termination of employment, arrears of salary and interest. On July 17, 1953, the court after giving credit for the amount received by the respondent passed a decree for Rs. 42,359 (which was inclusive of Rs. 36,000 as compensation for termination of employment and Rs. 6,000 as salary in lieu of six months notice and interest) and costs and interest on judgment. The respondent then applied for execution of the decree and claimed Rs. 54,893 12 0 less Rs. 18,501 10 0 decreed against him in a cross suit filed by the appellant company. The Income Tax Officer, Nagpur, served a notice under section 46 of the Indian Income Tax Act upon the respondent and also gave intimation to the District Judge, Nagpur, that the appellant company be permitted to deduct at source and to pay into the Government Treasury Rs. 15,95613 0 as income tax, surcharge and super tax due on the sum of Rs. 50,972 2 0 awarded to the respondent. The appellant company also applied that the 775 executing Court do declare that the appellant company was entitled and in law bound to deduct the tax due on the amount. The learned Judge directed the appellant company to pay to the Income Tax Department Rs. 15,956 13 0 on account of income tax and super tax on the amount due to the respondent and directed it to pay the balance in court after filing a receipt for payment of tax from the Income Tax department. In appeal to the High Court of Judicature at Nagpur, the order passed by the District Judge was reversed and execution as claimed by the respondent was directed. The appellant company contends that under section 18(2) of the Income Tax Act, it was bound to deduct the tax computed at the appropriate rate on the salary payable to the respondent as the amount due under the decree represented salary. Section 18 sub section (2) of the Income Tax Act in so far as it is material provides that any person paying any amount chargeable under the head "salaries" shall at the time of payment deduct income tax and super tax at the rate representing the average of the rates applicable to the estimated total income of the assessee under the head "salary". Sub section (7) declares that a person failing to deduct the taxes required by the section shall be deemed to be an assessee in default in respect of such tax. The Legislature has, it is manifest, imposed upon the employer the duty to deduct tax at the appropriate rate on salary payable to the employee and if he fails to do so, the tax not deducted may be recovered from him. But the liability to deduct arises in law, if the amount is due and payable as salary. In this case, there has been no assessment of tax due by the Income Tax Officer on the amount payable to the respondent. Under section 46(5), any person paying salary to an assessee may be required by the Income Tax Officer to deduct arrears of tax due from the latter and the employer is bound to comply with such a requisition and to pay the amount deducted to the credit of the Government. But this order can only be passed if income tax has been assessed and has remained unpaid. It is undisputed that at the, material 776 time, no tax was assessed against the respondent; the Income Tax Officer had accordingly no authority to issue a notice under section 46(5). Nor could the Income Tax Officer claim to recover tax due by a proceeding in the nature of a garnishee proceeding by applying to the civil court to attach the Judgment debt payable by the company. The application submitted by the Income Tax Officer must therefore be ignored. Undoubtedly, the employer is by section 18 of the Act liable to deduct from the salary payable by him to his employee the amount of tax at the average rate appli cable to the estimated total income; but can it be said that as between the appellant company and the respondent the decretal amount represented salary? The respondent had filed a suit for a decree for arrears of salary, compensation for wrongful termination of employment and interest. The court having passed a decree on that claim, it became a judgment debt. It may have been open to the appellant company in the suit to apply to the court for making a provision in the decree for payment of income tax due by the respondent, but no such provision was made. We are not concerned to decide in this appeal whether in the hands of the respondent the amount due to him under the decree, when paid, will be liable to tax; that question does not fall to be determined in this appeal. The question to be determined is whether as between the appellant company and the respondent the amount decreed is due as salary payment of which attracts the statutory liability imposed by section 18. The claim decreed by the civil court was for compen sation, for wrongful termination of employment, arrears of salary, salary due for the period of notice and interest and costs, less withdrawals on salary account. The amount for which execution was sought to be levied was the amount decreed against which was set off the claim under the cross decree. A substantial part of the claim decreed represented compensation fir wrongful termination of employment and it would be difficult to predicate of the claim sought to be enforced what part thereof if any represented salary due. Granting that compensation payable to an 777 employee by an employer for wrongful termination of employment be regarded as in the nature of salary, when the claim is merged in the decree of the court, ' the claim assumes the character of a judgment debt and to judgment debts section 18 has not been made applicable. The decree passed by the civil court must be executed subject to the deductions and adjustments permissible under the Code of Civil Procedure. The judgment debtor may, if he has a cross decree for money, claim to set off the amount due thereunder. If there be any adjustment of the decree, the decree may be executed for the amount due as a result of the adjustment. A third person who has obtained a decree against the judgment creditor may apply for attachment of the decree and such decree may be executed subject to the claim of the third person: but the judgment debtor cannot claim to satisfy, in the absence of a direction in the decree to that effect the claim of a third person against the judgment creditor, and pay only the balance. The rule that the decree must be executed according to its tenor may be modified by a statutory provision. But there is nothing in the Income Tax Act which supports the plea that in respect of the amount payable under a judgment debt of the nature sought to be enforced, the debtor is entitled to deduct income tax which may become due and payable by the judgment creditor on the plea that the cause of action on which the decree was passed was the contract of employment and a part of the claim decreed represented amount due to the employee as salary or damages in lieu of salary. Counsel for the appellant company strongly relied upon the decision of the House of Lords in Westminster Bank Ltd. vs Riches (1). That was a case in which in an action brought by one R against the Westminster Bank trustee of the estate of one X R was awarded a decree for pound 36,255 principal and pound 10,028 as interest. The Bank thereafter brought an action for a declaration that it had satisfied the judg ment in the action by R by paying him the amount (1) 18 Tax Cases 159. 778 due less pound 5,014, the latter sum representing income tax on the interest awarded by the judgment. It was held by the House of Lords that pound 10,028 was "interest of money" within Schedule D and General Rule 21 of the Income Tax Act, 1918, and that income tax was deductible therefrom. In that case, the only argument advanced on behalf of the Bank is set out in the speech of Viscount Simon, L. C. at p. 187: "The appellant contends that the additional sum of pound 10,028 though awarded under a power to add interest to the amount of the debt, and though called interest in the judgment, is not really interest such as attracts Income Tax, but is damages. The short answer to this is that there is no essential incompatibility between the two conceptions. The real question, for the purposes of deciding whether the Income Tax Acts apply, is whether the added sum is capital or income, not whether the sum is damages or interest." The House of Lords in that case by a majority held that pound 10,028 awarded under the judgment represented not capital but interest and was liable to tax. In our view, ' this case has no application to the facts of the present case. In the case before us, there is a decree passed in favour of the respondent: under the scheme of the Civil Procedure Code, that decree has to be executed as it stands, subject to such deductions or adjustments as are permissible under the Code. There was no tax liability which the respondent was assessed to pay in respect of this amount till the date on which the appellant company sought to satisfy the alleged tax liability of the respondent. As between the appellant company and the respondent, the amount did not represent salary; it represented a judgment debt and for payment of income tax thereon, no provision was made in the decree. The Civil Procedure Code bars an action of the nature which was filed in Westminster Bank 's case (supra). The defence to the execution if any must be raised in the execution proceeding and not by a separate action. The amount payable by the appellant company to the respondent was not salary but a judgment debt, and before paying that debt the appellant company could not claim 779 to deduct at source tax payable by the respondent. Nor could the appellant company seek to justify its plea on the ground that the judgment creditor was indebted to a third person. The principle of the case in Manickam Chettiar vs Income Tax Officer, Madura (1), on which reliance was also sought to be placed by the appellant company has no application to this case. In Manickam Chettiar 's case (1), in execution of a money decree certain properties belonging to a judgment debtor were attached and sold and the sale proceeds were received by the court. The Income Tax Officer who had assessed the decree holder to tax payable by him on his other income applied to the court for an order directing payment to him out of the sale proceeds the amount of income tax due by the decree holder. It was held that the claim for income tax was entitled to priority in payment and the court had inherent power to make an order on the application for payment of money due as income tax. Tax had admittedly been assessed, and proceedings substantially for recovery of the tax so assessed were adopted by the Income Tax Officer. It was held in the circumstances that the court had jurisdiction to direct recovery of tax out of the amount standing to the credit of the decree holder. The principle of that case can have no application to the facts of the present case. The respondent had not appeared before us, but we have been assisted by Mr. Rajagopala Sastri and we are indebted to him for placing the evidence and the various aspects of the case on a true appreciation of which the question in issue fell to be determined. The appeal fails and is dismissed. As there was no appearance for the respondent, there will be no order for costs. Appeal dismissed. (1) VI I.T. R. 180. </t>
  </si>
  <si>
    <t xml:space="preserve">In a civil suit the respondent obtained a decree against his employer the appellant company for a sum which included com pensation for wrongful termination of his service, arrears of salary, interest and costs of the suit, and then applied for execution of the decree. The Income tax Officer served a notice upon the respondent under section 46 of the Indian Income tax Act and applied to the District Judge that the appellant be permitted to deduct at source the income tax, surcharge and super tax on the sum awarded to the respondent and pay the same in the Government Treasury. The appellant company also moved the executing court for a declaration that they were entitled and bound to deduct the tax due on the amount. The District judge directed the appellant company to pay the income tax and super tax to the Income Tax Department and pay the balance in Court together with a receipt for the income tax paid. In appeal the High Court reversed the order of the District judge and directed the execution of the decree as claimed by the respondent. On appeal by the appellant company, Held, that as no tax was assessed against the respondent the Income Tax Officer could not issue a notice under section 46(5) requiring the appellant company to deduct tax from the decretal amount. A substantial part of the decretal amount did not represent salary" of the respondent: it consisted of compensation for wrongful termination of the respondent 's service, salary in lieu of six months ' notice, interest and costs of the suit. It was a judgment debt and no provision for payment of income tax was made in the decree which was liable to be executed as prayed by the respondent. The appellant company was not therefore entitled or bound to deduct income tax under section 18 sub section (2) of the Act. </t>
  </si>
  <si>
    <t>1961 AIR 943, 1961 SCR (2) 773</t>
  </si>
  <si>
    <t>All India Reporter Ltd., Nagpur vs Ramachandra Dhondo Datar</t>
  </si>
  <si>
    <t>https://indiankanoon.org/doc/1515603/</t>
  </si>
  <si>
    <t xml:space="preserve">Appeal No. 650 of 1957. Appeal from the judgment dated July 13, 1956, of the Patna High Court in Miscellaneous Judicial Case No. 665 of 1954. R. Ganapathy Iyer and R. H. Dhebar, for the appellant. A. V. Viswanatha Sastri and R. C. Prasad, for the respondent. November 29. The Judgment of the Court was delivered by HIDAYATULLAH, J. This is an appeal by the Commissioner of Income tax with a certificate against the judgment and order of the High Court at Patna answering two questions of law referred to it under section 66(1) of the Income tax Act by the Tribunal, in the negative. Those questions were: "(1) Whether in the circumstances of the case assessment proceedings were validly initiated under section 34 of the Indian Income tax Act? (2) If so, whether in the circumstances of the case the amount received from interest on arrears of agricultural rent was rightly included in the income of the assessee ?" The assessee, the Maharaja Pratapsingh Bahadur of Gidhaur, had agricultural income from his zamindari for the four assessment years 1944 45 to 1947 48. In assessing his income to income tax, the authorities did not include in his assessable income interest received by him on arrears of rent. This was presumably so in view of the decision of the Patna High Court. When the Privy Council reversed the view of law taken by the Patna High Court in Commissioner of Income tax vs Kamakhya Narayan Singh (1), the Income tax Officer issued notices under section 34 of the (1) 762 Indian Income tax Act for assessing the escaped income. These notices were issued on August 8, 1948. The assessments after the returns were filed, were completed on August 26, 1948. Before the notices were issued, the Income tax Officer had not put the matter before the Commissioner for his approval, as the section then did not require it, and the assessments were completed on those notices. Section 34 was amended by the Income tax and Business Profits Tax (Amendment) Act, 1948 (No. 48 of 1948), which received the assent of the Governor General on Sep tember 8, 1948. The appeals filed by the assessee were disposed of on September 14 and 15, 1951, by the Appellate Assistant Commissioner, before whom no question as regards the validity of the notices under section 34 was raised. The question of the validity of the notices without the approval of the Commissioner appears to have been raised before the Tribunal for the first time. In that appeal, the Accountant Member and the Judicial Member differed, one holding that the notices were invalid and the other, to the contrary. The President agreed with the Accountant 'Member that the notices were invalid, and the assessments were ordered to be set aside. The Tribunal then stated a case and raised and referred the two questions, which have been quoted above. The High Court agreed with the conclusions of the majority, and the present appeal has been filed on a certificate granted by the High Court. Section 34, as it stood prior to the amendment Act No. 48 of 1948, did not lay any duty upon the Income tax Officer to seek the approval of the Commissioner before issuing a notice under section 34. The amending Act by its first section made sections 3 to 12 of the amending Act retrospective by providing "sections 3 to 12 shall be deemed to have come into force on the 30th day of March, 1948. . Section 8 of the amending Act substituted a new section in place of section 34, and in addition to textual changes with which we are not concerned, also added a proviso to the following effect : "Provided that 763 (1) the Income tax Officer shall not issue a notice under this sub section unless he has recorded his reasons for doing so and the Commissioner is satisfied on such reasons that it is a fit case for the issue of such notice. " The question is whether the notices which were issued were rendered void by the operation of this proviso. ' The Commissioner contends that section 6 of the , particularly cls. (b) and (c) saved the assessments as well as the notices. He relies upon a decision of the Privy Council in Lemm vs Mitchell (1), Eyre vs Wynn Mackenzie (2) and Butcher vs Henderson (3) in support of his proposition. The last two cases have no bearing upon this matter; but strong reliance is placed upon the Privy Council case. In that case, the earlier, action which had been commenced when the Ordinance had abrogated the right of action for criminal conversation, had already ended in favour of the defendant and no appeal therefrom was pending, and it was held that the revival of the right of action for criminal conversation did not invest the plaintiff with a right to begin an action again and thus expose the defendant to a double jeopardy for the same act, unless the statute expressly and by definite words gave him that right. The Privy Council case is thus entirely different. No doubt, under section 6 of the it is provided that where any Act repeals any enactment, then unless a different intention appears, the repeal shall not affect the previous operation of any enactment so repealed or anything duly done thereunder or affect any right, obligation or liability acquired, accrued or incurred under any enactment so repealed. It further provides that any legal proceedings may be continued or enforced as if the repealing Act had not been passed. Now, if the amending Act had repealed the original section 34, and merely enacted a new section in its place, the repeal might not have affected the operation of the original section by virtue of section 6. But the amending Act goes further than this. It (1) ; (2) (3) 764 repeals the original section 34, not from the day on which the Act received the assent of the Governor General but from a stated day, viz., March 30, 1948, and substitutes in its place another section containing the proviso above mentioned. The amending Act provides that the amending section shall be deemed to have come into force on March 30, 1948, and thus by this retrospectivity, indicates a different intention which excludes the application of section 6. It is to be noticed that the notices were all issued on August 8, 1948, when on the statute book must be deemed to be existing an enactment enjoining a duty upon the Income tax Officer to obtain prior approval of the Commissioner, and unless that approval was obstained, the notices could not be issued The notice were thus invalid. , The principle which was applied by this Court in Venkatachalam vs Bombay Dyeing &amp; Mfg. Co. Ltd. (1) is equally applicable here. No question of law was raised before us, as it could not be in view of the decision of this Court in Narayana Chetty vs Income tax Officer (2), that the proviso was not mandatory in character. Indeed, there was time enough for fresh notices to have been issued, and we fail to see why the old notices were not recalled and fresh ones issued. For these reasons, we are in agreement with the High, Court in the answers given, and dismiss this appeal with costs. A appeal dismissed. </t>
  </si>
  <si>
    <t xml:space="preserve">The appellant who had agricultural income from his Zamindari was assessed to income tax for the four assessment years, 1944 45, to 1947 48. The income tax authorities did not include in his assessable income, interest received by him on arrears of rent, in view of a decision of the Patna High Court, but subsequently this view of law was reversed by the Privy Council. On August 8, 1948, the Income tax Officer issued notices under section 34of the Indian Income tax Act, 1922, for assessing the escaped income. Before the notices were issued the Income tax Officer had not put the matter before the Commissioner for his approval as the section then did not require it and the assessments were completed on those notices. In the meantime, certain amendments were made to the Indian Income tax Act by Act 48 of 1948, which received the assent of the Governor General on September 8, 1948. The Amending Act substituted a new section in place of section 34, which among other changes, added a proviso to the effect that "the Income tax Officer shall not issue a notice. unless he has recorded his reasons for doing so and the Commissioner is satisfied on such reasons that it is a fit case for the issue of such notice", and also made it retrospective by providing that the new section "shall be deemed to have come into force on the 30th day of March, 1948". The question was whether the notices issued by the Income tax Officer on August 8, 1948, without the approval of the Commissioner, were rendered void by reason of the operation of the amended section 34. The Commissioner claimed that section 6 of the , saved the assessments as well as the notices. Held, that section 6 of the , was in applicable as the Amending Act of 1948 indicated a different intention within the meaning of that section, inasmuch as the amended section 34 of the Indian Income tax Act, 1922, provided that it shall be deemed to have come into force on March 30, 1948. Lemm vs Mitchell, ; , distinguished, 761 Held, further, that the notices issued by the Income tax Officer on August 8, 1948, and the assessments based on them were invalid. Venkatachalam vs Bombay Dyeing &amp; Mfg. Co., Ltd., ; , applied. </t>
  </si>
  <si>
    <t>1961 AIR 1026, 1961 SCR (2) 760</t>
  </si>
  <si>
    <t>The Commissioner Of Income-Tax,Bihar &amp; Orissa vs Maharaja Pratapsingh Bahadur Of Gidhaur</t>
  </si>
  <si>
    <t>https://indiankanoon.org/doc/958897/</t>
  </si>
  <si>
    <t xml:space="preserve">Appeal No. 55 of 1950. Appeal by special leave from the Judgment and Order dated March 18. 1949, of the High Court of Judicature at Bombay (Chagla C. J. 178 and Ten dolkar J.) in Income tax Reference No. 5 of. 1948, arising out of order dated September 27, 1947, of the Income tax Appellate Tribunal, Bombay Bench 'A ', in I.T.A. No. 2205 of 1946 47. C. K. Daphtary, Solicitor General for India, (K. T. Desai and A.M. Mehta, with him) for the appellant. M. C. Setalvad, Attorney General for India, (G. N. Joshi, with him) for the respondent. November 3. The Judgment of the Court ,Was delivered by Bose, J. This is an appeal from the High Court at Bombay in an Income tax Reference under section 66 (1) of the Indian Income tax Act of 1922. The reference was made to the Bombay High Court by the Bombay Bench of the Income tax Appellate Tribunal in the following circumstances. The appellant assessee is a company known its the Raghuvanshi Mills Ltd., of Bombay. The assessment year with which we are concerned is 1945 46. 'The assessee had insured its buildings, plant and machinery with various insurance companies and also took out, besides those policies, four policies of a type known as a "Consequential Loss Policy. " This kind of policy insures against loss of profit, standing charges and agency commission. The total insured against under, the latter heads was Rs. 37,75,000 account of loss.of profits and standing charges, and Rs. 2,26,000 account of agency commission, making a total of Rs. 40,00,000. On the 18th of January, 1944, a fire. broke out and the mill were completely destroyed. The various insurance companies therefore paid the assessee company an aggregate of Rs. 14,00,000 account in the year with which we are concerned under these policies. This was paid in two sums as follows: Rs. 8,25,0.00 8th September, 1944, and Rs. 5,75,000 22nd December, 1944. These payments have been treated as part of the assessee 's 'income and the 179 company has been taxed accordingly. The question is whether these sums are or are not liable to tax. Before we set out the question referred, it will be necessary to state that the whole of this Rs. 14,00, 000 has been treated as paid account of loss of profits. The learned Solicitor General, who appeared for the ) appellant assessee, contended that that was wrong because the portion of it assignable to standing charges and agency commission could not any construction be liable to tax. This contention is new and involves questions of fact and travels beyond the scope ' of the question referred. We are consequently not, able to entertain it. It has been assumed throughout the proceedings, tight up to this Court, that the whole of the Rs. 14,00,000 was assignable to loss of profits. There is nothing the record to show that it was ever split up among the other heads or that it was ever treated &amp;a having been split up,either by the insurance com panies or by the assessee, nor is there any material which we would be able to apportion it. Our decision therefore proceeds the assumption that the whole sum is assignable to loss of profits and we make it clear that we 'decide nothing about other moneys which may be distributable among other heads. The question has been referred in these terms: "Whether in the circumstances of the case, the sum of Rs. 14,00,000 was the assessee company 's income within the meaning of Section 2(6C) of the Indian Income tax Act and liable to pay income tax under the Indian Income tax Act. " We are concerned in this case with four policies of insurance with four different insurance companies. The clauses relevant to the present matter are the same in all four cases though the sum insured against by. each insurance company differs. They are as follows "POLICY NO. C.L. 110018. . . 180 Rupees X Lacs only Loss of Profits, Standing Charges and Agency Commission of the above Co. 's Mills, situate at Haines o Road, Mahaluxmi; Bombay, following . . The total amount declared for insurance is Rs. 40,00,000 and for 18 months ' benefits only as under: Rs. 37,75,000 Loss of Profits and Standing Charges. Rs. 2,25,000 Agency Commission. Rs. 40,00,000 Out, of which this policy covers Rs. X lacs only. Schedule attached to and forming part of Po licy No. C. L. 10018. The company will pay to the assured: The loss of Gross Profit due to (a) Reduction in Output and (b@) increase in Cost of Working and the, amount payable as indemnity hereunder shall. . Definitions of those two terms follow. We need not reproduce talent. Then come the following definitions: "Gross profit. The sum produced by adding to the Net Profit the amount of the Insured Standing Charges, or if there be no Net Profit the amount of the Insured Standing Charges, less such a proportion of any net trading loss as the amount of the Insured Standing Charges bears to all the Standing Charges of the business. Net profit. The net trading profit (exclusive of all capital receipts and accretions and all outlay properly chargeable to capital) resulting from the business of the Insured at the premises after due provision has been made for all Standing 'and other charges including depreciation. Insured standing charges. Interest Loans and Bank Overdrafts, Rent Rates and Taxes, Salaries to Permanent Staff and Wages to Skilled Employees, 181 Directors ' Fees, Auditor 's Fees, Travelling Expenses, Insurance Premiums, Advertising and Agency Commission. Period of indemnity. The period beginning with the occurrence of the fire and ending not later than eighteen consecutive calendar months thereafter during which the results of the business shall be affected in consequence of the fire. Rate of Gross Profit. The rate of gross profit per unit earned the output during the financial year immediately before the date of the fire. . to which such adjustments shall be made as may be necessary to provide for the trend of the business and for variations in or special circumstances affecting the business either before or after the fire or which would have affected the business had the fire not occurred so that the figures thus adjusted shall represent as nearly as may be reasonably practicable the result which, but for the fire, would have been obtained during the relative period after the fire. " The underlined words show that the insurance in respect of profits was to represent as 'nearly as possible the profits which would have been made, had the mills been working in its normal way. We turn next to the Income tax Act. Under section 3 the "total income of the previous year" is liable to tax subject to the provisions of the Act. Section 4 defines the total income to include "all income, profits and gains from whatever source derived. " There are certain qualifications but they do not concern us here. It will be seen that the taxable commodity, "total income", embraces three elements, "income", "profits" and "gains". Now though these may overlap in many cases, they are nevertheless separate and severable, and the simple question is whether the Rs. 14 lacs Here italicised. 24 182 fall under any one or more of those heads. In our opinion, it is "income" and so is taxable. It was argued behalf of the assessee that it can not be called profits because the money is only pay able if and when there is a loss or partial loss and that something received from an outside source in circumstances like these is not money which is earned in the business and if there are no earnings and no profits there cannot be any income. But that only concentrates the word " ' profits". This may not be a "profit" but it is something which represents the profits and was intended to take the place of them and is therefore just as much income as profits or gains received in the ordinary way. Section 4 is so widely worded that everything which is received by a man and goes to swell the credit side of his total account is either an income or a profit or a gain. No attempt has been made in the Act to define "income" except to say in section 2 (6C) that it includes certain things which would possibly not have been regarded as income but for the special definition. That however does not limit the generality of its natural meaning except as qualifided in the section itself. The words which follow, namely, "from a whatever source derived", show how wide the net is spread. So also in section 6. After setting out the various heads of taxable income it brings in the all embracing phrase "income from other sources. " There is however a distinction between "income" and "taxable income". The Act does not purport to subject all sources of income to tax, for the liability is expressly made subject to the provisions of the Act and among the provisions are a series of exceptions and limitations. Most of them are set out in section 4 itself but none of them apply here. The nearest approach for present purposes is section 4 (3) (vii): "Any receipts. . not being receipts arising from business. . which are of a casual and non recurring nature. " 183 But the sting, so far as the assessee is concerned, lies in the words "not being receipts arising from business. " The assessee is a business company. Its aim is to make profits and to insure against loss. In the ordinary way it does this by buying raw material, manufacturing goods out of them and selling them so that balance there is a profit or gain to itself. But it also has other ways of acquiring gain, as do all prudent businesses, namely by insuring against loss of profits. It is indubitable that the money paid in such circumstances is a receipt and in so far as it represents loss of profits, as opposed to loss of capital and so forth, it is an item of income in any normal sense of the term. It is equally clear that the receipt is in separably connected with the ownership and conduct of the business and arises. from it. Accordingly, it is not exempt. This question was considered by the Supreme Court of Canada which decided that a receipt of this nature is not a "profit" and so is not taxable [B. C. Fir and Cedar Lumber Co. vs The King(1)]. But the Court did not examine the wider position whether it is "income" and in any event the decision was reversed appeal to the Privy Council(1). Their Lordships held it is "income". This was followed later by the Court of Appeal in England and endorsed by the House of Lords in Commissioners of inland Revenue vs William 's Executors(1) In so far as these decisions do not turn the special wording of the Acts with which they are respectively concerned and deal with the more general meaning of the word "income", we prefer the view taken in England. It is true the Judicial Committee attempted a narrower definition in Commissioner of income tax vs Shaw Wallace &amp; Co.(1), by limiting income to "a periodical monetary return 'coming in ' with some sort of regularity, or expected regularity, from definite sources" but, in our opinion, those remarks must be (I) [1931] Canada L.R. 435. (2) [I932] A. C. 441 at 448. (3) (I944) (4) (1932) 59 I.A. 206. 184 read with reference to the particular facts of that case. The non recurring aspect of this kind of receipt was considered by the Privy Council in The King vs B. C. Fir and Cedar Lumber Co.(1), and we do not think $their Lordships had in mind a case of this nature when they decided Shaw Wallace &amp; Company 's case (2). The learned Solicitor General relies strongly a clause which appears in three of the four policies with which we are concerned. That is a clause which states that the insured must do all he can to minimise the loss in profits and until he makes an endeavour to re start the business the moneys will not be paid. This, he argued, shows that the money was paid as an indemnity against the loss of profits and was niether income nor profits, nor was it a gain within the meaning of the section. We are unable to see how these receipts cease to be income simply because certain things must be done before the moneys can be claimed. In our opinion, the High Court was right in holding that the Rs. 14,00,000 is assessable to tax. The appeal fails and is dismissed with costs. Appeal dismissed. (1) [1032] A.C. 441, at 448. (2) [1932] 59 I.A. 206. </t>
  </si>
  <si>
    <t xml:space="preserve">The appellant mills had insured its building, plant and machinery with various insurance conapanies against fire and had also taken out some policies of the type known. as " consequential loss policies " which insured against loss of profits, standing charges and agency commission. The mills were completely destroyed by fire and the appellant received certain sums of money under the consequential loss policies. Held, that sums of money received under these policies were "income" within the meaning of section 2 (60) of the Indian Income tax Act, and as they were inseparably connected with the ownership and conduct of the business of the company and arose I from it, they were not exempt under section 4 (3) (vii), and were therefore assessable to income tax under the Indian Income tax Act. [Their Lordships, made it clear that they proceeded the assumption that the whole sum was assignable to loss of profits and that they decided nothing about other moneys which may be distributable amongst other beads, e.g., standing charges or agency commission.] The definition of "income" in Shaw Wallace &amp; Co. 's case [(1932) 59 I.A. 206] as a "periodical monetary return 'coming in ' with some sort of regularity, or expected regularity, from definite sources " must be read with reference to the particular facts of that case and is not applicable to receipts, of this nature. The King vs B.C., Fir and Cedar Lumber Co. and Commissioners Of Inland Revenue vs Wi WiIliams 's Executors applied. Commissioner of Income tax, Bengal vs Shaw Wallace &amp; Co. (1932) 59 I.A. 206, commented upon. Judgment o f the Bombay High Court affirmed. </t>
  </si>
  <si>
    <t>1953 AIR, 4 1953 SCR 177</t>
  </si>
  <si>
    <t>Raghuvanshi Mills Ltd vs Commissioner Of, Bombay City</t>
  </si>
  <si>
    <t>https://indiankanoon.org/doc/1941241/?type=print</t>
  </si>
  <si>
    <t xml:space="preserve">Appeal No. 93 of 1959. Appeal by special leave from the Award dated May 13, 1957, of the Industrial Tribunal, Bombay, in Reference (I.T.) No. 166 of 1955. R. J. Kolah, section N. Andley, J. B. Dadachanji, Rameshwar Nath and P. L. Vohra, for the appellants. K. B. Chaudhury and Janardan Sharma, for the respondents Nos. 1 and 2. 379 1960. March 24. The Judgment of the Court was delivered by WANCHOO, J. This appeal by special leave raises two questions, namely, (i) bonus for the year 1952 and (ii) retrospective operation of the order of the Industrial Tribunal relating to increase in wages. The appellant is a company manufacturing barrels and drums at Bombay. There was a dispute between the appellant and its workmen about a number of matters, which was referred to the tribunal by the Government of Bombay on November 17, 1955. In respect of the two matters which are now raised in appeal the workmen claimed (i) four months wages including dearness allowance as bonus for the year 1952 and (ii) retrospective operation of the wage scale to be fixed by the tribunal from March 1, 1952. So far as the increase in wages, is concerned, the appellant agreed to the scale suggested by the tribunal but it opposed the grant of the increased scale retrospectively and also wanted that the increased wages should be linked to some guaranteed production. The reason for this was that the appellant felt that there had been deliberate slowing down of production by the workmen in the previous years. The tribunal was of opinion that there was some justification in the appellant 's contention that there had been considerable go slow which had affected production. Taking that into account it ordered that retrospective effect should be given to its order which was passed on May 13, 1957 from June 1, 1956. As to the linking of the increased wages to a certain guaranteed production it found it difficult to lay down any norm itself; but it made it clear that the increase in wages was made by it on the basis that the workers would give a certain reasonable production and noted that the workers were agreeable to do that. It, however, recommended that immediately after the. award had been given, an expert should be appointed by agreement, if possible, to go into this question. It also said that in case it was not possible to appoint an expert by agreement it would be open to the appellant to appoint one. 380 The appellant 's contention before us is that the tribunal having found some justification in its contention that there had been considerable go slow should not have given retrospective effect at all to the order relating to the increase in wages. This matter has been considered fully by the tribunal and it came to the conclusion that increase in wages should be granted from June 1, 1956. This could hardly be called retrospective considering that the reference was made in November 1955 ; in any case the tribunal rejected the claim of the workmen for retrospective operation for the period of over four years from March 1952 to May 1956 and a good deal of go slow was practised during this period. In the circumstances we see no reason for interference with the order of the tribunal fixing the date as June 1, 1956, from which the increased wages should come into force. This brings us to the next question relating to bonus. The tribunal has awarded five months ' basic wages by way of bonus. The first contention in this connection is that the workmen had only claimed four months ' basic wages and the tribunal could not have awarded anything more than what the workmen claimed. This in our opinion is incorrect. The workmen had claimed four months ' wages including dearness allowance as bonus. Five months ' basic wages which the tribunal has allowed are admittedly less than the claim put forward (namely, four months ' wages including dearness allowance). In the circumstances the tribunal certainly had jurisdiction to award what it has awarded to the workmen. The next question is whether the tribunal was justified in awarding as much as five months ' basic wages on the basis of the Full Bench formula, which is generally applied to these matters. The gross profit found by the tribunal is not challenged, namely, Rs. 5.05 lacs. The tribunal has then allowed Rs. 1.36 lacs as depreciation, leaving a balance of Rs. 3.69, lacs. Deducting income tax from this at seven annas in a rupee (i.e. Rs. 1.61 lacs), we are left with a balance of Rs. 2.08 lacs. Six per cent. per annum interest on the paid up capital along with four per cent. interest on the working capital comes to Rs. 16,000, leaving an available 381 surplus of Rs. 1.92 lacs. Out of this, the tribunal has allowed five months ' basic wages as bonus which according to its calculations comes to Rs. 91,000, leaving Rs. 1.01 lacs. There will be a rebate of Rs. 40,000 on this sum, leaving a total of Rs. 1.41 lacs with the appellant. On these figures, the bonus awarded by the tribunal cannot be interfered with. The appellant, however, draws our attention to two circumstances in this connection. In the first place it urges that the tribunal has not taken into account anything for rehabilitation. But it may be mentioned that the appellant had proved no rehabilitation amount as such. What it had done was to appropriate Rs. 3.16 lacs towards depreciation, which of course was not the proper amount of notional normal depreciation, which is allowable under the formula. Our attention is drawn, however, to the figures filed by the workmen in exhibit U 4 in which Rs. 40,000 has been allowed towards rehabilitation. Even accepting this concession by the workmen and deducting it from the figures given by us above, the appellant would still be left with Rs. 1.01 lacs after paying five months ' basic wages as bonus. There is thus no reason to interfere with the award of bonus on this ground. Lastly it is urged that according to the income tax assessment which was actually made in this case sometime after the order of the tribunal, the appellant has been assessed to income tax amounting to Rs. 2.35 lacs. The appellant claims that it should be allowed this entire amount and not the notional figure calculated by us, namely, Rs. 1.61 lacs as income tax. We are of opinion that for the purpose of the Full Bench formula, the income tax payable has to be deducted on the figures worked out according to the formula and it is immaterial what the actual income tax paid is whether more or less. In this particular case, the income tax appears to be more because certain items which were challenged by the workmen but were allowed as proper expense by the tribunal have apparently not been allowed as proper expense by the income tax department. The industrial tribunal, however, is not concerned directly with what the income 49 382 tax authorities assess as actual income tax in a particular year; it is concerned with working out the Full Bench formula in accordance with its notional calculations and this is what has been done in this case. There is no ground therefore for interference with the award of bonus for this reason either. We therefore dismiss the appeal, but in the circumstances pass no order as to costs. Appeal dismissed. </t>
  </si>
  <si>
    <t xml:space="preserve">The workmen of the appellant company claimed four months, wages including dearness allowance as bonus for the year 1952, and retrospective operation of the increased wage scale to be fixed by the Industrial Tribunal from March 1, 1952. The appellant agreed to the increased wage scale suggested by the Tribunal but wanted that it should be linked to some guaranteed production, and opposed its operation retrospectively on the ground that there had been eliberate slowing down of production by the workmen in the previous years. The Tribunal found that there was some justification in the appellant 's contention that there was considerable go slow which had affected production and ordered that retrospective effect should be given to its order relating to increase in wages which was passed on May 13, 1957, from June 1, 1956, and not March 1, 1952, as claimed by the workmen, The increased wages were not linked to any guaranteed production but it was made clear that the workers would give certain reasonable production to which the workmen agreed. The Tribunal granted five months basic wages by way of bonus on the basis of the Full Bench formula which is generally applied to these matters. On appeal by the Appellant company by special leave : Held, that there was no reason for interference with the order of the Tribunal fixing the date as June 1, 1956, from which the increased wages should come into force and that the Tribunal had jurisdiction to award five months ' basic wages by way of bonus. For the purpose of the Full Bench formula, the incometax payable has to be deducted on the figures worked out according to the formula and it is immaterial what the actual income tax paid is whether more or less. </t>
  </si>
  <si>
    <t>1960 AIR 873, 1960 SCR (3) 378</t>
  </si>
  <si>
    <t>Bharat Barrel and Drum Manufacturing Company Private Limited v/s Govind Gopal Waghmare and Another</t>
  </si>
  <si>
    <t>https://indiankanoon.org/doc/137038/</t>
  </si>
  <si>
    <t xml:space="preserve">Appeals Nos. 490 and 491 of 1958. Appeals from the judgment and decree dated February 18, 1955, of the Madras High Court in Second Appeals Nos. 2038 and 2039 of 1950. N. R. Raghavachariar, M. R. Krishnaswami and T. V. R. Tatachari, for the appellant. R. Ganapathi Iyer and D. Gupta, for the respondent. November 29. The Judgment of the Court was delivered by KAPUR, J. Two suits were brought by the appellants for a declaration against the levy of sales tax by the State of Madras and an injunction was also prayed for. Both the suits were decreed by the Subordinate Judge of Salem and the decrees were confirmed on appeal by the District Judge of Salem. Two appeals were taken to the High Court by the State of Madras against those decrees and by a judgment dated February 18, 1955, the decrees were set aside by a common judgment. Against these decrees the appellants have brought these appeals by a certificate of that Court. The appellants are merchants dealing in cotton yarn. They obtained a license under section 5 of the Madras General Sales Tax Act (Act IX of 1939), hereinafter referred to as the 'Act '. This license exempted 738 them from assessment to sales tax under section 3 of the Act on the sale of cotton yarn and on handloom cloth "subject to such restrictions and conditions as may be prescribed including conditions as to license and license fees". The license was issued on March 31,1941, and was renewed for the following years. On September 20, 1944, the Commercial Tax Authorities made a surprise inspection of the premises of the appellants and discovered that they were maintaining two separate sets of account on the basis of one of which the appellants submitted their returns to the Department. Because the other set of account books showed black market activities of the firm Balakrishna Chetty was prosecuted and sentenced to six months ' imprisonment for an offence connected with the breach of Cot. ton Yarn Control Order. During the pendency of those proceedings the Deputy Commercial Tax Officer made assessments for the years. 1943 44 and 1944 45, the tax for the former was Rs. 37,039 and for the latter Rs. 3,140. The appellants unsuccessfully appealed against these assessments and their revisions also failed. On August 24, 1945, the appellants brought a suit for a declaration and injunction in regard to the first assessment alleging that the assessment was against the Act. On September 2, 1946, a similar suit was brought in regard to the second assessment. It is out of these suits that the present appeal has arisen. The controversy between the parties centres round the interpretation of the words "subject to" in section 5 of the Act. The High Court has held that on a true interpretation of the provisions of the Act and the rules made thereunder, the observance of conditions of the license was necessary for the availability of exemption under section 5; that as the appellants had contravened those conditions they were liable to pay tax for both the years notwithstanding the license which had been issued to them under section 5 of the Act. it will be convenient at this stage to refer to the provisions of the Act which are relevant for the purpose of this appeal. section 2(b) " dealer" means any person who carries on the business of buying or selling goods;" 739 section 2(f) " "prescribed" means prescribed by rules made under this Act;". section 3(1) "Subject to the provisions of this Act, every dealer shall pay in each year a tax in accordance with the scale specified below: (a). . . . . . (b) if his turnover ex One half of I per ceeds twenty cent of such turn thousand rupees. over". section 5 "Subject to such restrictions and conditions as may be prescribed, including the conditions as to licenses and license fees, the sale of bullion and specie, of cotton, of cotton yarn and of any cloth woven on handlooms and sold by persons dealing exclusively in such cloth shall be exempt from taxation under Section 3". section 13 "Every dealer and every person licensed under section 8 shall keep and maintain a true and correct account showing the value of the goods sold and paid by them; and in case the accounts maintained in the ordinary course, do not show the same in an intelligible form, he shall maintain a true and correct account in such form as may be prescribed in this behalf.". The following rules are relevant for the purpose of this appeal and we quote the relevant portions: R. 5 "(1) Every person who (a). . . . . (b) deals with cotton and/or cotton yarn, (c). . . . . . (d). . . . . . (e) shall if he desires to avail himself of the exemption provided in sections 5 and 8 or of the concession of single point taxation provided in section 6, submit an application in Form I for a licence and the relevant portion of Form III is as follows: "Form III Cotton Licence to a dealer in Cotton yarn cloth woven on handlooms 740 See rule 6(5). Licence No. dated having paid a licence fee of Rs. (in words) hereby licensed as a dealer in Cotton/Cotton yarn Cotton woven on handlooms for the year ending at (place of business) subject to the provisions of the Madras General Sales Tax Act, 1939, and the rules made thereunder and to the following conditions:". R. 8 "Every licence granted or renewed under these rules shall be liable to cancellation by the Deputy Commercial Tax Officer in the event of a breach of any of the provisions of the Act, or of the Rules made thereunder or of the conditions of the licence. " The contention raised on behalf of the appellants was that as long as they held the licence it was immaterial if they were guilty of any infraction of the law and that they were not liable to any assessment of sales tax under the provisions of the Act and the only penalty they incurred was to have their licence cancelled and/or be liable to the penalty which under the criminal law they had already suffered. The contention comes to this that in spite of the breaches of the terms and conditions of the licence, having a licence was sufficient for the purpose of exemption under the Act. This contention, in our opinion, is wholly untenable. Section 3 is the charging section and section 5 gives exemption from taxation but that section clearly makes the holding of a licence subject to restrictions and conditions prescribed under the provisions of the Act and the rules made thereunder because the opening words of that section are "subject to such restrictions and conditions as may be prescribed." Under B. 13 an important condition imposed under the Act is the keeping by the dealer and every person licensed of true and correct accounts showing the value of the goods sold and paid by him. Next there is r. 5 of the General Sales Tax Rules which provided 741 that if any person desired to avail himself of the exemption provided in section 5, he had to submit an application in Form I for a licence and the Form of the licence shows that the licence was subject to the provisions of the Act and the rules made thereunder which required the licensee to submit returns as required and also to keep true accounts under section 13. This shows that the giving of the licence was subject to certain conditions being observed by the licensee and the licence itself was issued subject to the Act and the rules. But it was contended that the words "subject to" do not mean "conditional upon" but "liable to the rules and the provisions" of the Act. So construed section 5 will become not only inelegant but wholly meaningless. On a proper interpretation of the section it only means that the exemption under the licence is conditional upon the observance of the conditions prescribed and upon the restrictions which are imposed by and under the Act whether in the rules or in the licence itself ; that is, a licensee is exempt from assessment as long as he conforms to the conditions of the licence and not that he is entitled to exemption whether the conditions upon which the licence is given are fulfilled or not. The use of the words "subject to" has reference to effectuating the intention of the law and the correct meaning, in our opinion, is "conditional upon". The appellants have been found to have contravened the provisions of the Act as well as the rules and therefore it cannot be said that they have observed the conditions upon which the exemption under the licence is available. In that view of the matter, it was rightly held that they were not exempt from assessment under the Act. The appeals are therefore dismissed with costs. Appeals dismissed. </t>
  </si>
  <si>
    <t xml:space="preserve">The appellants, who were dealers in Cotton yarn, obtained a license under the Madras General Sales Tax Act, 1939 (IX of 1939). Section 5 of that Act exempted such dealers from pay ment of sales tax under section 3 of the Act subject to such restrictions and conditions as might be prescribed, including the conditions as to licenses and license fees. Section 13 required a licensee to keep and maintain true and correct accounts of the value of the goods sold and paid by him. Rule 5 of the General Sales Tax Rules provided that any person seeking exemption under section 5 of the Act must apply for license in Form 1 which made the license subject to the provisions of the Act and the rules made thereunder. The appellants on surprise inspection were found to maintain two separate sets of accounts, on the basis of one of which they submitted their returns and the other 737 showed black market activities. The question for determination in the appeal was whether the appellants who had been refused exemption and were assessed to tax, could claim exemption under the Act. Held, that the question must be answered in the negative. Section 5 of the Madras General Sales Tax Act, 1939, pro perly construed, leaves no manner of doubt that an exemption from assessment thereunder is clearly conditional upon the observance by the assessee of the conditions and restrictions imposed by the Act, either in the rules or in the license itself, and the words 'subject to ' used by the section means "conditional upon". It was not correct to say that licensee was exempt from assessment so long as he held the license notwithstanding any breach of the provision of the law and that the only penalty he could be subjected to was the cancellation of his license or criminal prosecution. </t>
  </si>
  <si>
    <t>1961 AIR 1152, 1961 SCR (2) 736</t>
  </si>
  <si>
    <t>K. R. C. S. Balakrishna Chetty &amp; Sons &amp; Co vs The State Of Madras</t>
  </si>
  <si>
    <t>https://indiankanoon.org/doc/1987122/</t>
  </si>
  <si>
    <t>This is an appeal pursuant to a certificate of the High Court of Bombay against the judgment and order of that Court in Income-tax Reference No. 10 of 1958, answering the question referred to it against the assesses whose legal representatives are the appellants before, us, the respondent being the Commissioner of Income-tax.
The facts which have given rise to the appeal are that the late Mr. Annantrai P. Pattani, hereinafter called the assessee was, by Hazur Order dated December 10, 1937, appointed the Chief Dewan of Bhavnagar State. On January 15, 1948, the Maharaja of Bhavnagar introduced responsible Government in his State and appointed the assessee as the Chairman of the Bhavnagar Durbar Bank but he received no salary for that post. On the same date by another Hazur Order the Maharaja granted a monthly pension of Rs. 2,000 to the assessee. The order was in the following terms: "He looked after us well in our childhood and rendered valuable services sincerely and with single-minded loyalty to us and our State during extremely difficult period of the last war and thereafter, which has enhanced the prestige and prosperity of the State and given the State and the people a place of pride in India. In appreciation of this, it is (hereby) decided to grant him a monthly pension of Rs. 2,000 two thousand which is the monthly salary he is drawing at present. Date 22-1-1948."
On May 31, 1950, the Maharaja directed Messrs. Premchand Roychand &amp; Sons, Bombay, with whom he had an account "to pay by cheque to Mr. A.P. Pattani Rs. 5 lacs out of the amount lying to the credit of my account with you." This sum was paid to the assessee on June 12, 1950. It is stated that the accountant of the Maharaja asked for instructions as to how that amount of Rs. 5 lacs was to be adjusted in the accounts and on December 27, 1950, the Maharaja made the following order:-
"In consideration of Shri Annantrai P. Pattani the Ex-Diwan of our Bhavnagar State having rendered loyal and meritorious services Rs. 5,00,000 (Rupees Five Lacs) are given to him as gift. Therefore, it is ordered that the said amount should be debited to our Personal Expense Account." On March 1, 1948, Bhavnagar State was merged in the United States of Saurashtra and the Maharaja ceased to be the ruler of the said State as from that date. The assessability of this sum of Rs. 5 lacs was raised in the course of the assessment proceedings for the assessment year 1951-52 and at the request of the' assessee which is stated to be oral the Maharaja wrote on March 10, 1953, the following:
"I confirm that in June 1950, 1 gave you a sum of rupees five lacs (Rs. 5,00,000) which wag a gift as a token of my affection and regard for you and your family. This amount was paid to you by Premchand Roychand &amp; Sons according to my letter of 31st May, 1950, from moneys in my account with them."
On these facts the Income-tax Officer held that Rs. 5,00,000 received on June 12, 1950, was liable to income-tax under s. 7(1) read with explanation (2) of that section as it stood before the amendment by the Finance Act, 1955. The assessee took an appeal to the Appellate Assistant -Commissioner which was dismissed. Against that order an appeal was taken to the Income-tax Appellate Tribunal but the Tribunal also dismissed the appeal. The Tribunal held that looking to the circumstances they would attach more importance to the "contemporaneous document, i.e., the order of the 27th December, 1950"; which clearly mentioned why the sum of Rs. 5,00,000 was paid to the assessee. The Tribunal was not inclined to "believe in the contents of that letter and would leave the matter at that." The reference is to the letter of the Maharaja dated March 10, 1953. The Tribunal further held that there was no distinction between the Maha- raja and the State and "assuming for a moment that this view of ours is not found to be correct, still it is clear from the Huzur Order No. 13 dated 22-1-1948 (vide para 2 above) that the assessee rendered services not only to the State, if it is distinct from. the Maharaja but to the Maharaja as well; for that Huzur Order clearly refers to assessee rendering "valuable services sincerely and conscientiously to us and our State". We would, therefore, hold that the amount of Rs. 5 lacs is a taxable receipt falling under Section 7(1) read with Explanation 2." At the instance of the assessee the following question of law was referred to the High Court:"Whether the sum of Rs. 5 lacs has been properly ,brought to tax in the hands of the assessee for the assessment year 1951-52?" and a further question as to the applicability of s. 4(3)
(vii) of the Income-tax Act was not referred on the ground that it did not arise out of the order of the Tribunal. The High Court, on the findings given by the Tribunal came to the conclusion that s. 7(1) explanation (2) of the Income-tax Act applied. It-held that it was not possible to regard the receipt of this sum of money by the assessee as a windfall nor as a personal gift of the nature of a testimonial; that the gift was not made in appreciation of the personality or character of the assessee nor was it symbolical of its appreciation of his personal qualities; that the consideration for the gift was in terms stated to be past services and therefore it could not be treated as a mere gift by an employer to an employee when the Court did not know what motivated the making of that gift. On the facts of the case the High Court reached the conclusion, though with some reluctance, that the case fell within the ambit of s. 7(1), Explanation (2). The High Court also held that this sum could not be exempted from tax on the ground that it was merely a casual or nonrecurring receipt because once connection with the employment was established there was no question of considering the recurring or the casual nature of the receipt.
During the pendency of the proceedings in the High Court the assessee died and his heirs and legal representatives were brought on the record and hence they are the appellants. It was argued on behalf of the appellants that the facts showed that the sum paid cannot fall within s. 7(1), Explanation (2), of the Income-tax Act. By Hazur Order dated January 22, 1948, the Maharaja had compensated the assessee for valuable services rendered and single-minded loyalty to the Maharaja and to his State during the difficult period of the war and thereafter, which had added to the prestige and prosperity of the State and in appreciation of that the Maharaja had granted to the assessee a monthly pension of Rs. 2,000, which was paid to the assessee even after the merger and of the establishment of the.. United States of Saurashtra from out of the public revenue. At the time when Rs. 5,00,000 were paid, the State of Bhavnagar as such had ceased to exist. The Maharaja was no longer a Ruling Chief but was the Governor of the State of Madras. The order by which Messrs. Premchand Roychand &amp; Sons, Bombay, were directed to pay the sum of Rs. 5,00,000 out of the account of the Maharaja does not mention any reason for payment. When as is alleged an accountant of the Maharaja asked as to how that amount of Rs. 5,00,000 was to be adjusted in the accounts, the Maharaja wrote on December 27, 1950, what is described as an order and directed that the sum should be debited to his Personal Expense Account. It also stated, why it is not clear, that that sum was to be given to the assessee in consideration of the assessee's loyal and meritorious services as a gift. When asked later to clarify the reasons for making this gift the Maharaja made it clear that the gift was as a token of affection and regard for the assessee and his family and that the amount was paid by Messrs. Premchand Roychand &amp; Sons from out of the private monies of the Maharaja with that firm.
The Income-tax Appellate Tribunal took into account the two documents the first of which has been described as an order of December 27, 1950, which was treated as a "contemporaneous document" and the other the letter of March 10, 1953, which was about two years later. The Tribunal did not accept the correctness of what was stated in the letter but attached a great deal of importance to the document of December 27, 1950, which the Tribunal thought was a con- temporaneous document.
It appears to us that the Tribunal was in error in treating the document of December 27, 1950, as a contemporaneous document and because of this erroneous approach the finding that it has given cannot be treated as a finding of fact which should bind the court in its decision. It is obvious that the reason why the Tribunal attached all this importance to the document of December 27, 1950, was that it was contemporaneous. It would be difficult to accept that a document written six months after the fact of payment could be termed as contemporaneous document particularly when the object of that document was only to instruct an accountant as to how he should make a particular entry. The letter which was written by the Maharaja on March 10, 1953, was rejected because of the circumstances of the case one of which was the contemporaneous document. It does not appear to us that the Tribunal gave sufficient or any consideration to the fact that the Maharaja had already passed an order of a liberal and almost generous grant of a pension of Rs. 2,000 per mensem which was in lieu of the services rendered by the assessee both to the State as well as to the Maharaja and his family and that pension was ordered before the merger of the State and when the employment of the assessee as the Dewan terminated.
According to what was stated in the letter of the Maharaja dated March 10, 1953, the sum of Rs. 5,00,000 was given as a gift in token of Maharaja's affection and regard for the assessee and the assessee's family. There is no reason shown why the Maharaja should have aided and abetted the assessee in escaping income-tax. The only reason stated by the Tribunal is based on a wrong assumption as. to the nature of the document of December 27, 1950. The payment of Rs. 5,00,000 was sought to be brought within the purview of s. 7(1) of the Act read with explanation (2). This section at the relevant time provided:- S. 7(1) "The tax shall be payable by an assessee under the head "Salaries" in respect of any salary or wages, any annuity, pension or gratuity and any fees, commissions, perquisites or profits in lieu of, or in addition to, any salary or wages, which are due to him from; whether paid or not or are paid by or on behalf of............... any private employer........................... Explanation 2: 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services;Counsel for the appellants contended that the payment did not fall within this section because it was a gift made on account of personal qualifications and was a testimonial unconnected with any service rendered. The submission was that the assessee had already been compensated for his services to the Maharaja personally and the State and this sum of Rs. 5 lacs was a gift in token of affection and regard and not as a payment in consideration of the services already rendered to the State or the Maharaja or both. It will not be inappropriate to mention that in the document dated December 27, 1950, it is stated that Rs. 5,00,000 was paid to the assessee as ex-Dewan of Bhavnagar State in consideration of his having rendered loyal and meritorious services to Bhavnagar State. There is no mention in the document of December, 1950, of any services rendered to the Maharaja and it does not seem to have been considered by the Tribunal as to why the Maharaja should make out of his personal account the gift of such a large amount for something which was not done for the Maharaja specifically, particularly when the services to the State and to the Maharaja and his family had already been well compensated. This lends support to the submission of the appellants that the amount was paid merely as a gift in token of Maharaja's affection and regard for the assessee.
Mr. Kolah for the appellants relied on several cases in support of his contention that the amount was not liable to tax under s. 7. In Beynon v. Thorpe (1) the assessee resigned his position as a Managing Director of the Company; did no work for the company; did (1) [1928] 14 T.C. 1.
not attend any Board meetings and received no remuneration as a Director of the Company. It was, however, a custom of the company to give to its retiring employees voluntary pension or allowance and the company voted a pension of pound 5,000 a year to the assessee but this resolution was rescinded and by another resolution pound 5,000 was voted to the assessee" not as or because he is a Director but as a personal gift". The assessee was assessed under Schedule 'E' in respect of both the pension and the final payment but these assessments were discharged on appeal by the Special Commissioners who decided that the allowances were gifts of personal nature only. It was hold that the payments were not income assessable to income-tax in the hands of the assessee. Rowlatt, J., said at p. 14:
"Now the question is whether this ceases to be a mere gift because what has led to it is a past employment, an employment which has ceased. It has been. made abundantly clear by the Court in Scotland in Duncan's case(1) that this sort of sums received by a person cannot possibly be put as receipts from his office or in respect of his office or employment, and they said in terms of that kind in a case like this that these emoluments cannot be taxed under Schedule 'E', and I am bound to say I think that goes a very long way to conclude this case. But it is said that nevertheless they are in respect of the employment. -Well, it seems to me that is a complete fallacy. It is nothing but a gift moved by the remembrance of past services already efficiently remunerated as services in them. selves; it is merely a gift moved by that sort of gratitude or that sort of moral obligation if you please: it is merely a gift of that kind. In this ease it happens to be very large; in many cases it is very small, but in all the cases it seems to me, whether it is large gift like this or whether it is a small gift to a humble servant they are exactly on the same footing as gifts which are made to a child or gifts which are made to any other person whom the giver thinks he ought to supply with funds for one reason or another; and as the (1) [1909] 5 T.C. 417 Lord President in Scotland points out it is only a matter of history that the feeling between the parties which has generated the gift arises out of an employment." Mr. Kolah also relied on Reed v. Seymour (1). In that case a committee of a Cricket Club granted a benefit match to a professional cricketer in their service. Out of the profits of the benefit match the beneficiary, who was the assessee purchased a farm and assessment was made on him under Schedule'E' in respect of the proceeds of the benefit match but this was discharged by the General Commissioner on appeal. This sum was held to be in the nature of a personal gift and not assessable *to income-tax. Viscount Cave in his speech posed the question which Rowlatt, J., put, i.e., "is it in the end a personal gift or is it remuneration"; if the latter it is subject to tax, if the former it is not. In that case the test applied by Viscount Cave was that the terms of the assessee's employment did not en-title him to a benefit; the purpose for which the amount was paid was to express gratitude of the employers and of the cricket-loving public for what he had done and in their appreciation of his personal qualities. It was also stated that if the benefit had taken place after Seymour's retirement no one would have sought to tax the proceeds as his income and the circumstance that it was given before but in contemplation of, retirement does not alter its quality and the whole sum was a testimonial and not a perquisite and therefore it was not a remuneration for services but a personal gift. Counsel also relied on Moorehouse v. Dooland (2). In that case a cricket professional was employed under a contract in which it was provided that collections shall be made for any meritorious performance by him in accordance with the rules for the time being of the employing Cricket League Club. The assessee played twenty matches and on eleven occasions collections were made on his behalf under the rules of the Club and a total sum of pound 48 15s. was collected. It was held that (1) the test of liability to tax on voluntary payments from the standpoint of the person who receives it was that it accrued to him by virtue of his office or employment, i.e., byway of remuneration of his services; (2) that if the assessee's contract of employment entitled him to receive voluntary payments and (3) that the payment was of a periodic and recurring character. On the other hand if a voluntary payment was made in circumstances which showed that it was given by way of a present or a testimonial on grounds personal to the recipient, the proper conclusion was that the payment was not profit accruing to the recipient by virtue of his office or employment but a gift to him as an individual paid and received by reason of his personal needs or by reason of his personal qualities. Applying these principles the proceeds were by the terms of the contract of employment received by way of remuneration and were liable to tax. In that case the payment was treated as being subject to tax because it was substantially in respect of services and accrued to the assessee by reason of his office. It is quite clear that had the gift been as a testimonial or a contribution for specific performance peculiarly due to the personal qualities of the recipient, it would have been treated as a mere present. The next case relied upon was David Mitchell v. Commissioner of Income-tax (1) where the test laid was whether the payment was made in appreciation of .the personality and character of the assessee or in appreciation of the professional services rendered by him in order to give him an extra profit over and above the share of profit he might get from the firm for the services rendered. Counsel for the respondent argued that the gift made by the Maharaja was not in respect of personal qualities of the recipient but was relatable to his office although made by an ex-employer and was therefore taxable; that the gift was voluntary is clear but it is not quite clear how the amount can be said to be relatable to the office held by the recipient. Even (1) [1956] 30 I.T.R. 701.
according to the case of the respondent the amount was paid about two years after the assessee had ceased to be an employee of the Maharaja or the State and immediately on his ceasing to be the Dewan of Bhavnagar State, the Maharaja had granted him a pension from out of the public funds for his services to the State as Dewan and for services rendered to the Maharaja and his family a handsome and a generous monthly pension of Rs. 2,000 per mensem. Apart from the fact that the Tribunal relied upon a document which was not contemporaneous, it seems to have overlooked the fact that there was a gap of two years before the amount of Rs. 5,00,000 was paid by the Maharaja out of his personal funds. Counsel for the respondent relied upon a judgment of this Court in P. Krishna Xenon v. The Commissioner of Income-tax, Mysore, Travancore-Cochin and Coorg, Bangalore (1). In that case the assessee was a teacher who taught his disciples Vedanta philosophy without any motive or intention of making any profit. One of the disciples made gifts of money to him on several occasions and it was contended by the assessee that he was not liable to tax on the amounts received from his disciple as he was not carrying on any vocation. But it was held that in teaching Vedanta philosophy the assessee was carrying on a vocation and that the payments made by the disciple were received by the recipient from his vocation. It was also held that if the voluntary payments had been made for reasons purely personal to the donee and not connected with his office or vocation, they would not be taxable but if they were made because of the office they would be taxable. The question was not what the donor thought he was doing but why the donee received it.  
that he had received benefit from the teaching of his preceptor and that the gifts that he had made, even though as a mark of esteem and affection, were the result of teaching imparted by the preceptor and because the amounts were paid to the preceptor as preceptor and the imparting of the teaching was the causa causans of the making of the gift,; it was not merely causa sine qua non. The payments were repeated and came with some regularity as the disciple visited the preceptor for receiving instructions. It was in these circumstances that this court held the payments to the preceptor as payments because of the imparting of the teaching and therefore they were income arising from the vocation of the recipient as a teacher of Vedanta philosophy.
In our opinion the sum of Rs. 5,00,000 was not paid to the assessee in token of appreciation for the services rendered as a Dewan of Bhavnagar- State but as a personal gift for the personal qualities of the assessee and as a token of personal esteem.
The appeal is therefore allowed and the order of the High Court set aside and the reference is answered against the Commissioner of Income-tax. The appellants will have their costs throughout.
HIDAYATULLAH, J.-I have had the advantage of reading the judgment just delivered by my brother, Kapur, J. I regret very much my inability to agree that the appeal should be allowed and the order of the High Court set aside. In my opinion, the High Court had correctly answered the question referred to it.
The facts of the case have been stated in detail in the judgment of my learned brother, and I need not repeat them but refer only to some of them briefly. On June 12, 1950, a sum of Rs. 5 lakhs was given by the Maharaja of Bhavnagar to the predecessor of the appellants, who was an ex-Dewan of the State. This was paid by Messrs. Premchand Roychand &amp; Sons, Bombay, with whom the Maharaja had an account. There is no contemporaneous record to show why this payment was made; but it appears that when the accountant of the Maharaja enquired how the amount was to be entered in the books of account, the Maharaja issued an order on December 27, 1950, to the following effect:
"In consideration of Shri Annantrai P. Pattani the Ex-Diwan of our Bhavnagar State having rendered loyal and meritorious services Rs. 5,00,000 (Rupees Five lacs) are given to him as gift. Therefore, it is ordered that the said amount should be debited to our Personal Expense Account." After the assessment proceedings had commenced in this case, the original assessee produced a letter written by the Maharaja on March 10, 1953, as follows:
"I confirm that in June, 1950, I gave you a sum of rupees five lacs (Rs. 5,00,000) which was a gift as a token of my affection and regard for you and your family. This amount was paid to you by Premchand Roychand &amp; Sons according to my letter of 31st May, 1950, from moneys in my account with them."
The question in this case was whether s. 7(1) of the Income- tax Act read with Explanation 2 to that section as it stood prior to the amendment in 1955, applied to this payment. That section, so far as it is material, is as follows: "7(1). The tax shall be payable by an assessee under the head 'Salaries' in respect of any salary or wages, any annuity, pension or gratuity and any fees, commissions, perquisites or profits in lieu of, or in addition to, any salary or wages, which are allowed to him by or are due to him, whether paid or not, from, or are paid by or on behalf of any private employer;Explanation 2.-A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 To determine whether the second Explanation applies to the facts in this case, it has to be found if this pay- ment was received by the assessee from a former employer by way of remuneration for past services. The Tribunal did not accept the letter of the Maharaja, and observed as follows: "In support of the latter view Mr. Tricumdas strongly relied upon the letter dated 10-3-1953 addressed by the Maharaja to the assessee, vide para 2 above. We have already indicated the circumstances in which that letter came to be written and would merely observe that we find it difficult to bring ourselves to believe in (sic) the contents of that letter and would leave the matter at that."
This, in my opinion, is a finding upon the evidentiary .value of the letter of the Maharaja, and though the order of the Tribunal is worded mellifluously, the Tribunal's decision is quite clearly that it was not per- suaded to accept it. Indeed, of the two documents, greater worth has to be attached to one which was issued before the controversy started and was written not to the assessee but to the Maharaja's accountant who enquired how the account was to be adjusted. The use of the word 'contemporaneous' to describe the order to the accountant meant no more than this that it was earlier in time and very soon after the amount was given. The Tribunal did not rely on any extra- neous evidence in reaching its conclusion, but on something which had proceeded from the Maharaja himself. The motive of the Maharaja may be irrelevant, because what has to be seen is not why the payment was made but for what the assessee had received it. The Maharaja no doubt had been generous in fixing the pension at Rs. 2,000 per month. But the payment of such a large sum was not just bounty but to reward the past services, which judged from the scale of the pension had not adequately been paid for in the -past. In this connection, the words of the Maharaja himself (and what better evidence can there be?) were that the amount was paid "in consideration of Shri Annantrai P. Pattani the Ex-Dewan of our Bhavnagar State having rendered loyal and meritorious services Rs. 5,00,000 are given to him as gift".
The word gift' does not alter the nature of the payment. The Maharaja indeed made a gift, as he had stated over again; but this order quite clearly disclosees that it was by way of remuneration for past services. The case, therefore, falls within the ruling of the a Supreme Court reported in P. Krishna Menon v. The Commissioner of Income- tax, Mysore, Travancore-Cochin and Coorg, Bangalore (1), and is indistinguishable from it. In the earlier case of this Court, the person who gave the money did not even mention any past services; but this Court found that because the recipient had taught him Vedanta philosophy, the payment was really in the nature of remuneration for past services. The facts in P. Krishna Menon's case (1) were that the assessee was teaching his disciples Vedanta philosophy without any motive or intention of making a profit out of such activity. One J. H. Levy who used to go to Travancore from England at intervals attended his teachings. Levy had an account with Lloyd's Bank at Bombay, and on December 31, 1944, Levy transferred the entire amount of Rs. 2,41,103-11- 3 to the credit of an account which Levy got the assessee to open in his' own name. Levy made further remittances and by August 19, 1951, had paid about Rs. 4,50,000. It was held by this Court that the assessee was carrying on a vocation. In deciding the question whether the amounts were assessable to tax, this Court observed as follows:-
"it seems to us that the present case is too plain to require any authority. The only point is, whether the moneys were received by the appellant by virtue of his vocation. Mr. Sastri contended that the facts showed that the payments were purely personal gifts. He drew our attention to the affidavit of Levy where it is stated 'all sums of money paid into his account by me have been gifts to mark my esteem and affection for him and for no other reason'. But Levy also there said, 'I have had the benefit of his teachings on Vedanta'. It is important to remember however that the point is not what the donor (1) [1959] Supp. 1 S.C.R. 133.
thought he was doing but why the donee received it". Sarkar, J., then referred to the dictum of Collins, M. R., in Herbert v. Mc-Quade (1), which may be quoted here: "Now that judgment, whether or not the particular facts justified it, is certainly an -affirmation of a principle of law that a payment may be liable to income-tax although it is voluntary on the part of the persons who made it, and that the test is whether, from the standpoint of the person who receives it, it accrues to him in virtue of his office; if it does, it does not matter whether it was voluntary or whether it was compulsory on the part of the persons who paid it. That seems to me to be the test; and if we once get to this-that the money has come to or accrued to, a person by virtue of his office-it seems to me that the liability to income-tax is not negatived merely by reason of the fact that there was no legal obligation on the part of the persons who contributed the money to pay it." The learned Judge also referred to the observations of Rowlatt, J., in Reed v. Seymour (2) and of Viscount Cave, L. C., in Seymour v. Reed (3), and observed that the real question was, is the payment in the nature of a personal gift or is it a remuneration?, and quoted as the reply the words of the Lord Chancellor-"If the latter, it is subject to the tax; if the former, it is not." Sarkar, J., also referred to the observations of Lord Ashbourne in Blakiston v. Cooper (4), which were:
"It was suggested that the offerings were made as personal gifts to the Vicar as marks of esteem and respect. Such reasons no doubt played their part in obtaining and increasing the amount of the offerings, but I cannot doubt that they were given to the vicar as vicar and that they formed part of the profits accruing by reason of his office.", and concluded as follows:"We have no doubt in this case that the imparting (1) [1902] 2 K.B. 631.(3) [1927] A.C. 554.(2) [1926] 1 K.B. 588.(4) [1909] A.C. 104.
of the teaching was the causa causans of the making of the gift; it was not merely a causa sine qua non. The payments were repeated and came with the same regularity as Levy's visits to the appellant for receiving instructions in Vedanta. We do not feel impressed by Mr. Sastri's contention that the first payment of Rs. 2,41,103-11-3 was too large a sum to be paid as consideration. In any case, we are not concerned in this case with that payment. We are concerned with payments which are of much smaller amounts and as to which it has not been said that they were too large to be a consideration for the teaching. And one must not forget that these are cases of voluntary payments and the question of the appraisement of the value of the teaching received in terms of money is not very material. If the first payment was too big to have been paid for the teaching received, it was too big to have been given purely by way of gift."
In my opinion, the case of this Court concludes the matter, and the Tribunal was within its rights in accepting one piece of evidence in preference to another, and the finding on the evidentiary value of the letter of the Maharaja was a matter essentially for the Tribunal to decide finally. I thus agree with the High Court in the answer which it gave, in agreement on facts with the Tribunal, and the reasons for which the answer was given.
I would, therefore, dismiss the appeal with costs. BY COURT: In view of the majority judgment of the Court, the appeal is allowed with costs throughout.
Appeal allowed.</t>
  </si>
  <si>
    <t xml:space="preserve">A who was the Dewan of the State of Bhavnagar before responsible government was introduced in the State, was granted a monthly pension of Rs. 2,000 by the Maharaja of the State by an order dated January 15, 1948. On March 1, 1948 the State of Bhavnagar was merged in the United States of Saurashtra and the Maharajah ceased to be the Ruler of the State. Subsequently on May 31, 1950, the Maharaja directed his banker in Bombay to pay A a sum of Rs. 5 lakhs out of the amount lying to his credit and when he was asked for instructions as to how that sum was to be entered in the books of account he passed an order on December 27, 1950, to the effect that in consideration of A having rendered loyal and meritorious services the said sum was given to him as a gift and that the amount should be debited to his personal expense account. The liability of the above sum for income tax was raised during the course of the assessment proceedings of A for the year 1951 52, and the assessee produced a letter dated March 10, 1953, written by the Maharajah at the request of the former, as follows: "I confirm that in June 1950, I gave you a sum of Rs. 5 lakhs which was a gift as a token of my affection and regard for you and your family. . The Income tax Officer held that the amount was liable to income tax under section 7(1), read with explanation (2), of the Indian Income tax Act, 1922. The Appellate Tribunal took into account the two documents dated December 27, 1950, and March 10, 1953, written by the Maharajah and considered that the first which clearly mentioned why the said sum was paid to the assessee, was more reliable for the reason that it was contemporaneous, than the second which was written more than 2 years later and the correctness of which they were not inclined to accept. The Tribunal agreed with the Income tax Officer that the amount was a taxable receipt. Held, (per Kapur and Shah, JJ.; Hidayatullah, J., dissenting), that on the facts of the case the sum of Rs. 5 lakhs was given to the assessee not as a payment in consideration of the services already rendered by him as the Dewan of the State, but merely as a gift in token of the Maharajah 's affection and regard for the assessee, and, therefore, was not liable to be assessed to tax 743 under section 7(1), explanation (2), of the Indian Income tax Act,1922. The Tribunal was in error in treating the document dated December 27, 1950, 'as a contemporaneous document while as a matter of fact it was written six months after the fact of payment, and because of this erroneous approach as a result of which the second letter had been rejected, the finding given by the Tribunal could not be treated as binding on the Court. P. Krishna Menon vs The Commissioner of Income tax, Mysore, Travancore Cochin and Coorg, Bangalore, [1959] Supp. 1 S.C.R. 133, distinguished. Per Hidayatullah, J. The use of the word "contemporaneous" to describe the order to the banker meant no more than this that it was earlier in time and very soon after the amount was given. The word "gift" did not alter the nature of pay ment; the Maharaja indeed made a gift, as he had stated over again, but the order disclosed that it was by way of remuneration for past services. The Tribunal was within its rights in accepting one piece of evidence in preference to another, and the finding on the evidentiary value of the letter of the Maharaja was a matter essentially for the Tribunal to decide finally. The decision in P. Krishna Menon vs The Commissioner of Income tax, Mysore, Travancore Cochin and Coorg, Bangalore, [1959] Supp. 11 S.C.R. 133, was applicable and concluded the present case. </t>
  </si>
  <si>
    <t>1961 AIR 946, 1961 SCR (2) 742</t>
  </si>
  <si>
    <t>Mahesh Anantrai Pattani And Another vs The Commissioner Of Income-Tax,  Bombay North, Ahmedabad</t>
  </si>
  <si>
    <t>https://indiankanoon.org/doc/1658064/</t>
  </si>
  <si>
    <t xml:space="preserve">Appeals Nos. 98 and 99 of 1957. Appeals from the judgment and order dated August 31, 1954, of the Madhya Pradesh High Court in Civil Misc. Case No. 9 of 1953. R. Ganapathi Iyer and D. Gupta, for the appellant in C. A. No. 98 of 1957 and respondents in C. A. No. 99 of 1957. section K. Kapur and Naunit Lal, for the respondents in C. A. No. 98 of 1957 and appellant in C. k. No. 99 of 1957. November 30. MUDHOLKAR, J. These are cross appeals from two judgments of the erstwhile High Court of Madhya Bharat. Both of them arise out of a writ petition presented by the Gwalior Sugar Company Ltd., who are respondents in C. A. 98 of 1957, in which they challenged the validity of the levy of a cess on sugarcane purchased by the respondents. The grounds on which the validity of the cess is challenged are two. The first ground is that it was not levied under any law and the second ground is that it is discriminatory against the respondents. In order to appreciate these contentions it is necessary to set out certain facts. In the year 1940 in pursuance of an agreement entered into between the Government of Gwalior State and Sir Homi Mehta and others a sugar factory was established at Dabra. The name of that factory is The Gwalior Sugar Co., Ltd. On June 20, 1946, the Maharaja Scindia, the ruler of Gwalior State constituted a Committee to consider the desirability of imposing a "cane cess on the lines of the United Provinces or Bihar and to recommend a procedure for fixation of sugar prices within the terms of the agreement subsisting between the Government and the factory". The Report of the 621 Committee was submitted to the Maharaja by the Chairman on July 23, 1946. In their report the Committee observed that in order to put the industry on a sure and stable footing it was absolutely necessary to develop the cane area and yield in the shortest possible time. For this purpose the Committee recommended that it was essential to levy a cane cess of one anna per maund on all sugar cane purchased by the respondent factory. At the foot of this report the Maharaja made the following endorsement "Guzarish sanctioned, J. M. Scindia, 27 7 46". It may be mentioned that the Committee also recommended the establishment of a Cane Development Board. This recommendation was also accepted by the Ruler. On August 26, 1946, the Economic Adviser to the Government of Gwalior wrote a letter to the Manager of the respondent factory. It will be useful to reproduce the text of that letter as it will have some relevance on the second ground on which the cess is challenged. The letter runs thus: "Dear air, With a view to expand cane area and cane yield in the Harsi commanded area so that the Gwalior Sugar Co., Ltd., be put on a sound and stable basis, the Gwalior Government have decided to impose a cane cess of one anna per maund on all sugarcane purchased by your factory. The operation of this cess will start from the coming sugarcane crushing season. The proceeds of the cess have been earmarked for cane development work in the Harsi region that will be undertaken by a Cane Development Board constituted for the purpose. The Cane Development Board expects your co operation in this development work, which is proposed to be undertaken as soon as possible. Yours sincerely, Secretary, Cane Development Board. " The respondent factory protested against this levy. After the formation of the State of Madhya Bharat, 79 622 the respondent made a representation to the Government of Madhya Bharat against the levy of the cess. That representation was, however, rejected. They, then, paid the cess for the years 1946 to 1948 amounting to Rs. 1,17,712 8 2. The Government of Madhya Bharat made a demand from the respondents for a sum of Rs. 2,79,632 14 9 for the years 1949 to 1951. The respondents challenged the demand upon the two grounds set out above and presented a petition before the High Court of Madhya Bharat for quashing the demand. The petition was opposed on behalf of the State of Madhya Bharat which was the successor State of the former Gwalior State. The High Court granted the petition partially by holding that the State of Madhya Bharat was not entitled to recover the cess due from the respondents after January 26, 1950. It may be mentioned that it was conceded on behalf of the respondent company before the High Court that the State was entitled to recover the cess prior to January 26, 1950. Later, however, the respondents preferred a review petition to the High Court in which they sought relief even in respect of the cess for the period prior to January 26, 1950. The review petition was dismissed by the High Court upon the ground that no such petition lay. The respondents are challenging the view of the High Court in C. A. No. 99 of 1957. After the coming into force of the States Reorganization Act, 1956, the State of Madhya Pradesh has been substituted for the State of Madhya Bharat and they are shown as appellants and respondents respectively in the two appeals. The High Court struck down the cess upon the ground that the order dated July 27, 1946, of the Gwalior Durbar was only an executive order and not a law under article 265 of the Constitution and that, therefore, there was no authority for the imposition of the cess after January 26, 1950. This point is covered by the decision of this Court in Madhaorao Phalke vs The State of Madhya Bharat and Another (1) decided on October 3, 1960. In the course of the judgment of this Court delivered by Gajendragadkar, J., he pointed out: (1) ; 623 "It would thus be seen that though Sir Madhya Rao was gradually taking steps to associate the public with the government of the State and with that object he was establishing institutions consistent with the democratic form of rule, he had maintained all his powers as a sovereign with himself and had not delegated any of his powers in favour of any of the said bodies. In other words, despite the creation of these bodies the Maharaja continued to be an absolute monarch in whom were vested the supreme power of th e legislature, the executive and the judiciary. "In dealing with the question as to whether the orders issued by such an absolute monarch amount to a law or regulation having the force of law, or whether they constitute merely administrative orders, it is important to bear in mind that the distinction between executive orders and legislative commands is likely to be merely academic where the Ruler is the source of all power. There was no constitutional limitation upon the authority of the Ruler to act in any capacity he liked; he would be the supreme legislature, the supreme judiciary and the supreme head of the executive, and all his orders, how ever issued, would have the force of law and would govern and regulate the affairs of the State including the rights of the citizens. "It is also clear that an order issued by an absolute monarch in an Indian State which had the force of law would amount to an existing law under article 372 of the Constitution." From these observations it would be quite clear that the endorsement of the Maharaja on the Guzarish whereby he accepted the recommendation of the Committee about imposing a cess on the sugarcane crushed by the factory amounted to a law, however informal that endorsement may appear to be. Since it was a law enacted by the Maharaja then, with the coming into force of the Constitution, it became an existing law under article 372 and thus it satisfies the requirements of article 265 of the Constitution. 624 Disagreeing with the High Court we therefore hold that the cess was imposed by authority of law. What remains to be considered is whether this cess violates the guarantee of equal protection contained in article 14 of the Constitution. What was urged Ltd. before the High Court and what was also urged before us was that this is the only sugar factory in the present State of Madhya Pradesh which is liable to pay the cess whereas other sugar factories are exempt therefrom. The result of this is that those other sugar factories do not have to pay this cess and are thus better placed in the matter of carrying on their business of manufacturing and marketing of sugar than the respondents and so there is discrimination against the respondents in that respect. It seems to us, however, that this cannot be regarded as discrimination at all, even after the formation of the State of Madhya Pradesh. The reason is that the difference arises out of the historical background to the imposition of this cess. It has recently been held by this Court in M. K. Prithi Rajji vs The State of Rajasthan &amp; Ors (1) decided on November 2, 1960, that geographical classification based upon certain historical factors is a permissible mode of classification. In our opinion, the principle underlying that decision would also apply to the present case. In view of the decision, Mr. Kapur the learned counsel for the respondents sought to rest his argument on a somewhat different ground. That ground is that under the order of June 27, 1946, the respondent factory alone was made liable to pay cess and that no similar liability was imposed upon any other factory in Gwalior. It would, however, appear that at that time no other sugar factory was at all in existence in the Gwalior State. The respondent factory was the first to be established and for all we know is even today the only sugar factory in the area which formerly constituted the State of Gwalior. We have already quoted the letter written by the Economic Adviser to the Gwalior Government addressed to the Management of the Gwalior Sugar Co., Ltd. From that letter it would (1) C.A. NO. 327 of 1956. 625 appear that the cess was imposed for a definite purpose and that was to expand the cane area in the Harsi commanded region so that the Gwalior Sugar Co., Ltd., that is, the respondent factory would be put on a sound and stable basis. It will, therefore, be clear that far from discriminating against the factory, the whole object of the cess was to do something for the benefit of the factory and for the benefit of the sugar industry in the State which was at that date in its infancy. Apart from the fact that in the matter of taxation the legislature enjoys a wide discretion, it should be borne in mind that a tax cannot be struck down as discriminatory unless the Court finds that it has been imposed with a deliberate intention of differentiating between an individual and an individual or upon grounds of race, religion, creed, language or the like. There was no question of doing anything like this in the year 1946 when no other sugar factory existed in the State of Gwalior. The cess was thus good in law when enacted and it has not been rendered void under article 13 by reason of the coming into force of the Constitution on the ground that it violates article 14. In our opinion, therefore, both the grounds on which the validity of the cess is challenged are ill conceived and the cess is a perfectly valid one. It would, therefore, be competent to the State of Madhya Pradesh to realise that cess from the respondent factory. Upon the view we have taken in the matter in C. A. No. 98 of 1957 nothing remains to be considered in C. A. No. 99 of 1957. Accordingly we allow the appeal by the State and dismiss that of the respondents. The costs of the appeal will be borne by the respondents in C. A. No. 98 of 1957. As both the appeals were argued together, there will be only one set of hearing fees. Appeal No. 98 allowed. Appeal No. 99 dismissed. </t>
  </si>
  <si>
    <t xml:space="preserve">In order to put the sugar industry on a stable footing, for which it was necessary to develop the cane area, the Ruler of the erstwhile Gwalior State by an order dated 27 7 1946 sanctioned the levy of cess of one anna per maund on all sugar cane purchased by the respondent company. When the Government of Madhya Bharat, which was the successor state of the former Gwalior State, made a demand for payment of the cess, the respondent filed a petition before the High Court of Madhya Bharat challenging the legality of the levy on the grounds (1) that the order dated 27 7 1946 was only an executive order and not a law under article 265 of the Constitution of India and that, therefore, there was no authority for the imposition of the cess after January 26, 1950, and (2) that the levy was discriminatory and violated article 14 inasmuch as while the respondent was made liable to pay the cess the other sugar factories in the State were exempt. It was found that at the time when cess was first levied there was no sugar factory in existence in the Gwalior State other than that of the respondent. Held, that (i) the Ruler of an Indian State was an absolute monarch in which there was no constitutional limitation to act in any manner be liked, he being the supreme legislature, the supreme judiciary and the supreme head of the executive. , Consequently, the order dated 27 7 1946 issued by the Ruler of Gwalior State amounted to a law enacted by him and became an existing law under article 372 of the Constitution of India. The levy of cess was therefore by authority of law within the meaning of article 265; Madhaorao Phalke vs The State of Madhya Bharat, ; , followed. (2) the levy of cess did not contravene article 14 because (a) the object was cane development in the particular area and a geographical classification based upon historical factors was a permissible mode of classification, and (b) a tax could not be struck down as discriminatory unless it was found that it was imposed with a deliberate intention of differentiating between 620 an individual and individual; and particularly, in the instant case, where when cess was first sought to be levied, there was no other sugar factory existing in the State. </t>
  </si>
  <si>
    <t>The State Of Madhya Pradesh vs The Gwalior Sugar Co., Ltd., And Others (And Connected Appeals)</t>
  </si>
  <si>
    <t>https://indiankanoon.org/doc/1490927/</t>
  </si>
  <si>
    <t>ORIGINAL JURISDICTION: Petitions Nos. 15 of 1959, 14 of 1960 and 21 of 1959.
Petitions under Art. 32 of the Constitution of India for enforcement of Fundamental Rights.
Frank Anthony and J. B. Dadachanji, for the petitioners (In Petns. Nos. 15 and 21 of 1959).
H. J. Umrigar, O. P. Rana and A. G. Ratnaparkhi, for the petitioners (In Petn. No. 14 of 1960).
L. K. Jha and S. P. Varma, for the respondent (In Petn. No. 15 of 1959).
C. K. Daphtary, Solicitor-General of India, M. Adhikari, Advocate-General for the State of Madhya Pradesh and I. N. Shroff, for the respondent (In Petn. No. 14 of 1960). H. N. Sanyal, Additional Solicitor-General of India and C. P. Lal, for the respondent (In Petn. No. 21 of 1959). 1960. November 23. The Judgment of the Court was delivered by S. K. DAS, J.-These three writ petitions have been heard together, as they raise common questions of law and fact. They relate, however, to three different enactments made by the Legislatures of three different States-Bihar in writ petition No. 15, Uttar Pradesh in writ petition No. 21, and Madhya Pradesh in writ petition No. 14. The petitioners in the several petitions have challenged the 'validity of a number of provisions of the enactments in question and, in some cases, also of the rules made thereunder. The impugned provisions are similar in nature, but are not exactly the same. Therefore, we shall first state in general terms the case of the petitioners and then consider in detail and separately the impugned provisions in each case. But before we do so, it is necessary to refer to some background history of the legislation under consideration in these cases.
In the year 1958 this Court had to consider the validity of certain provisions of three Acts:
(1) The Bihar Preservation and Improvement of Animals Act, (Bihar Act II of 1956);
(2) the Uttar Pradesh Prevention of Cow Slaughter Act, 1955 (U. P. Act 1 of 1956); and (3) the Central Provinces and Berar Animal Preservation Act, 1949 (C. P. and Berar Act LII of 1949).
The Bihar Act put a total ban on the slaughter of all categories of animals of the species of bovine cattle. The U. P. Act put a total ban on the slaughter of cows and her progeny which included bulls, bullocks, heifers and calves. The C. P. and Berar Act placed a total ban on the slaughter of cows, male or female calves of cows, bulls, bullocks, and heifers, and the slaughter of buffaloes (male or female, adults or calves) was permitted only under a certificate granted by the proper authorities. These three Acts were enacted in pursuance of the directive principle of State policy contained in Art. 48 of the Constitution. The petitioners who challenged the various provisions of the aforesaid Acts in 1958 were engaged in the butcher's trade and its subsidiary undertakings; they challenged the constitutional validity of the Acts on the ground that they infringed their fundamental rights under Arts. 14, 19(1)(f) and (g) of the Constitution. In the decision which this Court gave in Mohd. Hanif Quareshi v. The State, of Bihar (1), it held-
(i) that a total ban on the slaughter of cows of all ages and calves of cows and of she-buffaloes, male or female, was quite reasonable and valid;
(ii) that a total ban on the slaughter of she-buffaloes or breeding bulls, or working bullocks (cattle as well as buffaloes) so long as they were capable of being used as milch or draught cattle was also reasonable and valid; and
(iii) that a total ban on slaughter of she-buffaloes, bulls and bullocks (cattle or buffalo) after they ceased to be capable of yielding milk or of breeding or working as draught animals was not in the interests of the general public and was invalid.
In the result this Court directed the respondent States not to enforce their respective Acts in so far as they were declared void by it. This led to some amending or new legislation, and we are concerned in these three cases with the provisions of these amending or new Acts and the rules made thereunder. In Bihar (Writ Petition No. 15 of 1959) the impugned Act is called the Bihar Preservation and Improvement of Animals (1) [1959] S.C.R. 629.
(Amendment) Act, 1959 which received the assent of the Governor on January 13, 1959. in Uttar Pradesh (Writ Petition No. 21 of 1959) the impugned Act is called the Uttar Pradesh Prevention of Cow Slaughter (Amendment) Act, 1958 and in Madhya Pradesh (Writ Petition No' 14 of 1960) a new Act was passed called the Madhya Pradesh Agricultural Cattle Preservation Act, 1959 (Act 18 of 1959) which received the assent of the President on July 24, 1959 and came into force on January 15, 1960. The rules made there- under are called the Madhya Pradesh Agricultural Cattle Preservation Rules, 1959.
The general case of the petitioners, who are several in number in each of the three cases, is that they are citizens of India and carry on their profession and trade of butchers; they allege that the various provisions of the impugned legislation infringe their fundamental rights in that they, for all practical purposes, have put a total ban on the slaughter of she-buffaloes, bulls or bullocks, even after such animals have ceased to be useful, and have virtually put an end to their profession and trade. It is pointed out that the age up to which the animals referred to above cannot be slaughtered (20 or 25 years) has been put so high that the practical effect is that no animals can be slaughtered, and the amending or new legislation has put in other restrictions so arbitrary and unreasonable in nature that in effect they amount to a prohibition or destruction of the petitioner's right to carry on their trade and profession. The following allegations quoted from one of the petitions (Writ Petition No. 15 of 1959) give a general idea of the nature of the case which the petitioners have put forward:
"That there is good professional authority for the view that even in countries where animal husbandry is organised on a highly progressive and scientific basis, cattle seldom live beyond 15 or 16 years.
That there is also good authority to the effect that even pedigree breeding bulls are usually discarded at the age of 12 or 14 years. , That in India bulls and bullocks and she-buffaloes rarely live even up to the age of 15 years; draught bullocks begin to age after eight years, That the raising of the age limit from 15 to 20 years is arbitrary, unreasonable and against the general public interests and is repugnant to and infringes the, fundamental rights of the, petitioners under Article 19 (1)(f) and (g) of the Constitution.
That section 3 of the amending Act is a mala fide, colourable exercise of power, repugnant to the fundamental rights of the -petitioners under Article 19 (1)(f) and (g). That this arbitrary raising of the age limit will be against the public interests For the following among' other reasons:
(i) That there will, in fact, be no bulls or bullocks or she-buffaloes available for slaughter as few, if any, of such animals survive in India up to the age of 15 years;
(ii) that the profession, trade and occupation of millions of Muslims will be permanently and irreparably injured;
(iii) that millions of members of the minority communities such as Christians, Scheduled Castes, Scheduled Tribes and Muslims, for whom cattle-beef is a staple item of their diet, will be deprived of this diet;
(iv) that the menace of the rapidly increasing uneconomic cattle population in such matters as the destruction of crops, being a public nuisance, will be accentuated by this arbitrary age limit, and in effect will ensure that bulls and bullocks cannot be slaughtered;
(v) that the menace of the rapidly increasing population of uneconomic cattle to the fodder and other animal food resources of the country will be accentuated.
(vi) that the competition between the rapidly increasing cattle population, a large percentage I of which is uneconomic and useless, add the human population for available land will be accentuated;
(vii) that this piece of legislation will ensure the steady increase of useless bulls and bullocks and must react disastrously against any attempt to improve milk production, bullock power or animal husbandry generally."
Similar allegations have been made in the other two petitions also.
The correctness of these allegations has been con. tested on behalf of the respondent States, which through some of their officers have filed affidavits in reply. We shall presently examine at greater length the averments made in these affidavits, but we may indicate here in broad outline what their general effect is. In Bihar the age below which the slaughter of she-buffaloes, bulls and bullocks is prohibited is 25 years. The respondent State has taken the plea that the usefulness or longevity of live-stock for breeding and other purposes depends to a very great extent on (a) better animal husbandry facilities like feeding and management and (b) control of animal diseases, and as these facilities are now available in a greater measure, the legislature came to the conclusion that a bull or bullock or a she-buffalo below 25 years of age continues to remain useful; if a bull, bullock or shebuffalo is permanently incapacitated below that age the impugned provision permits its slaughter and therefore the legislation which is challenged conforms to the decision of this Court and does not violate any fundamental right. In Uttar Pradesh the age is 20 years as respects bulls or bullocks, with a further restriction to be referred to later. The reply of the res- pondent State is that bulls or bullocks do not become unfit at the age of 12 or 14 years as alleged by the petitioners; on the contrary, they continue to be useful and at no time they become entirely useless. It is then stated in the affidavit:
"As a matter of fact, the age up to which the animals can live and are serviceable depends upon the care and attention they receive and the quality of the grass on which they are grazed.............................According to a high authority the average age of an ox under favourable conditions would be between 15 to 20 years. Even under conditions prevailing in Uttar Pradesh, bulls can live upto 20 years or more as would appear from an analysis of a survey report of the animal husbandry department."
On these averments the respondent State contends that the legislation is valid. In Madhya Pradesh also the age is 20 years. The Under-Secretary to the( State Government in the Agricultural Department' has made the reply affidavit in which it has been stated inter alia that conditions in Madhya Pradesh are different from conditions in other States. The affidavit then states:
"The State of Madhya Pradesh has a total area of 107,589,000 acres, out of which total cropped area is 43,572,000 acres. Forest area is 33,443,000 acres, area not available for cultivation is 11,555,000 acres, uncultivated land is 18,405,000 acres and fallow land is 5,834,000 acres. It will thus be seen that this State has a large forest area and plenty of grass land for pasturage. As the forests supply the greater part of the fuel needs of the human population, the dung of animals is largely available as manure. The legislature considered that bulls, bullocks and buffaloes are useful in this State till they are well past twenty years of age and that they should not be slaughtered till they are past that age and are also unfit for work or breeding. The problem of animals dying of slow starvation or of worthless animals depriving useful animals of fodder needs no consideration in this State. The agricultural community in the State benefits by the existence of animals as long as they are useful." There are also further averments as to the shortage of breeding bulls, working bullocks and she-buffaloes in Madhya Pradesh. On these averments the contention of the respondent State is that the cattle in that State are useful up to the age of 20 years. We have indicated above in general terms the case of the petitioners and the reply which the respondent States have given. We proceed now to a detailed consideration of the impugned legislation in each case.
(1) We take up first the Bihar Preservation and Improvement of Animals (Amendment) Act, 1959 and the rules made under the main Act of 1955. Section 3 of the Act as amended reads:
"S. 3. Prohibition of slaughter of cow, calf, bull, bullock or she-buffalo;
Notwithstanding anything contained in any law for the time' being in force or in any usage or custom to the contrary, no person shall slaughter or cause to be slaughtered, or offer or cause to be offered for slaughter a cow, calf, bull, bullock or she-buffalo:
Provided that the prescribed authority may, subject to such conditions as may be prescribed, allow the slaughter of-
(i) a bull or bullock which is over twenty-fiveyears of age or which has become permanently incapable of breeding or of being used as a draught animal, as the case may be, and
(ii) a she-buffalo which is over twenty-five years of age or which has become permanently incapable of breeding or yielding milk, if the permanent incapability has not been caused deliberately;
Provided further that the State Government may, by general or special order, and subject to such conditions as it may think fit to impose, allow the slaughter of any such animal for any medicinal or research purposes."
The scheme of the section is that its substantive provision imposes a total ban on the slaughter of a cow, calf, bull, bullock or she-buffalo; the proviso then engrafts an exception as to bulls, bullocks and she-buffaloes and lays down the circumstances in which the slaughter of the aforesaid animals may be allowed. No question arises here as to cows and calves; a total ban on their slaughter has been held to be valid by this Court. The question before us is whether the section in so far as it relates to bulls, bullocks and shebuffaloes is constitutionally valid. It is worthy of note that the Bill, as originally drafted, put the age at fifteen years only; but the Select Committee on the Bill said, "The Committee feels that the words 'fifteen years' will not be sufficient for the preservation of animals. They feel that it would be better if those words are substituted by the words 'twenty-five years' ....... " No other reason was given for increasing the age. After the filing of Writ Petition no. 15 of 1959 the Governor of Bihar made certain rules under s. 38</t>
  </si>
  <si>
    <t xml:space="preserve">In Mohd. Hanif Quareshi vs The State of Bihar the Supreme Court held that a total ban on the slaughter of bulls, bullocks and she buffaloes after they had ceased to be useful was not in the interests of the general public and was invalid. Thereafter, the Bihar Legislature passed the Bihar Preservation and Improvement of Animals (Amendment) Act, 1958, the Uttar Pradesh Legislature passed the U. P. Prevention of Cow Slaughter (Amendment) Act, 1958 and the Madhya Pradesh Legislature passed a new Act, the M. P. Agricultural Cattle Preservation Act, 1959. Section 3 of the Bihar Act prohibited the slaughter of a bull, bullock or she buffalo except when it was over 25 years of age and had become useless. Rule 3 of the Bihar Preservation and Improvement of Animals Rules, 1960 prescribed that the certificate for slaughtering an animal could be granted only with the concurrence of the Veterinary Officer and the Chairman or Chief Officer of a District Board, Municipality etc., and if the two differed, then according to the decision of the Sub Divisional Animal Husbandary Officer. Section 3 of the U. P. Act permitted the slaughter of a bull or bullock only if it was over 20 years of age and was permanently unfit. It further provided that the animal could not be slaughtered within 20 days of the grant of 'a certificate that it was fit to be slaughtered and gave a right of appeal to any person aggrieved by the order granting the certificate. Section 4(1)(b) of the Madhya Pradesh Act provided that no bull, bullock or buffallo could be slaughtered except upon a certificate issued by the competent authority and section 4(2)(a) provided that no certificate could be issued unless the animal was over 20 years of age and was unfit for work or breeding. Section 4(3) gave a right of appeal to any person aggrieved by the order of the competent authority. Section 5 provided that no animal 611 shall be slaughtered within 10 days of the date of the issue of the certificate and where an appeal was preferred against the grant of the certificate, till the time such appeal was disposed of. The petitioners, who carried on the profession and trade of butchers, contended that the various provisions of the three Acts set out above infringed their fundamental rights by practically putting a total ban on the slaughter of bulls, bullocks and she buffaloes even after the animal had ceased to be useful and thus virtually put an end to their profession and trade. Held, (i) that the ban on the slaughter of bulls, bullocks and she buffaloes below the age of 20 or 25 years was not a reasonable restriction in the interests of the general public and was void. A bull, bullock or buffalo did not remain useful after 15 years, and whatever little use it may have then was greatly offset by the economic disadvantages of feeding and maintaining unserviceable cattle. The additional condition that the animal must, apart from being above 20 or 25 years of age, also be unfit was a further unreasonable restriction. Section 3 of the Bihar Act, section 3 of the U. P. Act and section 4(2)(a) of the M. P. Act were invalid. (ii) Rule 3 of the Bihar Rules was bad as it imposed dis proportionate restrictions on the rights of the petitioners. The procedure involved such expenditure of money and time as made the obtaining of the certificate not worthwhile. (iii) The provisions in the Uttar Pradesh and Madhya Pradesh Acts providing that the animal shall not be slaughtered within 20 and10 days respectively of the issue of the certificate and that any person aggrieved by the order of the competent authority, may appeal against it, were likely to hold up the slaughter of the animal for a long time and practically put a total ban on slaughter of bulls, bullocks and buffaloes even after they had ceased to be useful. These provisions imposed unreasonable restrictions on the fundamental rights of the petitioners and were void. Mohd. Hanif Quareshi vs The State of Bihar, [1959] S.C.R. 629, State of Madras vs V. G. Row, ; and The State of Bihar vs Maharajadhiraja Sir Kameshwar Singh of Darbhanga, , referred to. </t>
  </si>
  <si>
    <t>1961 AIR 448, 1961 SCR (2) 610</t>
  </si>
  <si>
    <t>Abdul Hakim Quraishi And Others vs The State Of Bihar (And Connected Petitions)</t>
  </si>
  <si>
    <t>https://indiankanoon.org/doc/1778293/?type=print</t>
  </si>
  <si>
    <t>2004 CriLJ 4349</t>
  </si>
  <si>
    <t xml:space="preserve">Superintendent Of Police, ... vs Sonam Wangdi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</si>
</sst>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x14ac:knownFonts="1">
    <font>
      <sz val="11"/>
      <color theme="1"/>
      <name val="Calibri"/>
      <family val="2"/>
      <scheme val="minor"/>
    </font>
    <font>
      <sz val="11"/>
      <color theme="1"/>
      <name val="Calibri"/>
      <family val="2"/>
      <scheme val="minor"/>
    </font>
    <font>
      <b/>
      <sz val="18"/>
      <color theme="3"/>
      <name val="Cambria"/>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rgb="FF000000"/>
      <name val="Calibri"/>
      <family val="2"/>
      <scheme val="minor"/>
    </font>
    <font>
      <u/>
      <sz val="11"/>
      <color theme="10"/>
      <name val="Calibri"/>
      <family val="2"/>
      <scheme val="minor"/>
    </font>
    <font>
      <sz val="12.1"/>
      <color rgb="FF000000"/>
      <name val="Times New Roman"/>
      <family val="1"/>
    </font>
    <font>
      <sz val="11"/>
      <color rgb="FF000000"/>
      <name val="Times New Roman"/>
      <family val="1"/>
    </font>
    <font>
      <sz val="10"/>
      <color theme="1"/>
      <name val="Arial Unicode MS"/>
      <family val="2"/>
    </font>
    <font>
      <b/>
      <sz val="11"/>
      <color rgb="FF000000"/>
      <name val="Calibri"/>
      <family val="2"/>
      <scheme val="minor"/>
    </font>
    <font>
      <b/>
      <sz val="11"/>
      <name val="Calibri"/>
      <family val="2"/>
      <scheme val="minor"/>
    </font>
    <font>
      <u/>
      <sz val="11"/>
      <color theme="10"/>
      <name val="Calibri"/>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xf numFmtId="0" fontId="19" fillId="0" borderId="0" applyNumberFormat="0" applyFill="0" applyBorder="0" applyAlignment="0" applyProtection="0"/>
  </cellStyleXfs>
  <cellXfs count="20">
    <xf numFmtId="0" fontId="0" fillId="0" borderId="0" xfId="0"/>
    <xf numFmtId="0" fontId="0" fillId="0" borderId="0" xfId="0" applyNumberFormat="1" applyAlignment="1">
      <alignment wrapText="1"/>
    </xf>
    <xf numFmtId="0" fontId="0" fillId="0" borderId="0" xfId="0" applyNumberFormat="1"/>
    <xf numFmtId="0" fontId="0" fillId="0" borderId="0" xfId="0" applyAlignment="1">
      <alignment wrapText="1"/>
    </xf>
    <xf numFmtId="0" fontId="16" fillId="0" borderId="0" xfId="0" applyFont="1"/>
    <xf numFmtId="0" fontId="18" fillId="0" borderId="0" xfId="0" applyFont="1" applyAlignment="1">
      <alignment wrapText="1"/>
    </xf>
    <xf numFmtId="0" fontId="19" fillId="0" borderId="0" xfId="42"/>
    <xf numFmtId="0" fontId="20" fillId="0" borderId="0" xfId="0" applyFont="1" applyAlignment="1">
      <alignment horizontal="justify" vertical="center" wrapText="1"/>
    </xf>
    <xf numFmtId="0" fontId="0" fillId="0" borderId="0" xfId="0" applyAlignment="1">
      <alignment horizontal="left"/>
    </xf>
    <xf numFmtId="0" fontId="18" fillId="0" borderId="0" xfId="0" applyFont="1"/>
    <xf numFmtId="0" fontId="21" fillId="0" borderId="0" xfId="0" applyFont="1"/>
    <xf numFmtId="0" fontId="22" fillId="0" borderId="0" xfId="0" applyFont="1" applyAlignment="1">
      <alignment vertical="center"/>
    </xf>
    <xf numFmtId="15" fontId="0" fillId="0" borderId="0" xfId="0" applyNumberFormat="1"/>
    <xf numFmtId="0" fontId="0" fillId="0" borderId="0" xfId="0" applyAlignment="1">
      <alignment horizontal="center"/>
    </xf>
    <xf numFmtId="0" fontId="19" fillId="0" borderId="0" xfId="42" applyAlignment="1">
      <alignment wrapText="1"/>
    </xf>
    <xf numFmtId="0" fontId="23" fillId="0" borderId="0" xfId="0" applyFont="1" applyAlignment="1">
      <alignment wrapText="1"/>
    </xf>
    <xf numFmtId="0" fontId="23" fillId="0" borderId="0" xfId="0" applyFont="1"/>
    <xf numFmtId="0" fontId="24" fillId="0" borderId="10" xfId="0" applyFont="1" applyBorder="1" applyAlignment="1">
      <alignment horizontal="center" vertical="top"/>
    </xf>
    <xf numFmtId="0" fontId="24" fillId="0" borderId="0" xfId="0" applyFont="1" applyAlignment="1">
      <alignment horizontal="center" vertical="top"/>
    </xf>
    <xf numFmtId="0" fontId="25" fillId="0" borderId="0" xfId="42" applyFont="1" applyAlignment="1" applyProtection="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
    <dxf>
      <font>
        <strike/>
      </font>
    </dxf>
    <dxf>
      <font>
        <strike/>
      </font>
    </dxf>
    <dxf>
      <font>
        <color rgb="FF9C0006"/>
      </font>
      <fill>
        <patternFill>
          <bgColor rgb="FFFFC7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hyperlink" Target="https://indiankanoon.org/doc/1382643/" TargetMode="External"/><Relationship Id="rId13" Type="http://schemas.openxmlformats.org/officeDocument/2006/relationships/hyperlink" Target="https://legaldata.in/court/read/778155" TargetMode="External"/><Relationship Id="rId18" Type="http://schemas.openxmlformats.org/officeDocument/2006/relationships/hyperlink" Target="https://indiankanoon.org/doc/1540511/" TargetMode="External"/><Relationship Id="rId26" Type="http://schemas.openxmlformats.org/officeDocument/2006/relationships/hyperlink" Target="https://indiankanoon.org/doc/1658064/" TargetMode="External"/><Relationship Id="rId3" Type="http://schemas.openxmlformats.org/officeDocument/2006/relationships/hyperlink" Target="https://indiankanoon.org/doc/900484/?type=print" TargetMode="External"/><Relationship Id="rId21" Type="http://schemas.openxmlformats.org/officeDocument/2006/relationships/hyperlink" Target="https://indiankanoon.org/doc/1515603/" TargetMode="External"/><Relationship Id="rId7" Type="http://schemas.openxmlformats.org/officeDocument/2006/relationships/hyperlink" Target="https://indiankanoon.org/doc/1111632/" TargetMode="External"/><Relationship Id="rId12" Type="http://schemas.openxmlformats.org/officeDocument/2006/relationships/hyperlink" Target="https://indiankanoon.org/doc/1336402/" TargetMode="External"/><Relationship Id="rId17" Type="http://schemas.openxmlformats.org/officeDocument/2006/relationships/hyperlink" Target="https://indiankanoon.org/doc/717676/" TargetMode="External"/><Relationship Id="rId25" Type="http://schemas.openxmlformats.org/officeDocument/2006/relationships/hyperlink" Target="https://indiankanoon.org/doc/1987122/" TargetMode="External"/><Relationship Id="rId2" Type="http://schemas.openxmlformats.org/officeDocument/2006/relationships/hyperlink" Target="https://indiankanoon.org/doc/136109/" TargetMode="External"/><Relationship Id="rId16" Type="http://schemas.openxmlformats.org/officeDocument/2006/relationships/hyperlink" Target="https://indiankanoon.org/doc/621373/" TargetMode="External"/><Relationship Id="rId20" Type="http://schemas.openxmlformats.org/officeDocument/2006/relationships/hyperlink" Target="https://indiankanoon.org/doc/1697169/" TargetMode="External"/><Relationship Id="rId1" Type="http://schemas.openxmlformats.org/officeDocument/2006/relationships/hyperlink" Target="https://indiankanoon.org/doc/1072049/?type=print" TargetMode="External"/><Relationship Id="rId6" Type="http://schemas.openxmlformats.org/officeDocument/2006/relationships/hyperlink" Target="https://indiankanoon.org/doc/272663/?type=print" TargetMode="External"/><Relationship Id="rId11" Type="http://schemas.openxmlformats.org/officeDocument/2006/relationships/hyperlink" Target="https://indiankanoon.org/doc/1134074/?type=print" TargetMode="External"/><Relationship Id="rId24" Type="http://schemas.openxmlformats.org/officeDocument/2006/relationships/hyperlink" Target="https://indiankanoon.org/doc/137038/" TargetMode="External"/><Relationship Id="rId5" Type="http://schemas.openxmlformats.org/officeDocument/2006/relationships/hyperlink" Target="https://indiankanoon.org/doc/21305/?type=print" TargetMode="External"/><Relationship Id="rId15" Type="http://schemas.openxmlformats.org/officeDocument/2006/relationships/hyperlink" Target="https://indiankanoon.org/doc/214141/" TargetMode="External"/><Relationship Id="rId23" Type="http://schemas.openxmlformats.org/officeDocument/2006/relationships/hyperlink" Target="https://indiankanoon.org/doc/1941241/?type=print" TargetMode="External"/><Relationship Id="rId28" Type="http://schemas.openxmlformats.org/officeDocument/2006/relationships/hyperlink" Target="https://indiankanoon.org/doc/1778293/?type=print" TargetMode="External"/><Relationship Id="rId10" Type="http://schemas.openxmlformats.org/officeDocument/2006/relationships/hyperlink" Target="https://indiankanoon.org/doc/1798092/" TargetMode="External"/><Relationship Id="rId19" Type="http://schemas.openxmlformats.org/officeDocument/2006/relationships/hyperlink" Target="https://indiankanoon.org/doc/739996/" TargetMode="External"/><Relationship Id="rId4" Type="http://schemas.openxmlformats.org/officeDocument/2006/relationships/hyperlink" Target="https://indiankanoon.org/doc/1770043/" TargetMode="External"/><Relationship Id="rId9" Type="http://schemas.openxmlformats.org/officeDocument/2006/relationships/hyperlink" Target="https://indiankanoon.org/doc/735056/" TargetMode="External"/><Relationship Id="rId14" Type="http://schemas.openxmlformats.org/officeDocument/2006/relationships/hyperlink" Target="https://indiankanoon.org/doc/1177726/?type=print" TargetMode="External"/><Relationship Id="rId22" Type="http://schemas.openxmlformats.org/officeDocument/2006/relationships/hyperlink" Target="https://indiankanoon.org/doc/958897/" TargetMode="External"/><Relationship Id="rId27" Type="http://schemas.openxmlformats.org/officeDocument/2006/relationships/hyperlink" Target="https://indiankanoon.org/doc/149092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3022"/>
  <sheetViews>
    <sheetView tabSelected="1" workbookViewId="0">
      <selection activeCell="J1" sqref="J1:J1048576"/>
    </sheetView>
  </sheetViews>
  <sheetFormatPr defaultRowHeight="14.4" x14ac:dyDescent="0.3"/>
  <cols>
    <col min="1" max="1" width="6.6640625" customWidth="1"/>
    <col min="2" max="2" width="10.21875" customWidth="1"/>
  </cols>
  <sheetData>
    <row r="1" spans="1:11" x14ac:dyDescent="0.3">
      <c r="A1" s="4" t="s">
        <v>0</v>
      </c>
      <c r="B1" s="4" t="s">
        <v>1</v>
      </c>
      <c r="C1" s="4" t="s">
        <v>2</v>
      </c>
      <c r="D1" s="4" t="s">
        <v>3</v>
      </c>
      <c r="E1" s="4" t="s">
        <v>4</v>
      </c>
      <c r="F1" s="4" t="s">
        <v>5</v>
      </c>
      <c r="G1" s="4" t="s">
        <v>6</v>
      </c>
      <c r="H1" s="4" t="s">
        <v>7</v>
      </c>
      <c r="I1" s="4" t="s">
        <v>8</v>
      </c>
      <c r="J1" s="4" t="s">
        <v>9</v>
      </c>
      <c r="K1" s="4" t="s">
        <v>2494</v>
      </c>
    </row>
    <row r="2" spans="1:11" ht="14.55" customHeight="1" x14ac:dyDescent="0.3">
      <c r="A2">
        <v>1</v>
      </c>
      <c r="B2" s="1" t="s">
        <v>10</v>
      </c>
      <c r="C2" s="1" t="s">
        <v>11</v>
      </c>
      <c r="D2" s="2" t="s">
        <v>12</v>
      </c>
      <c r="E2" t="s">
        <v>13</v>
      </c>
      <c r="F2" t="s">
        <v>14</v>
      </c>
      <c r="G2" t="s">
        <v>15</v>
      </c>
      <c r="H2" t="s">
        <v>16</v>
      </c>
      <c r="I2" t="s">
        <v>17</v>
      </c>
      <c r="J2">
        <v>0</v>
      </c>
    </row>
    <row r="3" spans="1:11" ht="14.55" customHeight="1" x14ac:dyDescent="0.3">
      <c r="A3">
        <v>2</v>
      </c>
      <c r="B3" s="1" t="s">
        <v>18</v>
      </c>
      <c r="C3" s="1" t="s">
        <v>19</v>
      </c>
      <c r="D3" s="2" t="s">
        <v>20</v>
      </c>
      <c r="E3" t="s">
        <v>13</v>
      </c>
      <c r="F3" t="s">
        <v>14</v>
      </c>
      <c r="G3" t="s">
        <v>21</v>
      </c>
      <c r="H3" t="s">
        <v>22</v>
      </c>
      <c r="I3" t="s">
        <v>17</v>
      </c>
      <c r="J3">
        <v>0</v>
      </c>
    </row>
    <row r="4" spans="1:11" ht="14.55" customHeight="1" x14ac:dyDescent="0.3">
      <c r="A4">
        <v>3</v>
      </c>
      <c r="B4" s="1" t="s">
        <v>23</v>
      </c>
      <c r="C4" s="1" t="s">
        <v>24</v>
      </c>
      <c r="D4" s="2" t="s">
        <v>25</v>
      </c>
      <c r="E4" t="s">
        <v>13</v>
      </c>
      <c r="F4" t="s">
        <v>26</v>
      </c>
      <c r="G4" t="s">
        <v>27</v>
      </c>
      <c r="H4" t="s">
        <v>28</v>
      </c>
      <c r="I4" t="s">
        <v>17</v>
      </c>
      <c r="J4">
        <v>0</v>
      </c>
    </row>
    <row r="5" spans="1:11" ht="14.55" customHeight="1" x14ac:dyDescent="0.3">
      <c r="A5">
        <v>4</v>
      </c>
      <c r="B5" s="1" t="s">
        <v>29</v>
      </c>
      <c r="C5" s="2" t="s">
        <v>30</v>
      </c>
      <c r="D5" s="2" t="s">
        <v>31</v>
      </c>
      <c r="E5" t="s">
        <v>13</v>
      </c>
      <c r="F5" t="s">
        <v>32</v>
      </c>
      <c r="G5" t="s">
        <v>33</v>
      </c>
      <c r="H5" t="s">
        <v>34</v>
      </c>
      <c r="I5" t="s">
        <v>17</v>
      </c>
      <c r="J5">
        <v>0</v>
      </c>
    </row>
    <row r="6" spans="1:11" ht="14.55" customHeight="1" x14ac:dyDescent="0.3">
      <c r="A6">
        <v>5</v>
      </c>
      <c r="B6" s="1" t="s">
        <v>35</v>
      </c>
      <c r="C6" s="1" t="s">
        <v>2774</v>
      </c>
      <c r="D6" s="2" t="s">
        <v>36</v>
      </c>
      <c r="E6" t="s">
        <v>13</v>
      </c>
      <c r="F6" t="s">
        <v>32</v>
      </c>
      <c r="G6" t="s">
        <v>37</v>
      </c>
      <c r="H6" t="s">
        <v>38</v>
      </c>
      <c r="I6" t="s">
        <v>17</v>
      </c>
      <c r="J6">
        <v>0</v>
      </c>
    </row>
    <row r="7" spans="1:11" ht="14.55" customHeight="1" x14ac:dyDescent="0.3">
      <c r="A7">
        <v>6</v>
      </c>
      <c r="B7" s="1" t="s">
        <v>39</v>
      </c>
      <c r="C7" s="2" t="s">
        <v>40</v>
      </c>
      <c r="D7" s="2" t="s">
        <v>41</v>
      </c>
      <c r="E7" t="s">
        <v>42</v>
      </c>
      <c r="F7" t="s">
        <v>43</v>
      </c>
      <c r="G7" t="s">
        <v>44</v>
      </c>
      <c r="H7" t="s">
        <v>45</v>
      </c>
      <c r="I7" t="s">
        <v>17</v>
      </c>
      <c r="J7">
        <v>1</v>
      </c>
    </row>
    <row r="8" spans="1:11" ht="14.55" customHeight="1" x14ac:dyDescent="0.3">
      <c r="A8">
        <v>7</v>
      </c>
      <c r="B8" s="1" t="s">
        <v>46</v>
      </c>
      <c r="C8" s="1" t="s">
        <v>47</v>
      </c>
      <c r="D8" s="1" t="s">
        <v>48</v>
      </c>
      <c r="E8" t="s">
        <v>13</v>
      </c>
      <c r="F8" t="s">
        <v>49</v>
      </c>
      <c r="G8" t="s">
        <v>50</v>
      </c>
      <c r="H8" t="s">
        <v>51</v>
      </c>
      <c r="I8" t="s">
        <v>17</v>
      </c>
      <c r="J8">
        <v>0</v>
      </c>
    </row>
    <row r="9" spans="1:11" ht="14.55" customHeight="1" x14ac:dyDescent="0.3">
      <c r="A9">
        <v>8</v>
      </c>
      <c r="B9" s="1" t="s">
        <v>52</v>
      </c>
      <c r="C9" s="2" t="s">
        <v>53</v>
      </c>
      <c r="D9" s="2" t="s">
        <v>54</v>
      </c>
      <c r="E9" t="s">
        <v>13</v>
      </c>
      <c r="F9" t="s">
        <v>14</v>
      </c>
      <c r="G9" t="s">
        <v>55</v>
      </c>
      <c r="H9" t="s">
        <v>56</v>
      </c>
      <c r="I9" t="s">
        <v>17</v>
      </c>
      <c r="J9">
        <v>0</v>
      </c>
    </row>
    <row r="10" spans="1:11" ht="14.55" customHeight="1" x14ac:dyDescent="0.3">
      <c r="A10">
        <v>9</v>
      </c>
      <c r="B10" s="1" t="s">
        <v>57</v>
      </c>
      <c r="C10" s="2" t="s">
        <v>58</v>
      </c>
      <c r="D10" s="2" t="s">
        <v>59</v>
      </c>
      <c r="E10" t="s">
        <v>42</v>
      </c>
      <c r="F10" t="s">
        <v>14</v>
      </c>
      <c r="G10" t="s">
        <v>60</v>
      </c>
      <c r="H10" t="s">
        <v>61</v>
      </c>
      <c r="I10" t="s">
        <v>17</v>
      </c>
      <c r="J10">
        <v>1</v>
      </c>
    </row>
    <row r="11" spans="1:11" ht="14.55" customHeight="1" x14ac:dyDescent="0.3">
      <c r="A11">
        <v>10</v>
      </c>
      <c r="B11" s="1" t="s">
        <v>62</v>
      </c>
      <c r="C11" s="2" t="s">
        <v>63</v>
      </c>
      <c r="D11" s="2" t="s">
        <v>64</v>
      </c>
      <c r="E11" t="s">
        <v>13</v>
      </c>
      <c r="F11" t="s">
        <v>32</v>
      </c>
      <c r="G11" t="s">
        <v>65</v>
      </c>
      <c r="H11" t="s">
        <v>66</v>
      </c>
      <c r="I11" t="s">
        <v>17</v>
      </c>
      <c r="J11">
        <v>0</v>
      </c>
    </row>
    <row r="12" spans="1:11" ht="14.55" customHeight="1" x14ac:dyDescent="0.3">
      <c r="A12">
        <v>11</v>
      </c>
      <c r="B12" s="1" t="s">
        <v>67</v>
      </c>
      <c r="C12" s="2" t="s">
        <v>68</v>
      </c>
      <c r="D12" s="2" t="s">
        <v>69</v>
      </c>
      <c r="E12" t="s">
        <v>13</v>
      </c>
      <c r="F12" t="s">
        <v>32</v>
      </c>
      <c r="G12" t="s">
        <v>70</v>
      </c>
      <c r="H12" t="s">
        <v>71</v>
      </c>
      <c r="I12" t="s">
        <v>17</v>
      </c>
      <c r="J12">
        <v>0</v>
      </c>
    </row>
    <row r="13" spans="1:11" ht="14.55" customHeight="1" x14ac:dyDescent="0.3">
      <c r="A13">
        <v>12</v>
      </c>
      <c r="B13" s="1" t="s">
        <v>72</v>
      </c>
      <c r="C13" s="2" t="s">
        <v>73</v>
      </c>
      <c r="D13" s="2" t="s">
        <v>74</v>
      </c>
      <c r="E13" t="s">
        <v>42</v>
      </c>
      <c r="F13" t="s">
        <v>49</v>
      </c>
      <c r="G13" t="s">
        <v>75</v>
      </c>
      <c r="H13" t="s">
        <v>76</v>
      </c>
      <c r="I13" t="s">
        <v>17</v>
      </c>
      <c r="J13">
        <v>1</v>
      </c>
    </row>
    <row r="14" spans="1:11" ht="14.55" customHeight="1" x14ac:dyDescent="0.3">
      <c r="A14">
        <v>13</v>
      </c>
      <c r="B14" s="1" t="s">
        <v>77</v>
      </c>
      <c r="C14" s="2" t="s">
        <v>78</v>
      </c>
      <c r="D14" s="2" t="s">
        <v>79</v>
      </c>
      <c r="E14" t="s">
        <v>42</v>
      </c>
      <c r="F14" t="s">
        <v>14</v>
      </c>
      <c r="G14" t="s">
        <v>80</v>
      </c>
      <c r="H14" t="s">
        <v>81</v>
      </c>
      <c r="I14" t="s">
        <v>17</v>
      </c>
      <c r="J14">
        <v>1</v>
      </c>
    </row>
    <row r="15" spans="1:11" ht="14.55" customHeight="1" x14ac:dyDescent="0.3">
      <c r="A15">
        <v>14</v>
      </c>
      <c r="B15" s="1" t="s">
        <v>82</v>
      </c>
      <c r="C15" s="2" t="s">
        <v>83</v>
      </c>
      <c r="D15" s="2" t="s">
        <v>84</v>
      </c>
      <c r="E15" t="s">
        <v>13</v>
      </c>
      <c r="F15" t="s">
        <v>14</v>
      </c>
      <c r="G15" t="s">
        <v>85</v>
      </c>
      <c r="H15" t="s">
        <v>86</v>
      </c>
      <c r="I15" t="s">
        <v>17</v>
      </c>
      <c r="J15">
        <v>0</v>
      </c>
    </row>
    <row r="16" spans="1:11" ht="14.55" customHeight="1" x14ac:dyDescent="0.3">
      <c r="A16">
        <v>15</v>
      </c>
      <c r="B16" s="1" t="s">
        <v>87</v>
      </c>
      <c r="C16" s="2" t="s">
        <v>88</v>
      </c>
      <c r="D16" s="2" t="s">
        <v>89</v>
      </c>
      <c r="E16" t="s">
        <v>13</v>
      </c>
      <c r="F16" t="s">
        <v>90</v>
      </c>
      <c r="G16" t="s">
        <v>91</v>
      </c>
      <c r="H16" t="s">
        <v>92</v>
      </c>
      <c r="I16" t="s">
        <v>17</v>
      </c>
      <c r="J16">
        <v>0</v>
      </c>
    </row>
    <row r="17" spans="1:10" ht="14.55" customHeight="1" x14ac:dyDescent="0.3">
      <c r="A17">
        <v>16</v>
      </c>
      <c r="B17" s="1" t="s">
        <v>93</v>
      </c>
      <c r="C17" s="2" t="s">
        <v>94</v>
      </c>
      <c r="D17" s="2" t="s">
        <v>95</v>
      </c>
      <c r="E17" t="s">
        <v>96</v>
      </c>
      <c r="F17" t="s">
        <v>43</v>
      </c>
      <c r="G17" t="s">
        <v>97</v>
      </c>
      <c r="H17" t="s">
        <v>98</v>
      </c>
      <c r="I17" t="s">
        <v>17</v>
      </c>
      <c r="J17">
        <v>2</v>
      </c>
    </row>
    <row r="18" spans="1:10" ht="14.55" customHeight="1" x14ac:dyDescent="0.3">
      <c r="A18">
        <v>17</v>
      </c>
      <c r="B18" s="1" t="s">
        <v>99</v>
      </c>
      <c r="C18" s="2" t="s">
        <v>100</v>
      </c>
      <c r="D18" s="2" t="s">
        <v>101</v>
      </c>
      <c r="E18" t="s">
        <v>13</v>
      </c>
      <c r="F18" t="s">
        <v>32</v>
      </c>
      <c r="G18" t="s">
        <v>102</v>
      </c>
      <c r="H18" t="s">
        <v>103</v>
      </c>
      <c r="I18" t="s">
        <v>17</v>
      </c>
      <c r="J18">
        <v>0</v>
      </c>
    </row>
    <row r="19" spans="1:10" ht="14.55" customHeight="1" x14ac:dyDescent="0.3">
      <c r="A19">
        <v>18</v>
      </c>
      <c r="B19" s="1" t="s">
        <v>104</v>
      </c>
      <c r="C19" s="1" t="s">
        <v>105</v>
      </c>
      <c r="D19" s="2" t="s">
        <v>106</v>
      </c>
      <c r="E19" t="s">
        <v>13</v>
      </c>
      <c r="F19" t="s">
        <v>32</v>
      </c>
      <c r="G19" t="s">
        <v>107</v>
      </c>
      <c r="H19" t="s">
        <v>108</v>
      </c>
      <c r="I19" t="s">
        <v>17</v>
      </c>
      <c r="J19">
        <v>0</v>
      </c>
    </row>
    <row r="20" spans="1:10" ht="14.55" customHeight="1" x14ac:dyDescent="0.3">
      <c r="A20">
        <v>19</v>
      </c>
      <c r="B20" s="1" t="s">
        <v>109</v>
      </c>
      <c r="C20" s="1" t="s">
        <v>110</v>
      </c>
      <c r="D20" s="1" t="s">
        <v>111</v>
      </c>
      <c r="E20" t="s">
        <v>13</v>
      </c>
      <c r="F20" t="s">
        <v>14</v>
      </c>
      <c r="G20" t="s">
        <v>112</v>
      </c>
      <c r="H20" t="s">
        <v>113</v>
      </c>
      <c r="I20" t="s">
        <v>17</v>
      </c>
      <c r="J20">
        <v>0</v>
      </c>
    </row>
    <row r="21" spans="1:10" ht="14.55" customHeight="1" x14ac:dyDescent="0.3">
      <c r="A21">
        <v>20</v>
      </c>
      <c r="B21" s="1" t="s">
        <v>114</v>
      </c>
      <c r="C21" s="2" t="s">
        <v>115</v>
      </c>
      <c r="D21" s="2" t="s">
        <v>116</v>
      </c>
      <c r="E21" t="s">
        <v>13</v>
      </c>
      <c r="F21" t="s">
        <v>14</v>
      </c>
      <c r="G21" t="s">
        <v>117</v>
      </c>
      <c r="H21" t="s">
        <v>118</v>
      </c>
      <c r="I21" t="s">
        <v>17</v>
      </c>
      <c r="J21">
        <v>0</v>
      </c>
    </row>
    <row r="22" spans="1:10" ht="14.55" customHeight="1" x14ac:dyDescent="0.3">
      <c r="A22">
        <v>21</v>
      </c>
      <c r="B22" s="1" t="s">
        <v>119</v>
      </c>
      <c r="C22" s="1" t="s">
        <v>120</v>
      </c>
      <c r="D22" s="2" t="s">
        <v>121</v>
      </c>
      <c r="E22" t="s">
        <v>42</v>
      </c>
      <c r="F22" t="s">
        <v>122</v>
      </c>
      <c r="G22" t="s">
        <v>123</v>
      </c>
      <c r="H22" t="s">
        <v>124</v>
      </c>
      <c r="I22" t="s">
        <v>17</v>
      </c>
      <c r="J22">
        <v>1</v>
      </c>
    </row>
    <row r="23" spans="1:10" ht="14.55" customHeight="1" x14ac:dyDescent="0.3">
      <c r="A23">
        <v>22</v>
      </c>
      <c r="B23" s="1" t="s">
        <v>125</v>
      </c>
      <c r="C23" s="2" t="s">
        <v>126</v>
      </c>
      <c r="D23" s="2" t="s">
        <v>127</v>
      </c>
      <c r="E23" t="s">
        <v>42</v>
      </c>
      <c r="F23" t="s">
        <v>32</v>
      </c>
      <c r="G23" t="s">
        <v>128</v>
      </c>
      <c r="H23" t="s">
        <v>129</v>
      </c>
      <c r="I23" t="s">
        <v>17</v>
      </c>
      <c r="J23">
        <v>1</v>
      </c>
    </row>
    <row r="24" spans="1:10" ht="14.55" customHeight="1" x14ac:dyDescent="0.3">
      <c r="A24">
        <v>23</v>
      </c>
      <c r="B24" s="1" t="s">
        <v>130</v>
      </c>
      <c r="C24" s="1" t="s">
        <v>131</v>
      </c>
      <c r="D24" s="1" t="s">
        <v>2775</v>
      </c>
      <c r="E24" t="s">
        <v>42</v>
      </c>
      <c r="F24" t="s">
        <v>32</v>
      </c>
      <c r="G24" t="s">
        <v>132</v>
      </c>
      <c r="H24" t="s">
        <v>133</v>
      </c>
      <c r="I24" t="s">
        <v>17</v>
      </c>
      <c r="J24">
        <v>1</v>
      </c>
    </row>
    <row r="25" spans="1:10" ht="14.55" customHeight="1" x14ac:dyDescent="0.3">
      <c r="A25">
        <v>24</v>
      </c>
      <c r="B25" s="1" t="s">
        <v>134</v>
      </c>
      <c r="C25" s="2" t="s">
        <v>135</v>
      </c>
      <c r="D25" s="2" t="s">
        <v>136</v>
      </c>
      <c r="E25" t="s">
        <v>42</v>
      </c>
      <c r="F25" t="s">
        <v>14</v>
      </c>
      <c r="G25" t="s">
        <v>137</v>
      </c>
      <c r="H25" t="s">
        <v>138</v>
      </c>
      <c r="I25" t="s">
        <v>17</v>
      </c>
      <c r="J25">
        <v>1</v>
      </c>
    </row>
    <row r="26" spans="1:10" ht="14.55" customHeight="1" x14ac:dyDescent="0.3">
      <c r="A26">
        <v>25</v>
      </c>
      <c r="B26" s="1" t="s">
        <v>139</v>
      </c>
      <c r="C26" s="1" t="s">
        <v>140</v>
      </c>
      <c r="D26" s="2" t="s">
        <v>141</v>
      </c>
      <c r="E26" t="s">
        <v>13</v>
      </c>
      <c r="F26" t="s">
        <v>142</v>
      </c>
      <c r="G26" t="s">
        <v>143</v>
      </c>
      <c r="H26" t="s">
        <v>144</v>
      </c>
      <c r="I26" t="s">
        <v>17</v>
      </c>
      <c r="J26">
        <v>0</v>
      </c>
    </row>
    <row r="27" spans="1:10" ht="14.55" customHeight="1" x14ac:dyDescent="0.3">
      <c r="A27">
        <v>26</v>
      </c>
      <c r="B27" s="1" t="s">
        <v>145</v>
      </c>
      <c r="C27" s="1" t="s">
        <v>146</v>
      </c>
      <c r="D27" s="2" t="s">
        <v>147</v>
      </c>
      <c r="E27" t="s">
        <v>13</v>
      </c>
      <c r="F27" t="s">
        <v>32</v>
      </c>
      <c r="G27" t="s">
        <v>148</v>
      </c>
      <c r="H27" t="s">
        <v>149</v>
      </c>
      <c r="I27" t="s">
        <v>17</v>
      </c>
      <c r="J27">
        <v>0</v>
      </c>
    </row>
    <row r="28" spans="1:10" ht="14.55" customHeight="1" x14ac:dyDescent="0.3">
      <c r="A28">
        <v>27</v>
      </c>
      <c r="B28" s="1" t="s">
        <v>150</v>
      </c>
      <c r="C28" s="1" t="s">
        <v>151</v>
      </c>
      <c r="D28" s="2" t="s">
        <v>152</v>
      </c>
      <c r="E28" t="s">
        <v>13</v>
      </c>
      <c r="F28" t="s">
        <v>14</v>
      </c>
      <c r="G28" t="s">
        <v>153</v>
      </c>
      <c r="H28" t="s">
        <v>154</v>
      </c>
      <c r="I28" t="s">
        <v>17</v>
      </c>
      <c r="J28">
        <v>0</v>
      </c>
    </row>
    <row r="29" spans="1:10" ht="14.55" customHeight="1" x14ac:dyDescent="0.3">
      <c r="A29">
        <v>28</v>
      </c>
      <c r="B29" s="1" t="s">
        <v>155</v>
      </c>
      <c r="C29" s="1" t="s">
        <v>156</v>
      </c>
      <c r="D29" s="1" t="s">
        <v>2776</v>
      </c>
      <c r="E29" t="s">
        <v>13</v>
      </c>
      <c r="F29" t="s">
        <v>32</v>
      </c>
      <c r="G29" t="s">
        <v>157</v>
      </c>
      <c r="H29" t="s">
        <v>158</v>
      </c>
      <c r="I29" t="s">
        <v>17</v>
      </c>
      <c r="J29">
        <v>0</v>
      </c>
    </row>
    <row r="30" spans="1:10" ht="14.55" customHeight="1" x14ac:dyDescent="0.3">
      <c r="A30">
        <v>29</v>
      </c>
      <c r="B30" s="1" t="s">
        <v>159</v>
      </c>
      <c r="C30" s="1" t="s">
        <v>160</v>
      </c>
      <c r="D30" s="1" t="s">
        <v>2777</v>
      </c>
      <c r="E30" t="s">
        <v>42</v>
      </c>
      <c r="F30" t="s">
        <v>14</v>
      </c>
      <c r="G30" t="s">
        <v>161</v>
      </c>
      <c r="H30" t="s">
        <v>162</v>
      </c>
      <c r="I30" t="s">
        <v>17</v>
      </c>
      <c r="J30">
        <v>1</v>
      </c>
    </row>
    <row r="31" spans="1:10" ht="14.55" customHeight="1" x14ac:dyDescent="0.3">
      <c r="A31">
        <v>30</v>
      </c>
      <c r="B31" s="1" t="s">
        <v>163</v>
      </c>
      <c r="C31" s="2" t="s">
        <v>164</v>
      </c>
      <c r="D31" s="2" t="s">
        <v>165</v>
      </c>
      <c r="E31" t="s">
        <v>42</v>
      </c>
      <c r="F31" t="s">
        <v>43</v>
      </c>
      <c r="G31" t="s">
        <v>166</v>
      </c>
      <c r="H31" t="s">
        <v>167</v>
      </c>
      <c r="I31" t="s">
        <v>17</v>
      </c>
      <c r="J31">
        <v>1</v>
      </c>
    </row>
    <row r="32" spans="1:10" ht="14.55" customHeight="1" x14ac:dyDescent="0.3">
      <c r="A32">
        <v>31</v>
      </c>
      <c r="B32" s="1" t="s">
        <v>168</v>
      </c>
      <c r="C32" s="1" t="s">
        <v>169</v>
      </c>
      <c r="D32" s="2" t="s">
        <v>170</v>
      </c>
      <c r="E32" t="s">
        <v>13</v>
      </c>
      <c r="F32" t="s">
        <v>32</v>
      </c>
      <c r="G32" t="s">
        <v>171</v>
      </c>
      <c r="H32" t="s">
        <v>172</v>
      </c>
      <c r="I32" t="s">
        <v>17</v>
      </c>
      <c r="J32">
        <v>0</v>
      </c>
    </row>
    <row r="33" spans="1:10" ht="14.55" customHeight="1" x14ac:dyDescent="0.3">
      <c r="A33">
        <v>32</v>
      </c>
      <c r="B33" s="1" t="s">
        <v>173</v>
      </c>
      <c r="C33" s="1" t="s">
        <v>174</v>
      </c>
      <c r="D33" s="2" t="s">
        <v>175</v>
      </c>
      <c r="E33" t="s">
        <v>13</v>
      </c>
      <c r="F33" t="s">
        <v>14</v>
      </c>
      <c r="G33" t="s">
        <v>176</v>
      </c>
      <c r="H33" t="s">
        <v>177</v>
      </c>
      <c r="I33" t="s">
        <v>17</v>
      </c>
      <c r="J33">
        <v>0</v>
      </c>
    </row>
    <row r="34" spans="1:10" ht="14.55" customHeight="1" x14ac:dyDescent="0.3">
      <c r="A34">
        <v>33</v>
      </c>
      <c r="B34" s="1" t="s">
        <v>178</v>
      </c>
      <c r="C34" s="1" t="s">
        <v>179</v>
      </c>
      <c r="D34" s="1" t="s">
        <v>180</v>
      </c>
      <c r="E34" t="s">
        <v>13</v>
      </c>
      <c r="F34" t="s">
        <v>26</v>
      </c>
      <c r="G34" t="s">
        <v>181</v>
      </c>
      <c r="H34" t="s">
        <v>182</v>
      </c>
      <c r="I34" t="s">
        <v>17</v>
      </c>
      <c r="J34">
        <v>0</v>
      </c>
    </row>
    <row r="35" spans="1:10" ht="14.55" customHeight="1" x14ac:dyDescent="0.3">
      <c r="A35">
        <v>34</v>
      </c>
      <c r="B35" s="1" t="s">
        <v>183</v>
      </c>
      <c r="C35" s="1" t="s">
        <v>184</v>
      </c>
      <c r="D35" s="2" t="s">
        <v>185</v>
      </c>
      <c r="E35" t="s">
        <v>13</v>
      </c>
      <c r="F35" t="s">
        <v>14</v>
      </c>
      <c r="G35" t="s">
        <v>186</v>
      </c>
      <c r="H35" t="s">
        <v>187</v>
      </c>
      <c r="I35" t="s">
        <v>17</v>
      </c>
      <c r="J35">
        <v>0</v>
      </c>
    </row>
    <row r="36" spans="1:10" ht="14.55" customHeight="1" x14ac:dyDescent="0.3">
      <c r="A36">
        <v>35</v>
      </c>
      <c r="B36" s="1" t="s">
        <v>188</v>
      </c>
      <c r="C36" s="1" t="s">
        <v>189</v>
      </c>
      <c r="D36" s="1" t="s">
        <v>190</v>
      </c>
      <c r="E36" t="s">
        <v>13</v>
      </c>
      <c r="F36" t="s">
        <v>32</v>
      </c>
      <c r="G36" t="s">
        <v>191</v>
      </c>
      <c r="H36" t="s">
        <v>192</v>
      </c>
      <c r="I36" t="s">
        <v>17</v>
      </c>
      <c r="J36">
        <v>0</v>
      </c>
    </row>
    <row r="37" spans="1:10" ht="14.55" customHeight="1" x14ac:dyDescent="0.3">
      <c r="A37">
        <v>36</v>
      </c>
      <c r="B37" s="1" t="s">
        <v>193</v>
      </c>
      <c r="C37" s="1" t="s">
        <v>194</v>
      </c>
      <c r="D37" s="2" t="s">
        <v>195</v>
      </c>
      <c r="E37" t="s">
        <v>13</v>
      </c>
      <c r="F37" t="s">
        <v>14</v>
      </c>
      <c r="G37" t="s">
        <v>196</v>
      </c>
      <c r="H37" t="s">
        <v>197</v>
      </c>
      <c r="I37" t="s">
        <v>17</v>
      </c>
      <c r="J37">
        <v>0</v>
      </c>
    </row>
    <row r="38" spans="1:10" ht="14.55" customHeight="1" x14ac:dyDescent="0.3">
      <c r="A38">
        <v>37</v>
      </c>
      <c r="B38" s="1" t="s">
        <v>198</v>
      </c>
      <c r="C38" s="2" t="s">
        <v>199</v>
      </c>
      <c r="D38" s="2" t="s">
        <v>200</v>
      </c>
      <c r="E38" t="s">
        <v>13</v>
      </c>
      <c r="F38" t="s">
        <v>201</v>
      </c>
      <c r="G38" t="s">
        <v>202</v>
      </c>
      <c r="H38" t="s">
        <v>203</v>
      </c>
      <c r="I38" t="s">
        <v>17</v>
      </c>
      <c r="J38">
        <v>0</v>
      </c>
    </row>
    <row r="39" spans="1:10" ht="14.55" customHeight="1" x14ac:dyDescent="0.3">
      <c r="A39">
        <v>38</v>
      </c>
      <c r="B39" s="1" t="s">
        <v>204</v>
      </c>
      <c r="C39" s="2" t="s">
        <v>199</v>
      </c>
      <c r="D39" s="1" t="s">
        <v>2778</v>
      </c>
      <c r="E39" t="s">
        <v>13</v>
      </c>
      <c r="F39" t="s">
        <v>14</v>
      </c>
      <c r="G39" t="s">
        <v>205</v>
      </c>
      <c r="H39" t="s">
        <v>206</v>
      </c>
      <c r="I39" t="s">
        <v>17</v>
      </c>
      <c r="J39">
        <v>0</v>
      </c>
    </row>
    <row r="40" spans="1:10" ht="14.55" customHeight="1" x14ac:dyDescent="0.3">
      <c r="A40">
        <v>39</v>
      </c>
      <c r="B40" s="1" t="s">
        <v>207</v>
      </c>
      <c r="C40" s="1" t="s">
        <v>208</v>
      </c>
      <c r="D40" s="2" t="s">
        <v>209</v>
      </c>
      <c r="E40" t="s">
        <v>13</v>
      </c>
      <c r="F40" t="s">
        <v>43</v>
      </c>
      <c r="G40" t="s">
        <v>210</v>
      </c>
      <c r="H40" t="s">
        <v>211</v>
      </c>
      <c r="I40" t="s">
        <v>17</v>
      </c>
      <c r="J40">
        <v>0</v>
      </c>
    </row>
    <row r="41" spans="1:10" ht="14.55" customHeight="1" x14ac:dyDescent="0.3">
      <c r="A41">
        <v>40</v>
      </c>
      <c r="B41" s="1" t="s">
        <v>212</v>
      </c>
      <c r="C41" s="1" t="s">
        <v>213</v>
      </c>
      <c r="D41" s="2" t="s">
        <v>214</v>
      </c>
      <c r="E41" t="s">
        <v>13</v>
      </c>
      <c r="F41" t="s">
        <v>14</v>
      </c>
      <c r="G41" t="s">
        <v>215</v>
      </c>
      <c r="H41" t="s">
        <v>216</v>
      </c>
      <c r="I41" t="s">
        <v>17</v>
      </c>
      <c r="J41">
        <v>0</v>
      </c>
    </row>
    <row r="42" spans="1:10" ht="14.55" customHeight="1" x14ac:dyDescent="0.3">
      <c r="A42">
        <v>41</v>
      </c>
      <c r="B42" s="1" t="s">
        <v>217</v>
      </c>
      <c r="C42" s="1" t="s">
        <v>218</v>
      </c>
      <c r="D42" s="1" t="s">
        <v>2779</v>
      </c>
      <c r="E42" t="s">
        <v>13</v>
      </c>
      <c r="F42" t="s">
        <v>32</v>
      </c>
      <c r="G42" t="s">
        <v>219</v>
      </c>
      <c r="H42" t="s">
        <v>220</v>
      </c>
      <c r="I42" t="s">
        <v>17</v>
      </c>
      <c r="J42">
        <v>0</v>
      </c>
    </row>
    <row r="43" spans="1:10" ht="14.55" customHeight="1" x14ac:dyDescent="0.3">
      <c r="A43">
        <v>42</v>
      </c>
      <c r="B43" s="1" t="s">
        <v>221</v>
      </c>
      <c r="C43" s="1" t="s">
        <v>222</v>
      </c>
      <c r="D43" s="2" t="s">
        <v>223</v>
      </c>
      <c r="E43" t="s">
        <v>42</v>
      </c>
      <c r="F43" t="s">
        <v>32</v>
      </c>
      <c r="G43" t="s">
        <v>224</v>
      </c>
      <c r="H43" t="s">
        <v>225</v>
      </c>
      <c r="I43" t="s">
        <v>17</v>
      </c>
      <c r="J43">
        <v>1</v>
      </c>
    </row>
    <row r="44" spans="1:10" ht="14.55" customHeight="1" x14ac:dyDescent="0.3">
      <c r="A44">
        <v>43</v>
      </c>
      <c r="B44" s="1" t="s">
        <v>226</v>
      </c>
      <c r="C44" s="1" t="s">
        <v>227</v>
      </c>
      <c r="D44" s="2" t="s">
        <v>228</v>
      </c>
      <c r="E44" t="s">
        <v>13</v>
      </c>
      <c r="F44" t="s">
        <v>43</v>
      </c>
      <c r="G44" t="s">
        <v>229</v>
      </c>
      <c r="H44" t="s">
        <v>230</v>
      </c>
      <c r="I44" t="s">
        <v>17</v>
      </c>
      <c r="J44">
        <v>0</v>
      </c>
    </row>
    <row r="45" spans="1:10" ht="14.55" customHeight="1" x14ac:dyDescent="0.3">
      <c r="A45">
        <v>44</v>
      </c>
      <c r="B45" s="1" t="s">
        <v>231</v>
      </c>
      <c r="C45" s="1" t="s">
        <v>232</v>
      </c>
      <c r="D45" s="1" t="s">
        <v>233</v>
      </c>
      <c r="E45" t="s">
        <v>13</v>
      </c>
      <c r="F45" t="s">
        <v>14</v>
      </c>
      <c r="G45" t="s">
        <v>234</v>
      </c>
      <c r="H45" t="s">
        <v>235</v>
      </c>
      <c r="I45" t="s">
        <v>17</v>
      </c>
      <c r="J45">
        <v>0</v>
      </c>
    </row>
    <row r="46" spans="1:10" ht="14.55" customHeight="1" x14ac:dyDescent="0.3">
      <c r="A46">
        <v>45</v>
      </c>
      <c r="B46" s="1" t="s">
        <v>236</v>
      </c>
      <c r="C46" s="1" t="s">
        <v>237</v>
      </c>
      <c r="D46" s="1" t="s">
        <v>238</v>
      </c>
      <c r="E46" t="s">
        <v>13</v>
      </c>
      <c r="F46" t="s">
        <v>32</v>
      </c>
      <c r="G46" t="s">
        <v>239</v>
      </c>
      <c r="H46" t="s">
        <v>240</v>
      </c>
      <c r="I46" t="s">
        <v>17</v>
      </c>
      <c r="J46">
        <v>0</v>
      </c>
    </row>
    <row r="47" spans="1:10" ht="14.55" customHeight="1" x14ac:dyDescent="0.3">
      <c r="A47">
        <v>46</v>
      </c>
      <c r="B47" s="1" t="s">
        <v>241</v>
      </c>
      <c r="C47" s="1" t="s">
        <v>242</v>
      </c>
      <c r="D47" s="2" t="s">
        <v>243</v>
      </c>
      <c r="E47" t="s">
        <v>42</v>
      </c>
      <c r="F47" t="s">
        <v>14</v>
      </c>
      <c r="G47" t="s">
        <v>244</v>
      </c>
      <c r="H47" t="s">
        <v>245</v>
      </c>
      <c r="I47" t="s">
        <v>17</v>
      </c>
      <c r="J47">
        <v>1</v>
      </c>
    </row>
    <row r="48" spans="1:10" ht="14.55" customHeight="1" x14ac:dyDescent="0.3">
      <c r="A48">
        <v>47</v>
      </c>
      <c r="B48" s="1" t="s">
        <v>246</v>
      </c>
      <c r="C48" s="1" t="s">
        <v>247</v>
      </c>
      <c r="D48" s="2" t="s">
        <v>248</v>
      </c>
      <c r="E48" t="s">
        <v>13</v>
      </c>
      <c r="F48" t="s">
        <v>32</v>
      </c>
      <c r="G48" t="s">
        <v>249</v>
      </c>
      <c r="H48" t="s">
        <v>250</v>
      </c>
      <c r="I48" t="s">
        <v>17</v>
      </c>
      <c r="J48">
        <v>0</v>
      </c>
    </row>
    <row r="49" spans="1:10" ht="14.55" customHeight="1" x14ac:dyDescent="0.3">
      <c r="A49">
        <v>48</v>
      </c>
      <c r="B49" s="1" t="s">
        <v>251</v>
      </c>
      <c r="C49" s="1" t="s">
        <v>252</v>
      </c>
      <c r="D49" s="2" t="s">
        <v>253</v>
      </c>
      <c r="E49" t="s">
        <v>13</v>
      </c>
      <c r="F49" t="s">
        <v>43</v>
      </c>
      <c r="G49" t="s">
        <v>254</v>
      </c>
      <c r="H49" t="s">
        <v>255</v>
      </c>
      <c r="I49" t="s">
        <v>17</v>
      </c>
      <c r="J49">
        <v>0</v>
      </c>
    </row>
    <row r="50" spans="1:10" ht="14.55" customHeight="1" x14ac:dyDescent="0.3">
      <c r="A50">
        <v>49</v>
      </c>
      <c r="B50" s="1" t="s">
        <v>256</v>
      </c>
      <c r="C50" s="1" t="s">
        <v>257</v>
      </c>
      <c r="D50" s="2" t="s">
        <v>258</v>
      </c>
      <c r="E50" t="s">
        <v>13</v>
      </c>
      <c r="F50" t="s">
        <v>14</v>
      </c>
      <c r="G50" t="s">
        <v>259</v>
      </c>
      <c r="H50" t="s">
        <v>260</v>
      </c>
      <c r="I50" t="s">
        <v>17</v>
      </c>
      <c r="J50">
        <v>0</v>
      </c>
    </row>
    <row r="51" spans="1:10" ht="14.55" customHeight="1" x14ac:dyDescent="0.3">
      <c r="A51">
        <v>50</v>
      </c>
      <c r="B51" s="1" t="s">
        <v>261</v>
      </c>
      <c r="C51" s="1" t="s">
        <v>262</v>
      </c>
      <c r="D51" s="2" t="s">
        <v>263</v>
      </c>
      <c r="E51" t="s">
        <v>264</v>
      </c>
      <c r="F51" t="s">
        <v>122</v>
      </c>
      <c r="G51" t="s">
        <v>265</v>
      </c>
      <c r="H51" t="s">
        <v>266</v>
      </c>
      <c r="I51" t="s">
        <v>17</v>
      </c>
      <c r="J51">
        <v>3</v>
      </c>
    </row>
    <row r="52" spans="1:10" ht="14.55" customHeight="1" x14ac:dyDescent="0.3">
      <c r="A52">
        <v>51</v>
      </c>
      <c r="B52" s="1" t="s">
        <v>267</v>
      </c>
      <c r="C52" s="1" t="s">
        <v>268</v>
      </c>
      <c r="D52" s="2" t="s">
        <v>269</v>
      </c>
      <c r="E52" t="s">
        <v>13</v>
      </c>
      <c r="F52" t="s">
        <v>32</v>
      </c>
      <c r="G52" t="s">
        <v>270</v>
      </c>
      <c r="H52" t="s">
        <v>271</v>
      </c>
      <c r="I52" t="s">
        <v>17</v>
      </c>
      <c r="J52">
        <v>0</v>
      </c>
    </row>
    <row r="53" spans="1:10" ht="14.55" customHeight="1" x14ac:dyDescent="0.3">
      <c r="A53">
        <v>52</v>
      </c>
      <c r="B53" s="1" t="s">
        <v>272</v>
      </c>
      <c r="C53" s="1" t="s">
        <v>273</v>
      </c>
      <c r="D53" s="2" t="s">
        <v>274</v>
      </c>
      <c r="E53" t="s">
        <v>13</v>
      </c>
      <c r="F53" t="s">
        <v>14</v>
      </c>
      <c r="G53" t="s">
        <v>275</v>
      </c>
      <c r="H53" t="s">
        <v>276</v>
      </c>
      <c r="I53" t="s">
        <v>17</v>
      </c>
      <c r="J53">
        <v>0</v>
      </c>
    </row>
    <row r="54" spans="1:10" ht="14.55" customHeight="1" x14ac:dyDescent="0.3">
      <c r="A54">
        <v>53</v>
      </c>
      <c r="B54" s="1" t="s">
        <v>277</v>
      </c>
      <c r="C54" s="1" t="s">
        <v>278</v>
      </c>
      <c r="D54" s="2" t="s">
        <v>279</v>
      </c>
      <c r="E54" t="s">
        <v>13</v>
      </c>
      <c r="F54" t="s">
        <v>43</v>
      </c>
      <c r="G54" t="s">
        <v>280</v>
      </c>
      <c r="H54" t="s">
        <v>281</v>
      </c>
      <c r="I54" t="s">
        <v>17</v>
      </c>
      <c r="J54">
        <v>0</v>
      </c>
    </row>
    <row r="55" spans="1:10" ht="14.55" customHeight="1" x14ac:dyDescent="0.3">
      <c r="A55">
        <v>54</v>
      </c>
      <c r="B55" s="1" t="s">
        <v>282</v>
      </c>
      <c r="C55" s="1" t="s">
        <v>283</v>
      </c>
      <c r="D55" s="1" t="s">
        <v>284</v>
      </c>
      <c r="E55" t="s">
        <v>42</v>
      </c>
      <c r="F55" t="s">
        <v>14</v>
      </c>
      <c r="G55" t="s">
        <v>285</v>
      </c>
      <c r="H55" t="s">
        <v>286</v>
      </c>
      <c r="I55" t="s">
        <v>17</v>
      </c>
      <c r="J55">
        <v>1</v>
      </c>
    </row>
    <row r="56" spans="1:10" ht="14.55" customHeight="1" x14ac:dyDescent="0.3">
      <c r="A56">
        <v>55</v>
      </c>
      <c r="B56" s="1" t="s">
        <v>287</v>
      </c>
      <c r="C56" s="1" t="s">
        <v>288</v>
      </c>
      <c r="D56" s="1" t="s">
        <v>2780</v>
      </c>
      <c r="E56" t="s">
        <v>13</v>
      </c>
      <c r="F56" t="s">
        <v>32</v>
      </c>
      <c r="G56" t="s">
        <v>289</v>
      </c>
      <c r="H56" t="s">
        <v>290</v>
      </c>
      <c r="I56" t="s">
        <v>17</v>
      </c>
      <c r="J56">
        <v>0</v>
      </c>
    </row>
    <row r="57" spans="1:10" ht="14.55" customHeight="1" x14ac:dyDescent="0.3">
      <c r="A57">
        <v>56</v>
      </c>
      <c r="B57" s="1" t="s">
        <v>291</v>
      </c>
      <c r="C57" s="1" t="s">
        <v>292</v>
      </c>
      <c r="D57" s="2" t="s">
        <v>293</v>
      </c>
      <c r="E57" t="s">
        <v>13</v>
      </c>
      <c r="F57" t="s">
        <v>14</v>
      </c>
      <c r="G57" t="s">
        <v>294</v>
      </c>
      <c r="H57" t="s">
        <v>295</v>
      </c>
      <c r="I57" t="s">
        <v>17</v>
      </c>
      <c r="J57">
        <v>0</v>
      </c>
    </row>
    <row r="58" spans="1:10" ht="14.55" customHeight="1" x14ac:dyDescent="0.3">
      <c r="A58">
        <v>57</v>
      </c>
      <c r="B58" s="1" t="s">
        <v>296</v>
      </c>
      <c r="C58" s="1" t="s">
        <v>297</v>
      </c>
      <c r="D58" s="2" t="s">
        <v>298</v>
      </c>
      <c r="E58" t="s">
        <v>13</v>
      </c>
      <c r="F58" t="s">
        <v>14</v>
      </c>
      <c r="G58" t="s">
        <v>299</v>
      </c>
      <c r="H58" t="s">
        <v>300</v>
      </c>
      <c r="I58" t="s">
        <v>17</v>
      </c>
      <c r="J58">
        <v>0</v>
      </c>
    </row>
    <row r="59" spans="1:10" ht="14.55" customHeight="1" x14ac:dyDescent="0.3">
      <c r="A59">
        <v>58</v>
      </c>
      <c r="B59" s="1" t="s">
        <v>301</v>
      </c>
      <c r="C59" s="1" t="s">
        <v>302</v>
      </c>
      <c r="D59" s="2" t="s">
        <v>303</v>
      </c>
      <c r="E59" t="s">
        <v>13</v>
      </c>
      <c r="F59" t="s">
        <v>32</v>
      </c>
      <c r="G59" t="s">
        <v>304</v>
      </c>
      <c r="H59" t="s">
        <v>305</v>
      </c>
      <c r="I59" t="s">
        <v>17</v>
      </c>
      <c r="J59">
        <v>0</v>
      </c>
    </row>
    <row r="60" spans="1:10" ht="14.55" customHeight="1" x14ac:dyDescent="0.3">
      <c r="A60">
        <v>59</v>
      </c>
      <c r="B60" s="1" t="s">
        <v>306</v>
      </c>
      <c r="C60" s="1" t="s">
        <v>307</v>
      </c>
      <c r="D60" s="2" t="s">
        <v>308</v>
      </c>
      <c r="E60" t="s">
        <v>42</v>
      </c>
      <c r="F60" t="s">
        <v>14</v>
      </c>
      <c r="G60" t="s">
        <v>309</v>
      </c>
      <c r="H60" t="s">
        <v>310</v>
      </c>
      <c r="I60" t="s">
        <v>17</v>
      </c>
      <c r="J60">
        <v>1</v>
      </c>
    </row>
    <row r="61" spans="1:10" ht="14.55" customHeight="1" x14ac:dyDescent="0.3">
      <c r="A61">
        <v>60</v>
      </c>
      <c r="B61" s="1" t="s">
        <v>311</v>
      </c>
      <c r="C61" s="1" t="s">
        <v>312</v>
      </c>
      <c r="D61" s="2" t="s">
        <v>313</v>
      </c>
      <c r="E61" t="s">
        <v>13</v>
      </c>
      <c r="F61" t="s">
        <v>32</v>
      </c>
      <c r="G61" t="s">
        <v>314</v>
      </c>
      <c r="H61" t="s">
        <v>315</v>
      </c>
      <c r="I61" t="s">
        <v>17</v>
      </c>
      <c r="J61">
        <v>0</v>
      </c>
    </row>
    <row r="62" spans="1:10" ht="14.55" customHeight="1" x14ac:dyDescent="0.3">
      <c r="A62">
        <v>61</v>
      </c>
      <c r="B62" s="1" t="s">
        <v>316</v>
      </c>
      <c r="C62" s="1" t="s">
        <v>317</v>
      </c>
      <c r="D62" s="2" t="s">
        <v>318</v>
      </c>
      <c r="E62" t="s">
        <v>42</v>
      </c>
      <c r="F62" t="s">
        <v>49</v>
      </c>
      <c r="G62" t="s">
        <v>319</v>
      </c>
      <c r="H62" t="s">
        <v>320</v>
      </c>
      <c r="I62" t="s">
        <v>17</v>
      </c>
      <c r="J62">
        <v>1</v>
      </c>
    </row>
    <row r="63" spans="1:10" ht="14.55" customHeight="1" x14ac:dyDescent="0.3">
      <c r="A63">
        <v>62</v>
      </c>
      <c r="B63" s="1" t="s">
        <v>321</v>
      </c>
      <c r="C63" s="1" t="s">
        <v>322</v>
      </c>
      <c r="D63" s="2" t="s">
        <v>323</v>
      </c>
      <c r="E63" t="s">
        <v>13</v>
      </c>
      <c r="F63" t="s">
        <v>32</v>
      </c>
      <c r="G63" t="s">
        <v>324</v>
      </c>
      <c r="H63" t="s">
        <v>325</v>
      </c>
      <c r="I63" t="s">
        <v>17</v>
      </c>
      <c r="J63">
        <v>0</v>
      </c>
    </row>
    <row r="64" spans="1:10" ht="14.55" customHeight="1" x14ac:dyDescent="0.3">
      <c r="A64">
        <v>63</v>
      </c>
      <c r="B64" s="1" t="s">
        <v>326</v>
      </c>
      <c r="C64" s="1" t="s">
        <v>327</v>
      </c>
      <c r="D64" s="2" t="s">
        <v>328</v>
      </c>
      <c r="E64" t="s">
        <v>13</v>
      </c>
      <c r="F64" t="s">
        <v>14</v>
      </c>
      <c r="G64" t="s">
        <v>329</v>
      </c>
      <c r="H64" t="s">
        <v>330</v>
      </c>
      <c r="I64" t="s">
        <v>17</v>
      </c>
      <c r="J64">
        <v>0</v>
      </c>
    </row>
    <row r="65" spans="1:10" ht="14.55" customHeight="1" x14ac:dyDescent="0.3">
      <c r="A65">
        <v>64</v>
      </c>
      <c r="B65" s="1" t="s">
        <v>331</v>
      </c>
      <c r="C65" s="1" t="s">
        <v>332</v>
      </c>
      <c r="D65" s="2" t="s">
        <v>333</v>
      </c>
      <c r="E65" t="s">
        <v>13</v>
      </c>
      <c r="F65" t="s">
        <v>14</v>
      </c>
      <c r="G65" t="s">
        <v>334</v>
      </c>
      <c r="H65" t="s">
        <v>335</v>
      </c>
      <c r="I65" t="s">
        <v>17</v>
      </c>
      <c r="J65">
        <v>0</v>
      </c>
    </row>
    <row r="66" spans="1:10" ht="14.55" customHeight="1" x14ac:dyDescent="0.3">
      <c r="A66">
        <v>65</v>
      </c>
      <c r="B66" s="1" t="s">
        <v>336</v>
      </c>
      <c r="C66" s="1" t="s">
        <v>337</v>
      </c>
      <c r="D66" s="2" t="s">
        <v>338</v>
      </c>
      <c r="E66" t="s">
        <v>13</v>
      </c>
      <c r="F66" t="s">
        <v>26</v>
      </c>
      <c r="G66" t="s">
        <v>339</v>
      </c>
      <c r="H66" t="s">
        <v>340</v>
      </c>
      <c r="I66" t="s">
        <v>17</v>
      </c>
      <c r="J66">
        <v>0</v>
      </c>
    </row>
    <row r="67" spans="1:10" ht="14.55" customHeight="1" x14ac:dyDescent="0.3">
      <c r="A67">
        <v>66</v>
      </c>
      <c r="B67" s="1" t="s">
        <v>341</v>
      </c>
      <c r="C67" s="1" t="s">
        <v>342</v>
      </c>
      <c r="D67" s="2" t="s">
        <v>343</v>
      </c>
      <c r="E67" t="s">
        <v>13</v>
      </c>
      <c r="F67" t="s">
        <v>14</v>
      </c>
      <c r="G67" t="s">
        <v>344</v>
      </c>
      <c r="H67" t="s">
        <v>345</v>
      </c>
      <c r="I67" t="s">
        <v>17</v>
      </c>
      <c r="J67">
        <v>0</v>
      </c>
    </row>
    <row r="68" spans="1:10" ht="14.55" customHeight="1" x14ac:dyDescent="0.3">
      <c r="A68">
        <v>67</v>
      </c>
      <c r="B68" s="1" t="s">
        <v>346</v>
      </c>
      <c r="C68" s="1" t="s">
        <v>347</v>
      </c>
      <c r="D68" s="2" t="s">
        <v>348</v>
      </c>
      <c r="E68" t="s">
        <v>13</v>
      </c>
      <c r="F68" t="s">
        <v>32</v>
      </c>
      <c r="G68" t="s">
        <v>349</v>
      </c>
      <c r="H68" t="s">
        <v>350</v>
      </c>
      <c r="I68" t="s">
        <v>17</v>
      </c>
      <c r="J68">
        <v>0</v>
      </c>
    </row>
    <row r="69" spans="1:10" ht="14.55" customHeight="1" x14ac:dyDescent="0.3">
      <c r="A69">
        <v>68</v>
      </c>
      <c r="B69" s="1" t="s">
        <v>351</v>
      </c>
      <c r="C69" s="1" t="s">
        <v>352</v>
      </c>
      <c r="D69" s="2" t="s">
        <v>353</v>
      </c>
      <c r="E69" t="s">
        <v>42</v>
      </c>
      <c r="F69" t="s">
        <v>14</v>
      </c>
      <c r="G69" t="s">
        <v>354</v>
      </c>
      <c r="H69" t="s">
        <v>355</v>
      </c>
      <c r="I69" t="s">
        <v>17</v>
      </c>
      <c r="J69">
        <v>1</v>
      </c>
    </row>
    <row r="70" spans="1:10" ht="14.55" customHeight="1" x14ac:dyDescent="0.3">
      <c r="A70">
        <v>69</v>
      </c>
      <c r="B70" s="1" t="s">
        <v>356</v>
      </c>
      <c r="C70" s="1" t="s">
        <v>357</v>
      </c>
      <c r="D70" s="2" t="s">
        <v>358</v>
      </c>
      <c r="E70" t="s">
        <v>96</v>
      </c>
      <c r="F70" t="s">
        <v>43</v>
      </c>
      <c r="G70" t="s">
        <v>359</v>
      </c>
      <c r="H70" t="s">
        <v>360</v>
      </c>
      <c r="I70" t="s">
        <v>17</v>
      </c>
      <c r="J70">
        <v>2</v>
      </c>
    </row>
    <row r="71" spans="1:10" ht="14.55" customHeight="1" x14ac:dyDescent="0.3">
      <c r="A71">
        <v>70</v>
      </c>
      <c r="B71" s="1" t="s">
        <v>361</v>
      </c>
      <c r="C71" s="1" t="s">
        <v>362</v>
      </c>
      <c r="D71" s="2" t="s">
        <v>363</v>
      </c>
      <c r="E71" t="s">
        <v>13</v>
      </c>
      <c r="F71" t="s">
        <v>14</v>
      </c>
      <c r="G71" t="s">
        <v>364</v>
      </c>
      <c r="H71" t="s">
        <v>365</v>
      </c>
      <c r="I71" t="s">
        <v>17</v>
      </c>
      <c r="J71">
        <v>0</v>
      </c>
    </row>
    <row r="72" spans="1:10" ht="14.55" customHeight="1" x14ac:dyDescent="0.3">
      <c r="A72">
        <v>71</v>
      </c>
      <c r="B72" s="1" t="s">
        <v>366</v>
      </c>
      <c r="C72" s="1" t="s">
        <v>367</v>
      </c>
      <c r="D72" s="2" t="s">
        <v>368</v>
      </c>
      <c r="E72" t="s">
        <v>96</v>
      </c>
      <c r="F72" t="s">
        <v>43</v>
      </c>
      <c r="G72" t="s">
        <v>369</v>
      </c>
      <c r="H72" t="s">
        <v>370</v>
      </c>
      <c r="I72" t="s">
        <v>17</v>
      </c>
      <c r="J72">
        <v>2</v>
      </c>
    </row>
    <row r="73" spans="1:10" ht="14.55" customHeight="1" x14ac:dyDescent="0.3">
      <c r="A73">
        <v>72</v>
      </c>
      <c r="B73" s="1" t="s">
        <v>371</v>
      </c>
      <c r="C73" s="1" t="s">
        <v>372</v>
      </c>
      <c r="D73" s="2" t="s">
        <v>373</v>
      </c>
      <c r="E73" t="s">
        <v>42</v>
      </c>
      <c r="F73" t="s">
        <v>14</v>
      </c>
      <c r="G73" t="s">
        <v>374</v>
      </c>
      <c r="H73" t="s">
        <v>375</v>
      </c>
      <c r="I73" t="s">
        <v>17</v>
      </c>
      <c r="J73">
        <v>1</v>
      </c>
    </row>
    <row r="74" spans="1:10" ht="14.55" customHeight="1" x14ac:dyDescent="0.3">
      <c r="A74">
        <v>73</v>
      </c>
      <c r="B74" s="1" t="s">
        <v>376</v>
      </c>
      <c r="C74" s="1" t="s">
        <v>377</v>
      </c>
      <c r="D74" s="2" t="s">
        <v>378</v>
      </c>
      <c r="E74" t="s">
        <v>42</v>
      </c>
      <c r="F74" t="s">
        <v>32</v>
      </c>
      <c r="G74" t="s">
        <v>254</v>
      </c>
      <c r="H74" t="s">
        <v>379</v>
      </c>
      <c r="I74" t="s">
        <v>17</v>
      </c>
      <c r="J74">
        <v>1</v>
      </c>
    </row>
    <row r="75" spans="1:10" ht="14.55" customHeight="1" x14ac:dyDescent="0.3">
      <c r="A75">
        <v>74</v>
      </c>
      <c r="B75" s="1" t="s">
        <v>380</v>
      </c>
      <c r="C75" s="1" t="s">
        <v>381</v>
      </c>
      <c r="D75" s="2" t="s">
        <v>382</v>
      </c>
      <c r="E75" t="s">
        <v>13</v>
      </c>
      <c r="F75" t="s">
        <v>32</v>
      </c>
      <c r="G75" t="s">
        <v>383</v>
      </c>
      <c r="H75" t="s">
        <v>384</v>
      </c>
      <c r="I75" t="s">
        <v>17</v>
      </c>
      <c r="J75">
        <v>0</v>
      </c>
    </row>
    <row r="76" spans="1:10" ht="14.55" customHeight="1" x14ac:dyDescent="0.3">
      <c r="A76">
        <v>75</v>
      </c>
      <c r="B76" s="1" t="s">
        <v>385</v>
      </c>
      <c r="C76" s="1" t="s">
        <v>386</v>
      </c>
      <c r="D76" s="2" t="s">
        <v>387</v>
      </c>
      <c r="E76" t="s">
        <v>42</v>
      </c>
      <c r="F76" t="s">
        <v>14</v>
      </c>
      <c r="G76" t="s">
        <v>388</v>
      </c>
      <c r="H76" t="s">
        <v>389</v>
      </c>
      <c r="I76" t="s">
        <v>17</v>
      </c>
      <c r="J76">
        <v>1</v>
      </c>
    </row>
    <row r="77" spans="1:10" ht="14.55" customHeight="1" x14ac:dyDescent="0.3">
      <c r="A77">
        <v>76</v>
      </c>
      <c r="B77" s="1" t="s">
        <v>390</v>
      </c>
      <c r="C77" s="1" t="s">
        <v>391</v>
      </c>
      <c r="D77" s="2" t="s">
        <v>392</v>
      </c>
      <c r="E77" t="s">
        <v>13</v>
      </c>
      <c r="F77" t="s">
        <v>14</v>
      </c>
      <c r="G77" t="s">
        <v>393</v>
      </c>
      <c r="H77" t="s">
        <v>394</v>
      </c>
      <c r="I77" t="s">
        <v>17</v>
      </c>
      <c r="J77">
        <v>0</v>
      </c>
    </row>
    <row r="78" spans="1:10" ht="14.55" customHeight="1" x14ac:dyDescent="0.3">
      <c r="A78">
        <v>77</v>
      </c>
      <c r="B78" s="1" t="s">
        <v>395</v>
      </c>
      <c r="C78" s="1" t="s">
        <v>396</v>
      </c>
      <c r="D78" s="1" t="s">
        <v>397</v>
      </c>
      <c r="E78" t="s">
        <v>13</v>
      </c>
      <c r="F78" t="s">
        <v>32</v>
      </c>
      <c r="G78" t="s">
        <v>398</v>
      </c>
      <c r="H78" t="s">
        <v>399</v>
      </c>
      <c r="I78" t="s">
        <v>17</v>
      </c>
      <c r="J78">
        <v>0</v>
      </c>
    </row>
    <row r="79" spans="1:10" ht="14.55" customHeight="1" x14ac:dyDescent="0.3">
      <c r="A79">
        <v>78</v>
      </c>
      <c r="B79" s="1" t="s">
        <v>400</v>
      </c>
      <c r="C79" s="1" t="s">
        <v>401</v>
      </c>
      <c r="D79" s="2" t="s">
        <v>402</v>
      </c>
      <c r="E79" t="s">
        <v>42</v>
      </c>
      <c r="F79" t="s">
        <v>14</v>
      </c>
      <c r="G79" t="s">
        <v>403</v>
      </c>
      <c r="H79" t="s">
        <v>404</v>
      </c>
      <c r="I79" t="s">
        <v>17</v>
      </c>
      <c r="J79">
        <v>1</v>
      </c>
    </row>
    <row r="80" spans="1:10" ht="14.55" customHeight="1" x14ac:dyDescent="0.3">
      <c r="A80">
        <v>79</v>
      </c>
      <c r="B80" s="1" t="s">
        <v>405</v>
      </c>
      <c r="C80" s="1" t="s">
        <v>406</v>
      </c>
      <c r="D80" s="2" t="s">
        <v>407</v>
      </c>
      <c r="E80" t="s">
        <v>13</v>
      </c>
      <c r="F80" t="s">
        <v>14</v>
      </c>
      <c r="G80" t="s">
        <v>408</v>
      </c>
      <c r="H80" t="s">
        <v>409</v>
      </c>
      <c r="I80" t="s">
        <v>17</v>
      </c>
      <c r="J80">
        <v>0</v>
      </c>
    </row>
    <row r="81" spans="1:10" ht="14.55" customHeight="1" x14ac:dyDescent="0.3">
      <c r="A81">
        <v>80</v>
      </c>
      <c r="B81" s="1" t="s">
        <v>410</v>
      </c>
      <c r="C81" s="1" t="s">
        <v>411</v>
      </c>
      <c r="D81" s="2" t="s">
        <v>412</v>
      </c>
      <c r="E81" t="s">
        <v>13</v>
      </c>
      <c r="F81" t="s">
        <v>49</v>
      </c>
      <c r="G81" t="s">
        <v>413</v>
      </c>
      <c r="H81" t="s">
        <v>414</v>
      </c>
      <c r="I81" t="s">
        <v>17</v>
      </c>
      <c r="J81">
        <v>0</v>
      </c>
    </row>
    <row r="82" spans="1:10" ht="14.55" customHeight="1" x14ac:dyDescent="0.3">
      <c r="A82">
        <v>81</v>
      </c>
      <c r="B82" s="1" t="s">
        <v>415</v>
      </c>
      <c r="C82" s="1" t="s">
        <v>416</v>
      </c>
      <c r="D82" s="2" t="s">
        <v>417</v>
      </c>
      <c r="E82" t="s">
        <v>42</v>
      </c>
      <c r="F82" t="s">
        <v>14</v>
      </c>
      <c r="G82" t="s">
        <v>418</v>
      </c>
      <c r="H82" t="s">
        <v>419</v>
      </c>
      <c r="I82" t="s">
        <v>17</v>
      </c>
      <c r="J82">
        <v>1</v>
      </c>
    </row>
    <row r="83" spans="1:10" ht="14.55" customHeight="1" x14ac:dyDescent="0.3">
      <c r="A83">
        <v>82</v>
      </c>
      <c r="B83" s="1" t="s">
        <v>420</v>
      </c>
      <c r="C83" s="1" t="s">
        <v>421</v>
      </c>
      <c r="D83" s="2" t="s">
        <v>422</v>
      </c>
      <c r="E83" t="s">
        <v>42</v>
      </c>
      <c r="F83" t="s">
        <v>14</v>
      </c>
      <c r="G83" t="s">
        <v>423</v>
      </c>
      <c r="H83" t="s">
        <v>424</v>
      </c>
      <c r="I83" t="s">
        <v>17</v>
      </c>
      <c r="J83">
        <v>1</v>
      </c>
    </row>
    <row r="84" spans="1:10" ht="14.55" customHeight="1" x14ac:dyDescent="0.3">
      <c r="A84">
        <v>83</v>
      </c>
      <c r="B84" s="1" t="s">
        <v>425</v>
      </c>
      <c r="C84" s="1" t="s">
        <v>426</v>
      </c>
      <c r="D84" s="2" t="s">
        <v>427</v>
      </c>
      <c r="E84" t="s">
        <v>42</v>
      </c>
      <c r="F84" t="s">
        <v>14</v>
      </c>
      <c r="G84" t="s">
        <v>254</v>
      </c>
      <c r="H84" t="s">
        <v>428</v>
      </c>
      <c r="I84" t="s">
        <v>17</v>
      </c>
      <c r="J84">
        <v>1</v>
      </c>
    </row>
    <row r="85" spans="1:10" ht="14.55" customHeight="1" x14ac:dyDescent="0.3">
      <c r="A85">
        <v>84</v>
      </c>
      <c r="B85" s="1" t="s">
        <v>429</v>
      </c>
      <c r="C85" s="1" t="s">
        <v>430</v>
      </c>
      <c r="D85" s="2" t="s">
        <v>431</v>
      </c>
      <c r="E85" t="s">
        <v>42</v>
      </c>
      <c r="F85" t="s">
        <v>14</v>
      </c>
      <c r="G85" t="s">
        <v>432</v>
      </c>
      <c r="H85" t="s">
        <v>433</v>
      </c>
      <c r="I85" t="s">
        <v>17</v>
      </c>
      <c r="J85">
        <v>1</v>
      </c>
    </row>
    <row r="86" spans="1:10" ht="14.55" customHeight="1" x14ac:dyDescent="0.3">
      <c r="A86">
        <v>85</v>
      </c>
      <c r="B86" s="1" t="s">
        <v>434</v>
      </c>
      <c r="C86" s="1" t="s">
        <v>435</v>
      </c>
      <c r="D86" s="2" t="s">
        <v>436</v>
      </c>
      <c r="E86" t="s">
        <v>42</v>
      </c>
      <c r="F86" t="s">
        <v>14</v>
      </c>
      <c r="G86" t="s">
        <v>437</v>
      </c>
      <c r="H86" t="s">
        <v>438</v>
      </c>
      <c r="I86" t="s">
        <v>17</v>
      </c>
      <c r="J86">
        <v>1</v>
      </c>
    </row>
    <row r="87" spans="1:10" ht="14.55" customHeight="1" x14ac:dyDescent="0.3">
      <c r="A87">
        <v>86</v>
      </c>
      <c r="B87" s="1" t="s">
        <v>439</v>
      </c>
      <c r="C87" s="1" t="s">
        <v>440</v>
      </c>
      <c r="D87" s="1" t="s">
        <v>441</v>
      </c>
      <c r="E87" t="s">
        <v>13</v>
      </c>
      <c r="F87" t="s">
        <v>14</v>
      </c>
      <c r="G87" t="s">
        <v>442</v>
      </c>
      <c r="H87" t="s">
        <v>443</v>
      </c>
      <c r="I87" t="s">
        <v>17</v>
      </c>
      <c r="J87">
        <v>0</v>
      </c>
    </row>
    <row r="88" spans="1:10" ht="14.55" customHeight="1" x14ac:dyDescent="0.3">
      <c r="A88">
        <v>87</v>
      </c>
      <c r="B88" s="1" t="s">
        <v>444</v>
      </c>
      <c r="C88" s="1" t="s">
        <v>445</v>
      </c>
      <c r="D88" s="2" t="s">
        <v>446</v>
      </c>
      <c r="E88" t="s">
        <v>13</v>
      </c>
      <c r="F88" t="s">
        <v>14</v>
      </c>
      <c r="G88" t="s">
        <v>447</v>
      </c>
      <c r="H88" t="s">
        <v>448</v>
      </c>
      <c r="I88" t="s">
        <v>17</v>
      </c>
      <c r="J88">
        <v>0</v>
      </c>
    </row>
    <row r="89" spans="1:10" ht="14.55" customHeight="1" x14ac:dyDescent="0.3">
      <c r="A89">
        <v>88</v>
      </c>
      <c r="B89" s="1" t="s">
        <v>449</v>
      </c>
      <c r="C89" s="1" t="s">
        <v>450</v>
      </c>
      <c r="D89" s="2" t="s">
        <v>451</v>
      </c>
      <c r="E89" t="s">
        <v>42</v>
      </c>
      <c r="F89" t="s">
        <v>32</v>
      </c>
      <c r="G89" t="s">
        <v>452</v>
      </c>
      <c r="H89" t="s">
        <v>453</v>
      </c>
      <c r="I89" t="s">
        <v>17</v>
      </c>
      <c r="J89">
        <v>1</v>
      </c>
    </row>
    <row r="90" spans="1:10" ht="14.55" customHeight="1" x14ac:dyDescent="0.3">
      <c r="A90">
        <v>89</v>
      </c>
      <c r="B90" s="1" t="s">
        <v>454</v>
      </c>
      <c r="C90" s="1" t="s">
        <v>455</v>
      </c>
      <c r="D90" s="2" t="s">
        <v>456</v>
      </c>
      <c r="E90" t="s">
        <v>13</v>
      </c>
      <c r="F90" t="s">
        <v>32</v>
      </c>
      <c r="G90" t="s">
        <v>457</v>
      </c>
      <c r="H90" t="s">
        <v>458</v>
      </c>
      <c r="I90" t="s">
        <v>17</v>
      </c>
      <c r="J90">
        <v>0</v>
      </c>
    </row>
    <row r="91" spans="1:10" ht="14.55" customHeight="1" x14ac:dyDescent="0.3">
      <c r="A91">
        <v>90</v>
      </c>
      <c r="B91" s="1" t="s">
        <v>459</v>
      </c>
      <c r="C91" s="1" t="s">
        <v>460</v>
      </c>
      <c r="D91" s="1" t="s">
        <v>461</v>
      </c>
      <c r="E91" t="s">
        <v>13</v>
      </c>
      <c r="F91" t="s">
        <v>201</v>
      </c>
      <c r="G91" t="s">
        <v>462</v>
      </c>
      <c r="H91" t="s">
        <v>463</v>
      </c>
      <c r="I91" t="s">
        <v>17</v>
      </c>
      <c r="J91">
        <v>0</v>
      </c>
    </row>
    <row r="92" spans="1:10" ht="14.55" customHeight="1" x14ac:dyDescent="0.3">
      <c r="A92">
        <v>91</v>
      </c>
      <c r="B92" s="1" t="s">
        <v>464</v>
      </c>
      <c r="C92" s="1" t="s">
        <v>465</v>
      </c>
      <c r="D92" s="1" t="s">
        <v>2781</v>
      </c>
      <c r="E92" t="s">
        <v>13</v>
      </c>
      <c r="F92" t="s">
        <v>32</v>
      </c>
      <c r="G92" t="s">
        <v>254</v>
      </c>
      <c r="H92" t="s">
        <v>466</v>
      </c>
      <c r="I92" t="s">
        <v>17</v>
      </c>
      <c r="J92">
        <v>0</v>
      </c>
    </row>
    <row r="93" spans="1:10" ht="14.55" customHeight="1" x14ac:dyDescent="0.3">
      <c r="A93">
        <v>92</v>
      </c>
      <c r="B93" s="1" t="s">
        <v>467</v>
      </c>
      <c r="C93" s="1" t="s">
        <v>468</v>
      </c>
      <c r="D93" s="2" t="s">
        <v>469</v>
      </c>
      <c r="E93" t="s">
        <v>13</v>
      </c>
      <c r="F93" t="s">
        <v>14</v>
      </c>
      <c r="G93" t="s">
        <v>470</v>
      </c>
      <c r="H93" t="s">
        <v>471</v>
      </c>
      <c r="I93" t="s">
        <v>17</v>
      </c>
      <c r="J93">
        <v>0</v>
      </c>
    </row>
    <row r="94" spans="1:10" ht="14.55" customHeight="1" x14ac:dyDescent="0.3">
      <c r="A94">
        <v>93</v>
      </c>
      <c r="B94" s="1" t="s">
        <v>472</v>
      </c>
      <c r="C94" s="1" t="s">
        <v>473</v>
      </c>
      <c r="D94" s="2" t="s">
        <v>474</v>
      </c>
      <c r="E94" t="s">
        <v>42</v>
      </c>
      <c r="F94" t="s">
        <v>14</v>
      </c>
      <c r="G94" t="s">
        <v>475</v>
      </c>
      <c r="H94" t="s">
        <v>476</v>
      </c>
      <c r="I94" t="s">
        <v>17</v>
      </c>
      <c r="J94">
        <v>1</v>
      </c>
    </row>
    <row r="95" spans="1:10" ht="14.55" customHeight="1" x14ac:dyDescent="0.3">
      <c r="A95">
        <v>94</v>
      </c>
      <c r="B95" s="1" t="s">
        <v>477</v>
      </c>
      <c r="C95" s="1" t="s">
        <v>478</v>
      </c>
      <c r="D95" s="2" t="s">
        <v>479</v>
      </c>
      <c r="E95" t="s">
        <v>13</v>
      </c>
      <c r="F95" t="s">
        <v>14</v>
      </c>
      <c r="G95" t="s">
        <v>480</v>
      </c>
      <c r="H95" t="s">
        <v>481</v>
      </c>
      <c r="I95" t="s">
        <v>17</v>
      </c>
      <c r="J95">
        <v>0</v>
      </c>
    </row>
    <row r="96" spans="1:10" ht="14.55" customHeight="1" x14ac:dyDescent="0.3">
      <c r="A96">
        <v>95</v>
      </c>
      <c r="B96" s="1" t="s">
        <v>482</v>
      </c>
      <c r="C96" s="1" t="s">
        <v>483</v>
      </c>
      <c r="D96" s="2" t="s">
        <v>484</v>
      </c>
      <c r="E96" t="s">
        <v>13</v>
      </c>
      <c r="F96" t="s">
        <v>32</v>
      </c>
      <c r="G96" t="s">
        <v>485</v>
      </c>
      <c r="H96" t="s">
        <v>486</v>
      </c>
      <c r="I96" t="s">
        <v>17</v>
      </c>
      <c r="J96">
        <v>0</v>
      </c>
    </row>
    <row r="97" spans="1:10" ht="14.55" customHeight="1" x14ac:dyDescent="0.3">
      <c r="A97">
        <v>96</v>
      </c>
      <c r="B97" s="1" t="s">
        <v>487</v>
      </c>
      <c r="C97" s="1" t="s">
        <v>488</v>
      </c>
      <c r="D97" s="2" t="s">
        <v>489</v>
      </c>
      <c r="E97" t="s">
        <v>13</v>
      </c>
      <c r="F97" t="s">
        <v>32</v>
      </c>
      <c r="G97" t="s">
        <v>490</v>
      </c>
      <c r="H97" t="s">
        <v>491</v>
      </c>
      <c r="I97" t="s">
        <v>17</v>
      </c>
      <c r="J97">
        <v>0</v>
      </c>
    </row>
    <row r="98" spans="1:10" ht="14.55" customHeight="1" x14ac:dyDescent="0.3">
      <c r="A98">
        <v>97</v>
      </c>
      <c r="B98" s="1" t="s">
        <v>492</v>
      </c>
      <c r="C98" s="1" t="s">
        <v>493</v>
      </c>
      <c r="D98" s="2" t="s">
        <v>494</v>
      </c>
      <c r="E98" t="s">
        <v>13</v>
      </c>
      <c r="F98" t="s">
        <v>32</v>
      </c>
      <c r="G98" t="s">
        <v>495</v>
      </c>
      <c r="H98" t="s">
        <v>496</v>
      </c>
      <c r="I98" t="s">
        <v>17</v>
      </c>
      <c r="J98">
        <v>0</v>
      </c>
    </row>
    <row r="99" spans="1:10" ht="14.55" customHeight="1" x14ac:dyDescent="0.3">
      <c r="A99">
        <v>98</v>
      </c>
      <c r="B99" s="1" t="s">
        <v>497</v>
      </c>
      <c r="C99" s="1" t="s">
        <v>498</v>
      </c>
      <c r="D99" s="2" t="s">
        <v>499</v>
      </c>
      <c r="E99" t="s">
        <v>42</v>
      </c>
      <c r="F99" t="s">
        <v>32</v>
      </c>
      <c r="G99" t="s">
        <v>500</v>
      </c>
      <c r="H99" t="s">
        <v>501</v>
      </c>
      <c r="I99" t="s">
        <v>17</v>
      </c>
      <c r="J99">
        <v>1</v>
      </c>
    </row>
    <row r="100" spans="1:10" ht="14.55" customHeight="1" x14ac:dyDescent="0.3">
      <c r="A100">
        <v>99</v>
      </c>
      <c r="B100" s="1" t="s">
        <v>502</v>
      </c>
      <c r="C100" s="1" t="s">
        <v>503</v>
      </c>
      <c r="D100" s="2" t="s">
        <v>504</v>
      </c>
      <c r="E100" t="s">
        <v>13</v>
      </c>
      <c r="F100" t="s">
        <v>32</v>
      </c>
      <c r="G100" t="s">
        <v>505</v>
      </c>
      <c r="H100" t="s">
        <v>506</v>
      </c>
      <c r="I100" t="s">
        <v>17</v>
      </c>
      <c r="J100">
        <v>0</v>
      </c>
    </row>
    <row r="101" spans="1:10" ht="14.55" customHeight="1" x14ac:dyDescent="0.3">
      <c r="A101">
        <v>100</v>
      </c>
      <c r="B101" s="1" t="s">
        <v>507</v>
      </c>
      <c r="C101" s="1" t="s">
        <v>508</v>
      </c>
      <c r="D101" s="2" t="s">
        <v>509</v>
      </c>
      <c r="E101" t="s">
        <v>13</v>
      </c>
      <c r="F101" t="s">
        <v>14</v>
      </c>
      <c r="G101" t="s">
        <v>254</v>
      </c>
      <c r="H101" t="s">
        <v>510</v>
      </c>
      <c r="I101" t="s">
        <v>17</v>
      </c>
      <c r="J101">
        <v>0</v>
      </c>
    </row>
    <row r="102" spans="1:10" ht="14.55" customHeight="1" x14ac:dyDescent="0.3">
      <c r="A102">
        <v>101</v>
      </c>
      <c r="B102" s="1" t="s">
        <v>511</v>
      </c>
      <c r="C102" s="1" t="s">
        <v>512</v>
      </c>
      <c r="D102" s="2" t="s">
        <v>513</v>
      </c>
      <c r="E102" t="s">
        <v>13</v>
      </c>
      <c r="F102" t="s">
        <v>14</v>
      </c>
      <c r="G102" t="s">
        <v>514</v>
      </c>
      <c r="H102" t="s">
        <v>515</v>
      </c>
      <c r="I102" t="s">
        <v>17</v>
      </c>
      <c r="J102">
        <v>0</v>
      </c>
    </row>
    <row r="103" spans="1:10" ht="14.55" customHeight="1" x14ac:dyDescent="0.3">
      <c r="A103">
        <v>102</v>
      </c>
      <c r="B103" s="1" t="s">
        <v>516</v>
      </c>
      <c r="C103" s="1" t="s">
        <v>517</v>
      </c>
      <c r="D103" s="2" t="s">
        <v>518</v>
      </c>
      <c r="E103" t="s">
        <v>13</v>
      </c>
      <c r="F103" t="s">
        <v>43</v>
      </c>
      <c r="G103" t="s">
        <v>519</v>
      </c>
      <c r="H103" t="s">
        <v>520</v>
      </c>
      <c r="I103" t="s">
        <v>17</v>
      </c>
      <c r="J103">
        <v>0</v>
      </c>
    </row>
    <row r="104" spans="1:10" ht="14.55" customHeight="1" x14ac:dyDescent="0.3">
      <c r="A104">
        <v>103</v>
      </c>
      <c r="B104" s="2" t="s">
        <v>521</v>
      </c>
      <c r="C104" s="1" t="s">
        <v>522</v>
      </c>
      <c r="D104" s="2" t="s">
        <v>523</v>
      </c>
      <c r="E104" t="s">
        <v>42</v>
      </c>
      <c r="F104" t="s">
        <v>14</v>
      </c>
      <c r="G104" t="s">
        <v>524</v>
      </c>
      <c r="H104" t="s">
        <v>525</v>
      </c>
      <c r="I104" t="s">
        <v>17</v>
      </c>
      <c r="J104">
        <v>1</v>
      </c>
    </row>
    <row r="105" spans="1:10" ht="14.55" customHeight="1" x14ac:dyDescent="0.3">
      <c r="A105">
        <v>104</v>
      </c>
      <c r="B105" s="1" t="s">
        <v>526</v>
      </c>
      <c r="C105" s="1" t="s">
        <v>527</v>
      </c>
      <c r="D105" s="2" t="s">
        <v>528</v>
      </c>
      <c r="E105" t="s">
        <v>13</v>
      </c>
      <c r="F105" t="s">
        <v>43</v>
      </c>
      <c r="G105" t="s">
        <v>529</v>
      </c>
      <c r="H105" t="s">
        <v>530</v>
      </c>
      <c r="I105" t="s">
        <v>531</v>
      </c>
      <c r="J105">
        <v>0</v>
      </c>
    </row>
    <row r="106" spans="1:10" ht="14.55" customHeight="1" x14ac:dyDescent="0.3">
      <c r="A106">
        <v>105</v>
      </c>
      <c r="B106" s="1" t="s">
        <v>532</v>
      </c>
      <c r="C106" s="1" t="s">
        <v>533</v>
      </c>
      <c r="D106" s="2" t="s">
        <v>534</v>
      </c>
      <c r="E106" t="s">
        <v>13</v>
      </c>
      <c r="F106" t="s">
        <v>32</v>
      </c>
      <c r="G106" t="s">
        <v>535</v>
      </c>
      <c r="H106" t="s">
        <v>536</v>
      </c>
      <c r="I106" t="s">
        <v>537</v>
      </c>
      <c r="J106">
        <v>0</v>
      </c>
    </row>
    <row r="107" spans="1:10" ht="14.55" customHeight="1" x14ac:dyDescent="0.3">
      <c r="A107">
        <v>106</v>
      </c>
      <c r="B107" s="1" t="s">
        <v>538</v>
      </c>
      <c r="C107" s="1" t="s">
        <v>539</v>
      </c>
      <c r="D107" s="2" t="s">
        <v>540</v>
      </c>
      <c r="E107" t="s">
        <v>13</v>
      </c>
      <c r="F107" t="s">
        <v>32</v>
      </c>
      <c r="G107" t="s">
        <v>541</v>
      </c>
      <c r="H107" t="s">
        <v>542</v>
      </c>
      <c r="I107" t="s">
        <v>537</v>
      </c>
      <c r="J107">
        <v>0</v>
      </c>
    </row>
    <row r="108" spans="1:10" ht="14.55" customHeight="1" x14ac:dyDescent="0.3">
      <c r="A108">
        <v>107</v>
      </c>
      <c r="B108" s="1" t="s">
        <v>543</v>
      </c>
      <c r="C108" s="1" t="s">
        <v>544</v>
      </c>
      <c r="D108" s="2" t="s">
        <v>545</v>
      </c>
      <c r="E108" t="s">
        <v>96</v>
      </c>
      <c r="F108" t="s">
        <v>43</v>
      </c>
      <c r="G108" t="s">
        <v>546</v>
      </c>
      <c r="H108" t="s">
        <v>547</v>
      </c>
      <c r="I108" t="s">
        <v>537</v>
      </c>
      <c r="J108">
        <v>2</v>
      </c>
    </row>
    <row r="109" spans="1:10" ht="14.55" customHeight="1" x14ac:dyDescent="0.3">
      <c r="A109">
        <v>108</v>
      </c>
      <c r="B109" s="1" t="s">
        <v>548</v>
      </c>
      <c r="C109" s="2" t="s">
        <v>549</v>
      </c>
      <c r="D109" s="2" t="s">
        <v>550</v>
      </c>
      <c r="E109" t="s">
        <v>13</v>
      </c>
      <c r="F109" t="s">
        <v>14</v>
      </c>
      <c r="G109" t="s">
        <v>551</v>
      </c>
      <c r="H109" t="s">
        <v>552</v>
      </c>
      <c r="I109" t="s">
        <v>537</v>
      </c>
      <c r="J109">
        <v>0</v>
      </c>
    </row>
    <row r="110" spans="1:10" ht="14.55" customHeight="1" x14ac:dyDescent="0.3">
      <c r="A110">
        <v>109</v>
      </c>
      <c r="B110" s="1" t="s">
        <v>553</v>
      </c>
      <c r="C110" s="1" t="s">
        <v>554</v>
      </c>
      <c r="D110" s="2" t="s">
        <v>555</v>
      </c>
      <c r="E110" t="s">
        <v>96</v>
      </c>
      <c r="F110" t="s">
        <v>556</v>
      </c>
      <c r="G110" t="s">
        <v>557</v>
      </c>
      <c r="H110" t="s">
        <v>558</v>
      </c>
      <c r="I110" t="s">
        <v>537</v>
      </c>
      <c r="J110">
        <v>2</v>
      </c>
    </row>
    <row r="111" spans="1:10" ht="14.55" customHeight="1" x14ac:dyDescent="0.3">
      <c r="A111">
        <v>110</v>
      </c>
      <c r="B111" s="1" t="s">
        <v>559</v>
      </c>
      <c r="C111" s="1" t="s">
        <v>560</v>
      </c>
      <c r="D111" s="2" t="s">
        <v>561</v>
      </c>
      <c r="E111" t="s">
        <v>13</v>
      </c>
      <c r="F111" t="s">
        <v>32</v>
      </c>
      <c r="G111" t="s">
        <v>562</v>
      </c>
      <c r="H111" t="s">
        <v>563</v>
      </c>
      <c r="I111" t="s">
        <v>537</v>
      </c>
      <c r="J111">
        <v>0</v>
      </c>
    </row>
    <row r="112" spans="1:10" ht="14.55" customHeight="1" x14ac:dyDescent="0.3">
      <c r="A112">
        <v>111</v>
      </c>
      <c r="B112" s="1" t="s">
        <v>564</v>
      </c>
      <c r="C112" s="1" t="s">
        <v>565</v>
      </c>
      <c r="D112" s="2" t="s">
        <v>566</v>
      </c>
      <c r="E112" t="s">
        <v>13</v>
      </c>
      <c r="F112" t="s">
        <v>14</v>
      </c>
      <c r="G112" t="s">
        <v>567</v>
      </c>
      <c r="H112" t="s">
        <v>568</v>
      </c>
      <c r="I112" t="s">
        <v>537</v>
      </c>
      <c r="J112">
        <v>0</v>
      </c>
    </row>
    <row r="113" spans="1:10" ht="14.55" customHeight="1" x14ac:dyDescent="0.3">
      <c r="A113">
        <v>112</v>
      </c>
      <c r="B113" s="1" t="s">
        <v>569</v>
      </c>
      <c r="C113" s="1" t="s">
        <v>570</v>
      </c>
      <c r="D113" s="2" t="s">
        <v>571</v>
      </c>
      <c r="E113" t="s">
        <v>13</v>
      </c>
      <c r="F113" t="s">
        <v>14</v>
      </c>
      <c r="G113" t="s">
        <v>572</v>
      </c>
      <c r="H113" t="s">
        <v>573</v>
      </c>
      <c r="I113" t="s">
        <v>537</v>
      </c>
      <c r="J113">
        <v>0</v>
      </c>
    </row>
    <row r="114" spans="1:10" ht="14.55" customHeight="1" x14ac:dyDescent="0.3">
      <c r="A114">
        <v>113</v>
      </c>
      <c r="B114" s="1" t="s">
        <v>574</v>
      </c>
      <c r="C114" s="1" t="s">
        <v>575</v>
      </c>
      <c r="D114" s="2" t="s">
        <v>576</v>
      </c>
      <c r="E114" t="s">
        <v>13</v>
      </c>
      <c r="F114" t="s">
        <v>32</v>
      </c>
      <c r="G114" t="s">
        <v>577</v>
      </c>
      <c r="H114" t="s">
        <v>578</v>
      </c>
      <c r="I114" t="s">
        <v>537</v>
      </c>
      <c r="J114">
        <v>0</v>
      </c>
    </row>
    <row r="115" spans="1:10" ht="14.55" customHeight="1" x14ac:dyDescent="0.3">
      <c r="A115">
        <v>114</v>
      </c>
      <c r="B115" s="1" t="s">
        <v>579</v>
      </c>
      <c r="C115" s="1" t="s">
        <v>580</v>
      </c>
      <c r="D115" s="2" t="s">
        <v>581</v>
      </c>
      <c r="E115" t="s">
        <v>13</v>
      </c>
      <c r="F115" t="s">
        <v>32</v>
      </c>
      <c r="G115" t="s">
        <v>582</v>
      </c>
      <c r="H115" t="s">
        <v>583</v>
      </c>
      <c r="I115" t="s">
        <v>537</v>
      </c>
      <c r="J115">
        <v>0</v>
      </c>
    </row>
    <row r="116" spans="1:10" ht="14.55" customHeight="1" x14ac:dyDescent="0.3">
      <c r="A116">
        <v>115</v>
      </c>
      <c r="B116" s="1" t="s">
        <v>584</v>
      </c>
      <c r="C116" s="1" t="s">
        <v>585</v>
      </c>
      <c r="D116" s="2" t="s">
        <v>586</v>
      </c>
      <c r="E116" t="s">
        <v>13</v>
      </c>
      <c r="F116" t="s">
        <v>43</v>
      </c>
      <c r="G116" t="s">
        <v>587</v>
      </c>
      <c r="H116" t="s">
        <v>588</v>
      </c>
      <c r="I116" t="s">
        <v>531</v>
      </c>
      <c r="J116">
        <v>0</v>
      </c>
    </row>
    <row r="117" spans="1:10" ht="14.55" customHeight="1" x14ac:dyDescent="0.3">
      <c r="A117">
        <v>116</v>
      </c>
      <c r="B117" s="1" t="s">
        <v>589</v>
      </c>
      <c r="C117" s="1" t="s">
        <v>590</v>
      </c>
      <c r="D117" s="2" t="s">
        <v>591</v>
      </c>
      <c r="E117" t="s">
        <v>42</v>
      </c>
      <c r="F117" t="s">
        <v>14</v>
      </c>
      <c r="G117" t="s">
        <v>592</v>
      </c>
      <c r="H117" t="s">
        <v>593</v>
      </c>
      <c r="I117" t="s">
        <v>537</v>
      </c>
      <c r="J117">
        <v>1</v>
      </c>
    </row>
    <row r="118" spans="1:10" ht="14.55" customHeight="1" x14ac:dyDescent="0.3">
      <c r="A118">
        <v>117</v>
      </c>
      <c r="B118" s="1" t="s">
        <v>594</v>
      </c>
      <c r="C118" s="1" t="s">
        <v>595</v>
      </c>
      <c r="D118" s="2" t="s">
        <v>596</v>
      </c>
      <c r="E118" t="s">
        <v>13</v>
      </c>
      <c r="F118" t="s">
        <v>14</v>
      </c>
      <c r="G118" t="s">
        <v>597</v>
      </c>
      <c r="H118" t="s">
        <v>598</v>
      </c>
      <c r="I118" t="s">
        <v>537</v>
      </c>
      <c r="J118">
        <v>0</v>
      </c>
    </row>
    <row r="119" spans="1:10" ht="14.55" customHeight="1" x14ac:dyDescent="0.3">
      <c r="A119">
        <v>118</v>
      </c>
      <c r="B119" s="1" t="s">
        <v>599</v>
      </c>
      <c r="C119" s="1" t="s">
        <v>600</v>
      </c>
      <c r="D119" s="2" t="s">
        <v>601</v>
      </c>
      <c r="E119" t="s">
        <v>13</v>
      </c>
      <c r="F119" t="s">
        <v>32</v>
      </c>
      <c r="G119" t="s">
        <v>602</v>
      </c>
      <c r="H119" t="s">
        <v>603</v>
      </c>
      <c r="I119" t="s">
        <v>537</v>
      </c>
      <c r="J119">
        <v>0</v>
      </c>
    </row>
    <row r="120" spans="1:10" ht="14.55" customHeight="1" x14ac:dyDescent="0.3">
      <c r="A120">
        <v>119</v>
      </c>
      <c r="B120" s="1" t="s">
        <v>604</v>
      </c>
      <c r="C120" s="2" t="s">
        <v>605</v>
      </c>
      <c r="D120" s="2" t="s">
        <v>606</v>
      </c>
      <c r="E120" t="s">
        <v>42</v>
      </c>
      <c r="F120" t="s">
        <v>14</v>
      </c>
      <c r="G120" t="s">
        <v>607</v>
      </c>
      <c r="H120" t="s">
        <v>608</v>
      </c>
      <c r="I120" t="s">
        <v>537</v>
      </c>
      <c r="J120">
        <v>1</v>
      </c>
    </row>
    <row r="121" spans="1:10" ht="14.55" customHeight="1" x14ac:dyDescent="0.3">
      <c r="A121">
        <v>120</v>
      </c>
      <c r="B121" s="1" t="s">
        <v>609</v>
      </c>
      <c r="C121" s="1" t="s">
        <v>610</v>
      </c>
      <c r="D121" s="2" t="s">
        <v>611</v>
      </c>
      <c r="E121" t="s">
        <v>13</v>
      </c>
      <c r="F121" t="s">
        <v>32</v>
      </c>
      <c r="G121" t="s">
        <v>612</v>
      </c>
      <c r="H121" t="s">
        <v>613</v>
      </c>
      <c r="I121" t="s">
        <v>537</v>
      </c>
      <c r="J121">
        <v>0</v>
      </c>
    </row>
    <row r="122" spans="1:10" ht="14.55" customHeight="1" x14ac:dyDescent="0.3">
      <c r="A122">
        <v>121</v>
      </c>
      <c r="B122" s="1" t="s">
        <v>614</v>
      </c>
      <c r="C122" s="1" t="s">
        <v>615</v>
      </c>
      <c r="D122" s="2" t="s">
        <v>616</v>
      </c>
      <c r="E122" t="s">
        <v>13</v>
      </c>
      <c r="F122" t="s">
        <v>14</v>
      </c>
      <c r="G122" t="s">
        <v>254</v>
      </c>
      <c r="H122" t="s">
        <v>617</v>
      </c>
      <c r="I122" t="s">
        <v>537</v>
      </c>
      <c r="J122">
        <v>0</v>
      </c>
    </row>
    <row r="123" spans="1:10" ht="14.55" customHeight="1" x14ac:dyDescent="0.3">
      <c r="A123">
        <v>122</v>
      </c>
      <c r="B123" s="1" t="s">
        <v>618</v>
      </c>
      <c r="C123" s="1" t="s">
        <v>619</v>
      </c>
      <c r="D123" s="2" t="s">
        <v>620</v>
      </c>
      <c r="E123" t="s">
        <v>13</v>
      </c>
      <c r="F123" t="s">
        <v>32</v>
      </c>
      <c r="G123" t="s">
        <v>621</v>
      </c>
      <c r="H123" t="s">
        <v>622</v>
      </c>
      <c r="I123" t="s">
        <v>537</v>
      </c>
      <c r="J123">
        <v>0</v>
      </c>
    </row>
    <row r="124" spans="1:10" ht="14.55" customHeight="1" x14ac:dyDescent="0.3">
      <c r="A124">
        <v>123</v>
      </c>
      <c r="B124" s="1" t="s">
        <v>623</v>
      </c>
      <c r="C124" s="2" t="s">
        <v>624</v>
      </c>
      <c r="D124" s="2" t="s">
        <v>625</v>
      </c>
      <c r="E124" t="s">
        <v>626</v>
      </c>
      <c r="F124" t="s">
        <v>32</v>
      </c>
      <c r="G124" t="s">
        <v>627</v>
      </c>
      <c r="H124" t="s">
        <v>628</v>
      </c>
      <c r="I124" t="s">
        <v>537</v>
      </c>
      <c r="J124">
        <v>6</v>
      </c>
    </row>
    <row r="125" spans="1:10" ht="14.55" customHeight="1" x14ac:dyDescent="0.3">
      <c r="A125">
        <v>124</v>
      </c>
      <c r="B125" s="1" t="s">
        <v>629</v>
      </c>
      <c r="C125" s="2" t="s">
        <v>630</v>
      </c>
      <c r="D125" s="2" t="s">
        <v>631</v>
      </c>
      <c r="E125" t="s">
        <v>13</v>
      </c>
      <c r="F125" t="s">
        <v>32</v>
      </c>
      <c r="G125" t="s">
        <v>632</v>
      </c>
      <c r="H125" t="s">
        <v>633</v>
      </c>
      <c r="I125" t="s">
        <v>537</v>
      </c>
      <c r="J125">
        <v>0</v>
      </c>
    </row>
    <row r="126" spans="1:10" ht="14.55" customHeight="1" x14ac:dyDescent="0.3">
      <c r="A126">
        <v>125</v>
      </c>
      <c r="B126" s="1" t="s">
        <v>634</v>
      </c>
      <c r="C126" s="1" t="s">
        <v>635</v>
      </c>
      <c r="D126" s="2" t="s">
        <v>636</v>
      </c>
      <c r="E126" t="s">
        <v>626</v>
      </c>
      <c r="F126" t="s">
        <v>14</v>
      </c>
      <c r="G126" t="s">
        <v>637</v>
      </c>
      <c r="H126" t="s">
        <v>638</v>
      </c>
      <c r="I126" t="s">
        <v>537</v>
      </c>
      <c r="J126">
        <v>6</v>
      </c>
    </row>
    <row r="127" spans="1:10" ht="14.55" customHeight="1" x14ac:dyDescent="0.3">
      <c r="A127">
        <v>126</v>
      </c>
      <c r="B127" s="1" t="s">
        <v>639</v>
      </c>
      <c r="C127" s="1" t="s">
        <v>640</v>
      </c>
      <c r="D127" s="2" t="s">
        <v>641</v>
      </c>
      <c r="E127" t="s">
        <v>626</v>
      </c>
      <c r="F127" t="s">
        <v>32</v>
      </c>
      <c r="G127" t="s">
        <v>642</v>
      </c>
      <c r="H127" t="s">
        <v>643</v>
      </c>
      <c r="I127" t="s">
        <v>537</v>
      </c>
      <c r="J127">
        <v>6</v>
      </c>
    </row>
    <row r="128" spans="1:10" ht="14.55" customHeight="1" x14ac:dyDescent="0.3">
      <c r="A128">
        <v>127</v>
      </c>
      <c r="B128" s="1" t="s">
        <v>644</v>
      </c>
      <c r="C128" s="1" t="s">
        <v>645</v>
      </c>
      <c r="D128" s="2" t="s">
        <v>646</v>
      </c>
      <c r="E128" t="s">
        <v>626</v>
      </c>
      <c r="F128" t="s">
        <v>32</v>
      </c>
      <c r="G128" t="s">
        <v>647</v>
      </c>
      <c r="H128" t="s">
        <v>648</v>
      </c>
      <c r="I128" t="s">
        <v>537</v>
      </c>
      <c r="J128">
        <v>6</v>
      </c>
    </row>
    <row r="129" spans="1:10" ht="14.55" customHeight="1" x14ac:dyDescent="0.3">
      <c r="A129">
        <v>128</v>
      </c>
      <c r="B129" s="1" t="s">
        <v>649</v>
      </c>
      <c r="C129" s="1" t="s">
        <v>650</v>
      </c>
      <c r="D129" s="2" t="s">
        <v>651</v>
      </c>
      <c r="E129" t="s">
        <v>13</v>
      </c>
      <c r="F129" t="s">
        <v>43</v>
      </c>
      <c r="G129" t="s">
        <v>652</v>
      </c>
      <c r="H129" t="s">
        <v>653</v>
      </c>
      <c r="I129" t="s">
        <v>537</v>
      </c>
      <c r="J129">
        <v>0</v>
      </c>
    </row>
    <row r="130" spans="1:10" ht="14.55" customHeight="1" x14ac:dyDescent="0.3">
      <c r="A130">
        <v>129</v>
      </c>
      <c r="B130" s="1" t="s">
        <v>654</v>
      </c>
      <c r="C130" s="1" t="s">
        <v>655</v>
      </c>
      <c r="D130" s="2" t="s">
        <v>656</v>
      </c>
      <c r="E130" t="s">
        <v>13</v>
      </c>
      <c r="F130" t="s">
        <v>32</v>
      </c>
      <c r="G130" t="s">
        <v>657</v>
      </c>
      <c r="H130" t="s">
        <v>658</v>
      </c>
      <c r="I130" t="s">
        <v>537</v>
      </c>
      <c r="J130">
        <v>0</v>
      </c>
    </row>
    <row r="131" spans="1:10" ht="14.55" customHeight="1" x14ac:dyDescent="0.3">
      <c r="A131">
        <v>130</v>
      </c>
      <c r="B131" s="1" t="s">
        <v>659</v>
      </c>
      <c r="C131" s="1" t="s">
        <v>660</v>
      </c>
      <c r="D131" s="2" t="s">
        <v>661</v>
      </c>
      <c r="E131" t="s">
        <v>13</v>
      </c>
      <c r="F131" t="s">
        <v>32</v>
      </c>
      <c r="G131" t="s">
        <v>662</v>
      </c>
      <c r="H131" t="s">
        <v>663</v>
      </c>
      <c r="I131" t="s">
        <v>537</v>
      </c>
      <c r="J131">
        <v>0</v>
      </c>
    </row>
    <row r="132" spans="1:10" ht="14.55" customHeight="1" x14ac:dyDescent="0.3">
      <c r="A132">
        <v>131</v>
      </c>
      <c r="B132" s="1" t="s">
        <v>664</v>
      </c>
      <c r="C132" s="1" t="s">
        <v>665</v>
      </c>
      <c r="D132" s="2" t="s">
        <v>666</v>
      </c>
      <c r="E132" t="s">
        <v>13</v>
      </c>
      <c r="F132" t="s">
        <v>32</v>
      </c>
      <c r="G132" t="s">
        <v>667</v>
      </c>
      <c r="H132" t="s">
        <v>668</v>
      </c>
      <c r="I132" t="s">
        <v>537</v>
      </c>
      <c r="J132">
        <v>0</v>
      </c>
    </row>
    <row r="133" spans="1:10" ht="14.55" customHeight="1" x14ac:dyDescent="0.3">
      <c r="A133">
        <v>132</v>
      </c>
      <c r="B133" s="1" t="s">
        <v>669</v>
      </c>
      <c r="C133" s="1" t="s">
        <v>670</v>
      </c>
      <c r="D133" s="2" t="s">
        <v>671</v>
      </c>
      <c r="E133" t="s">
        <v>13</v>
      </c>
      <c r="F133" t="s">
        <v>32</v>
      </c>
      <c r="G133" t="s">
        <v>672</v>
      </c>
      <c r="H133" t="s">
        <v>673</v>
      </c>
      <c r="I133" t="s">
        <v>537</v>
      </c>
      <c r="J133">
        <v>0</v>
      </c>
    </row>
    <row r="134" spans="1:10" ht="14.55" customHeight="1" x14ac:dyDescent="0.3">
      <c r="A134">
        <v>133</v>
      </c>
      <c r="B134" s="1" t="s">
        <v>674</v>
      </c>
      <c r="C134" s="2" t="s">
        <v>675</v>
      </c>
      <c r="D134" s="2" t="s">
        <v>676</v>
      </c>
      <c r="E134" t="s">
        <v>13</v>
      </c>
      <c r="F134" t="s">
        <v>14</v>
      </c>
      <c r="G134" t="s">
        <v>677</v>
      </c>
      <c r="H134" t="s">
        <v>678</v>
      </c>
      <c r="I134" t="s">
        <v>537</v>
      </c>
      <c r="J134">
        <v>0</v>
      </c>
    </row>
    <row r="135" spans="1:10" ht="14.55" customHeight="1" x14ac:dyDescent="0.3">
      <c r="A135">
        <v>134</v>
      </c>
      <c r="B135" s="1" t="s">
        <v>679</v>
      </c>
      <c r="C135" s="1" t="s">
        <v>680</v>
      </c>
      <c r="D135" s="2" t="s">
        <v>681</v>
      </c>
      <c r="E135" t="s">
        <v>42</v>
      </c>
      <c r="F135" t="s">
        <v>14</v>
      </c>
      <c r="G135" t="s">
        <v>682</v>
      </c>
      <c r="H135" t="s">
        <v>683</v>
      </c>
      <c r="I135" t="s">
        <v>537</v>
      </c>
      <c r="J135">
        <v>1</v>
      </c>
    </row>
    <row r="136" spans="1:10" ht="14.55" customHeight="1" x14ac:dyDescent="0.3">
      <c r="A136">
        <v>135</v>
      </c>
      <c r="B136" s="1" t="s">
        <v>684</v>
      </c>
      <c r="C136" s="2" t="s">
        <v>685</v>
      </c>
      <c r="D136" s="2" t="s">
        <v>686</v>
      </c>
      <c r="E136" t="s">
        <v>13</v>
      </c>
      <c r="F136" t="s">
        <v>14</v>
      </c>
      <c r="G136" t="s">
        <v>687</v>
      </c>
      <c r="H136" t="s">
        <v>688</v>
      </c>
      <c r="I136" t="s">
        <v>537</v>
      </c>
      <c r="J136">
        <v>0</v>
      </c>
    </row>
    <row r="137" spans="1:10" ht="14.55" customHeight="1" x14ac:dyDescent="0.3">
      <c r="A137">
        <v>136</v>
      </c>
      <c r="B137" s="1" t="s">
        <v>689</v>
      </c>
      <c r="C137" s="1" t="s">
        <v>690</v>
      </c>
      <c r="D137" s="2" t="s">
        <v>691</v>
      </c>
      <c r="E137" t="s">
        <v>13</v>
      </c>
      <c r="F137" t="s">
        <v>14</v>
      </c>
      <c r="G137" t="s">
        <v>692</v>
      </c>
      <c r="H137" t="s">
        <v>693</v>
      </c>
      <c r="I137" t="s">
        <v>537</v>
      </c>
      <c r="J137">
        <v>0</v>
      </c>
    </row>
    <row r="138" spans="1:10" ht="14.55" customHeight="1" x14ac:dyDescent="0.3">
      <c r="A138">
        <v>137</v>
      </c>
      <c r="B138" s="1" t="s">
        <v>694</v>
      </c>
      <c r="C138" s="1" t="s">
        <v>695</v>
      </c>
      <c r="D138" s="2" t="s">
        <v>696</v>
      </c>
      <c r="E138" t="s">
        <v>96</v>
      </c>
      <c r="F138" t="s">
        <v>43</v>
      </c>
      <c r="G138" t="s">
        <v>697</v>
      </c>
      <c r="H138" t="s">
        <v>698</v>
      </c>
      <c r="I138" t="s">
        <v>537</v>
      </c>
      <c r="J138">
        <v>2</v>
      </c>
    </row>
    <row r="139" spans="1:10" ht="14.55" customHeight="1" x14ac:dyDescent="0.3">
      <c r="A139">
        <v>138</v>
      </c>
      <c r="B139" s="1" t="s">
        <v>699</v>
      </c>
      <c r="C139" s="1" t="s">
        <v>700</v>
      </c>
      <c r="D139" s="2" t="s">
        <v>701</v>
      </c>
      <c r="E139" t="s">
        <v>42</v>
      </c>
      <c r="F139" t="s">
        <v>32</v>
      </c>
      <c r="G139" t="s">
        <v>702</v>
      </c>
      <c r="H139" t="s">
        <v>703</v>
      </c>
      <c r="I139" t="s">
        <v>537</v>
      </c>
      <c r="J139">
        <v>1</v>
      </c>
    </row>
    <row r="140" spans="1:10" ht="14.55" customHeight="1" x14ac:dyDescent="0.3">
      <c r="A140">
        <v>139</v>
      </c>
      <c r="B140" s="1" t="s">
        <v>704</v>
      </c>
      <c r="C140" s="1" t="s">
        <v>705</v>
      </c>
      <c r="D140" s="2" t="s">
        <v>706</v>
      </c>
      <c r="E140" t="s">
        <v>13</v>
      </c>
      <c r="F140" t="s">
        <v>14</v>
      </c>
      <c r="G140" t="s">
        <v>707</v>
      </c>
      <c r="H140" t="s">
        <v>708</v>
      </c>
      <c r="I140" t="s">
        <v>537</v>
      </c>
      <c r="J140">
        <v>0</v>
      </c>
    </row>
    <row r="141" spans="1:10" ht="14.55" customHeight="1" x14ac:dyDescent="0.3">
      <c r="A141">
        <v>140</v>
      </c>
      <c r="B141" s="1" t="s">
        <v>709</v>
      </c>
      <c r="C141" s="1" t="s">
        <v>710</v>
      </c>
      <c r="D141" s="2" t="s">
        <v>711</v>
      </c>
      <c r="E141" t="s">
        <v>13</v>
      </c>
      <c r="F141" t="s">
        <v>14</v>
      </c>
      <c r="G141" t="s">
        <v>712</v>
      </c>
      <c r="H141" t="s">
        <v>713</v>
      </c>
      <c r="I141" t="s">
        <v>537</v>
      </c>
      <c r="J141">
        <v>0</v>
      </c>
    </row>
    <row r="142" spans="1:10" ht="14.55" customHeight="1" x14ac:dyDescent="0.3">
      <c r="A142">
        <v>141</v>
      </c>
      <c r="B142" s="1" t="s">
        <v>714</v>
      </c>
      <c r="C142" s="2" t="s">
        <v>715</v>
      </c>
      <c r="D142" s="2" t="s">
        <v>716</v>
      </c>
      <c r="E142" t="s">
        <v>13</v>
      </c>
      <c r="F142" t="s">
        <v>32</v>
      </c>
      <c r="G142" t="s">
        <v>717</v>
      </c>
      <c r="H142" t="s">
        <v>718</v>
      </c>
      <c r="I142" t="s">
        <v>537</v>
      </c>
      <c r="J142">
        <v>0</v>
      </c>
    </row>
    <row r="143" spans="1:10" ht="14.55" customHeight="1" x14ac:dyDescent="0.3">
      <c r="A143">
        <v>142</v>
      </c>
      <c r="B143" s="1" t="s">
        <v>719</v>
      </c>
      <c r="C143" s="1" t="s">
        <v>720</v>
      </c>
      <c r="D143" s="2" t="s">
        <v>721</v>
      </c>
      <c r="E143" t="s">
        <v>13</v>
      </c>
      <c r="F143" t="s">
        <v>14</v>
      </c>
      <c r="G143" t="s">
        <v>722</v>
      </c>
      <c r="H143" t="s">
        <v>723</v>
      </c>
      <c r="I143" t="s">
        <v>537</v>
      </c>
      <c r="J143">
        <v>0</v>
      </c>
    </row>
    <row r="144" spans="1:10" ht="14.55" customHeight="1" x14ac:dyDescent="0.3">
      <c r="A144">
        <v>143</v>
      </c>
      <c r="B144" s="1" t="s">
        <v>724</v>
      </c>
      <c r="C144" s="1" t="s">
        <v>725</v>
      </c>
      <c r="D144" s="2" t="s">
        <v>726</v>
      </c>
      <c r="E144" t="s">
        <v>13</v>
      </c>
      <c r="F144" t="s">
        <v>14</v>
      </c>
      <c r="G144" t="s">
        <v>727</v>
      </c>
      <c r="H144" t="s">
        <v>728</v>
      </c>
      <c r="I144" t="s">
        <v>537</v>
      </c>
      <c r="J144">
        <v>0</v>
      </c>
    </row>
    <row r="145" spans="1:10" ht="14.55" customHeight="1" x14ac:dyDescent="0.3">
      <c r="A145">
        <v>144</v>
      </c>
      <c r="B145" s="1" t="s">
        <v>729</v>
      </c>
      <c r="C145" s="1" t="s">
        <v>730</v>
      </c>
      <c r="D145" s="2" t="s">
        <v>731</v>
      </c>
      <c r="E145" t="s">
        <v>13</v>
      </c>
      <c r="F145" t="s">
        <v>32</v>
      </c>
      <c r="G145" t="s">
        <v>732</v>
      </c>
      <c r="H145" t="s">
        <v>733</v>
      </c>
      <c r="I145" t="s">
        <v>537</v>
      </c>
      <c r="J145">
        <v>0</v>
      </c>
    </row>
    <row r="146" spans="1:10" ht="14.55" customHeight="1" x14ac:dyDescent="0.3">
      <c r="A146">
        <v>145</v>
      </c>
      <c r="B146" s="1" t="s">
        <v>734</v>
      </c>
      <c r="C146" s="2" t="s">
        <v>735</v>
      </c>
      <c r="D146" s="2" t="s">
        <v>736</v>
      </c>
      <c r="E146" t="s">
        <v>42</v>
      </c>
      <c r="F146" t="s">
        <v>32</v>
      </c>
      <c r="G146" t="s">
        <v>737</v>
      </c>
      <c r="H146" t="s">
        <v>738</v>
      </c>
      <c r="I146" t="s">
        <v>537</v>
      </c>
      <c r="J146">
        <v>1</v>
      </c>
    </row>
    <row r="147" spans="1:10" ht="14.55" customHeight="1" x14ac:dyDescent="0.3">
      <c r="A147">
        <v>146</v>
      </c>
      <c r="B147" s="1" t="s">
        <v>739</v>
      </c>
      <c r="C147" s="1" t="s">
        <v>740</v>
      </c>
      <c r="D147" s="2" t="s">
        <v>741</v>
      </c>
      <c r="E147" t="s">
        <v>13</v>
      </c>
      <c r="F147" t="s">
        <v>32</v>
      </c>
      <c r="G147" t="s">
        <v>742</v>
      </c>
      <c r="H147" t="s">
        <v>743</v>
      </c>
      <c r="I147" t="s">
        <v>537</v>
      </c>
      <c r="J147">
        <v>0</v>
      </c>
    </row>
    <row r="148" spans="1:10" ht="14.55" customHeight="1" x14ac:dyDescent="0.3">
      <c r="A148">
        <v>147</v>
      </c>
      <c r="B148" s="1" t="s">
        <v>744</v>
      </c>
      <c r="C148" s="1" t="s">
        <v>745</v>
      </c>
      <c r="D148" s="2" t="s">
        <v>746</v>
      </c>
      <c r="E148" t="s">
        <v>13</v>
      </c>
      <c r="F148" t="s">
        <v>14</v>
      </c>
      <c r="G148" t="s">
        <v>747</v>
      </c>
      <c r="H148" t="s">
        <v>748</v>
      </c>
      <c r="I148" t="s">
        <v>537</v>
      </c>
      <c r="J148">
        <v>0</v>
      </c>
    </row>
    <row r="149" spans="1:10" ht="14.55" customHeight="1" x14ac:dyDescent="0.3">
      <c r="A149">
        <v>148</v>
      </c>
      <c r="B149" s="1" t="s">
        <v>749</v>
      </c>
      <c r="C149" s="2" t="s">
        <v>750</v>
      </c>
      <c r="D149" s="2" t="s">
        <v>751</v>
      </c>
      <c r="E149" t="s">
        <v>42</v>
      </c>
      <c r="F149" t="s">
        <v>14</v>
      </c>
      <c r="G149" t="s">
        <v>752</v>
      </c>
      <c r="H149" t="s">
        <v>753</v>
      </c>
      <c r="I149" t="s">
        <v>537</v>
      </c>
      <c r="J149">
        <v>1</v>
      </c>
    </row>
    <row r="150" spans="1:10" ht="14.55" customHeight="1" x14ac:dyDescent="0.3">
      <c r="A150">
        <v>149</v>
      </c>
      <c r="B150" s="1" t="s">
        <v>754</v>
      </c>
      <c r="C150" s="1" t="s">
        <v>755</v>
      </c>
      <c r="D150" s="2" t="s">
        <v>756</v>
      </c>
      <c r="E150" t="s">
        <v>13</v>
      </c>
      <c r="F150" t="s">
        <v>32</v>
      </c>
      <c r="G150" t="s">
        <v>757</v>
      </c>
      <c r="H150" t="s">
        <v>758</v>
      </c>
      <c r="I150" t="s">
        <v>537</v>
      </c>
      <c r="J150">
        <v>0</v>
      </c>
    </row>
    <row r="151" spans="1:10" ht="14.55" customHeight="1" x14ac:dyDescent="0.3">
      <c r="A151">
        <v>150</v>
      </c>
      <c r="B151" s="1" t="s">
        <v>759</v>
      </c>
      <c r="C151" s="1" t="s">
        <v>760</v>
      </c>
      <c r="D151" s="2" t="s">
        <v>761</v>
      </c>
      <c r="E151" t="s">
        <v>13</v>
      </c>
      <c r="F151" t="s">
        <v>32</v>
      </c>
      <c r="G151" t="s">
        <v>762</v>
      </c>
      <c r="H151" t="s">
        <v>763</v>
      </c>
      <c r="I151" t="s">
        <v>537</v>
      </c>
      <c r="J151">
        <v>0</v>
      </c>
    </row>
    <row r="152" spans="1:10" ht="14.55" customHeight="1" x14ac:dyDescent="0.3">
      <c r="A152">
        <v>151</v>
      </c>
      <c r="B152" s="1" t="s">
        <v>764</v>
      </c>
      <c r="C152" s="1" t="s">
        <v>765</v>
      </c>
      <c r="D152" s="2" t="s">
        <v>766</v>
      </c>
      <c r="E152" t="s">
        <v>13</v>
      </c>
      <c r="F152" t="s">
        <v>14</v>
      </c>
      <c r="G152" t="s">
        <v>767</v>
      </c>
      <c r="H152" t="s">
        <v>768</v>
      </c>
      <c r="I152" t="s">
        <v>537</v>
      </c>
      <c r="J152">
        <v>0</v>
      </c>
    </row>
    <row r="153" spans="1:10" ht="14.55" customHeight="1" x14ac:dyDescent="0.3">
      <c r="A153">
        <v>152</v>
      </c>
      <c r="B153" s="1" t="s">
        <v>769</v>
      </c>
      <c r="C153" s="1" t="s">
        <v>770</v>
      </c>
      <c r="D153" s="2" t="s">
        <v>771</v>
      </c>
      <c r="E153" t="s">
        <v>13</v>
      </c>
      <c r="F153" t="s">
        <v>32</v>
      </c>
      <c r="G153" t="s">
        <v>772</v>
      </c>
      <c r="H153" t="s">
        <v>773</v>
      </c>
      <c r="I153" t="s">
        <v>537</v>
      </c>
      <c r="J153">
        <v>0</v>
      </c>
    </row>
    <row r="154" spans="1:10" ht="14.55" customHeight="1" x14ac:dyDescent="0.3">
      <c r="A154">
        <v>153</v>
      </c>
      <c r="B154" s="1" t="s">
        <v>774</v>
      </c>
      <c r="C154" s="1" t="s">
        <v>775</v>
      </c>
      <c r="D154" s="2" t="s">
        <v>776</v>
      </c>
      <c r="E154" t="s">
        <v>13</v>
      </c>
      <c r="F154" t="s">
        <v>32</v>
      </c>
      <c r="G154" t="s">
        <v>777</v>
      </c>
      <c r="H154" t="s">
        <v>778</v>
      </c>
      <c r="I154" t="s">
        <v>537</v>
      </c>
      <c r="J154">
        <v>0</v>
      </c>
    </row>
    <row r="155" spans="1:10" ht="14.55" customHeight="1" x14ac:dyDescent="0.3">
      <c r="A155">
        <v>154</v>
      </c>
      <c r="B155" s="1" t="s">
        <v>779</v>
      </c>
      <c r="C155" s="1" t="s">
        <v>780</v>
      </c>
      <c r="D155" s="2" t="s">
        <v>781</v>
      </c>
      <c r="E155" t="s">
        <v>13</v>
      </c>
      <c r="F155" t="s">
        <v>32</v>
      </c>
      <c r="G155" t="s">
        <v>782</v>
      </c>
      <c r="H155" t="s">
        <v>783</v>
      </c>
      <c r="I155" t="s">
        <v>537</v>
      </c>
      <c r="J155">
        <v>0</v>
      </c>
    </row>
    <row r="156" spans="1:10" ht="14.55" customHeight="1" x14ac:dyDescent="0.3">
      <c r="A156">
        <v>155</v>
      </c>
      <c r="B156" s="1" t="s">
        <v>784</v>
      </c>
      <c r="C156" s="1" t="s">
        <v>785</v>
      </c>
      <c r="D156" s="2" t="s">
        <v>786</v>
      </c>
      <c r="E156" t="s">
        <v>13</v>
      </c>
      <c r="F156" t="s">
        <v>14</v>
      </c>
      <c r="G156" t="s">
        <v>787</v>
      </c>
      <c r="H156" t="s">
        <v>788</v>
      </c>
      <c r="I156" t="s">
        <v>537</v>
      </c>
      <c r="J156">
        <v>0</v>
      </c>
    </row>
    <row r="157" spans="1:10" ht="14.55" customHeight="1" x14ac:dyDescent="0.3">
      <c r="A157">
        <v>156</v>
      </c>
      <c r="B157" s="1" t="s">
        <v>789</v>
      </c>
      <c r="C157" s="1" t="s">
        <v>790</v>
      </c>
      <c r="D157" s="2" t="s">
        <v>791</v>
      </c>
      <c r="E157" t="s">
        <v>13</v>
      </c>
      <c r="F157" t="s">
        <v>792</v>
      </c>
      <c r="G157" t="s">
        <v>793</v>
      </c>
      <c r="H157" t="s">
        <v>794</v>
      </c>
      <c r="I157" t="s">
        <v>537</v>
      </c>
      <c r="J157">
        <v>0</v>
      </c>
    </row>
    <row r="158" spans="1:10" ht="14.55" customHeight="1" x14ac:dyDescent="0.3">
      <c r="A158">
        <v>157</v>
      </c>
      <c r="B158" s="1" t="s">
        <v>795</v>
      </c>
      <c r="C158" s="1" t="s">
        <v>796</v>
      </c>
      <c r="D158" s="2" t="s">
        <v>797</v>
      </c>
      <c r="E158" t="s">
        <v>13</v>
      </c>
      <c r="F158" t="s">
        <v>32</v>
      </c>
      <c r="G158" t="s">
        <v>798</v>
      </c>
      <c r="H158" t="s">
        <v>799</v>
      </c>
      <c r="I158" t="s">
        <v>537</v>
      </c>
      <c r="J158">
        <v>0</v>
      </c>
    </row>
    <row r="159" spans="1:10" ht="14.55" customHeight="1" x14ac:dyDescent="0.3">
      <c r="A159">
        <v>158</v>
      </c>
      <c r="B159" s="1" t="s">
        <v>800</v>
      </c>
      <c r="C159" s="2" t="s">
        <v>801</v>
      </c>
      <c r="D159" s="2" t="s">
        <v>802</v>
      </c>
      <c r="E159" t="s">
        <v>13</v>
      </c>
      <c r="F159" t="s">
        <v>14</v>
      </c>
      <c r="G159" t="s">
        <v>803</v>
      </c>
      <c r="H159" t="s">
        <v>804</v>
      </c>
      <c r="I159" t="s">
        <v>537</v>
      </c>
      <c r="J159">
        <v>0</v>
      </c>
    </row>
    <row r="160" spans="1:10" ht="14.55" customHeight="1" x14ac:dyDescent="0.3">
      <c r="A160">
        <v>159</v>
      </c>
      <c r="B160" s="1" t="s">
        <v>805</v>
      </c>
      <c r="C160" s="1" t="s">
        <v>806</v>
      </c>
      <c r="D160" s="2" t="s">
        <v>807</v>
      </c>
      <c r="E160" t="s">
        <v>13</v>
      </c>
      <c r="F160" t="s">
        <v>32</v>
      </c>
      <c r="G160" t="s">
        <v>808</v>
      </c>
      <c r="H160" t="s">
        <v>809</v>
      </c>
      <c r="I160" t="s">
        <v>537</v>
      </c>
      <c r="J160">
        <v>0</v>
      </c>
    </row>
    <row r="161" spans="1:10" ht="14.55" customHeight="1" x14ac:dyDescent="0.3">
      <c r="A161">
        <v>160</v>
      </c>
      <c r="B161" s="1" t="s">
        <v>810</v>
      </c>
      <c r="C161" s="1" t="s">
        <v>811</v>
      </c>
      <c r="D161" s="2" t="s">
        <v>812</v>
      </c>
      <c r="E161" t="s">
        <v>42</v>
      </c>
      <c r="F161" t="s">
        <v>32</v>
      </c>
      <c r="G161" t="s">
        <v>813</v>
      </c>
      <c r="H161" t="s">
        <v>814</v>
      </c>
      <c r="I161" t="s">
        <v>537</v>
      </c>
      <c r="J161">
        <v>1</v>
      </c>
    </row>
    <row r="162" spans="1:10" ht="14.55" customHeight="1" x14ac:dyDescent="0.3">
      <c r="A162">
        <v>161</v>
      </c>
      <c r="B162" s="1" t="s">
        <v>815</v>
      </c>
      <c r="C162" s="1" t="s">
        <v>816</v>
      </c>
      <c r="D162" s="2" t="s">
        <v>817</v>
      </c>
      <c r="E162" t="s">
        <v>13</v>
      </c>
      <c r="F162" t="s">
        <v>32</v>
      </c>
      <c r="G162" t="s">
        <v>818</v>
      </c>
      <c r="H162" t="s">
        <v>819</v>
      </c>
      <c r="I162" t="s">
        <v>537</v>
      </c>
      <c r="J162">
        <v>0</v>
      </c>
    </row>
    <row r="163" spans="1:10" ht="14.55" customHeight="1" x14ac:dyDescent="0.3">
      <c r="A163">
        <v>162</v>
      </c>
      <c r="B163" s="1" t="s">
        <v>820</v>
      </c>
      <c r="C163" s="1" t="s">
        <v>821</v>
      </c>
      <c r="D163" s="2" t="s">
        <v>822</v>
      </c>
      <c r="E163" t="s">
        <v>13</v>
      </c>
      <c r="F163" t="s">
        <v>32</v>
      </c>
      <c r="G163" t="s">
        <v>823</v>
      </c>
      <c r="H163" t="s">
        <v>824</v>
      </c>
      <c r="I163" t="s">
        <v>537</v>
      </c>
      <c r="J163">
        <v>0</v>
      </c>
    </row>
    <row r="164" spans="1:10" ht="14.55" customHeight="1" x14ac:dyDescent="0.3">
      <c r="A164">
        <v>163</v>
      </c>
      <c r="B164" s="1" t="s">
        <v>825</v>
      </c>
      <c r="C164" s="1" t="s">
        <v>826</v>
      </c>
      <c r="D164" s="2" t="s">
        <v>827</v>
      </c>
      <c r="E164" t="s">
        <v>42</v>
      </c>
      <c r="F164" t="s">
        <v>14</v>
      </c>
      <c r="G164" t="s">
        <v>828</v>
      </c>
      <c r="H164" t="s">
        <v>829</v>
      </c>
      <c r="I164" t="s">
        <v>537</v>
      </c>
      <c r="J164">
        <v>1</v>
      </c>
    </row>
    <row r="165" spans="1:10" ht="14.55" customHeight="1" x14ac:dyDescent="0.3">
      <c r="A165">
        <v>164</v>
      </c>
      <c r="B165" s="1" t="s">
        <v>830</v>
      </c>
      <c r="C165" s="1" t="s">
        <v>831</v>
      </c>
      <c r="D165" s="2" t="s">
        <v>832</v>
      </c>
      <c r="E165" t="s">
        <v>42</v>
      </c>
      <c r="F165" t="s">
        <v>32</v>
      </c>
      <c r="G165" t="s">
        <v>833</v>
      </c>
      <c r="H165" t="s">
        <v>834</v>
      </c>
      <c r="I165" t="s">
        <v>537</v>
      </c>
      <c r="J165">
        <v>1</v>
      </c>
    </row>
    <row r="166" spans="1:10" ht="14.55" customHeight="1" x14ac:dyDescent="0.3">
      <c r="A166">
        <v>165</v>
      </c>
      <c r="B166" s="1" t="s">
        <v>835</v>
      </c>
      <c r="C166" s="1" t="s">
        <v>836</v>
      </c>
      <c r="D166" s="2" t="s">
        <v>837</v>
      </c>
      <c r="E166" t="s">
        <v>42</v>
      </c>
      <c r="F166" t="s">
        <v>32</v>
      </c>
      <c r="G166" t="s">
        <v>838</v>
      </c>
      <c r="H166" t="s">
        <v>839</v>
      </c>
      <c r="I166" t="s">
        <v>537</v>
      </c>
      <c r="J166">
        <v>1</v>
      </c>
    </row>
    <row r="167" spans="1:10" ht="14.55" customHeight="1" x14ac:dyDescent="0.3">
      <c r="A167">
        <v>166</v>
      </c>
      <c r="B167" s="1" t="s">
        <v>840</v>
      </c>
      <c r="C167" s="1" t="s">
        <v>841</v>
      </c>
      <c r="D167" s="2" t="s">
        <v>842</v>
      </c>
      <c r="E167" t="s">
        <v>13</v>
      </c>
      <c r="F167" t="s">
        <v>14</v>
      </c>
      <c r="G167" t="s">
        <v>843</v>
      </c>
      <c r="H167" t="s">
        <v>844</v>
      </c>
      <c r="I167" t="s">
        <v>537</v>
      </c>
      <c r="J167">
        <v>0</v>
      </c>
    </row>
    <row r="168" spans="1:10" ht="14.55" customHeight="1" x14ac:dyDescent="0.3">
      <c r="A168">
        <v>167</v>
      </c>
      <c r="B168" s="1" t="s">
        <v>845</v>
      </c>
      <c r="C168" s="1" t="s">
        <v>846</v>
      </c>
      <c r="D168" s="2" t="s">
        <v>847</v>
      </c>
      <c r="E168" t="s">
        <v>13</v>
      </c>
      <c r="F168" t="s">
        <v>14</v>
      </c>
      <c r="G168" t="s">
        <v>848</v>
      </c>
      <c r="H168" t="s">
        <v>849</v>
      </c>
      <c r="I168" t="s">
        <v>537</v>
      </c>
      <c r="J168">
        <v>0</v>
      </c>
    </row>
    <row r="169" spans="1:10" ht="14.55" customHeight="1" x14ac:dyDescent="0.3">
      <c r="A169">
        <v>168</v>
      </c>
      <c r="B169" s="1" t="s">
        <v>850</v>
      </c>
      <c r="C169" s="1" t="s">
        <v>851</v>
      </c>
      <c r="D169" s="2" t="s">
        <v>852</v>
      </c>
      <c r="E169" t="s">
        <v>13</v>
      </c>
      <c r="F169" t="s">
        <v>32</v>
      </c>
      <c r="G169" t="s">
        <v>853</v>
      </c>
      <c r="H169" t="s">
        <v>854</v>
      </c>
      <c r="I169" t="s">
        <v>537</v>
      </c>
      <c r="J169">
        <v>0</v>
      </c>
    </row>
    <row r="170" spans="1:10" ht="14.55" customHeight="1" x14ac:dyDescent="0.3">
      <c r="A170">
        <v>169</v>
      </c>
      <c r="B170" s="1" t="s">
        <v>855</v>
      </c>
      <c r="C170" s="2" t="s">
        <v>856</v>
      </c>
      <c r="D170" s="2" t="s">
        <v>857</v>
      </c>
      <c r="E170" t="s">
        <v>13</v>
      </c>
      <c r="F170" t="s">
        <v>14</v>
      </c>
      <c r="G170" t="s">
        <v>858</v>
      </c>
      <c r="H170" t="s">
        <v>859</v>
      </c>
      <c r="I170" t="s">
        <v>531</v>
      </c>
      <c r="J170">
        <v>0</v>
      </c>
    </row>
    <row r="171" spans="1:10" ht="14.55" customHeight="1" x14ac:dyDescent="0.3">
      <c r="A171">
        <v>170</v>
      </c>
      <c r="B171" s="1" t="s">
        <v>860</v>
      </c>
      <c r="C171" s="1" t="s">
        <v>861</v>
      </c>
      <c r="D171" s="2" t="s">
        <v>862</v>
      </c>
      <c r="E171" t="s">
        <v>13</v>
      </c>
      <c r="F171" t="s">
        <v>32</v>
      </c>
      <c r="G171" t="s">
        <v>863</v>
      </c>
      <c r="H171" t="s">
        <v>864</v>
      </c>
      <c r="I171" t="s">
        <v>537</v>
      </c>
      <c r="J171">
        <v>0</v>
      </c>
    </row>
    <row r="172" spans="1:10" ht="14.55" customHeight="1" x14ac:dyDescent="0.3">
      <c r="A172">
        <v>171</v>
      </c>
      <c r="B172" s="1" t="s">
        <v>865</v>
      </c>
      <c r="C172" s="2" t="s">
        <v>866</v>
      </c>
      <c r="D172" s="2" t="s">
        <v>867</v>
      </c>
      <c r="E172" t="s">
        <v>13</v>
      </c>
      <c r="F172" t="s">
        <v>32</v>
      </c>
      <c r="G172" t="s">
        <v>868</v>
      </c>
      <c r="H172" t="s">
        <v>869</v>
      </c>
      <c r="I172" t="s">
        <v>537</v>
      </c>
      <c r="J172">
        <v>0</v>
      </c>
    </row>
    <row r="173" spans="1:10" ht="14.55" customHeight="1" x14ac:dyDescent="0.3">
      <c r="A173">
        <v>172</v>
      </c>
      <c r="B173" s="1" t="s">
        <v>870</v>
      </c>
      <c r="C173" s="1" t="s">
        <v>871</v>
      </c>
      <c r="D173" s="2" t="s">
        <v>872</v>
      </c>
      <c r="E173" t="s">
        <v>13</v>
      </c>
      <c r="F173" t="s">
        <v>32</v>
      </c>
      <c r="G173" t="s">
        <v>873</v>
      </c>
      <c r="H173" t="s">
        <v>874</v>
      </c>
      <c r="I173" t="s">
        <v>537</v>
      </c>
      <c r="J173">
        <v>0</v>
      </c>
    </row>
    <row r="174" spans="1:10" ht="14.55" customHeight="1" x14ac:dyDescent="0.3">
      <c r="A174">
        <v>173</v>
      </c>
      <c r="B174" s="1" t="s">
        <v>875</v>
      </c>
      <c r="C174" s="1" t="s">
        <v>876</v>
      </c>
      <c r="D174" s="2" t="s">
        <v>877</v>
      </c>
      <c r="E174" t="s">
        <v>42</v>
      </c>
      <c r="F174" t="s">
        <v>14</v>
      </c>
      <c r="G174" t="s">
        <v>878</v>
      </c>
      <c r="H174" t="s">
        <v>879</v>
      </c>
      <c r="I174" t="s">
        <v>537</v>
      </c>
      <c r="J174">
        <v>1</v>
      </c>
    </row>
    <row r="175" spans="1:10" ht="14.55" customHeight="1" x14ac:dyDescent="0.3">
      <c r="A175">
        <v>174</v>
      </c>
      <c r="B175" s="1" t="s">
        <v>880</v>
      </c>
      <c r="C175" s="1" t="s">
        <v>881</v>
      </c>
      <c r="D175" s="2" t="s">
        <v>882</v>
      </c>
      <c r="E175" t="s">
        <v>42</v>
      </c>
      <c r="F175" t="s">
        <v>32</v>
      </c>
      <c r="G175" t="s">
        <v>883</v>
      </c>
      <c r="H175" t="s">
        <v>884</v>
      </c>
      <c r="I175" t="s">
        <v>885</v>
      </c>
      <c r="J175">
        <v>1</v>
      </c>
    </row>
    <row r="176" spans="1:10" ht="14.55" customHeight="1" x14ac:dyDescent="0.3">
      <c r="A176">
        <v>175</v>
      </c>
      <c r="B176" s="1" t="s">
        <v>886</v>
      </c>
      <c r="C176" s="1" t="s">
        <v>887</v>
      </c>
      <c r="D176" s="2" t="s">
        <v>888</v>
      </c>
      <c r="E176" t="s">
        <v>42</v>
      </c>
      <c r="F176" t="s">
        <v>32</v>
      </c>
      <c r="G176" t="s">
        <v>889</v>
      </c>
      <c r="H176" t="s">
        <v>890</v>
      </c>
      <c r="I176" t="s">
        <v>885</v>
      </c>
      <c r="J176">
        <v>1</v>
      </c>
    </row>
    <row r="177" spans="1:10" ht="14.55" customHeight="1" x14ac:dyDescent="0.3">
      <c r="A177">
        <v>176</v>
      </c>
      <c r="B177" s="1" t="s">
        <v>891</v>
      </c>
      <c r="C177" s="1" t="s">
        <v>892</v>
      </c>
      <c r="D177" s="2" t="s">
        <v>893</v>
      </c>
      <c r="E177" t="s">
        <v>13</v>
      </c>
      <c r="F177" t="s">
        <v>32</v>
      </c>
      <c r="G177" t="s">
        <v>894</v>
      </c>
      <c r="H177" t="s">
        <v>895</v>
      </c>
      <c r="I177" t="s">
        <v>885</v>
      </c>
      <c r="J177">
        <v>0</v>
      </c>
    </row>
    <row r="178" spans="1:10" ht="14.55" customHeight="1" x14ac:dyDescent="0.3">
      <c r="A178">
        <v>177</v>
      </c>
      <c r="B178" s="1" t="s">
        <v>896</v>
      </c>
      <c r="C178" s="1" t="s">
        <v>897</v>
      </c>
      <c r="D178" s="2" t="s">
        <v>898</v>
      </c>
      <c r="E178" t="s">
        <v>42</v>
      </c>
      <c r="F178" t="s">
        <v>32</v>
      </c>
      <c r="G178" t="s">
        <v>899</v>
      </c>
      <c r="H178" t="s">
        <v>900</v>
      </c>
      <c r="I178" t="s">
        <v>885</v>
      </c>
      <c r="J178">
        <v>1</v>
      </c>
    </row>
    <row r="179" spans="1:10" ht="14.55" customHeight="1" x14ac:dyDescent="0.3">
      <c r="A179">
        <v>178</v>
      </c>
      <c r="B179" s="1" t="s">
        <v>901</v>
      </c>
      <c r="C179" s="1" t="s">
        <v>902</v>
      </c>
      <c r="D179" s="2" t="s">
        <v>903</v>
      </c>
      <c r="E179" t="s">
        <v>42</v>
      </c>
      <c r="F179" t="s">
        <v>32</v>
      </c>
      <c r="G179" t="s">
        <v>904</v>
      </c>
      <c r="H179" t="s">
        <v>905</v>
      </c>
      <c r="I179" t="s">
        <v>885</v>
      </c>
      <c r="J179">
        <v>1</v>
      </c>
    </row>
    <row r="180" spans="1:10" ht="14.55" customHeight="1" x14ac:dyDescent="0.3">
      <c r="A180">
        <v>179</v>
      </c>
      <c r="B180" s="1" t="s">
        <v>906</v>
      </c>
      <c r="C180" s="2" t="s">
        <v>907</v>
      </c>
      <c r="D180" s="2" t="s">
        <v>908</v>
      </c>
      <c r="E180" t="s">
        <v>13</v>
      </c>
      <c r="F180" t="s">
        <v>14</v>
      </c>
      <c r="G180" t="s">
        <v>909</v>
      </c>
      <c r="H180" t="s">
        <v>910</v>
      </c>
      <c r="I180" t="s">
        <v>885</v>
      </c>
      <c r="J180">
        <v>0</v>
      </c>
    </row>
    <row r="181" spans="1:10" ht="14.55" customHeight="1" x14ac:dyDescent="0.3">
      <c r="A181">
        <v>180</v>
      </c>
      <c r="B181" s="1" t="s">
        <v>911</v>
      </c>
      <c r="C181" s="1" t="s">
        <v>912</v>
      </c>
      <c r="D181" s="2" t="s">
        <v>913</v>
      </c>
      <c r="E181" t="s">
        <v>42</v>
      </c>
      <c r="F181" t="s">
        <v>32</v>
      </c>
      <c r="G181" t="s">
        <v>914</v>
      </c>
      <c r="H181" t="s">
        <v>915</v>
      </c>
      <c r="I181" t="s">
        <v>885</v>
      </c>
      <c r="J181">
        <v>1</v>
      </c>
    </row>
    <row r="182" spans="1:10" ht="14.55" customHeight="1" x14ac:dyDescent="0.3">
      <c r="A182">
        <v>181</v>
      </c>
      <c r="B182" s="1" t="s">
        <v>916</v>
      </c>
      <c r="C182" s="1" t="s">
        <v>917</v>
      </c>
      <c r="D182" s="2" t="s">
        <v>918</v>
      </c>
      <c r="E182" t="s">
        <v>42</v>
      </c>
      <c r="F182" t="s">
        <v>14</v>
      </c>
      <c r="G182" t="s">
        <v>919</v>
      </c>
      <c r="H182" t="s">
        <v>920</v>
      </c>
      <c r="I182" t="s">
        <v>885</v>
      </c>
      <c r="J182">
        <v>1</v>
      </c>
    </row>
    <row r="183" spans="1:10" ht="14.55" customHeight="1" x14ac:dyDescent="0.3">
      <c r="A183">
        <v>182</v>
      </c>
      <c r="B183" s="1" t="s">
        <v>921</v>
      </c>
      <c r="C183" s="1" t="s">
        <v>922</v>
      </c>
      <c r="D183" s="2" t="s">
        <v>923</v>
      </c>
      <c r="E183" t="s">
        <v>42</v>
      </c>
      <c r="F183" t="s">
        <v>14</v>
      </c>
      <c r="G183" t="s">
        <v>924</v>
      </c>
      <c r="H183" t="s">
        <v>925</v>
      </c>
      <c r="I183" t="s">
        <v>885</v>
      </c>
      <c r="J183">
        <v>1</v>
      </c>
    </row>
    <row r="184" spans="1:10" ht="14.55" customHeight="1" x14ac:dyDescent="0.3">
      <c r="A184">
        <v>183</v>
      </c>
      <c r="B184" s="1" t="s">
        <v>926</v>
      </c>
      <c r="C184" s="1" t="s">
        <v>927</v>
      </c>
      <c r="D184" s="2" t="s">
        <v>928</v>
      </c>
      <c r="E184" t="s">
        <v>42</v>
      </c>
      <c r="F184" t="s">
        <v>49</v>
      </c>
      <c r="G184" t="s">
        <v>929</v>
      </c>
      <c r="H184" t="s">
        <v>930</v>
      </c>
      <c r="I184" t="s">
        <v>885</v>
      </c>
      <c r="J184">
        <v>1</v>
      </c>
    </row>
    <row r="185" spans="1:10" ht="14.55" customHeight="1" x14ac:dyDescent="0.3">
      <c r="A185">
        <v>184</v>
      </c>
      <c r="B185" s="1" t="s">
        <v>931</v>
      </c>
      <c r="C185" s="1" t="s">
        <v>932</v>
      </c>
      <c r="D185" s="2" t="s">
        <v>933</v>
      </c>
      <c r="E185" t="s">
        <v>42</v>
      </c>
      <c r="F185" t="s">
        <v>43</v>
      </c>
      <c r="G185" t="s">
        <v>934</v>
      </c>
      <c r="H185" t="s">
        <v>935</v>
      </c>
      <c r="I185" t="s">
        <v>885</v>
      </c>
      <c r="J185">
        <v>1</v>
      </c>
    </row>
    <row r="186" spans="1:10" ht="14.55" customHeight="1" x14ac:dyDescent="0.3">
      <c r="A186">
        <v>185</v>
      </c>
      <c r="B186" s="1" t="s">
        <v>936</v>
      </c>
      <c r="C186" s="1" t="s">
        <v>937</v>
      </c>
      <c r="D186" s="2" t="s">
        <v>938</v>
      </c>
      <c r="E186" t="s">
        <v>42</v>
      </c>
      <c r="F186" t="s">
        <v>26</v>
      </c>
      <c r="G186" t="s">
        <v>939</v>
      </c>
      <c r="H186" t="s">
        <v>940</v>
      </c>
      <c r="I186" t="s">
        <v>885</v>
      </c>
      <c r="J186">
        <v>1</v>
      </c>
    </row>
    <row r="187" spans="1:10" ht="14.55" customHeight="1" x14ac:dyDescent="0.3">
      <c r="A187">
        <v>186</v>
      </c>
      <c r="B187" s="1" t="s">
        <v>941</v>
      </c>
      <c r="C187" s="1" t="s">
        <v>942</v>
      </c>
      <c r="D187" s="2" t="s">
        <v>943</v>
      </c>
      <c r="E187" t="s">
        <v>42</v>
      </c>
      <c r="F187" t="s">
        <v>43</v>
      </c>
      <c r="G187" t="s">
        <v>944</v>
      </c>
      <c r="H187" t="s">
        <v>945</v>
      </c>
      <c r="I187" t="s">
        <v>885</v>
      </c>
      <c r="J187">
        <v>1</v>
      </c>
    </row>
    <row r="188" spans="1:10" ht="14.55" customHeight="1" x14ac:dyDescent="0.3">
      <c r="A188">
        <v>187</v>
      </c>
      <c r="B188" s="1" t="s">
        <v>946</v>
      </c>
      <c r="C188" s="1" t="s">
        <v>947</v>
      </c>
      <c r="D188" s="2" t="s">
        <v>948</v>
      </c>
      <c r="E188" t="s">
        <v>42</v>
      </c>
      <c r="F188" t="s">
        <v>43</v>
      </c>
      <c r="G188" t="s">
        <v>949</v>
      </c>
      <c r="H188" t="s">
        <v>950</v>
      </c>
      <c r="I188" t="s">
        <v>885</v>
      </c>
      <c r="J188">
        <v>1</v>
      </c>
    </row>
    <row r="189" spans="1:10" ht="14.55" customHeight="1" x14ac:dyDescent="0.3">
      <c r="A189">
        <v>188</v>
      </c>
      <c r="B189" s="1" t="s">
        <v>951</v>
      </c>
      <c r="C189" s="1" t="s">
        <v>952</v>
      </c>
      <c r="D189" s="2" t="s">
        <v>953</v>
      </c>
      <c r="E189" t="s">
        <v>96</v>
      </c>
      <c r="F189" t="s">
        <v>43</v>
      </c>
      <c r="G189" t="s">
        <v>254</v>
      </c>
      <c r="H189" t="s">
        <v>954</v>
      </c>
      <c r="I189" t="s">
        <v>885</v>
      </c>
      <c r="J189">
        <v>2</v>
      </c>
    </row>
    <row r="190" spans="1:10" ht="14.55" customHeight="1" x14ac:dyDescent="0.3">
      <c r="A190">
        <v>189</v>
      </c>
      <c r="B190" s="1" t="s">
        <v>955</v>
      </c>
      <c r="C190" s="1" t="s">
        <v>956</v>
      </c>
      <c r="D190" s="2" t="s">
        <v>957</v>
      </c>
      <c r="E190" t="s">
        <v>96</v>
      </c>
      <c r="F190" t="s">
        <v>26</v>
      </c>
      <c r="G190" t="s">
        <v>958</v>
      </c>
      <c r="H190" t="s">
        <v>959</v>
      </c>
      <c r="I190" t="s">
        <v>885</v>
      </c>
      <c r="J190">
        <v>2</v>
      </c>
    </row>
    <row r="191" spans="1:10" ht="14.55" customHeight="1" x14ac:dyDescent="0.3">
      <c r="A191">
        <v>190</v>
      </c>
      <c r="B191" s="1" t="s">
        <v>960</v>
      </c>
      <c r="C191" s="1" t="s">
        <v>961</v>
      </c>
      <c r="D191" s="2" t="s">
        <v>962</v>
      </c>
      <c r="E191" t="s">
        <v>13</v>
      </c>
      <c r="F191" t="s">
        <v>43</v>
      </c>
      <c r="G191" t="s">
        <v>963</v>
      </c>
      <c r="H191" t="s">
        <v>964</v>
      </c>
      <c r="I191" t="s">
        <v>885</v>
      </c>
      <c r="J191">
        <v>0</v>
      </c>
    </row>
    <row r="192" spans="1:10" ht="14.55" customHeight="1" x14ac:dyDescent="0.3">
      <c r="A192">
        <v>191</v>
      </c>
      <c r="B192" s="1" t="s">
        <v>965</v>
      </c>
      <c r="C192" s="2" t="s">
        <v>966</v>
      </c>
      <c r="D192" s="2" t="s">
        <v>967</v>
      </c>
      <c r="E192" t="s">
        <v>42</v>
      </c>
      <c r="F192" t="s">
        <v>14</v>
      </c>
      <c r="G192" t="s">
        <v>968</v>
      </c>
      <c r="H192" t="s">
        <v>969</v>
      </c>
      <c r="I192" t="s">
        <v>885</v>
      </c>
      <c r="J192">
        <v>1</v>
      </c>
    </row>
    <row r="193" spans="1:10" ht="14.55" customHeight="1" x14ac:dyDescent="0.3">
      <c r="A193">
        <v>192</v>
      </c>
      <c r="B193" s="1" t="s">
        <v>970</v>
      </c>
      <c r="C193" s="2" t="s">
        <v>971</v>
      </c>
      <c r="D193" s="2" t="s">
        <v>972</v>
      </c>
      <c r="E193" t="s">
        <v>42</v>
      </c>
      <c r="F193" t="s">
        <v>14</v>
      </c>
      <c r="G193" t="s">
        <v>973</v>
      </c>
      <c r="H193" t="s">
        <v>974</v>
      </c>
      <c r="I193" t="s">
        <v>885</v>
      </c>
      <c r="J193">
        <v>1</v>
      </c>
    </row>
    <row r="194" spans="1:10" ht="14.55" customHeight="1" x14ac:dyDescent="0.3">
      <c r="A194">
        <v>193</v>
      </c>
      <c r="B194" s="1" t="s">
        <v>975</v>
      </c>
      <c r="C194" s="2" t="s">
        <v>976</v>
      </c>
      <c r="D194" s="2" t="s">
        <v>977</v>
      </c>
      <c r="E194" t="s">
        <v>42</v>
      </c>
      <c r="F194" t="s">
        <v>26</v>
      </c>
      <c r="G194" t="s">
        <v>978</v>
      </c>
      <c r="H194" t="s">
        <v>979</v>
      </c>
      <c r="I194" t="s">
        <v>885</v>
      </c>
      <c r="J194">
        <v>1</v>
      </c>
    </row>
    <row r="195" spans="1:10" ht="14.55" customHeight="1" x14ac:dyDescent="0.3">
      <c r="A195">
        <v>194</v>
      </c>
      <c r="B195" s="1" t="s">
        <v>980</v>
      </c>
      <c r="C195" s="1" t="s">
        <v>981</v>
      </c>
      <c r="D195" s="2" t="s">
        <v>982</v>
      </c>
      <c r="E195" t="s">
        <v>42</v>
      </c>
      <c r="F195" t="s">
        <v>43</v>
      </c>
      <c r="G195" t="s">
        <v>983</v>
      </c>
      <c r="H195" t="s">
        <v>984</v>
      </c>
      <c r="I195" t="s">
        <v>885</v>
      </c>
      <c r="J195">
        <v>1</v>
      </c>
    </row>
    <row r="196" spans="1:10" ht="14.55" customHeight="1" x14ac:dyDescent="0.3">
      <c r="A196">
        <v>195</v>
      </c>
      <c r="B196" s="1" t="s">
        <v>985</v>
      </c>
      <c r="C196" s="1" t="s">
        <v>986</v>
      </c>
      <c r="D196" s="2" t="s">
        <v>987</v>
      </c>
      <c r="E196" t="s">
        <v>42</v>
      </c>
      <c r="F196" t="s">
        <v>26</v>
      </c>
      <c r="G196" t="s">
        <v>988</v>
      </c>
      <c r="H196" t="s">
        <v>989</v>
      </c>
      <c r="I196" t="s">
        <v>885</v>
      </c>
      <c r="J196">
        <v>1</v>
      </c>
    </row>
    <row r="197" spans="1:10" ht="14.55" customHeight="1" x14ac:dyDescent="0.3">
      <c r="A197">
        <v>196</v>
      </c>
      <c r="B197" s="1" t="s">
        <v>990</v>
      </c>
      <c r="C197" s="2" t="s">
        <v>991</v>
      </c>
      <c r="D197" s="2" t="s">
        <v>992</v>
      </c>
      <c r="E197" t="s">
        <v>42</v>
      </c>
      <c r="F197" t="s">
        <v>26</v>
      </c>
      <c r="G197" t="s">
        <v>993</v>
      </c>
      <c r="H197" t="s">
        <v>994</v>
      </c>
      <c r="I197" t="s">
        <v>885</v>
      </c>
      <c r="J197">
        <v>1</v>
      </c>
    </row>
    <row r="198" spans="1:10" ht="14.55" customHeight="1" x14ac:dyDescent="0.3">
      <c r="A198">
        <v>197</v>
      </c>
      <c r="B198" s="1" t="s">
        <v>995</v>
      </c>
      <c r="C198" s="1" t="s">
        <v>996</v>
      </c>
      <c r="D198" s="2" t="s">
        <v>997</v>
      </c>
      <c r="E198" t="s">
        <v>13</v>
      </c>
      <c r="F198" t="s">
        <v>43</v>
      </c>
      <c r="G198" t="s">
        <v>254</v>
      </c>
      <c r="H198" t="s">
        <v>998</v>
      </c>
      <c r="I198" t="s">
        <v>885</v>
      </c>
      <c r="J198">
        <v>0</v>
      </c>
    </row>
    <row r="199" spans="1:10" ht="14.55" customHeight="1" x14ac:dyDescent="0.3">
      <c r="A199">
        <v>198</v>
      </c>
      <c r="B199" s="1" t="s">
        <v>999</v>
      </c>
      <c r="C199" s="1" t="s">
        <v>1000</v>
      </c>
      <c r="D199" s="2" t="s">
        <v>1001</v>
      </c>
      <c r="E199" t="s">
        <v>13</v>
      </c>
      <c r="F199" t="s">
        <v>43</v>
      </c>
      <c r="G199" t="s">
        <v>254</v>
      </c>
      <c r="H199" t="s">
        <v>1002</v>
      </c>
      <c r="I199" t="s">
        <v>885</v>
      </c>
      <c r="J199">
        <v>0</v>
      </c>
    </row>
    <row r="200" spans="1:10" ht="14.55" customHeight="1" x14ac:dyDescent="0.3">
      <c r="A200">
        <v>199</v>
      </c>
      <c r="B200" s="1" t="s">
        <v>1003</v>
      </c>
      <c r="C200" s="1" t="s">
        <v>1004</v>
      </c>
      <c r="D200" s="2" t="s">
        <v>1005</v>
      </c>
      <c r="E200" t="s">
        <v>42</v>
      </c>
      <c r="F200" t="s">
        <v>32</v>
      </c>
      <c r="G200" t="s">
        <v>1006</v>
      </c>
      <c r="H200" t="s">
        <v>1007</v>
      </c>
      <c r="I200" t="s">
        <v>885</v>
      </c>
      <c r="J200">
        <v>1</v>
      </c>
    </row>
    <row r="201" spans="1:10" ht="14.55" customHeight="1" x14ac:dyDescent="0.3">
      <c r="A201">
        <v>200</v>
      </c>
      <c r="B201" s="1" t="s">
        <v>1008</v>
      </c>
      <c r="C201" s="2" t="s">
        <v>1009</v>
      </c>
      <c r="D201" s="2" t="s">
        <v>1010</v>
      </c>
      <c r="E201" t="s">
        <v>42</v>
      </c>
      <c r="F201" t="s">
        <v>556</v>
      </c>
      <c r="G201" t="s">
        <v>1011</v>
      </c>
      <c r="H201" t="s">
        <v>1012</v>
      </c>
      <c r="I201" t="s">
        <v>885</v>
      </c>
      <c r="J201">
        <v>1</v>
      </c>
    </row>
    <row r="202" spans="1:10" ht="14.55" customHeight="1" x14ac:dyDescent="0.3">
      <c r="A202">
        <v>201</v>
      </c>
      <c r="B202" s="1" t="s">
        <v>1013</v>
      </c>
      <c r="C202" s="1" t="s">
        <v>1014</v>
      </c>
      <c r="D202" s="2" t="s">
        <v>1015</v>
      </c>
      <c r="E202" t="s">
        <v>13</v>
      </c>
      <c r="F202" t="s">
        <v>43</v>
      </c>
      <c r="G202" t="s">
        <v>1016</v>
      </c>
      <c r="H202" t="s">
        <v>1017</v>
      </c>
      <c r="I202" t="s">
        <v>885</v>
      </c>
      <c r="J202">
        <v>0</v>
      </c>
    </row>
    <row r="203" spans="1:10" ht="14.55" customHeight="1" x14ac:dyDescent="0.3">
      <c r="A203">
        <v>202</v>
      </c>
      <c r="B203" s="1" t="s">
        <v>1018</v>
      </c>
      <c r="C203" s="1" t="s">
        <v>1019</v>
      </c>
      <c r="D203" s="2" t="s">
        <v>1020</v>
      </c>
      <c r="E203" t="s">
        <v>13</v>
      </c>
      <c r="F203" t="s">
        <v>14</v>
      </c>
      <c r="G203" t="s">
        <v>1021</v>
      </c>
      <c r="H203" t="s">
        <v>1022</v>
      </c>
      <c r="I203" t="s">
        <v>885</v>
      </c>
      <c r="J203">
        <v>0</v>
      </c>
    </row>
    <row r="204" spans="1:10" ht="14.55" customHeight="1" x14ac:dyDescent="0.3">
      <c r="A204">
        <v>203</v>
      </c>
      <c r="B204" s="1" t="s">
        <v>1023</v>
      </c>
      <c r="C204" s="1" t="s">
        <v>1024</v>
      </c>
      <c r="D204" s="2" t="s">
        <v>1025</v>
      </c>
      <c r="E204" t="s">
        <v>42</v>
      </c>
      <c r="F204" t="s">
        <v>556</v>
      </c>
      <c r="G204" t="s">
        <v>1026</v>
      </c>
      <c r="H204" t="s">
        <v>1027</v>
      </c>
      <c r="I204" t="s">
        <v>885</v>
      </c>
      <c r="J204">
        <v>1</v>
      </c>
    </row>
    <row r="205" spans="1:10" ht="14.55" customHeight="1" x14ac:dyDescent="0.3">
      <c r="A205">
        <v>204</v>
      </c>
      <c r="B205" s="1" t="s">
        <v>1028</v>
      </c>
      <c r="C205" s="1" t="s">
        <v>1029</v>
      </c>
      <c r="D205" s="2" t="s">
        <v>1030</v>
      </c>
      <c r="E205" t="s">
        <v>13</v>
      </c>
      <c r="F205" t="s">
        <v>32</v>
      </c>
      <c r="G205" t="s">
        <v>254</v>
      </c>
      <c r="H205" t="s">
        <v>1031</v>
      </c>
      <c r="I205" t="s">
        <v>885</v>
      </c>
      <c r="J205">
        <v>0</v>
      </c>
    </row>
    <row r="206" spans="1:10" ht="14.55" customHeight="1" x14ac:dyDescent="0.3">
      <c r="A206">
        <v>205</v>
      </c>
      <c r="B206" s="1" t="s">
        <v>1032</v>
      </c>
      <c r="C206" s="1" t="s">
        <v>1033</v>
      </c>
      <c r="D206" s="2" t="s">
        <v>1034</v>
      </c>
      <c r="E206" t="s">
        <v>42</v>
      </c>
      <c r="F206" t="s">
        <v>14</v>
      </c>
      <c r="G206" t="s">
        <v>1035</v>
      </c>
      <c r="H206" t="s">
        <v>1036</v>
      </c>
      <c r="I206" t="s">
        <v>885</v>
      </c>
      <c r="J206">
        <v>1</v>
      </c>
    </row>
    <row r="207" spans="1:10" ht="14.55" customHeight="1" x14ac:dyDescent="0.3">
      <c r="A207">
        <v>206</v>
      </c>
      <c r="B207" s="1" t="s">
        <v>1037</v>
      </c>
      <c r="C207" s="1" t="s">
        <v>1038</v>
      </c>
      <c r="D207" s="2" t="s">
        <v>1039</v>
      </c>
      <c r="E207" t="s">
        <v>42</v>
      </c>
      <c r="F207" t="s">
        <v>32</v>
      </c>
      <c r="G207" t="s">
        <v>1040</v>
      </c>
      <c r="H207" t="s">
        <v>1041</v>
      </c>
      <c r="I207" t="s">
        <v>885</v>
      </c>
      <c r="J207">
        <v>1</v>
      </c>
    </row>
    <row r="208" spans="1:10" ht="14.55" customHeight="1" x14ac:dyDescent="0.3">
      <c r="A208">
        <v>207</v>
      </c>
      <c r="B208" s="1" t="s">
        <v>1042</v>
      </c>
      <c r="C208" s="1" t="s">
        <v>1043</v>
      </c>
      <c r="D208" s="2" t="s">
        <v>1044</v>
      </c>
      <c r="E208" t="s">
        <v>13</v>
      </c>
      <c r="F208" t="s">
        <v>26</v>
      </c>
      <c r="J208">
        <v>0</v>
      </c>
    </row>
    <row r="209" spans="1:10" ht="14.55" customHeight="1" x14ac:dyDescent="0.3">
      <c r="A209">
        <v>208</v>
      </c>
      <c r="B209" s="1" t="s">
        <v>1045</v>
      </c>
      <c r="C209" s="1" t="s">
        <v>1046</v>
      </c>
      <c r="D209" s="2" t="s">
        <v>1047</v>
      </c>
      <c r="E209" t="s">
        <v>42</v>
      </c>
      <c r="F209" t="s">
        <v>32</v>
      </c>
      <c r="J209">
        <v>1</v>
      </c>
    </row>
    <row r="210" spans="1:10" ht="14.55" customHeight="1" x14ac:dyDescent="0.3">
      <c r="A210">
        <v>209</v>
      </c>
      <c r="B210" s="1" t="s">
        <v>1048</v>
      </c>
      <c r="C210" s="2" t="s">
        <v>1049</v>
      </c>
      <c r="D210" s="2" t="s">
        <v>1050</v>
      </c>
      <c r="E210" t="s">
        <v>42</v>
      </c>
      <c r="F210" t="s">
        <v>32</v>
      </c>
      <c r="J210">
        <v>1</v>
      </c>
    </row>
    <row r="211" spans="1:10" ht="14.55" customHeight="1" x14ac:dyDescent="0.3">
      <c r="A211">
        <v>210</v>
      </c>
      <c r="B211" s="1" t="s">
        <v>1051</v>
      </c>
      <c r="C211" s="2" t="s">
        <v>1052</v>
      </c>
      <c r="D211" s="2" t="s">
        <v>1053</v>
      </c>
      <c r="E211" t="s">
        <v>42</v>
      </c>
      <c r="F211" t="s">
        <v>14</v>
      </c>
      <c r="J211">
        <v>1</v>
      </c>
    </row>
    <row r="212" spans="1:10" ht="14.55" customHeight="1" x14ac:dyDescent="0.3">
      <c r="A212">
        <v>211</v>
      </c>
      <c r="B212" s="1" t="s">
        <v>1054</v>
      </c>
      <c r="C212" s="2" t="s">
        <v>1055</v>
      </c>
      <c r="D212" s="2" t="s">
        <v>1056</v>
      </c>
      <c r="E212" t="s">
        <v>42</v>
      </c>
      <c r="F212" t="s">
        <v>14</v>
      </c>
      <c r="J212">
        <v>1</v>
      </c>
    </row>
    <row r="213" spans="1:10" ht="14.55" customHeight="1" x14ac:dyDescent="0.3">
      <c r="A213">
        <v>212</v>
      </c>
      <c r="B213" s="1" t="s">
        <v>1057</v>
      </c>
      <c r="C213" s="1" t="s">
        <v>1058</v>
      </c>
      <c r="D213" s="2" t="s">
        <v>1059</v>
      </c>
      <c r="E213" t="s">
        <v>42</v>
      </c>
      <c r="F213" t="s">
        <v>32</v>
      </c>
      <c r="J213">
        <v>1</v>
      </c>
    </row>
    <row r="214" spans="1:10" ht="14.55" customHeight="1" x14ac:dyDescent="0.3">
      <c r="A214">
        <v>213</v>
      </c>
      <c r="B214" s="1" t="s">
        <v>1060</v>
      </c>
      <c r="C214" s="1" t="s">
        <v>1061</v>
      </c>
      <c r="D214" s="2" t="s">
        <v>1062</v>
      </c>
      <c r="E214" t="s">
        <v>96</v>
      </c>
      <c r="F214" t="s">
        <v>43</v>
      </c>
      <c r="J214">
        <v>2</v>
      </c>
    </row>
    <row r="215" spans="1:10" ht="14.55" customHeight="1" x14ac:dyDescent="0.3">
      <c r="A215">
        <v>214</v>
      </c>
      <c r="B215" s="1" t="s">
        <v>1063</v>
      </c>
      <c r="C215" s="1" t="s">
        <v>1064</v>
      </c>
      <c r="D215" s="2" t="s">
        <v>1065</v>
      </c>
      <c r="E215" t="s">
        <v>42</v>
      </c>
      <c r="F215" t="s">
        <v>32</v>
      </c>
      <c r="J215">
        <v>1</v>
      </c>
    </row>
    <row r="216" spans="1:10" ht="14.55" customHeight="1" x14ac:dyDescent="0.3">
      <c r="A216">
        <v>215</v>
      </c>
      <c r="B216" s="1" t="s">
        <v>1066</v>
      </c>
      <c r="C216" s="1" t="s">
        <v>1067</v>
      </c>
      <c r="D216" s="2" t="s">
        <v>1068</v>
      </c>
      <c r="E216" t="s">
        <v>42</v>
      </c>
      <c r="F216" t="s">
        <v>32</v>
      </c>
      <c r="J216">
        <v>1</v>
      </c>
    </row>
    <row r="217" spans="1:10" ht="14.55" customHeight="1" x14ac:dyDescent="0.3">
      <c r="A217">
        <v>216</v>
      </c>
      <c r="B217" s="1" t="s">
        <v>1069</v>
      </c>
      <c r="C217" s="1" t="s">
        <v>1070</v>
      </c>
      <c r="D217" s="2" t="s">
        <v>1071</v>
      </c>
      <c r="E217" t="s">
        <v>42</v>
      </c>
      <c r="F217" t="s">
        <v>14</v>
      </c>
      <c r="J217">
        <v>1</v>
      </c>
    </row>
    <row r="218" spans="1:10" ht="14.55" customHeight="1" x14ac:dyDescent="0.3">
      <c r="A218">
        <v>217</v>
      </c>
      <c r="B218" s="1" t="s">
        <v>1072</v>
      </c>
      <c r="C218" s="1" t="s">
        <v>1073</v>
      </c>
      <c r="D218" s="2" t="s">
        <v>1074</v>
      </c>
      <c r="E218" t="s">
        <v>42</v>
      </c>
      <c r="F218" t="s">
        <v>556</v>
      </c>
      <c r="J218">
        <v>1</v>
      </c>
    </row>
    <row r="219" spans="1:10" ht="14.55" customHeight="1" x14ac:dyDescent="0.3">
      <c r="A219">
        <v>218</v>
      </c>
      <c r="B219" s="1" t="s">
        <v>1075</v>
      </c>
      <c r="C219" s="2" t="s">
        <v>1076</v>
      </c>
      <c r="D219" s="2" t="s">
        <v>1077</v>
      </c>
      <c r="E219" t="s">
        <v>42</v>
      </c>
      <c r="F219" t="s">
        <v>32</v>
      </c>
      <c r="J219">
        <v>1</v>
      </c>
    </row>
    <row r="220" spans="1:10" ht="14.55" customHeight="1" x14ac:dyDescent="0.3">
      <c r="A220">
        <v>219</v>
      </c>
      <c r="B220" s="1" t="s">
        <v>1078</v>
      </c>
      <c r="C220" s="2" t="s">
        <v>1079</v>
      </c>
      <c r="D220" s="2" t="s">
        <v>1080</v>
      </c>
      <c r="E220" t="s">
        <v>13</v>
      </c>
      <c r="F220" t="s">
        <v>556</v>
      </c>
      <c r="J220">
        <v>0</v>
      </c>
    </row>
    <row r="221" spans="1:10" ht="14.55" customHeight="1" x14ac:dyDescent="0.3">
      <c r="A221">
        <v>220</v>
      </c>
      <c r="B221" s="1" t="s">
        <v>1081</v>
      </c>
      <c r="C221" s="2" t="s">
        <v>1082</v>
      </c>
      <c r="D221" s="2" t="s">
        <v>1083</v>
      </c>
      <c r="E221" t="s">
        <v>42</v>
      </c>
      <c r="F221" t="s">
        <v>26</v>
      </c>
      <c r="G221" t="s">
        <v>1084</v>
      </c>
      <c r="H221" t="s">
        <v>1085</v>
      </c>
      <c r="I221" t="s">
        <v>885</v>
      </c>
      <c r="J221">
        <v>1</v>
      </c>
    </row>
    <row r="222" spans="1:10" ht="14.55" customHeight="1" x14ac:dyDescent="0.3">
      <c r="A222">
        <v>221</v>
      </c>
      <c r="B222" s="1" t="s">
        <v>1086</v>
      </c>
      <c r="C222" s="2" t="s">
        <v>1087</v>
      </c>
      <c r="D222" s="2" t="s">
        <v>1088</v>
      </c>
      <c r="E222" t="s">
        <v>42</v>
      </c>
      <c r="F222" t="s">
        <v>14</v>
      </c>
      <c r="G222" t="s">
        <v>1089</v>
      </c>
      <c r="H222" t="s">
        <v>1090</v>
      </c>
      <c r="I222" t="s">
        <v>885</v>
      </c>
      <c r="J222">
        <v>1</v>
      </c>
    </row>
    <row r="223" spans="1:10" ht="14.55" customHeight="1" x14ac:dyDescent="0.3">
      <c r="A223">
        <v>222</v>
      </c>
      <c r="B223" s="1" t="s">
        <v>1091</v>
      </c>
      <c r="C223" s="1" t="s">
        <v>1092</v>
      </c>
      <c r="D223" s="2" t="s">
        <v>1093</v>
      </c>
      <c r="E223" t="s">
        <v>42</v>
      </c>
      <c r="F223" t="s">
        <v>32</v>
      </c>
      <c r="G223" t="s">
        <v>1094</v>
      </c>
      <c r="H223" t="s">
        <v>1095</v>
      </c>
      <c r="I223" t="s">
        <v>885</v>
      </c>
      <c r="J223">
        <v>1</v>
      </c>
    </row>
    <row r="224" spans="1:10" ht="14.55" customHeight="1" x14ac:dyDescent="0.3">
      <c r="A224">
        <v>223</v>
      </c>
      <c r="B224" s="1" t="s">
        <v>1096</v>
      </c>
      <c r="C224" s="1" t="s">
        <v>1097</v>
      </c>
      <c r="D224" s="2" t="s">
        <v>1098</v>
      </c>
      <c r="E224" t="s">
        <v>42</v>
      </c>
      <c r="F224" t="s">
        <v>32</v>
      </c>
      <c r="G224" t="s">
        <v>1099</v>
      </c>
      <c r="H224" t="s">
        <v>1100</v>
      </c>
      <c r="I224" t="s">
        <v>885</v>
      </c>
      <c r="J224">
        <v>1</v>
      </c>
    </row>
    <row r="225" spans="1:10" ht="14.55" customHeight="1" x14ac:dyDescent="0.3">
      <c r="A225">
        <v>224</v>
      </c>
      <c r="B225" s="1" t="s">
        <v>1101</v>
      </c>
      <c r="C225" s="1" t="s">
        <v>1102</v>
      </c>
      <c r="D225" s="2" t="s">
        <v>1103</v>
      </c>
      <c r="E225" t="s">
        <v>42</v>
      </c>
      <c r="F225" t="s">
        <v>32</v>
      </c>
      <c r="G225" t="s">
        <v>1104</v>
      </c>
      <c r="H225" t="s">
        <v>1105</v>
      </c>
      <c r="I225" t="s">
        <v>885</v>
      </c>
      <c r="J225">
        <v>1</v>
      </c>
    </row>
    <row r="226" spans="1:10" ht="14.55" customHeight="1" x14ac:dyDescent="0.3">
      <c r="A226">
        <v>225</v>
      </c>
      <c r="B226" s="1" t="s">
        <v>1106</v>
      </c>
      <c r="C226" s="1" t="s">
        <v>1107</v>
      </c>
      <c r="D226" s="2" t="s">
        <v>1108</v>
      </c>
      <c r="E226" t="s">
        <v>42</v>
      </c>
      <c r="F226" t="s">
        <v>32</v>
      </c>
      <c r="G226" t="s">
        <v>1109</v>
      </c>
      <c r="H226" t="s">
        <v>1110</v>
      </c>
      <c r="I226" t="s">
        <v>885</v>
      </c>
      <c r="J226">
        <v>1</v>
      </c>
    </row>
    <row r="227" spans="1:10" ht="14.55" customHeight="1" x14ac:dyDescent="0.3">
      <c r="A227">
        <v>226</v>
      </c>
      <c r="B227" s="1" t="s">
        <v>1111</v>
      </c>
      <c r="C227" s="1" t="s">
        <v>1112</v>
      </c>
      <c r="D227" s="2" t="s">
        <v>1113</v>
      </c>
      <c r="E227" t="s">
        <v>42</v>
      </c>
      <c r="F227" t="s">
        <v>14</v>
      </c>
      <c r="G227" t="s">
        <v>1114</v>
      </c>
      <c r="H227" t="s">
        <v>1115</v>
      </c>
      <c r="I227" t="s">
        <v>885</v>
      </c>
      <c r="J227">
        <v>1</v>
      </c>
    </row>
    <row r="228" spans="1:10" ht="14.55" customHeight="1" x14ac:dyDescent="0.3">
      <c r="A228">
        <v>227</v>
      </c>
      <c r="B228" s="1" t="s">
        <v>1116</v>
      </c>
      <c r="C228" s="1" t="s">
        <v>1117</v>
      </c>
      <c r="D228" s="2" t="s">
        <v>1118</v>
      </c>
      <c r="E228" t="s">
        <v>42</v>
      </c>
      <c r="F228" t="s">
        <v>43</v>
      </c>
      <c r="G228" t="s">
        <v>1119</v>
      </c>
      <c r="H228" t="s">
        <v>1120</v>
      </c>
      <c r="I228" t="s">
        <v>885</v>
      </c>
      <c r="J228">
        <v>1</v>
      </c>
    </row>
    <row r="229" spans="1:10" ht="14.55" customHeight="1" x14ac:dyDescent="0.3">
      <c r="A229">
        <v>228</v>
      </c>
      <c r="B229" s="1" t="s">
        <v>1121</v>
      </c>
      <c r="C229" s="1" t="s">
        <v>1122</v>
      </c>
      <c r="D229" s="2" t="s">
        <v>1123</v>
      </c>
      <c r="E229" t="s">
        <v>42</v>
      </c>
      <c r="F229" t="s">
        <v>32</v>
      </c>
      <c r="G229" s="9" t="s">
        <v>2941</v>
      </c>
      <c r="H229" s="9" t="s">
        <v>2942</v>
      </c>
      <c r="I229" t="s">
        <v>885</v>
      </c>
      <c r="J229">
        <v>1</v>
      </c>
    </row>
    <row r="230" spans="1:10" ht="14.55" customHeight="1" x14ac:dyDescent="0.3">
      <c r="A230">
        <v>229</v>
      </c>
      <c r="B230" s="1" t="s">
        <v>1124</v>
      </c>
      <c r="C230" s="1" t="s">
        <v>1125</v>
      </c>
      <c r="D230" s="2" t="s">
        <v>1126</v>
      </c>
      <c r="E230" t="s">
        <v>42</v>
      </c>
      <c r="F230" t="s">
        <v>43</v>
      </c>
      <c r="G230" t="s">
        <v>1127</v>
      </c>
      <c r="H230" t="s">
        <v>1128</v>
      </c>
      <c r="I230" t="s">
        <v>885</v>
      </c>
      <c r="J230">
        <v>1</v>
      </c>
    </row>
    <row r="231" spans="1:10" ht="14.55" customHeight="1" x14ac:dyDescent="0.3">
      <c r="A231">
        <v>230</v>
      </c>
      <c r="B231" s="1" t="s">
        <v>1129</v>
      </c>
      <c r="C231" s="1" t="s">
        <v>1130</v>
      </c>
      <c r="D231" s="2" t="s">
        <v>1131</v>
      </c>
      <c r="E231" t="s">
        <v>42</v>
      </c>
      <c r="F231" t="s">
        <v>43</v>
      </c>
      <c r="G231" t="s">
        <v>1132</v>
      </c>
      <c r="H231" t="s">
        <v>1133</v>
      </c>
      <c r="I231" t="s">
        <v>885</v>
      </c>
      <c r="J231">
        <v>1</v>
      </c>
    </row>
    <row r="232" spans="1:10" ht="14.55" customHeight="1" x14ac:dyDescent="0.3">
      <c r="A232">
        <v>231</v>
      </c>
      <c r="B232" s="1" t="s">
        <v>1134</v>
      </c>
      <c r="C232" s="1" t="s">
        <v>1135</v>
      </c>
      <c r="D232" s="2" t="s">
        <v>1136</v>
      </c>
      <c r="E232" t="s">
        <v>13</v>
      </c>
      <c r="F232" t="s">
        <v>26</v>
      </c>
      <c r="G232" t="s">
        <v>1137</v>
      </c>
      <c r="H232" t="s">
        <v>1138</v>
      </c>
      <c r="I232" t="s">
        <v>885</v>
      </c>
      <c r="J232">
        <v>0</v>
      </c>
    </row>
    <row r="233" spans="1:10" ht="14.55" customHeight="1" x14ac:dyDescent="0.3">
      <c r="A233">
        <v>232</v>
      </c>
      <c r="B233" s="1" t="s">
        <v>1139</v>
      </c>
      <c r="C233" s="2" t="s">
        <v>1140</v>
      </c>
      <c r="D233" s="2" t="s">
        <v>1141</v>
      </c>
      <c r="E233" t="s">
        <v>42</v>
      </c>
      <c r="F233" t="s">
        <v>26</v>
      </c>
      <c r="G233" t="s">
        <v>1142</v>
      </c>
      <c r="H233" t="s">
        <v>1143</v>
      </c>
      <c r="I233" t="s">
        <v>885</v>
      </c>
      <c r="J233">
        <v>1</v>
      </c>
    </row>
    <row r="234" spans="1:10" ht="14.55" customHeight="1" x14ac:dyDescent="0.3">
      <c r="A234">
        <v>233</v>
      </c>
      <c r="B234" s="1" t="s">
        <v>1144</v>
      </c>
      <c r="C234" s="1" t="s">
        <v>1145</v>
      </c>
      <c r="D234" s="2" t="s">
        <v>1146</v>
      </c>
      <c r="E234" t="s">
        <v>42</v>
      </c>
      <c r="F234" t="s">
        <v>14</v>
      </c>
      <c r="G234" t="s">
        <v>1147</v>
      </c>
      <c r="H234" t="s">
        <v>1148</v>
      </c>
      <c r="I234" t="s">
        <v>885</v>
      </c>
      <c r="J234">
        <v>1</v>
      </c>
    </row>
    <row r="235" spans="1:10" ht="14.55" customHeight="1" x14ac:dyDescent="0.3">
      <c r="A235">
        <v>234</v>
      </c>
      <c r="B235" s="1" t="s">
        <v>1149</v>
      </c>
      <c r="C235" s="1" t="s">
        <v>1150</v>
      </c>
      <c r="D235" s="2" t="s">
        <v>1151</v>
      </c>
      <c r="E235" t="s">
        <v>42</v>
      </c>
      <c r="F235" t="s">
        <v>32</v>
      </c>
      <c r="G235" t="s">
        <v>1152</v>
      </c>
      <c r="H235" t="s">
        <v>1153</v>
      </c>
      <c r="I235" t="s">
        <v>885</v>
      </c>
      <c r="J235">
        <v>1</v>
      </c>
    </row>
    <row r="236" spans="1:10" ht="14.55" customHeight="1" x14ac:dyDescent="0.3">
      <c r="A236">
        <v>235</v>
      </c>
      <c r="B236" s="1" t="s">
        <v>1154</v>
      </c>
      <c r="C236" s="1" t="s">
        <v>1155</v>
      </c>
      <c r="D236" s="2" t="s">
        <v>1156</v>
      </c>
      <c r="E236" t="s">
        <v>42</v>
      </c>
      <c r="F236" t="s">
        <v>14</v>
      </c>
      <c r="G236" t="s">
        <v>1157</v>
      </c>
      <c r="H236" t="s">
        <v>1158</v>
      </c>
      <c r="I236" t="s">
        <v>885</v>
      </c>
      <c r="J236">
        <v>1</v>
      </c>
    </row>
    <row r="237" spans="1:10" ht="14.55" customHeight="1" x14ac:dyDescent="0.3">
      <c r="A237">
        <v>236</v>
      </c>
      <c r="B237" s="1" t="s">
        <v>1159</v>
      </c>
      <c r="C237" s="2" t="s">
        <v>1160</v>
      </c>
      <c r="D237" s="2" t="s">
        <v>1161</v>
      </c>
      <c r="E237" t="s">
        <v>42</v>
      </c>
      <c r="F237" t="s">
        <v>26</v>
      </c>
      <c r="G237" t="s">
        <v>1162</v>
      </c>
      <c r="H237" t="s">
        <v>1163</v>
      </c>
      <c r="I237" t="s">
        <v>885</v>
      </c>
      <c r="J237">
        <v>1</v>
      </c>
    </row>
    <row r="238" spans="1:10" ht="14.55" customHeight="1" x14ac:dyDescent="0.3">
      <c r="A238">
        <v>237</v>
      </c>
      <c r="B238" s="1" t="s">
        <v>1164</v>
      </c>
      <c r="C238" s="2" t="s">
        <v>1165</v>
      </c>
      <c r="D238" s="2" t="s">
        <v>1166</v>
      </c>
      <c r="E238" t="s">
        <v>42</v>
      </c>
      <c r="F238" t="s">
        <v>32</v>
      </c>
      <c r="G238" t="s">
        <v>1167</v>
      </c>
      <c r="H238" t="s">
        <v>1168</v>
      </c>
      <c r="I238" t="s">
        <v>885</v>
      </c>
      <c r="J238">
        <v>1</v>
      </c>
    </row>
    <row r="239" spans="1:10" ht="14.55" customHeight="1" x14ac:dyDescent="0.3">
      <c r="A239">
        <v>238</v>
      </c>
      <c r="B239" s="1" t="s">
        <v>1169</v>
      </c>
      <c r="C239" s="1" t="s">
        <v>1170</v>
      </c>
      <c r="D239" s="2" t="s">
        <v>1171</v>
      </c>
      <c r="E239" t="s">
        <v>42</v>
      </c>
      <c r="F239" t="s">
        <v>26</v>
      </c>
      <c r="G239" t="s">
        <v>1172</v>
      </c>
      <c r="H239" t="s">
        <v>1173</v>
      </c>
      <c r="I239" t="s">
        <v>885</v>
      </c>
      <c r="J239">
        <v>1</v>
      </c>
    </row>
    <row r="240" spans="1:10" ht="14.55" customHeight="1" x14ac:dyDescent="0.3">
      <c r="A240">
        <v>239</v>
      </c>
      <c r="B240" s="1" t="s">
        <v>1174</v>
      </c>
      <c r="C240" s="1" t="s">
        <v>1175</v>
      </c>
      <c r="D240" s="2" t="s">
        <v>1176</v>
      </c>
      <c r="E240" t="s">
        <v>42</v>
      </c>
      <c r="F240" t="s">
        <v>14</v>
      </c>
      <c r="G240" t="s">
        <v>1177</v>
      </c>
      <c r="H240" t="s">
        <v>1178</v>
      </c>
      <c r="I240" t="s">
        <v>885</v>
      </c>
      <c r="J240">
        <v>1</v>
      </c>
    </row>
    <row r="241" spans="1:10" ht="14.55" customHeight="1" x14ac:dyDescent="0.3">
      <c r="A241">
        <v>240</v>
      </c>
      <c r="B241" s="1" t="s">
        <v>1179</v>
      </c>
      <c r="C241" s="1" t="s">
        <v>1180</v>
      </c>
      <c r="D241" s="2" t="s">
        <v>1181</v>
      </c>
      <c r="E241" t="s">
        <v>13</v>
      </c>
      <c r="F241" t="s">
        <v>26</v>
      </c>
      <c r="G241" t="s">
        <v>1182</v>
      </c>
      <c r="H241" t="s">
        <v>1183</v>
      </c>
      <c r="I241" t="s">
        <v>885</v>
      </c>
      <c r="J241">
        <v>0</v>
      </c>
    </row>
    <row r="242" spans="1:10" ht="14.55" customHeight="1" x14ac:dyDescent="0.3">
      <c r="A242">
        <v>241</v>
      </c>
      <c r="B242" s="1" t="s">
        <v>1184</v>
      </c>
      <c r="C242" s="1" t="s">
        <v>1185</v>
      </c>
      <c r="D242" s="2" t="s">
        <v>1186</v>
      </c>
      <c r="E242" t="s">
        <v>13</v>
      </c>
      <c r="F242" t="s">
        <v>32</v>
      </c>
      <c r="G242" t="s">
        <v>1187</v>
      </c>
      <c r="H242" t="s">
        <v>1188</v>
      </c>
      <c r="I242" t="s">
        <v>885</v>
      </c>
      <c r="J242">
        <v>0</v>
      </c>
    </row>
    <row r="243" spans="1:10" ht="14.55" customHeight="1" x14ac:dyDescent="0.3">
      <c r="A243">
        <v>242</v>
      </c>
      <c r="B243" s="1" t="s">
        <v>1189</v>
      </c>
      <c r="C243" s="1" t="s">
        <v>1190</v>
      </c>
      <c r="D243" s="2" t="s">
        <v>1191</v>
      </c>
      <c r="E243" t="s">
        <v>96</v>
      </c>
      <c r="F243" t="s">
        <v>43</v>
      </c>
      <c r="G243" t="s">
        <v>1192</v>
      </c>
      <c r="H243" t="s">
        <v>1193</v>
      </c>
      <c r="I243" t="s">
        <v>885</v>
      </c>
      <c r="J243">
        <v>2</v>
      </c>
    </row>
    <row r="244" spans="1:10" ht="14.55" customHeight="1" x14ac:dyDescent="0.3">
      <c r="A244">
        <v>243</v>
      </c>
      <c r="B244" s="1" t="s">
        <v>1194</v>
      </c>
      <c r="C244" s="1" t="s">
        <v>1195</v>
      </c>
      <c r="D244" s="2" t="s">
        <v>1196</v>
      </c>
      <c r="E244" t="s">
        <v>13</v>
      </c>
      <c r="F244" t="s">
        <v>43</v>
      </c>
      <c r="G244" t="s">
        <v>1197</v>
      </c>
      <c r="H244" t="s">
        <v>1198</v>
      </c>
      <c r="I244" t="s">
        <v>885</v>
      </c>
      <c r="J244">
        <v>0</v>
      </c>
    </row>
    <row r="245" spans="1:10" ht="14.55" customHeight="1" x14ac:dyDescent="0.3">
      <c r="A245">
        <v>244</v>
      </c>
      <c r="B245" s="1" t="s">
        <v>1199</v>
      </c>
      <c r="C245" s="2" t="s">
        <v>1200</v>
      </c>
      <c r="D245" s="2" t="s">
        <v>1201</v>
      </c>
      <c r="E245" t="s">
        <v>13</v>
      </c>
      <c r="F245" t="s">
        <v>32</v>
      </c>
      <c r="G245" t="s">
        <v>1202</v>
      </c>
      <c r="H245" t="s">
        <v>1203</v>
      </c>
      <c r="I245" t="s">
        <v>885</v>
      </c>
      <c r="J245">
        <v>0</v>
      </c>
    </row>
    <row r="246" spans="1:10" ht="14.55" customHeight="1" x14ac:dyDescent="0.3">
      <c r="A246">
        <v>245</v>
      </c>
      <c r="B246" s="1" t="s">
        <v>1204</v>
      </c>
      <c r="C246" s="1" t="s">
        <v>1205</v>
      </c>
      <c r="D246" s="2" t="s">
        <v>1206</v>
      </c>
      <c r="E246" t="s">
        <v>13</v>
      </c>
      <c r="F246" t="s">
        <v>26</v>
      </c>
      <c r="G246" t="s">
        <v>1207</v>
      </c>
      <c r="H246" t="s">
        <v>1208</v>
      </c>
      <c r="I246" t="s">
        <v>885</v>
      </c>
      <c r="J246">
        <v>0</v>
      </c>
    </row>
    <row r="247" spans="1:10" ht="14.55" customHeight="1" x14ac:dyDescent="0.3">
      <c r="A247">
        <v>246</v>
      </c>
      <c r="B247" s="1" t="s">
        <v>1209</v>
      </c>
      <c r="C247" s="1" t="s">
        <v>1210</v>
      </c>
      <c r="D247" s="2" t="s">
        <v>1211</v>
      </c>
      <c r="E247" t="s">
        <v>42</v>
      </c>
      <c r="F247" t="s">
        <v>32</v>
      </c>
      <c r="G247" t="s">
        <v>1212</v>
      </c>
      <c r="H247" t="s">
        <v>1213</v>
      </c>
      <c r="I247" t="s">
        <v>885</v>
      </c>
      <c r="J247">
        <v>1</v>
      </c>
    </row>
    <row r="248" spans="1:10" ht="14.55" customHeight="1" x14ac:dyDescent="0.3">
      <c r="A248">
        <v>247</v>
      </c>
      <c r="B248" s="1" t="s">
        <v>1214</v>
      </c>
      <c r="C248" s="1" t="s">
        <v>1215</v>
      </c>
      <c r="D248" s="2" t="s">
        <v>1216</v>
      </c>
      <c r="E248" t="s">
        <v>42</v>
      </c>
      <c r="F248" t="s">
        <v>43</v>
      </c>
      <c r="H248" t="s">
        <v>1217</v>
      </c>
      <c r="I248" t="s">
        <v>885</v>
      </c>
      <c r="J248">
        <v>1</v>
      </c>
    </row>
    <row r="249" spans="1:10" ht="14.55" customHeight="1" x14ac:dyDescent="0.3">
      <c r="A249">
        <v>248</v>
      </c>
      <c r="B249" s="1" t="s">
        <v>1218</v>
      </c>
      <c r="C249" s="1" t="s">
        <v>1219</v>
      </c>
      <c r="D249" s="2" t="s">
        <v>1220</v>
      </c>
      <c r="E249" t="s">
        <v>42</v>
      </c>
      <c r="F249" t="s">
        <v>32</v>
      </c>
      <c r="G249" t="s">
        <v>1221</v>
      </c>
      <c r="H249" t="s">
        <v>1222</v>
      </c>
      <c r="I249" t="s">
        <v>885</v>
      </c>
      <c r="J249">
        <v>1</v>
      </c>
    </row>
    <row r="250" spans="1:10" ht="14.55" customHeight="1" x14ac:dyDescent="0.3">
      <c r="A250">
        <v>249</v>
      </c>
      <c r="B250" s="1" t="s">
        <v>1223</v>
      </c>
      <c r="C250" s="1" t="s">
        <v>1224</v>
      </c>
      <c r="D250" s="2" t="s">
        <v>1225</v>
      </c>
      <c r="E250" t="s">
        <v>42</v>
      </c>
      <c r="F250" t="s">
        <v>32</v>
      </c>
      <c r="G250" t="s">
        <v>1226</v>
      </c>
      <c r="H250" t="s">
        <v>1227</v>
      </c>
      <c r="I250" t="s">
        <v>885</v>
      </c>
      <c r="J250">
        <v>1</v>
      </c>
    </row>
    <row r="251" spans="1:10" ht="14.55" customHeight="1" x14ac:dyDescent="0.3">
      <c r="A251">
        <v>250</v>
      </c>
      <c r="B251" s="1" t="s">
        <v>1228</v>
      </c>
      <c r="C251" s="2" t="s">
        <v>1229</v>
      </c>
      <c r="D251" s="2" t="s">
        <v>1230</v>
      </c>
      <c r="E251" t="s">
        <v>42</v>
      </c>
      <c r="F251" t="s">
        <v>32</v>
      </c>
      <c r="G251" t="s">
        <v>1231</v>
      </c>
      <c r="H251" t="s">
        <v>1232</v>
      </c>
      <c r="I251" t="s">
        <v>885</v>
      </c>
      <c r="J251">
        <v>1</v>
      </c>
    </row>
    <row r="252" spans="1:10" ht="14.55" customHeight="1" x14ac:dyDescent="0.3">
      <c r="A252">
        <v>251</v>
      </c>
      <c r="B252" s="1" t="s">
        <v>1233</v>
      </c>
      <c r="C252" s="2" t="s">
        <v>1234</v>
      </c>
      <c r="D252" s="2" t="s">
        <v>1235</v>
      </c>
      <c r="E252" t="s">
        <v>42</v>
      </c>
      <c r="F252" t="s">
        <v>32</v>
      </c>
      <c r="G252" t="s">
        <v>1236</v>
      </c>
      <c r="H252" t="s">
        <v>1237</v>
      </c>
      <c r="I252" t="s">
        <v>885</v>
      </c>
      <c r="J252">
        <v>1</v>
      </c>
    </row>
    <row r="253" spans="1:10" ht="14.55" customHeight="1" x14ac:dyDescent="0.3">
      <c r="A253">
        <v>252</v>
      </c>
      <c r="B253" s="1" t="s">
        <v>1238</v>
      </c>
      <c r="C253" s="1" t="s">
        <v>1239</v>
      </c>
      <c r="D253" s="2" t="s">
        <v>1240</v>
      </c>
      <c r="E253" t="s">
        <v>96</v>
      </c>
      <c r="F253" t="s">
        <v>43</v>
      </c>
      <c r="G253" t="s">
        <v>1241</v>
      </c>
      <c r="H253" t="s">
        <v>1242</v>
      </c>
      <c r="I253" t="s">
        <v>885</v>
      </c>
      <c r="J253">
        <v>2</v>
      </c>
    </row>
    <row r="254" spans="1:10" ht="14.55" customHeight="1" x14ac:dyDescent="0.3">
      <c r="A254">
        <v>253</v>
      </c>
      <c r="B254" s="1" t="s">
        <v>1243</v>
      </c>
      <c r="C254" s="1" t="s">
        <v>1244</v>
      </c>
      <c r="D254" s="2" t="s">
        <v>1245</v>
      </c>
      <c r="E254" t="s">
        <v>42</v>
      </c>
      <c r="F254" t="s">
        <v>1246</v>
      </c>
      <c r="G254" t="s">
        <v>1247</v>
      </c>
      <c r="H254" t="s">
        <v>1248</v>
      </c>
      <c r="I254" t="s">
        <v>885</v>
      </c>
      <c r="J254">
        <v>1</v>
      </c>
    </row>
    <row r="255" spans="1:10" ht="14.55" customHeight="1" x14ac:dyDescent="0.3">
      <c r="A255">
        <v>254</v>
      </c>
      <c r="B255" s="1" t="s">
        <v>1249</v>
      </c>
      <c r="C255" s="1" t="s">
        <v>1250</v>
      </c>
      <c r="D255" s="2" t="s">
        <v>1251</v>
      </c>
      <c r="E255" t="s">
        <v>42</v>
      </c>
      <c r="F255" t="s">
        <v>32</v>
      </c>
      <c r="G255" t="s">
        <v>1252</v>
      </c>
      <c r="H255" t="s">
        <v>1253</v>
      </c>
      <c r="I255" t="s">
        <v>885</v>
      </c>
      <c r="J255">
        <v>1</v>
      </c>
    </row>
    <row r="256" spans="1:10" ht="14.55" customHeight="1" x14ac:dyDescent="0.3">
      <c r="A256">
        <v>255</v>
      </c>
      <c r="B256" s="1" t="s">
        <v>1254</v>
      </c>
      <c r="C256" s="2" t="s">
        <v>1255</v>
      </c>
      <c r="D256" s="2" t="s">
        <v>1256</v>
      </c>
      <c r="E256" t="s">
        <v>13</v>
      </c>
      <c r="F256" t="s">
        <v>43</v>
      </c>
      <c r="G256" t="s">
        <v>254</v>
      </c>
      <c r="H256" t="s">
        <v>1257</v>
      </c>
      <c r="I256" t="s">
        <v>885</v>
      </c>
      <c r="J256">
        <v>0</v>
      </c>
    </row>
    <row r="257" spans="1:10" ht="14.55" customHeight="1" x14ac:dyDescent="0.3">
      <c r="A257">
        <v>256</v>
      </c>
      <c r="B257" s="1" t="s">
        <v>1258</v>
      </c>
      <c r="C257" s="1" t="s">
        <v>1259</v>
      </c>
      <c r="D257" s="2" t="s">
        <v>1260</v>
      </c>
      <c r="E257" t="s">
        <v>42</v>
      </c>
      <c r="F257" t="s">
        <v>14</v>
      </c>
      <c r="G257" t="s">
        <v>1261</v>
      </c>
      <c r="H257" t="s">
        <v>1262</v>
      </c>
      <c r="I257" t="s">
        <v>885</v>
      </c>
      <c r="J257">
        <v>1</v>
      </c>
    </row>
    <row r="258" spans="1:10" ht="14.55" customHeight="1" x14ac:dyDescent="0.3">
      <c r="A258">
        <v>257</v>
      </c>
      <c r="B258" s="1" t="s">
        <v>1263</v>
      </c>
      <c r="C258" s="2" t="s">
        <v>1264</v>
      </c>
      <c r="D258" s="2" t="s">
        <v>1265</v>
      </c>
      <c r="E258" t="s">
        <v>42</v>
      </c>
      <c r="F258" t="s">
        <v>1266</v>
      </c>
      <c r="G258" t="s">
        <v>1267</v>
      </c>
      <c r="H258" t="s">
        <v>1268</v>
      </c>
      <c r="I258" t="s">
        <v>885</v>
      </c>
      <c r="J258">
        <v>1</v>
      </c>
    </row>
    <row r="259" spans="1:10" ht="14.55" customHeight="1" x14ac:dyDescent="0.3">
      <c r="A259">
        <v>258</v>
      </c>
      <c r="B259" s="1" t="s">
        <v>1269</v>
      </c>
      <c r="C259" s="1" t="s">
        <v>1270</v>
      </c>
      <c r="D259" s="2" t="s">
        <v>1271</v>
      </c>
      <c r="E259" t="s">
        <v>13</v>
      </c>
      <c r="F259" t="s">
        <v>26</v>
      </c>
      <c r="G259" t="s">
        <v>1272</v>
      </c>
      <c r="H259" t="s">
        <v>1273</v>
      </c>
      <c r="I259" t="s">
        <v>531</v>
      </c>
      <c r="J259">
        <v>0</v>
      </c>
    </row>
    <row r="260" spans="1:10" ht="14.55" customHeight="1" x14ac:dyDescent="0.3">
      <c r="A260">
        <v>259</v>
      </c>
      <c r="B260" s="1" t="s">
        <v>1274</v>
      </c>
      <c r="C260" s="2" t="s">
        <v>1275</v>
      </c>
      <c r="D260" s="2" t="s">
        <v>1276</v>
      </c>
      <c r="E260" t="s">
        <v>13</v>
      </c>
      <c r="F260" t="s">
        <v>14</v>
      </c>
      <c r="H260" t="s">
        <v>1277</v>
      </c>
      <c r="I260" t="s">
        <v>531</v>
      </c>
      <c r="J260">
        <v>0</v>
      </c>
    </row>
    <row r="261" spans="1:10" ht="14.55" customHeight="1" x14ac:dyDescent="0.3">
      <c r="A261">
        <v>260</v>
      </c>
      <c r="B261" s="1" t="s">
        <v>1278</v>
      </c>
      <c r="C261" s="1" t="s">
        <v>1279</v>
      </c>
      <c r="D261" s="2" t="s">
        <v>1280</v>
      </c>
      <c r="E261" t="s">
        <v>13</v>
      </c>
      <c r="F261" t="s">
        <v>14</v>
      </c>
      <c r="G261" t="s">
        <v>1281</v>
      </c>
      <c r="H261" t="s">
        <v>1282</v>
      </c>
      <c r="I261" t="s">
        <v>531</v>
      </c>
      <c r="J261">
        <v>0</v>
      </c>
    </row>
    <row r="262" spans="1:10" ht="14.55" customHeight="1" x14ac:dyDescent="0.3">
      <c r="A262">
        <v>261</v>
      </c>
      <c r="B262" s="1" t="s">
        <v>1283</v>
      </c>
      <c r="C262" s="2" t="s">
        <v>1284</v>
      </c>
      <c r="D262" s="2" t="s">
        <v>1285</v>
      </c>
      <c r="E262" t="s">
        <v>1286</v>
      </c>
      <c r="F262" t="s">
        <v>26</v>
      </c>
      <c r="G262" t="s">
        <v>1287</v>
      </c>
      <c r="H262" t="s">
        <v>1288</v>
      </c>
      <c r="I262" t="s">
        <v>1289</v>
      </c>
      <c r="J262">
        <v>5</v>
      </c>
    </row>
    <row r="263" spans="1:10" ht="14.55" customHeight="1" x14ac:dyDescent="0.3">
      <c r="A263">
        <v>262</v>
      </c>
      <c r="B263" s="1" t="s">
        <v>1290</v>
      </c>
      <c r="C263" s="1" t="s">
        <v>1291</v>
      </c>
      <c r="D263" s="2" t="s">
        <v>1292</v>
      </c>
      <c r="E263" t="s">
        <v>42</v>
      </c>
      <c r="F263" t="s">
        <v>32</v>
      </c>
      <c r="G263" t="s">
        <v>1293</v>
      </c>
      <c r="H263" t="s">
        <v>1294</v>
      </c>
      <c r="I263" t="s">
        <v>17</v>
      </c>
      <c r="J263">
        <v>1</v>
      </c>
    </row>
    <row r="264" spans="1:10" ht="14.55" customHeight="1" x14ac:dyDescent="0.3">
      <c r="A264">
        <v>263</v>
      </c>
      <c r="B264" s="1" t="s">
        <v>1295</v>
      </c>
      <c r="C264" s="2" t="s">
        <v>1296</v>
      </c>
      <c r="D264" s="2" t="s">
        <v>1297</v>
      </c>
      <c r="E264" t="s">
        <v>42</v>
      </c>
      <c r="F264" t="s">
        <v>32</v>
      </c>
      <c r="G264" t="s">
        <v>1298</v>
      </c>
      <c r="H264" t="s">
        <v>1299</v>
      </c>
      <c r="I264" t="s">
        <v>17</v>
      </c>
      <c r="J264">
        <v>1</v>
      </c>
    </row>
    <row r="265" spans="1:10" ht="14.55" customHeight="1" x14ac:dyDescent="0.3">
      <c r="A265">
        <v>264</v>
      </c>
      <c r="B265" s="1" t="s">
        <v>1300</v>
      </c>
      <c r="C265" s="1" t="s">
        <v>1301</v>
      </c>
      <c r="D265" s="2" t="s">
        <v>1302</v>
      </c>
      <c r="E265" t="s">
        <v>42</v>
      </c>
      <c r="F265" t="s">
        <v>14</v>
      </c>
      <c r="G265" t="s">
        <v>1303</v>
      </c>
      <c r="H265" t="s">
        <v>1304</v>
      </c>
      <c r="I265" t="s">
        <v>17</v>
      </c>
      <c r="J265">
        <v>1</v>
      </c>
    </row>
    <row r="266" spans="1:10" ht="14.55" customHeight="1" x14ac:dyDescent="0.3">
      <c r="A266">
        <v>265</v>
      </c>
      <c r="B266" s="1" t="s">
        <v>1305</v>
      </c>
      <c r="C266" s="1" t="s">
        <v>1306</v>
      </c>
      <c r="D266" s="1" t="s">
        <v>1307</v>
      </c>
      <c r="E266" t="s">
        <v>13</v>
      </c>
      <c r="F266" t="s">
        <v>32</v>
      </c>
      <c r="G266" t="s">
        <v>1308</v>
      </c>
      <c r="H266" t="s">
        <v>1309</v>
      </c>
      <c r="I266" t="s">
        <v>17</v>
      </c>
      <c r="J266">
        <v>0</v>
      </c>
    </row>
    <row r="267" spans="1:10" ht="14.55" customHeight="1" x14ac:dyDescent="0.3">
      <c r="A267">
        <v>266</v>
      </c>
      <c r="B267" s="1" t="s">
        <v>1310</v>
      </c>
      <c r="C267" s="1" t="s">
        <v>1311</v>
      </c>
      <c r="D267" s="2" t="s">
        <v>1312</v>
      </c>
      <c r="E267" t="s">
        <v>1313</v>
      </c>
      <c r="F267" t="s">
        <v>14</v>
      </c>
      <c r="G267" t="s">
        <v>1314</v>
      </c>
      <c r="H267" t="s">
        <v>1315</v>
      </c>
      <c r="I267" t="s">
        <v>531</v>
      </c>
      <c r="J267">
        <v>4</v>
      </c>
    </row>
    <row r="268" spans="1:10" ht="14.55" customHeight="1" x14ac:dyDescent="0.3">
      <c r="A268">
        <v>267</v>
      </c>
      <c r="B268" s="1" t="s">
        <v>1316</v>
      </c>
      <c r="C268" s="1" t="s">
        <v>1317</v>
      </c>
      <c r="D268" s="2" t="s">
        <v>1318</v>
      </c>
      <c r="E268" t="s">
        <v>13</v>
      </c>
      <c r="F268" t="s">
        <v>32</v>
      </c>
      <c r="G268" t="s">
        <v>1319</v>
      </c>
      <c r="H268" t="s">
        <v>1320</v>
      </c>
      <c r="I268" t="s">
        <v>17</v>
      </c>
      <c r="J268">
        <v>0</v>
      </c>
    </row>
    <row r="269" spans="1:10" ht="14.55" customHeight="1" x14ac:dyDescent="0.3">
      <c r="A269">
        <v>268</v>
      </c>
      <c r="B269" s="1" t="s">
        <v>1321</v>
      </c>
      <c r="C269" s="1" t="s">
        <v>1322</v>
      </c>
      <c r="D269" s="2" t="s">
        <v>1323</v>
      </c>
      <c r="E269" t="s">
        <v>13</v>
      </c>
      <c r="F269" t="s">
        <v>1324</v>
      </c>
      <c r="G269" s="3" t="s">
        <v>1325</v>
      </c>
      <c r="H269" t="s">
        <v>1326</v>
      </c>
      <c r="I269" t="s">
        <v>17</v>
      </c>
      <c r="J269">
        <v>0</v>
      </c>
    </row>
    <row r="270" spans="1:10" ht="14.55" customHeight="1" x14ac:dyDescent="0.3">
      <c r="A270">
        <v>269</v>
      </c>
      <c r="B270" s="1" t="s">
        <v>1327</v>
      </c>
      <c r="C270" s="1" t="s">
        <v>1328</v>
      </c>
      <c r="D270" s="2" t="s">
        <v>1329</v>
      </c>
      <c r="E270" t="s">
        <v>13</v>
      </c>
      <c r="F270" t="s">
        <v>1330</v>
      </c>
      <c r="G270" t="s">
        <v>1331</v>
      </c>
      <c r="H270" t="s">
        <v>1332</v>
      </c>
      <c r="I270" t="s">
        <v>17</v>
      </c>
      <c r="J270">
        <v>0</v>
      </c>
    </row>
    <row r="271" spans="1:10" ht="14.55" customHeight="1" x14ac:dyDescent="0.3">
      <c r="A271">
        <v>270</v>
      </c>
      <c r="B271" s="1" t="s">
        <v>1333</v>
      </c>
      <c r="C271" s="1" t="s">
        <v>1334</v>
      </c>
      <c r="D271" s="2" t="s">
        <v>1335</v>
      </c>
      <c r="E271" t="s">
        <v>13</v>
      </c>
      <c r="F271" t="s">
        <v>1324</v>
      </c>
      <c r="G271" t="s">
        <v>1336</v>
      </c>
      <c r="H271" t="s">
        <v>1337</v>
      </c>
      <c r="I271" t="s">
        <v>1338</v>
      </c>
      <c r="J271">
        <v>0</v>
      </c>
    </row>
    <row r="272" spans="1:10" ht="14.55" customHeight="1" x14ac:dyDescent="0.3">
      <c r="A272">
        <v>271</v>
      </c>
      <c r="B272" s="1" t="s">
        <v>1339</v>
      </c>
      <c r="C272" s="2" t="s">
        <v>1340</v>
      </c>
      <c r="D272" s="2" t="s">
        <v>1341</v>
      </c>
      <c r="E272" t="s">
        <v>96</v>
      </c>
      <c r="F272" t="s">
        <v>1342</v>
      </c>
      <c r="G272" t="s">
        <v>1343</v>
      </c>
      <c r="H272" t="s">
        <v>1344</v>
      </c>
      <c r="I272" t="s">
        <v>1345</v>
      </c>
      <c r="J272">
        <v>2</v>
      </c>
    </row>
    <row r="273" spans="1:10" ht="14.55" customHeight="1" x14ac:dyDescent="0.3">
      <c r="A273">
        <v>272</v>
      </c>
      <c r="B273" s="1" t="s">
        <v>1346</v>
      </c>
      <c r="C273" s="1" t="s">
        <v>1347</v>
      </c>
      <c r="D273" s="2" t="s">
        <v>1348</v>
      </c>
      <c r="E273" t="s">
        <v>96</v>
      </c>
      <c r="F273" t="s">
        <v>1349</v>
      </c>
      <c r="G273" t="s">
        <v>1350</v>
      </c>
      <c r="H273" t="s">
        <v>1351</v>
      </c>
      <c r="I273" t="s">
        <v>1352</v>
      </c>
      <c r="J273">
        <v>2</v>
      </c>
    </row>
    <row r="274" spans="1:10" ht="14.55" customHeight="1" x14ac:dyDescent="0.3">
      <c r="A274">
        <v>273</v>
      </c>
      <c r="B274" s="1" t="s">
        <v>1353</v>
      </c>
      <c r="C274" s="1" t="s">
        <v>1354</v>
      </c>
      <c r="D274" s="1" t="s">
        <v>1355</v>
      </c>
      <c r="E274" t="s">
        <v>13</v>
      </c>
      <c r="F274" t="s">
        <v>1356</v>
      </c>
      <c r="G274" t="s">
        <v>1357</v>
      </c>
      <c r="H274" t="s">
        <v>1358</v>
      </c>
      <c r="I274" t="s">
        <v>1352</v>
      </c>
      <c r="J274">
        <v>0</v>
      </c>
    </row>
    <row r="275" spans="1:10" ht="14.55" customHeight="1" x14ac:dyDescent="0.3">
      <c r="A275">
        <v>274</v>
      </c>
      <c r="B275" s="1" t="s">
        <v>1359</v>
      </c>
      <c r="C275" s="2" t="s">
        <v>1360</v>
      </c>
      <c r="D275" s="2" t="s">
        <v>1361</v>
      </c>
      <c r="E275" t="s">
        <v>96</v>
      </c>
      <c r="F275" t="s">
        <v>1342</v>
      </c>
      <c r="G275" t="s">
        <v>1362</v>
      </c>
      <c r="H275" s="3" t="s">
        <v>1363</v>
      </c>
      <c r="I275" t="s">
        <v>531</v>
      </c>
      <c r="J275">
        <v>2</v>
      </c>
    </row>
    <row r="276" spans="1:10" ht="14.55" customHeight="1" x14ac:dyDescent="0.3">
      <c r="A276">
        <v>275</v>
      </c>
      <c r="B276" s="1" t="s">
        <v>1364</v>
      </c>
      <c r="C276" s="1" t="s">
        <v>1365</v>
      </c>
      <c r="D276" s="1" t="s">
        <v>1366</v>
      </c>
      <c r="E276" t="s">
        <v>42</v>
      </c>
      <c r="F276" t="s">
        <v>1246</v>
      </c>
      <c r="G276" t="s">
        <v>1367</v>
      </c>
      <c r="H276" t="s">
        <v>1368</v>
      </c>
      <c r="I276" t="s">
        <v>1369</v>
      </c>
      <c r="J276">
        <v>1</v>
      </c>
    </row>
    <row r="277" spans="1:10" ht="14.55" customHeight="1" x14ac:dyDescent="0.3">
      <c r="A277">
        <v>276</v>
      </c>
      <c r="B277" s="1" t="s">
        <v>1370</v>
      </c>
      <c r="C277" s="2" t="s">
        <v>1371</v>
      </c>
      <c r="D277" s="2" t="s">
        <v>1372</v>
      </c>
      <c r="E277" t="s">
        <v>42</v>
      </c>
      <c r="F277" t="s">
        <v>1373</v>
      </c>
      <c r="G277" t="s">
        <v>1374</v>
      </c>
      <c r="H277" t="s">
        <v>1375</v>
      </c>
      <c r="I277" t="s">
        <v>1376</v>
      </c>
      <c r="J277">
        <v>1</v>
      </c>
    </row>
    <row r="278" spans="1:10" ht="14.55" customHeight="1" x14ac:dyDescent="0.3">
      <c r="A278">
        <v>277</v>
      </c>
      <c r="B278" s="1" t="s">
        <v>1377</v>
      </c>
      <c r="C278" s="2" t="s">
        <v>1378</v>
      </c>
      <c r="D278" s="2" t="s">
        <v>1379</v>
      </c>
      <c r="E278" t="s">
        <v>13</v>
      </c>
      <c r="F278" t="s">
        <v>32</v>
      </c>
      <c r="G278" t="s">
        <v>1380</v>
      </c>
      <c r="H278" t="s">
        <v>1381</v>
      </c>
      <c r="I278" t="s">
        <v>1382</v>
      </c>
      <c r="J278">
        <v>0</v>
      </c>
    </row>
    <row r="279" spans="1:10" ht="14.55" customHeight="1" x14ac:dyDescent="0.3">
      <c r="A279">
        <v>278</v>
      </c>
      <c r="B279" s="1" t="s">
        <v>1383</v>
      </c>
      <c r="C279" s="1" t="s">
        <v>1384</v>
      </c>
      <c r="D279" s="2" t="s">
        <v>1385</v>
      </c>
      <c r="E279" t="s">
        <v>96</v>
      </c>
      <c r="F279" t="s">
        <v>1386</v>
      </c>
      <c r="G279" t="s">
        <v>1387</v>
      </c>
      <c r="H279" t="s">
        <v>1388</v>
      </c>
      <c r="I279" t="s">
        <v>1382</v>
      </c>
      <c r="J279">
        <v>2</v>
      </c>
    </row>
    <row r="280" spans="1:10" ht="14.55" customHeight="1" x14ac:dyDescent="0.3">
      <c r="A280">
        <v>279</v>
      </c>
      <c r="B280" s="1" t="s">
        <v>1389</v>
      </c>
      <c r="C280" s="1" t="s">
        <v>1390</v>
      </c>
      <c r="D280" s="2" t="s">
        <v>1391</v>
      </c>
      <c r="E280" t="s">
        <v>13</v>
      </c>
      <c r="F280" t="s">
        <v>14</v>
      </c>
      <c r="G280" t="s">
        <v>1392</v>
      </c>
      <c r="H280" t="s">
        <v>1393</v>
      </c>
      <c r="I280" t="s">
        <v>1382</v>
      </c>
      <c r="J280">
        <v>0</v>
      </c>
    </row>
    <row r="281" spans="1:10" ht="14.55" customHeight="1" x14ac:dyDescent="0.3">
      <c r="A281">
        <v>280</v>
      </c>
      <c r="B281" s="1" t="s">
        <v>1394</v>
      </c>
      <c r="C281" s="1" t="s">
        <v>1395</v>
      </c>
      <c r="D281" s="2" t="s">
        <v>1396</v>
      </c>
      <c r="E281" t="s">
        <v>1286</v>
      </c>
      <c r="F281" t="s">
        <v>1386</v>
      </c>
      <c r="G281" t="s">
        <v>1397</v>
      </c>
      <c r="H281" t="s">
        <v>1398</v>
      </c>
      <c r="I281" t="s">
        <v>1382</v>
      </c>
      <c r="J281">
        <v>5</v>
      </c>
    </row>
    <row r="282" spans="1:10" ht="14.55" customHeight="1" x14ac:dyDescent="0.3">
      <c r="A282">
        <v>281</v>
      </c>
      <c r="B282" s="1" t="s">
        <v>1399</v>
      </c>
      <c r="C282" s="1" t="s">
        <v>1400</v>
      </c>
      <c r="D282" s="2" t="s">
        <v>1401</v>
      </c>
      <c r="E282" t="s">
        <v>13</v>
      </c>
      <c r="F282" t="s">
        <v>1330</v>
      </c>
      <c r="G282" t="s">
        <v>1402</v>
      </c>
      <c r="H282" t="s">
        <v>1403</v>
      </c>
      <c r="I282" t="s">
        <v>17</v>
      </c>
      <c r="J282">
        <v>0</v>
      </c>
    </row>
    <row r="283" spans="1:10" ht="14.55" customHeight="1" x14ac:dyDescent="0.3">
      <c r="A283">
        <v>282</v>
      </c>
      <c r="B283" s="1" t="s">
        <v>1404</v>
      </c>
      <c r="C283" s="1" t="s">
        <v>1405</v>
      </c>
      <c r="D283" s="2" t="s">
        <v>1406</v>
      </c>
      <c r="E283" t="s">
        <v>626</v>
      </c>
      <c r="F283" t="s">
        <v>1324</v>
      </c>
      <c r="G283" t="s">
        <v>1407</v>
      </c>
      <c r="H283" t="s">
        <v>1408</v>
      </c>
      <c r="I283" t="s">
        <v>17</v>
      </c>
      <c r="J283">
        <v>6</v>
      </c>
    </row>
    <row r="284" spans="1:10" ht="14.55" customHeight="1" x14ac:dyDescent="0.3">
      <c r="A284">
        <v>283</v>
      </c>
      <c r="B284" s="1" t="s">
        <v>1409</v>
      </c>
      <c r="C284" s="1" t="s">
        <v>1410</v>
      </c>
      <c r="D284" s="2" t="s">
        <v>1411</v>
      </c>
      <c r="E284" t="s">
        <v>13</v>
      </c>
      <c r="F284" t="s">
        <v>14</v>
      </c>
      <c r="G284" t="s">
        <v>1412</v>
      </c>
      <c r="H284" t="s">
        <v>1413</v>
      </c>
      <c r="I284" t="s">
        <v>17</v>
      </c>
      <c r="J284">
        <v>0</v>
      </c>
    </row>
    <row r="285" spans="1:10" ht="14.55" customHeight="1" x14ac:dyDescent="0.3">
      <c r="A285">
        <v>284</v>
      </c>
      <c r="B285" s="1" t="s">
        <v>1414</v>
      </c>
      <c r="C285" s="1" t="s">
        <v>1415</v>
      </c>
      <c r="D285" s="2" t="s">
        <v>1416</v>
      </c>
      <c r="E285" t="s">
        <v>1313</v>
      </c>
      <c r="F285" t="s">
        <v>32</v>
      </c>
      <c r="G285" t="s">
        <v>1417</v>
      </c>
      <c r="H285" t="s">
        <v>1418</v>
      </c>
      <c r="I285" t="s">
        <v>531</v>
      </c>
      <c r="J285">
        <v>4</v>
      </c>
    </row>
    <row r="286" spans="1:10" ht="14.55" customHeight="1" x14ac:dyDescent="0.3">
      <c r="A286">
        <v>285</v>
      </c>
      <c r="B286" s="1" t="s">
        <v>1419</v>
      </c>
      <c r="C286" s="1" t="s">
        <v>1420</v>
      </c>
      <c r="D286" s="2" t="s">
        <v>1421</v>
      </c>
      <c r="E286" t="s">
        <v>96</v>
      </c>
      <c r="F286" t="s">
        <v>43</v>
      </c>
      <c r="G286" t="s">
        <v>1422</v>
      </c>
      <c r="H286" t="s">
        <v>1423</v>
      </c>
      <c r="I286" t="s">
        <v>17</v>
      </c>
      <c r="J286">
        <v>2</v>
      </c>
    </row>
    <row r="287" spans="1:10" ht="14.55" customHeight="1" x14ac:dyDescent="0.3">
      <c r="A287">
        <v>286</v>
      </c>
      <c r="B287" s="1" t="s">
        <v>1424</v>
      </c>
      <c r="C287" s="1" t="s">
        <v>1425</v>
      </c>
      <c r="D287" s="2" t="s">
        <v>1426</v>
      </c>
      <c r="E287" t="s">
        <v>1313</v>
      </c>
      <c r="F287" t="s">
        <v>32</v>
      </c>
      <c r="G287" t="s">
        <v>1427</v>
      </c>
      <c r="H287" t="s">
        <v>1428</v>
      </c>
      <c r="I287" t="s">
        <v>1429</v>
      </c>
      <c r="J287">
        <v>4</v>
      </c>
    </row>
    <row r="288" spans="1:10" ht="14.55" customHeight="1" x14ac:dyDescent="0.3">
      <c r="A288">
        <v>287</v>
      </c>
      <c r="B288" s="1" t="s">
        <v>1430</v>
      </c>
      <c r="C288" s="1" t="s">
        <v>1431</v>
      </c>
      <c r="D288" s="2" t="s">
        <v>1432</v>
      </c>
      <c r="E288" t="s">
        <v>96</v>
      </c>
      <c r="F288" t="s">
        <v>26</v>
      </c>
      <c r="G288" t="s">
        <v>1433</v>
      </c>
      <c r="H288" t="s">
        <v>1434</v>
      </c>
      <c r="I288" t="s">
        <v>1435</v>
      </c>
      <c r="J288">
        <v>2</v>
      </c>
    </row>
    <row r="289" spans="1:10" ht="14.55" customHeight="1" x14ac:dyDescent="0.3">
      <c r="A289">
        <v>288</v>
      </c>
      <c r="B289" s="1" t="s">
        <v>1436</v>
      </c>
      <c r="C289" s="1" t="s">
        <v>1437</v>
      </c>
      <c r="D289" s="2" t="s">
        <v>1438</v>
      </c>
      <c r="E289" t="s">
        <v>96</v>
      </c>
      <c r="F289" t="s">
        <v>43</v>
      </c>
      <c r="G289" t="s">
        <v>1439</v>
      </c>
      <c r="H289" t="s">
        <v>1440</v>
      </c>
      <c r="I289" t="s">
        <v>531</v>
      </c>
      <c r="J289">
        <v>2</v>
      </c>
    </row>
    <row r="290" spans="1:10" ht="14.55" customHeight="1" x14ac:dyDescent="0.3">
      <c r="A290">
        <v>289</v>
      </c>
      <c r="B290" s="1" t="s">
        <v>1441</v>
      </c>
      <c r="C290" s="2" t="s">
        <v>1442</v>
      </c>
      <c r="D290" s="2" t="s">
        <v>1443</v>
      </c>
      <c r="E290" t="s">
        <v>42</v>
      </c>
      <c r="F290" t="s">
        <v>43</v>
      </c>
      <c r="G290" t="s">
        <v>1444</v>
      </c>
      <c r="H290" t="s">
        <v>1445</v>
      </c>
      <c r="I290" t="s">
        <v>531</v>
      </c>
      <c r="J290">
        <v>1</v>
      </c>
    </row>
    <row r="291" spans="1:10" ht="14.55" customHeight="1" x14ac:dyDescent="0.3">
      <c r="A291">
        <v>290</v>
      </c>
      <c r="B291" s="1" t="s">
        <v>1446</v>
      </c>
      <c r="C291" s="1" t="s">
        <v>1447</v>
      </c>
      <c r="D291" s="2" t="s">
        <v>1448</v>
      </c>
      <c r="E291" t="s">
        <v>42</v>
      </c>
      <c r="F291" t="s">
        <v>43</v>
      </c>
      <c r="G291" t="s">
        <v>1449</v>
      </c>
      <c r="H291" t="s">
        <v>1450</v>
      </c>
      <c r="I291" t="s">
        <v>1289</v>
      </c>
      <c r="J291">
        <v>1</v>
      </c>
    </row>
    <row r="292" spans="1:10" ht="14.55" customHeight="1" x14ac:dyDescent="0.3">
      <c r="A292">
        <v>291</v>
      </c>
      <c r="B292" s="1" t="s">
        <v>1451</v>
      </c>
      <c r="C292" s="2" t="s">
        <v>1452</v>
      </c>
      <c r="D292" s="2" t="s">
        <v>1453</v>
      </c>
      <c r="E292" t="s">
        <v>13</v>
      </c>
      <c r="F292" t="s">
        <v>43</v>
      </c>
      <c r="G292" t="s">
        <v>254</v>
      </c>
      <c r="H292" t="s">
        <v>1454</v>
      </c>
      <c r="I292" t="s">
        <v>1455</v>
      </c>
      <c r="J292">
        <v>0</v>
      </c>
    </row>
    <row r="293" spans="1:10" ht="14.55" customHeight="1" x14ac:dyDescent="0.3">
      <c r="A293">
        <v>292</v>
      </c>
      <c r="B293" s="1" t="s">
        <v>1456</v>
      </c>
      <c r="C293" s="1" t="s">
        <v>1457</v>
      </c>
      <c r="D293" s="2" t="s">
        <v>1458</v>
      </c>
      <c r="E293" t="s">
        <v>13</v>
      </c>
      <c r="F293" t="s">
        <v>32</v>
      </c>
      <c r="G293" t="s">
        <v>1459</v>
      </c>
      <c r="H293" t="s">
        <v>1460</v>
      </c>
      <c r="I293" t="s">
        <v>17</v>
      </c>
      <c r="J293">
        <v>0</v>
      </c>
    </row>
    <row r="294" spans="1:10" ht="14.55" customHeight="1" x14ac:dyDescent="0.3">
      <c r="A294">
        <v>293</v>
      </c>
      <c r="B294" s="1" t="s">
        <v>1461</v>
      </c>
      <c r="C294" s="2" t="s">
        <v>1462</v>
      </c>
      <c r="D294" s="2" t="s">
        <v>1463</v>
      </c>
      <c r="E294" t="s">
        <v>626</v>
      </c>
      <c r="F294" t="s">
        <v>14</v>
      </c>
      <c r="G294" t="s">
        <v>1464</v>
      </c>
      <c r="H294" t="s">
        <v>1465</v>
      </c>
      <c r="I294" t="s">
        <v>1429</v>
      </c>
      <c r="J294">
        <v>6</v>
      </c>
    </row>
    <row r="295" spans="1:10" ht="14.55" customHeight="1" x14ac:dyDescent="0.3">
      <c r="A295">
        <v>294</v>
      </c>
      <c r="B295" s="1" t="s">
        <v>1466</v>
      </c>
      <c r="C295" s="2" t="s">
        <v>1467</v>
      </c>
      <c r="D295" s="2" t="s">
        <v>1468</v>
      </c>
      <c r="E295" t="s">
        <v>13</v>
      </c>
      <c r="F295" t="s">
        <v>32</v>
      </c>
      <c r="G295" t="s">
        <v>1469</v>
      </c>
      <c r="H295" t="s">
        <v>1470</v>
      </c>
      <c r="I295" t="s">
        <v>1429</v>
      </c>
      <c r="J295">
        <v>0</v>
      </c>
    </row>
    <row r="296" spans="1:10" ht="14.55" customHeight="1" x14ac:dyDescent="0.3">
      <c r="A296">
        <v>295</v>
      </c>
      <c r="B296" s="1" t="s">
        <v>1471</v>
      </c>
      <c r="C296" s="1" t="s">
        <v>1472</v>
      </c>
      <c r="D296" s="2" t="s">
        <v>1473</v>
      </c>
      <c r="E296" t="s">
        <v>13</v>
      </c>
      <c r="F296" t="s">
        <v>14</v>
      </c>
      <c r="G296" t="s">
        <v>254</v>
      </c>
      <c r="H296" t="s">
        <v>1474</v>
      </c>
      <c r="I296" t="s">
        <v>1429</v>
      </c>
      <c r="J296">
        <v>0</v>
      </c>
    </row>
    <row r="297" spans="1:10" ht="14.55" customHeight="1" x14ac:dyDescent="0.3">
      <c r="A297">
        <v>296</v>
      </c>
      <c r="B297" s="1" t="s">
        <v>1475</v>
      </c>
      <c r="C297" s="1" t="s">
        <v>1476</v>
      </c>
      <c r="D297" s="2" t="s">
        <v>1477</v>
      </c>
      <c r="E297" t="s">
        <v>13</v>
      </c>
      <c r="F297" t="s">
        <v>14</v>
      </c>
      <c r="G297" t="s">
        <v>1478</v>
      </c>
      <c r="H297" t="s">
        <v>1479</v>
      </c>
      <c r="I297" t="s">
        <v>531</v>
      </c>
      <c r="J297">
        <v>0</v>
      </c>
    </row>
    <row r="298" spans="1:10" ht="14.55" customHeight="1" x14ac:dyDescent="0.3">
      <c r="A298">
        <v>297</v>
      </c>
      <c r="B298" s="1" t="s">
        <v>1480</v>
      </c>
      <c r="C298" s="1" t="s">
        <v>1481</v>
      </c>
      <c r="D298" s="2" t="s">
        <v>1482</v>
      </c>
      <c r="E298" t="s">
        <v>13</v>
      </c>
      <c r="F298" t="s">
        <v>14</v>
      </c>
      <c r="G298" t="s">
        <v>1483</v>
      </c>
      <c r="H298" t="s">
        <v>1484</v>
      </c>
      <c r="I298" t="s">
        <v>531</v>
      </c>
      <c r="J298">
        <v>0</v>
      </c>
    </row>
    <row r="299" spans="1:10" ht="14.55" customHeight="1" x14ac:dyDescent="0.3">
      <c r="A299">
        <v>298</v>
      </c>
      <c r="B299" s="1" t="s">
        <v>1485</v>
      </c>
      <c r="C299" s="1" t="s">
        <v>1486</v>
      </c>
      <c r="D299" s="2" t="s">
        <v>1487</v>
      </c>
      <c r="E299" t="s">
        <v>1313</v>
      </c>
      <c r="F299" t="s">
        <v>14</v>
      </c>
      <c r="G299" t="s">
        <v>254</v>
      </c>
      <c r="H299" t="s">
        <v>1488</v>
      </c>
      <c r="I299" t="s">
        <v>1289</v>
      </c>
      <c r="J299">
        <v>4</v>
      </c>
    </row>
    <row r="300" spans="1:10" ht="14.55" customHeight="1" x14ac:dyDescent="0.3">
      <c r="A300">
        <v>299</v>
      </c>
      <c r="B300" s="1" t="s">
        <v>1489</v>
      </c>
      <c r="C300" s="1" t="s">
        <v>1490</v>
      </c>
      <c r="D300" s="2" t="s">
        <v>1491</v>
      </c>
      <c r="E300" t="s">
        <v>13</v>
      </c>
      <c r="F300" t="s">
        <v>32</v>
      </c>
      <c r="G300" t="s">
        <v>254</v>
      </c>
      <c r="H300" t="s">
        <v>1492</v>
      </c>
      <c r="I300" t="s">
        <v>1289</v>
      </c>
      <c r="J300">
        <v>0</v>
      </c>
    </row>
    <row r="301" spans="1:10" ht="14.55" customHeight="1" x14ac:dyDescent="0.3">
      <c r="A301">
        <v>300</v>
      </c>
      <c r="B301" s="1" t="s">
        <v>1493</v>
      </c>
      <c r="C301" s="1" t="s">
        <v>1494</v>
      </c>
      <c r="D301" s="2" t="s">
        <v>1495</v>
      </c>
      <c r="E301" t="s">
        <v>13</v>
      </c>
      <c r="F301" t="s">
        <v>14</v>
      </c>
      <c r="G301" t="s">
        <v>1496</v>
      </c>
      <c r="H301" t="s">
        <v>1497</v>
      </c>
      <c r="I301" t="s">
        <v>1498</v>
      </c>
      <c r="J301">
        <v>0</v>
      </c>
    </row>
    <row r="302" spans="1:10" ht="14.55" customHeight="1" x14ac:dyDescent="0.3">
      <c r="A302">
        <v>301</v>
      </c>
      <c r="B302" s="1" t="s">
        <v>1499</v>
      </c>
      <c r="C302" s="3" t="s">
        <v>2782</v>
      </c>
      <c r="D302" s="2" t="s">
        <v>2783</v>
      </c>
      <c r="E302" t="s">
        <v>96</v>
      </c>
      <c r="F302" t="s">
        <v>26</v>
      </c>
      <c r="G302" t="s">
        <v>1500</v>
      </c>
      <c r="H302" t="s">
        <v>1501</v>
      </c>
      <c r="I302" t="s">
        <v>1502</v>
      </c>
      <c r="J302">
        <v>2</v>
      </c>
    </row>
    <row r="303" spans="1:10" ht="14.55" customHeight="1" x14ac:dyDescent="0.3">
      <c r="A303">
        <v>302</v>
      </c>
      <c r="B303" s="1" t="s">
        <v>1503</v>
      </c>
      <c r="C303" s="3" t="s">
        <v>2784</v>
      </c>
      <c r="D303" s="2" t="s">
        <v>2785</v>
      </c>
      <c r="E303" t="s">
        <v>13</v>
      </c>
      <c r="F303" t="s">
        <v>14</v>
      </c>
      <c r="G303" t="s">
        <v>1504</v>
      </c>
      <c r="H303" t="s">
        <v>1505</v>
      </c>
      <c r="I303" t="s">
        <v>17</v>
      </c>
      <c r="J303">
        <v>0</v>
      </c>
    </row>
    <row r="304" spans="1:10" ht="14.55" customHeight="1" x14ac:dyDescent="0.3">
      <c r="A304">
        <v>303</v>
      </c>
      <c r="B304" s="1" t="s">
        <v>1506</v>
      </c>
      <c r="C304" s="3" t="s">
        <v>2787</v>
      </c>
      <c r="D304" s="2" t="s">
        <v>2786</v>
      </c>
      <c r="E304" t="s">
        <v>96</v>
      </c>
      <c r="F304" t="s">
        <v>43</v>
      </c>
      <c r="G304" t="s">
        <v>1507</v>
      </c>
      <c r="H304" t="s">
        <v>1508</v>
      </c>
      <c r="I304" t="s">
        <v>1289</v>
      </c>
      <c r="J304">
        <v>2</v>
      </c>
    </row>
    <row r="305" spans="1:10" ht="14.55" customHeight="1" x14ac:dyDescent="0.3">
      <c r="A305">
        <v>304</v>
      </c>
      <c r="B305" s="1" t="s">
        <v>1509</v>
      </c>
      <c r="C305" s="3" t="s">
        <v>2789</v>
      </c>
      <c r="D305" s="2" t="s">
        <v>2788</v>
      </c>
      <c r="E305" t="s">
        <v>1313</v>
      </c>
      <c r="F305" t="s">
        <v>32</v>
      </c>
      <c r="G305" t="s">
        <v>1510</v>
      </c>
      <c r="H305" t="s">
        <v>1511</v>
      </c>
      <c r="I305" t="s">
        <v>1289</v>
      </c>
      <c r="J305">
        <v>4</v>
      </c>
    </row>
    <row r="306" spans="1:10" ht="14.55" customHeight="1" x14ac:dyDescent="0.3">
      <c r="A306">
        <v>305</v>
      </c>
      <c r="B306" s="1" t="s">
        <v>1512</v>
      </c>
      <c r="C306" s="3" t="s">
        <v>2790</v>
      </c>
      <c r="D306" s="2" t="s">
        <v>2791</v>
      </c>
      <c r="E306" t="s">
        <v>96</v>
      </c>
      <c r="F306" t="s">
        <v>26</v>
      </c>
      <c r="G306" t="s">
        <v>1513</v>
      </c>
      <c r="H306" t="s">
        <v>1514</v>
      </c>
      <c r="I306" t="s">
        <v>1345</v>
      </c>
      <c r="J306">
        <v>2</v>
      </c>
    </row>
    <row r="307" spans="1:10" ht="14.55" customHeight="1" x14ac:dyDescent="0.3">
      <c r="A307">
        <v>306</v>
      </c>
      <c r="B307" s="1" t="s">
        <v>1515</v>
      </c>
      <c r="C307" s="3" t="s">
        <v>2792</v>
      </c>
      <c r="D307" s="2" t="s">
        <v>2793</v>
      </c>
      <c r="E307" t="s">
        <v>13</v>
      </c>
      <c r="F307" t="s">
        <v>26</v>
      </c>
      <c r="G307" t="s">
        <v>1516</v>
      </c>
      <c r="H307" t="s">
        <v>1517</v>
      </c>
      <c r="I307" t="s">
        <v>1345</v>
      </c>
      <c r="J307">
        <v>0</v>
      </c>
    </row>
    <row r="308" spans="1:10" ht="14.55" customHeight="1" x14ac:dyDescent="0.3">
      <c r="A308">
        <v>307</v>
      </c>
      <c r="B308" s="1" t="s">
        <v>1518</v>
      </c>
      <c r="C308" s="3" t="s">
        <v>2794</v>
      </c>
      <c r="D308" s="2" t="s">
        <v>2795</v>
      </c>
      <c r="E308" t="s">
        <v>42</v>
      </c>
      <c r="F308" t="s">
        <v>26</v>
      </c>
      <c r="G308" t="s">
        <v>1519</v>
      </c>
      <c r="H308" t="s">
        <v>1520</v>
      </c>
      <c r="I308" t="s">
        <v>1345</v>
      </c>
      <c r="J308">
        <v>1</v>
      </c>
    </row>
    <row r="309" spans="1:10" ht="14.55" customHeight="1" x14ac:dyDescent="0.3">
      <c r="A309">
        <v>308</v>
      </c>
      <c r="B309" s="1" t="s">
        <v>1521</v>
      </c>
      <c r="C309" s="3" t="s">
        <v>2796</v>
      </c>
      <c r="D309" s="2" t="s">
        <v>2797</v>
      </c>
      <c r="E309" t="s">
        <v>42</v>
      </c>
      <c r="F309" t="s">
        <v>32</v>
      </c>
      <c r="G309" t="s">
        <v>1522</v>
      </c>
      <c r="H309" t="s">
        <v>1523</v>
      </c>
      <c r="I309" t="s">
        <v>17</v>
      </c>
      <c r="J309">
        <v>1</v>
      </c>
    </row>
    <row r="310" spans="1:10" ht="14.55" customHeight="1" x14ac:dyDescent="0.3">
      <c r="A310">
        <v>309</v>
      </c>
      <c r="B310" s="1" t="s">
        <v>1524</v>
      </c>
      <c r="C310" s="3" t="s">
        <v>2799</v>
      </c>
      <c r="D310" s="2" t="s">
        <v>2798</v>
      </c>
      <c r="E310" t="s">
        <v>96</v>
      </c>
      <c r="F310" t="s">
        <v>43</v>
      </c>
      <c r="G310" t="s">
        <v>1525</v>
      </c>
      <c r="H310" t="s">
        <v>1526</v>
      </c>
      <c r="I310" t="s">
        <v>1382</v>
      </c>
      <c r="J310">
        <v>2</v>
      </c>
    </row>
    <row r="311" spans="1:10" ht="14.55" customHeight="1" x14ac:dyDescent="0.3">
      <c r="A311">
        <v>310</v>
      </c>
      <c r="B311" s="1" t="s">
        <v>1527</v>
      </c>
      <c r="C311" s="3" t="s">
        <v>2800</v>
      </c>
      <c r="D311" s="2" t="s">
        <v>2801</v>
      </c>
      <c r="E311" t="s">
        <v>96</v>
      </c>
      <c r="F311" t="s">
        <v>43</v>
      </c>
      <c r="G311" t="s">
        <v>1528</v>
      </c>
      <c r="H311" t="s">
        <v>1529</v>
      </c>
      <c r="I311" t="s">
        <v>1382</v>
      </c>
      <c r="J311">
        <v>2</v>
      </c>
    </row>
    <row r="312" spans="1:10" ht="14.55" customHeight="1" x14ac:dyDescent="0.3">
      <c r="A312">
        <v>311</v>
      </c>
      <c r="B312" s="1" t="s">
        <v>1530</v>
      </c>
      <c r="E312" t="s">
        <v>42</v>
      </c>
      <c r="F312" t="s">
        <v>32</v>
      </c>
      <c r="G312" t="s">
        <v>1531</v>
      </c>
      <c r="H312" t="s">
        <v>1532</v>
      </c>
      <c r="I312" t="s">
        <v>1382</v>
      </c>
      <c r="J312">
        <v>1</v>
      </c>
    </row>
    <row r="313" spans="1:10" ht="14.55" customHeight="1" x14ac:dyDescent="0.3">
      <c r="A313">
        <v>312</v>
      </c>
      <c r="B313" s="1" t="s">
        <v>1533</v>
      </c>
      <c r="E313" t="s">
        <v>13</v>
      </c>
      <c r="F313" t="s">
        <v>26</v>
      </c>
      <c r="G313" t="s">
        <v>1534</v>
      </c>
      <c r="H313" t="s">
        <v>1535</v>
      </c>
      <c r="I313" t="s">
        <v>1382</v>
      </c>
      <c r="J313">
        <v>0</v>
      </c>
    </row>
    <row r="314" spans="1:10" ht="14.55" customHeight="1" x14ac:dyDescent="0.3">
      <c r="A314">
        <v>313</v>
      </c>
      <c r="B314" s="1" t="s">
        <v>1536</v>
      </c>
      <c r="E314" t="s">
        <v>13</v>
      </c>
      <c r="F314" t="s">
        <v>14</v>
      </c>
      <c r="G314" t="s">
        <v>1537</v>
      </c>
      <c r="H314" t="s">
        <v>1538</v>
      </c>
      <c r="I314" t="s">
        <v>17</v>
      </c>
      <c r="J314">
        <v>0</v>
      </c>
    </row>
    <row r="315" spans="1:10" ht="14.55" customHeight="1" x14ac:dyDescent="0.3">
      <c r="A315">
        <v>314</v>
      </c>
      <c r="B315" s="1" t="s">
        <v>1539</v>
      </c>
      <c r="E315" t="s">
        <v>96</v>
      </c>
      <c r="F315" t="s">
        <v>43</v>
      </c>
      <c r="G315" t="s">
        <v>1540</v>
      </c>
      <c r="H315" t="s">
        <v>1541</v>
      </c>
      <c r="I315" t="s">
        <v>1429</v>
      </c>
      <c r="J315">
        <v>2</v>
      </c>
    </row>
    <row r="316" spans="1:10" ht="14.55" customHeight="1" x14ac:dyDescent="0.3">
      <c r="A316">
        <v>315</v>
      </c>
      <c r="B316" s="1" t="s">
        <v>1542</v>
      </c>
      <c r="E316" t="s">
        <v>42</v>
      </c>
      <c r="F316" t="s">
        <v>43</v>
      </c>
      <c r="G316" t="s">
        <v>1543</v>
      </c>
      <c r="H316" t="s">
        <v>1544</v>
      </c>
      <c r="I316" t="s">
        <v>1545</v>
      </c>
      <c r="J316">
        <v>1</v>
      </c>
    </row>
    <row r="317" spans="1:10" ht="14.55" customHeight="1" x14ac:dyDescent="0.3">
      <c r="A317">
        <v>316</v>
      </c>
      <c r="B317" s="1" t="s">
        <v>1546</v>
      </c>
      <c r="E317" t="s">
        <v>96</v>
      </c>
      <c r="F317" t="s">
        <v>26</v>
      </c>
      <c r="G317" t="s">
        <v>1547</v>
      </c>
      <c r="H317" t="s">
        <v>1548</v>
      </c>
      <c r="I317" t="s">
        <v>1289</v>
      </c>
      <c r="J317">
        <v>2</v>
      </c>
    </row>
    <row r="318" spans="1:10" ht="14.55" customHeight="1" x14ac:dyDescent="0.3">
      <c r="A318">
        <v>317</v>
      </c>
      <c r="B318" s="1" t="s">
        <v>1549</v>
      </c>
      <c r="E318" t="s">
        <v>42</v>
      </c>
      <c r="F318" t="s">
        <v>26</v>
      </c>
      <c r="G318" t="s">
        <v>1550</v>
      </c>
      <c r="H318" t="s">
        <v>1551</v>
      </c>
      <c r="I318" t="s">
        <v>1545</v>
      </c>
      <c r="J318">
        <v>1</v>
      </c>
    </row>
    <row r="319" spans="1:10" ht="14.55" customHeight="1" x14ac:dyDescent="0.3">
      <c r="A319">
        <v>318</v>
      </c>
      <c r="B319" s="1" t="s">
        <v>1552</v>
      </c>
      <c r="E319" t="s">
        <v>96</v>
      </c>
      <c r="F319" t="s">
        <v>26</v>
      </c>
      <c r="G319" t="s">
        <v>1553</v>
      </c>
      <c r="H319" t="s">
        <v>1554</v>
      </c>
      <c r="I319" t="s">
        <v>1545</v>
      </c>
      <c r="J319">
        <v>2</v>
      </c>
    </row>
    <row r="320" spans="1:10" ht="14.55" customHeight="1" x14ac:dyDescent="0.3">
      <c r="A320">
        <v>319</v>
      </c>
      <c r="B320" s="1" t="s">
        <v>1555</v>
      </c>
      <c r="E320" t="s">
        <v>13</v>
      </c>
      <c r="F320" t="s">
        <v>14</v>
      </c>
      <c r="H320" t="s">
        <v>1556</v>
      </c>
      <c r="I320" t="s">
        <v>17</v>
      </c>
      <c r="J320">
        <v>0</v>
      </c>
    </row>
    <row r="321" spans="1:10" ht="14.55" customHeight="1" x14ac:dyDescent="0.3">
      <c r="A321">
        <v>320</v>
      </c>
      <c r="B321" s="1" t="s">
        <v>1557</v>
      </c>
      <c r="E321" t="s">
        <v>1313</v>
      </c>
      <c r="F321" t="s">
        <v>26</v>
      </c>
      <c r="G321" t="s">
        <v>1558</v>
      </c>
      <c r="H321" t="s">
        <v>1559</v>
      </c>
      <c r="I321" t="s">
        <v>17</v>
      </c>
      <c r="J321">
        <v>4</v>
      </c>
    </row>
    <row r="322" spans="1:10" ht="14.55" customHeight="1" x14ac:dyDescent="0.3">
      <c r="A322">
        <v>321</v>
      </c>
      <c r="B322" s="1" t="s">
        <v>1560</v>
      </c>
      <c r="E322" t="s">
        <v>42</v>
      </c>
      <c r="F322" t="s">
        <v>32</v>
      </c>
      <c r="G322" t="s">
        <v>1561</v>
      </c>
      <c r="H322" t="s">
        <v>1562</v>
      </c>
      <c r="I322" t="s">
        <v>17</v>
      </c>
      <c r="J322">
        <v>1</v>
      </c>
    </row>
    <row r="323" spans="1:10" ht="14.55" customHeight="1" x14ac:dyDescent="0.3">
      <c r="A323">
        <v>322</v>
      </c>
      <c r="B323" s="1" t="s">
        <v>1563</v>
      </c>
      <c r="E323" t="s">
        <v>13</v>
      </c>
      <c r="F323" t="s">
        <v>14</v>
      </c>
      <c r="G323" t="s">
        <v>1564</v>
      </c>
      <c r="H323" t="s">
        <v>1565</v>
      </c>
      <c r="I323" t="s">
        <v>1566</v>
      </c>
      <c r="J323">
        <v>0</v>
      </c>
    </row>
    <row r="324" spans="1:10" ht="14.55" customHeight="1" x14ac:dyDescent="0.3">
      <c r="A324">
        <v>323</v>
      </c>
      <c r="B324" s="1" t="s">
        <v>1567</v>
      </c>
      <c r="E324" t="s">
        <v>96</v>
      </c>
      <c r="F324" t="s">
        <v>43</v>
      </c>
      <c r="G324" t="s">
        <v>1568</v>
      </c>
      <c r="H324" t="s">
        <v>1569</v>
      </c>
      <c r="I324" t="s">
        <v>1566</v>
      </c>
      <c r="J324">
        <v>2</v>
      </c>
    </row>
    <row r="325" spans="1:10" ht="14.55" customHeight="1" x14ac:dyDescent="0.3">
      <c r="A325">
        <v>324</v>
      </c>
      <c r="B325" s="1" t="s">
        <v>1570</v>
      </c>
      <c r="E325" t="s">
        <v>96</v>
      </c>
      <c r="F325" t="s">
        <v>43</v>
      </c>
      <c r="G325" t="s">
        <v>1571</v>
      </c>
      <c r="H325" t="s">
        <v>1572</v>
      </c>
      <c r="I325" t="s">
        <v>1566</v>
      </c>
      <c r="J325">
        <v>2</v>
      </c>
    </row>
    <row r="326" spans="1:10" ht="14.55" customHeight="1" x14ac:dyDescent="0.3">
      <c r="A326">
        <v>325</v>
      </c>
      <c r="B326" s="1" t="s">
        <v>1573</v>
      </c>
      <c r="E326" t="s">
        <v>13</v>
      </c>
      <c r="F326" t="s">
        <v>14</v>
      </c>
      <c r="G326" t="s">
        <v>1574</v>
      </c>
      <c r="H326" t="s">
        <v>1575</v>
      </c>
      <c r="I326" t="s">
        <v>1566</v>
      </c>
      <c r="J326">
        <v>0</v>
      </c>
    </row>
    <row r="327" spans="1:10" ht="14.55" customHeight="1" x14ac:dyDescent="0.3">
      <c r="A327">
        <v>326</v>
      </c>
      <c r="B327" s="1" t="s">
        <v>1576</v>
      </c>
      <c r="E327" t="s">
        <v>96</v>
      </c>
      <c r="F327" t="s">
        <v>1386</v>
      </c>
      <c r="G327" t="s">
        <v>1577</v>
      </c>
      <c r="H327" t="s">
        <v>1578</v>
      </c>
      <c r="I327" t="s">
        <v>1566</v>
      </c>
      <c r="J327">
        <v>2</v>
      </c>
    </row>
    <row r="328" spans="1:10" ht="14.55" customHeight="1" x14ac:dyDescent="0.3">
      <c r="A328">
        <v>327</v>
      </c>
      <c r="B328" s="1" t="s">
        <v>1579</v>
      </c>
      <c r="E328" t="s">
        <v>13</v>
      </c>
      <c r="F328" t="s">
        <v>14</v>
      </c>
      <c r="G328" t="s">
        <v>1580</v>
      </c>
      <c r="H328" t="s">
        <v>1581</v>
      </c>
      <c r="I328" t="s">
        <v>1345</v>
      </c>
      <c r="J328">
        <v>0</v>
      </c>
    </row>
    <row r="329" spans="1:10" ht="14.55" customHeight="1" x14ac:dyDescent="0.3">
      <c r="A329">
        <v>328</v>
      </c>
      <c r="B329" s="1" t="s">
        <v>1582</v>
      </c>
      <c r="E329" t="s">
        <v>13</v>
      </c>
      <c r="F329" t="s">
        <v>14</v>
      </c>
      <c r="G329" t="s">
        <v>1583</v>
      </c>
      <c r="H329" t="s">
        <v>1584</v>
      </c>
      <c r="I329" t="s">
        <v>17</v>
      </c>
      <c r="J329">
        <v>0</v>
      </c>
    </row>
    <row r="330" spans="1:10" ht="14.55" customHeight="1" x14ac:dyDescent="0.3">
      <c r="A330">
        <v>329</v>
      </c>
      <c r="B330" s="1" t="s">
        <v>1585</v>
      </c>
      <c r="E330" t="s">
        <v>96</v>
      </c>
      <c r="F330" t="s">
        <v>43</v>
      </c>
      <c r="G330" t="s">
        <v>1586</v>
      </c>
      <c r="H330" t="s">
        <v>1587</v>
      </c>
      <c r="I330" t="s">
        <v>1369</v>
      </c>
      <c r="J330">
        <v>2</v>
      </c>
    </row>
    <row r="331" spans="1:10" ht="14.55" customHeight="1" x14ac:dyDescent="0.3">
      <c r="A331">
        <v>330</v>
      </c>
      <c r="B331" s="1" t="s">
        <v>1588</v>
      </c>
      <c r="E331" t="s">
        <v>42</v>
      </c>
      <c r="F331" t="s">
        <v>26</v>
      </c>
      <c r="G331" t="s">
        <v>1589</v>
      </c>
      <c r="H331" t="s">
        <v>1590</v>
      </c>
      <c r="I331" t="s">
        <v>1591</v>
      </c>
      <c r="J331">
        <v>1</v>
      </c>
    </row>
    <row r="332" spans="1:10" ht="14.55" customHeight="1" x14ac:dyDescent="0.3">
      <c r="A332">
        <v>331</v>
      </c>
      <c r="B332" s="1" t="s">
        <v>1592</v>
      </c>
      <c r="E332" t="s">
        <v>42</v>
      </c>
      <c r="F332" t="s">
        <v>26</v>
      </c>
      <c r="G332" t="s">
        <v>1593</v>
      </c>
      <c r="H332" t="s">
        <v>1594</v>
      </c>
      <c r="I332" t="s">
        <v>1591</v>
      </c>
      <c r="J332">
        <v>1</v>
      </c>
    </row>
    <row r="333" spans="1:10" ht="14.55" customHeight="1" x14ac:dyDescent="0.3">
      <c r="A333">
        <v>332</v>
      </c>
      <c r="B333" s="1" t="s">
        <v>1595</v>
      </c>
      <c r="E333" t="s">
        <v>42</v>
      </c>
      <c r="F333" t="s">
        <v>26</v>
      </c>
      <c r="G333" t="s">
        <v>1596</v>
      </c>
      <c r="H333" t="s">
        <v>1597</v>
      </c>
      <c r="I333" t="s">
        <v>1591</v>
      </c>
      <c r="J333">
        <v>1</v>
      </c>
    </row>
    <row r="334" spans="1:10" ht="14.55" customHeight="1" x14ac:dyDescent="0.3">
      <c r="A334">
        <v>333</v>
      </c>
      <c r="B334" s="1" t="s">
        <v>1598</v>
      </c>
      <c r="E334" t="s">
        <v>1286</v>
      </c>
      <c r="F334" t="s">
        <v>26</v>
      </c>
      <c r="G334" s="3" t="s">
        <v>1599</v>
      </c>
      <c r="H334" t="s">
        <v>1600</v>
      </c>
      <c r="I334" t="s">
        <v>1289</v>
      </c>
      <c r="J334">
        <v>5</v>
      </c>
    </row>
    <row r="335" spans="1:10" ht="14.55" customHeight="1" x14ac:dyDescent="0.3">
      <c r="A335">
        <v>334</v>
      </c>
      <c r="B335" s="1" t="s">
        <v>1601</v>
      </c>
      <c r="E335" t="s">
        <v>1313</v>
      </c>
      <c r="F335" t="s">
        <v>32</v>
      </c>
      <c r="G335" t="s">
        <v>1602</v>
      </c>
      <c r="H335" t="s">
        <v>1603</v>
      </c>
      <c r="I335" t="s">
        <v>1604</v>
      </c>
      <c r="J335">
        <v>4</v>
      </c>
    </row>
    <row r="336" spans="1:10" ht="14.55" customHeight="1" x14ac:dyDescent="0.3">
      <c r="A336">
        <v>335</v>
      </c>
      <c r="B336" s="1" t="s">
        <v>1605</v>
      </c>
      <c r="E336" t="s">
        <v>13</v>
      </c>
      <c r="F336" t="s">
        <v>32</v>
      </c>
      <c r="G336" s="3" t="s">
        <v>1606</v>
      </c>
      <c r="H336" t="s">
        <v>1607</v>
      </c>
      <c r="I336" t="s">
        <v>17</v>
      </c>
      <c r="J336">
        <v>0</v>
      </c>
    </row>
    <row r="337" spans="1:10" ht="14.55" customHeight="1" x14ac:dyDescent="0.3">
      <c r="A337">
        <v>336</v>
      </c>
      <c r="B337" s="1" t="s">
        <v>1608</v>
      </c>
      <c r="E337" t="s">
        <v>13</v>
      </c>
      <c r="F337" t="s">
        <v>32</v>
      </c>
      <c r="G337" t="s">
        <v>1609</v>
      </c>
      <c r="H337" t="s">
        <v>1610</v>
      </c>
      <c r="I337" t="s">
        <v>17</v>
      </c>
      <c r="J337">
        <v>0</v>
      </c>
    </row>
    <row r="338" spans="1:10" ht="14.55" customHeight="1" x14ac:dyDescent="0.3">
      <c r="A338">
        <v>337</v>
      </c>
      <c r="B338" s="1" t="s">
        <v>1611</v>
      </c>
      <c r="E338" t="s">
        <v>42</v>
      </c>
      <c r="F338" t="s">
        <v>32</v>
      </c>
      <c r="G338" t="s">
        <v>1612</v>
      </c>
      <c r="H338" t="s">
        <v>1613</v>
      </c>
      <c r="I338" t="s">
        <v>537</v>
      </c>
      <c r="J338">
        <v>1</v>
      </c>
    </row>
    <row r="339" spans="1:10" ht="14.55" customHeight="1" x14ac:dyDescent="0.3">
      <c r="A339">
        <v>338</v>
      </c>
      <c r="B339" s="1" t="s">
        <v>1614</v>
      </c>
      <c r="E339" t="s">
        <v>42</v>
      </c>
      <c r="F339" t="s">
        <v>26</v>
      </c>
      <c r="G339" t="s">
        <v>1615</v>
      </c>
      <c r="H339" t="s">
        <v>1616</v>
      </c>
      <c r="I339" t="s">
        <v>531</v>
      </c>
      <c r="J339">
        <v>1</v>
      </c>
    </row>
    <row r="340" spans="1:10" ht="14.55" customHeight="1" x14ac:dyDescent="0.3">
      <c r="A340">
        <v>339</v>
      </c>
      <c r="B340" s="1" t="s">
        <v>1617</v>
      </c>
      <c r="E340" t="s">
        <v>42</v>
      </c>
      <c r="F340" t="s">
        <v>43</v>
      </c>
      <c r="G340" t="s">
        <v>1618</v>
      </c>
      <c r="H340" t="s">
        <v>1619</v>
      </c>
      <c r="I340" t="s">
        <v>1620</v>
      </c>
      <c r="J340">
        <v>1</v>
      </c>
    </row>
    <row r="341" spans="1:10" ht="14.55" customHeight="1" x14ac:dyDescent="0.3">
      <c r="A341">
        <v>340</v>
      </c>
      <c r="B341" s="1" t="s">
        <v>1621</v>
      </c>
      <c r="E341" t="s">
        <v>42</v>
      </c>
      <c r="F341" t="s">
        <v>26</v>
      </c>
      <c r="G341" t="s">
        <v>1622</v>
      </c>
      <c r="H341" t="s">
        <v>1623</v>
      </c>
      <c r="I341" t="s">
        <v>1498</v>
      </c>
      <c r="J341">
        <v>1</v>
      </c>
    </row>
    <row r="342" spans="1:10" ht="14.55" customHeight="1" x14ac:dyDescent="0.3">
      <c r="A342">
        <v>341</v>
      </c>
      <c r="B342" s="1" t="s">
        <v>1624</v>
      </c>
      <c r="E342" t="s">
        <v>42</v>
      </c>
      <c r="F342" t="s">
        <v>26</v>
      </c>
      <c r="G342" t="s">
        <v>1625</v>
      </c>
      <c r="H342" t="s">
        <v>1626</v>
      </c>
      <c r="I342" t="s">
        <v>1627</v>
      </c>
      <c r="J342">
        <v>1</v>
      </c>
    </row>
    <row r="343" spans="1:10" ht="14.55" customHeight="1" x14ac:dyDescent="0.3">
      <c r="A343">
        <v>342</v>
      </c>
      <c r="B343" s="1" t="s">
        <v>1628</v>
      </c>
      <c r="E343" t="s">
        <v>42</v>
      </c>
      <c r="F343" t="s">
        <v>43</v>
      </c>
      <c r="G343" t="s">
        <v>1629</v>
      </c>
      <c r="H343" t="s">
        <v>1630</v>
      </c>
      <c r="I343" t="s">
        <v>531</v>
      </c>
      <c r="J343">
        <v>1</v>
      </c>
    </row>
    <row r="344" spans="1:10" ht="14.55" customHeight="1" x14ac:dyDescent="0.3">
      <c r="A344">
        <v>343</v>
      </c>
      <c r="B344" s="1" t="s">
        <v>1631</v>
      </c>
      <c r="E344" t="s">
        <v>1632</v>
      </c>
      <c r="F344" t="s">
        <v>43</v>
      </c>
      <c r="G344" t="s">
        <v>1633</v>
      </c>
      <c r="H344" t="s">
        <v>1634</v>
      </c>
      <c r="I344" t="s">
        <v>1289</v>
      </c>
      <c r="J344">
        <v>8</v>
      </c>
    </row>
    <row r="345" spans="1:10" ht="14.55" customHeight="1" x14ac:dyDescent="0.3">
      <c r="A345">
        <v>344</v>
      </c>
      <c r="B345" s="1" t="s">
        <v>1635</v>
      </c>
      <c r="E345" t="s">
        <v>13</v>
      </c>
      <c r="F345" t="s">
        <v>32</v>
      </c>
      <c r="G345" t="s">
        <v>1636</v>
      </c>
      <c r="H345" t="s">
        <v>1637</v>
      </c>
      <c r="I345" t="s">
        <v>1502</v>
      </c>
      <c r="J345">
        <v>0</v>
      </c>
    </row>
    <row r="346" spans="1:10" ht="14.55" customHeight="1" x14ac:dyDescent="0.3">
      <c r="A346">
        <v>345</v>
      </c>
      <c r="B346" s="1" t="s">
        <v>1638</v>
      </c>
      <c r="E346" t="s">
        <v>13</v>
      </c>
      <c r="F346" t="s">
        <v>26</v>
      </c>
      <c r="G346" t="s">
        <v>1639</v>
      </c>
      <c r="H346" t="s">
        <v>1640</v>
      </c>
      <c r="I346" t="s">
        <v>1641</v>
      </c>
      <c r="J346">
        <v>0</v>
      </c>
    </row>
    <row r="347" spans="1:10" ht="14.55" customHeight="1" x14ac:dyDescent="0.3">
      <c r="A347">
        <v>346</v>
      </c>
      <c r="B347" s="1" t="s">
        <v>1642</v>
      </c>
      <c r="E347" t="s">
        <v>13</v>
      </c>
      <c r="F347" t="s">
        <v>14</v>
      </c>
      <c r="G347" t="s">
        <v>1643</v>
      </c>
      <c r="H347" t="s">
        <v>1644</v>
      </c>
      <c r="I347" t="s">
        <v>17</v>
      </c>
      <c r="J347">
        <v>0</v>
      </c>
    </row>
    <row r="348" spans="1:10" ht="14.55" customHeight="1" x14ac:dyDescent="0.3">
      <c r="A348">
        <v>347</v>
      </c>
      <c r="B348" s="1" t="s">
        <v>1645</v>
      </c>
      <c r="E348" t="s">
        <v>13</v>
      </c>
      <c r="F348" t="s">
        <v>32</v>
      </c>
      <c r="G348" t="s">
        <v>1646</v>
      </c>
      <c r="H348" t="s">
        <v>1647</v>
      </c>
      <c r="I348" t="s">
        <v>17</v>
      </c>
      <c r="J348">
        <v>0</v>
      </c>
    </row>
    <row r="349" spans="1:10" ht="14.55" customHeight="1" x14ac:dyDescent="0.3">
      <c r="A349">
        <v>348</v>
      </c>
      <c r="B349" s="1" t="s">
        <v>1648</v>
      </c>
      <c r="E349" t="s">
        <v>1649</v>
      </c>
      <c r="F349" t="s">
        <v>43</v>
      </c>
      <c r="G349" t="s">
        <v>1650</v>
      </c>
      <c r="H349" t="s">
        <v>1651</v>
      </c>
      <c r="I349" t="s">
        <v>1345</v>
      </c>
      <c r="J349">
        <v>9</v>
      </c>
    </row>
    <row r="350" spans="1:10" ht="14.55" customHeight="1" x14ac:dyDescent="0.3">
      <c r="A350">
        <v>349</v>
      </c>
      <c r="B350" s="1" t="s">
        <v>1652</v>
      </c>
      <c r="E350" t="s">
        <v>96</v>
      </c>
      <c r="F350" t="s">
        <v>43</v>
      </c>
      <c r="G350" t="s">
        <v>1653</v>
      </c>
      <c r="H350" t="s">
        <v>1654</v>
      </c>
      <c r="I350" t="s">
        <v>1345</v>
      </c>
      <c r="J350">
        <v>2</v>
      </c>
    </row>
    <row r="351" spans="1:10" ht="14.55" customHeight="1" x14ac:dyDescent="0.3">
      <c r="A351">
        <v>350</v>
      </c>
      <c r="B351" s="1" t="s">
        <v>1655</v>
      </c>
      <c r="E351" t="s">
        <v>1313</v>
      </c>
      <c r="F351" t="s">
        <v>32</v>
      </c>
      <c r="G351" t="s">
        <v>1656</v>
      </c>
      <c r="H351" t="s">
        <v>1657</v>
      </c>
      <c r="I351" t="s">
        <v>1429</v>
      </c>
      <c r="J351">
        <v>4</v>
      </c>
    </row>
    <row r="352" spans="1:10" ht="14.55" customHeight="1" x14ac:dyDescent="0.3">
      <c r="A352">
        <v>351</v>
      </c>
      <c r="B352" s="1" t="s">
        <v>1658</v>
      </c>
      <c r="C352" t="s">
        <v>254</v>
      </c>
      <c r="E352" t="s">
        <v>13</v>
      </c>
      <c r="F352" t="s">
        <v>14</v>
      </c>
      <c r="G352" t="s">
        <v>1659</v>
      </c>
      <c r="H352" s="3" t="s">
        <v>1660</v>
      </c>
      <c r="I352" t="s">
        <v>17</v>
      </c>
      <c r="J352">
        <v>0</v>
      </c>
    </row>
    <row r="353" spans="1:10" ht="14.55" customHeight="1" x14ac:dyDescent="0.3">
      <c r="A353">
        <v>352</v>
      </c>
      <c r="B353" s="1" t="s">
        <v>1661</v>
      </c>
      <c r="E353" t="s">
        <v>42</v>
      </c>
      <c r="F353" t="s">
        <v>32</v>
      </c>
      <c r="G353" t="s">
        <v>1662</v>
      </c>
      <c r="H353" t="s">
        <v>1663</v>
      </c>
      <c r="I353" t="s">
        <v>1502</v>
      </c>
      <c r="J353">
        <v>1</v>
      </c>
    </row>
    <row r="354" spans="1:10" ht="14.55" customHeight="1" x14ac:dyDescent="0.3">
      <c r="A354">
        <v>353</v>
      </c>
      <c r="B354" s="1" t="s">
        <v>1664</v>
      </c>
      <c r="E354" t="s">
        <v>42</v>
      </c>
      <c r="F354" t="s">
        <v>32</v>
      </c>
      <c r="H354" t="s">
        <v>1665</v>
      </c>
      <c r="I354" t="s">
        <v>17</v>
      </c>
      <c r="J354">
        <v>1</v>
      </c>
    </row>
    <row r="355" spans="1:10" ht="14.55" customHeight="1" x14ac:dyDescent="0.3">
      <c r="A355">
        <v>354</v>
      </c>
      <c r="B355" s="1" t="s">
        <v>1666</v>
      </c>
      <c r="E355" t="s">
        <v>1286</v>
      </c>
      <c r="F355" t="s">
        <v>32</v>
      </c>
      <c r="G355" t="s">
        <v>1667</v>
      </c>
      <c r="H355" t="s">
        <v>1668</v>
      </c>
      <c r="I355" t="s">
        <v>1289</v>
      </c>
      <c r="J355">
        <v>5</v>
      </c>
    </row>
    <row r="356" spans="1:10" ht="14.55" customHeight="1" x14ac:dyDescent="0.3">
      <c r="A356">
        <v>355</v>
      </c>
      <c r="B356" s="1" t="s">
        <v>1669</v>
      </c>
      <c r="E356" t="s">
        <v>1286</v>
      </c>
      <c r="F356" t="s">
        <v>14</v>
      </c>
      <c r="G356" t="s">
        <v>1670</v>
      </c>
      <c r="H356" t="s">
        <v>1671</v>
      </c>
      <c r="I356" t="s">
        <v>1289</v>
      </c>
      <c r="J356">
        <v>5</v>
      </c>
    </row>
    <row r="357" spans="1:10" ht="14.55" customHeight="1" x14ac:dyDescent="0.3">
      <c r="A357">
        <v>356</v>
      </c>
      <c r="B357" s="1" t="s">
        <v>1672</v>
      </c>
      <c r="E357" t="s">
        <v>1286</v>
      </c>
      <c r="F357" t="s">
        <v>14</v>
      </c>
      <c r="G357" t="s">
        <v>1673</v>
      </c>
      <c r="H357" t="s">
        <v>1674</v>
      </c>
      <c r="I357" t="s">
        <v>1289</v>
      </c>
      <c r="J357">
        <v>5</v>
      </c>
    </row>
    <row r="358" spans="1:10" ht="14.55" customHeight="1" x14ac:dyDescent="0.3">
      <c r="A358">
        <v>357</v>
      </c>
      <c r="B358" s="1" t="s">
        <v>1675</v>
      </c>
      <c r="E358" t="s">
        <v>1286</v>
      </c>
      <c r="F358" t="s">
        <v>14</v>
      </c>
      <c r="G358" t="s">
        <v>1676</v>
      </c>
      <c r="H358" t="s">
        <v>1677</v>
      </c>
      <c r="I358" t="s">
        <v>1498</v>
      </c>
      <c r="J358">
        <v>5</v>
      </c>
    </row>
    <row r="359" spans="1:10" ht="14.55" customHeight="1" x14ac:dyDescent="0.3">
      <c r="A359">
        <v>358</v>
      </c>
      <c r="B359" s="1" t="s">
        <v>1678</v>
      </c>
      <c r="E359" t="s">
        <v>13</v>
      </c>
      <c r="F359" t="s">
        <v>14</v>
      </c>
      <c r="G359" t="s">
        <v>1679</v>
      </c>
      <c r="H359" t="s">
        <v>1680</v>
      </c>
      <c r="I359" t="s">
        <v>1502</v>
      </c>
      <c r="J359">
        <v>0</v>
      </c>
    </row>
    <row r="360" spans="1:10" ht="14.55" customHeight="1" x14ac:dyDescent="0.3">
      <c r="A360">
        <v>359</v>
      </c>
      <c r="B360" s="1" t="s">
        <v>1681</v>
      </c>
      <c r="E360" t="s">
        <v>1313</v>
      </c>
      <c r="F360" t="s">
        <v>26</v>
      </c>
      <c r="G360" t="s">
        <v>1682</v>
      </c>
      <c r="H360" t="s">
        <v>1683</v>
      </c>
      <c r="I360" t="s">
        <v>1369</v>
      </c>
      <c r="J360">
        <v>4</v>
      </c>
    </row>
    <row r="361" spans="1:10" ht="14.55" customHeight="1" x14ac:dyDescent="0.3">
      <c r="A361">
        <v>360</v>
      </c>
      <c r="B361" s="1" t="s">
        <v>1684</v>
      </c>
      <c r="E361" t="s">
        <v>1286</v>
      </c>
      <c r="F361" t="s">
        <v>26</v>
      </c>
      <c r="G361" t="s">
        <v>1685</v>
      </c>
      <c r="H361" t="s">
        <v>1686</v>
      </c>
      <c r="I361" t="s">
        <v>1620</v>
      </c>
      <c r="J361">
        <v>5</v>
      </c>
    </row>
    <row r="362" spans="1:10" ht="14.55" customHeight="1" x14ac:dyDescent="0.3">
      <c r="A362">
        <v>361</v>
      </c>
      <c r="B362" s="1" t="s">
        <v>1687</v>
      </c>
      <c r="E362" t="s">
        <v>96</v>
      </c>
      <c r="F362" t="s">
        <v>43</v>
      </c>
      <c r="G362" t="s">
        <v>1688</v>
      </c>
      <c r="H362" t="s">
        <v>1689</v>
      </c>
      <c r="I362" t="s">
        <v>1429</v>
      </c>
      <c r="J362">
        <v>2</v>
      </c>
    </row>
    <row r="363" spans="1:10" ht="14.55" customHeight="1" x14ac:dyDescent="0.3">
      <c r="A363">
        <v>362</v>
      </c>
      <c r="B363" s="1" t="s">
        <v>1690</v>
      </c>
      <c r="E363" t="s">
        <v>1286</v>
      </c>
      <c r="F363" t="s">
        <v>26</v>
      </c>
      <c r="G363" t="s">
        <v>1691</v>
      </c>
      <c r="H363" t="s">
        <v>1692</v>
      </c>
      <c r="I363" t="s">
        <v>1429</v>
      </c>
      <c r="J363">
        <v>5</v>
      </c>
    </row>
    <row r="364" spans="1:10" ht="14.55" customHeight="1" x14ac:dyDescent="0.3">
      <c r="A364">
        <v>363</v>
      </c>
      <c r="B364" s="1" t="s">
        <v>1693</v>
      </c>
      <c r="E364" t="s">
        <v>1286</v>
      </c>
      <c r="F364" t="s">
        <v>43</v>
      </c>
      <c r="G364" t="s">
        <v>1694</v>
      </c>
      <c r="H364" t="s">
        <v>1695</v>
      </c>
      <c r="I364" t="s">
        <v>531</v>
      </c>
      <c r="J364">
        <v>5</v>
      </c>
    </row>
    <row r="365" spans="1:10" ht="14.55" customHeight="1" x14ac:dyDescent="0.3">
      <c r="A365">
        <v>364</v>
      </c>
      <c r="B365" s="1" t="s">
        <v>1696</v>
      </c>
      <c r="E365" t="s">
        <v>96</v>
      </c>
      <c r="F365" t="s">
        <v>43</v>
      </c>
      <c r="G365" t="s">
        <v>1697</v>
      </c>
      <c r="H365" t="s">
        <v>1698</v>
      </c>
      <c r="I365" t="s">
        <v>1699</v>
      </c>
      <c r="J365">
        <v>2</v>
      </c>
    </row>
    <row r="366" spans="1:10" ht="14.55" customHeight="1" x14ac:dyDescent="0.3">
      <c r="A366">
        <v>365</v>
      </c>
      <c r="B366" s="1" t="s">
        <v>1700</v>
      </c>
      <c r="E366" t="s">
        <v>1313</v>
      </c>
      <c r="F366" t="s">
        <v>26</v>
      </c>
      <c r="H366" t="s">
        <v>1701</v>
      </c>
      <c r="I366" t="s">
        <v>531</v>
      </c>
      <c r="J366">
        <v>4</v>
      </c>
    </row>
    <row r="367" spans="1:10" ht="14.55" customHeight="1" x14ac:dyDescent="0.3">
      <c r="A367">
        <v>366</v>
      </c>
      <c r="B367" s="1" t="s">
        <v>1702</v>
      </c>
      <c r="E367" t="s">
        <v>1286</v>
      </c>
      <c r="F367" t="s">
        <v>43</v>
      </c>
      <c r="G367" t="s">
        <v>1703</v>
      </c>
      <c r="H367" t="s">
        <v>1704</v>
      </c>
      <c r="I367" t="s">
        <v>1289</v>
      </c>
      <c r="J367">
        <v>5</v>
      </c>
    </row>
    <row r="368" spans="1:10" ht="14.55" customHeight="1" x14ac:dyDescent="0.3">
      <c r="A368">
        <v>367</v>
      </c>
      <c r="B368" s="1" t="s">
        <v>1705</v>
      </c>
      <c r="E368" t="s">
        <v>13</v>
      </c>
      <c r="F368" t="s">
        <v>26</v>
      </c>
      <c r="G368" t="s">
        <v>1706</v>
      </c>
      <c r="H368" t="s">
        <v>1707</v>
      </c>
      <c r="I368" t="s">
        <v>531</v>
      </c>
      <c r="J368">
        <v>0</v>
      </c>
    </row>
    <row r="369" spans="1:10" ht="14.55" customHeight="1" x14ac:dyDescent="0.3">
      <c r="A369">
        <v>368</v>
      </c>
      <c r="B369" s="1" t="s">
        <v>1708</v>
      </c>
      <c r="E369" t="s">
        <v>13</v>
      </c>
      <c r="F369" t="s">
        <v>26</v>
      </c>
      <c r="G369" t="s">
        <v>1709</v>
      </c>
      <c r="H369" t="s">
        <v>1710</v>
      </c>
      <c r="I369" t="s">
        <v>17</v>
      </c>
      <c r="J369">
        <v>0</v>
      </c>
    </row>
    <row r="370" spans="1:10" ht="14.55" customHeight="1" x14ac:dyDescent="0.3">
      <c r="A370">
        <v>369</v>
      </c>
      <c r="B370" s="1" t="s">
        <v>1711</v>
      </c>
      <c r="E370" t="s">
        <v>13</v>
      </c>
      <c r="F370" t="s">
        <v>14</v>
      </c>
      <c r="G370" t="s">
        <v>1712</v>
      </c>
      <c r="H370" t="s">
        <v>1713</v>
      </c>
      <c r="I370" t="s">
        <v>1429</v>
      </c>
      <c r="J370">
        <v>0</v>
      </c>
    </row>
    <row r="371" spans="1:10" ht="14.55" customHeight="1" x14ac:dyDescent="0.3">
      <c r="A371">
        <v>370</v>
      </c>
      <c r="B371" s="1" t="s">
        <v>1714</v>
      </c>
      <c r="E371" t="s">
        <v>13</v>
      </c>
      <c r="F371" t="s">
        <v>49</v>
      </c>
      <c r="G371" t="s">
        <v>1715</v>
      </c>
      <c r="H371" t="s">
        <v>1716</v>
      </c>
      <c r="I371" t="s">
        <v>1289</v>
      </c>
      <c r="J371">
        <v>0</v>
      </c>
    </row>
    <row r="372" spans="1:10" ht="14.55" customHeight="1" x14ac:dyDescent="0.3">
      <c r="A372">
        <v>371</v>
      </c>
      <c r="B372" s="1" t="s">
        <v>1717</v>
      </c>
      <c r="E372" t="s">
        <v>96</v>
      </c>
      <c r="F372" t="s">
        <v>26</v>
      </c>
      <c r="G372" t="s">
        <v>1718</v>
      </c>
      <c r="H372" t="s">
        <v>1719</v>
      </c>
      <c r="I372" t="s">
        <v>1289</v>
      </c>
      <c r="J372">
        <v>2</v>
      </c>
    </row>
    <row r="373" spans="1:10" ht="14.55" customHeight="1" x14ac:dyDescent="0.3">
      <c r="A373">
        <v>372</v>
      </c>
      <c r="B373" s="1" t="s">
        <v>1720</v>
      </c>
      <c r="E373" t="s">
        <v>13</v>
      </c>
      <c r="F373" t="s">
        <v>26</v>
      </c>
      <c r="G373" t="s">
        <v>1721</v>
      </c>
      <c r="H373" t="s">
        <v>1722</v>
      </c>
      <c r="I373" t="s">
        <v>1289</v>
      </c>
      <c r="J373">
        <v>0</v>
      </c>
    </row>
    <row r="374" spans="1:10" ht="14.55" customHeight="1" x14ac:dyDescent="0.3">
      <c r="A374">
        <v>373</v>
      </c>
      <c r="B374" s="1" t="s">
        <v>1723</v>
      </c>
      <c r="E374" t="s">
        <v>13</v>
      </c>
      <c r="F374" t="s">
        <v>32</v>
      </c>
      <c r="G374" t="s">
        <v>1724</v>
      </c>
      <c r="H374" t="s">
        <v>1725</v>
      </c>
      <c r="I374" t="s">
        <v>1345</v>
      </c>
      <c r="J374">
        <v>0</v>
      </c>
    </row>
    <row r="375" spans="1:10" ht="14.55" customHeight="1" x14ac:dyDescent="0.3">
      <c r="A375">
        <v>374</v>
      </c>
      <c r="B375" s="1" t="s">
        <v>1726</v>
      </c>
      <c r="E375" t="s">
        <v>13</v>
      </c>
      <c r="F375" t="s">
        <v>32</v>
      </c>
      <c r="G375" t="s">
        <v>1727</v>
      </c>
      <c r="H375" t="s">
        <v>1728</v>
      </c>
      <c r="I375" t="s">
        <v>1345</v>
      </c>
      <c r="J375">
        <v>0</v>
      </c>
    </row>
    <row r="376" spans="1:10" ht="14.55" customHeight="1" x14ac:dyDescent="0.3">
      <c r="A376">
        <v>375</v>
      </c>
      <c r="B376" s="1" t="s">
        <v>1729</v>
      </c>
      <c r="E376" t="s">
        <v>13</v>
      </c>
      <c r="F376" t="s">
        <v>14</v>
      </c>
      <c r="G376" t="s">
        <v>1730</v>
      </c>
      <c r="H376" t="s">
        <v>1731</v>
      </c>
      <c r="I376" t="s">
        <v>1699</v>
      </c>
      <c r="J376">
        <v>0</v>
      </c>
    </row>
    <row r="377" spans="1:10" ht="14.55" customHeight="1" x14ac:dyDescent="0.3">
      <c r="A377">
        <v>376</v>
      </c>
      <c r="B377" s="1" t="s">
        <v>1732</v>
      </c>
      <c r="E377" t="s">
        <v>13</v>
      </c>
      <c r="F377" t="s">
        <v>49</v>
      </c>
      <c r="G377" t="s">
        <v>1733</v>
      </c>
      <c r="H377" t="s">
        <v>1734</v>
      </c>
      <c r="I377" t="s">
        <v>1699</v>
      </c>
      <c r="J377">
        <v>0</v>
      </c>
    </row>
    <row r="378" spans="1:10" ht="14.55" customHeight="1" x14ac:dyDescent="0.3">
      <c r="A378">
        <v>377</v>
      </c>
      <c r="B378" s="1" t="s">
        <v>1735</v>
      </c>
      <c r="E378" t="s">
        <v>13</v>
      </c>
      <c r="F378" t="s">
        <v>32</v>
      </c>
      <c r="G378" t="s">
        <v>1736</v>
      </c>
      <c r="H378" t="s">
        <v>1737</v>
      </c>
      <c r="I378" t="s">
        <v>1345</v>
      </c>
      <c r="J378">
        <v>0</v>
      </c>
    </row>
    <row r="379" spans="1:10" ht="14.55" customHeight="1" x14ac:dyDescent="0.3">
      <c r="A379">
        <v>378</v>
      </c>
      <c r="B379" s="1" t="s">
        <v>1738</v>
      </c>
      <c r="E379" t="s">
        <v>13</v>
      </c>
      <c r="F379" t="s">
        <v>14</v>
      </c>
      <c r="G379" t="s">
        <v>1739</v>
      </c>
      <c r="H379" t="s">
        <v>1740</v>
      </c>
      <c r="I379" t="s">
        <v>1741</v>
      </c>
      <c r="J379">
        <v>0</v>
      </c>
    </row>
    <row r="380" spans="1:10" ht="14.55" customHeight="1" x14ac:dyDescent="0.3">
      <c r="A380">
        <v>379</v>
      </c>
      <c r="B380" s="1" t="s">
        <v>1742</v>
      </c>
      <c r="E380" t="s">
        <v>13</v>
      </c>
      <c r="F380" t="s">
        <v>14</v>
      </c>
      <c r="G380" t="s">
        <v>1743</v>
      </c>
      <c r="H380" t="s">
        <v>1744</v>
      </c>
      <c r="I380" t="s">
        <v>1429</v>
      </c>
      <c r="J380">
        <v>0</v>
      </c>
    </row>
    <row r="381" spans="1:10" ht="14.55" customHeight="1" x14ac:dyDescent="0.3">
      <c r="A381">
        <v>380</v>
      </c>
      <c r="B381" s="1" t="s">
        <v>1745</v>
      </c>
      <c r="E381" t="s">
        <v>13</v>
      </c>
      <c r="F381" t="s">
        <v>14</v>
      </c>
      <c r="G381" t="s">
        <v>1746</v>
      </c>
      <c r="H381" t="s">
        <v>1747</v>
      </c>
      <c r="I381" t="s">
        <v>1429</v>
      </c>
      <c r="J381">
        <v>0</v>
      </c>
    </row>
    <row r="382" spans="1:10" ht="14.55" customHeight="1" x14ac:dyDescent="0.3">
      <c r="A382">
        <v>381</v>
      </c>
      <c r="B382" s="1" t="s">
        <v>1748</v>
      </c>
      <c r="E382" t="s">
        <v>13</v>
      </c>
      <c r="F382" t="s">
        <v>49</v>
      </c>
      <c r="G382" t="s">
        <v>1749</v>
      </c>
      <c r="H382" t="s">
        <v>1750</v>
      </c>
      <c r="I382" t="s">
        <v>1620</v>
      </c>
      <c r="J382">
        <v>0</v>
      </c>
    </row>
    <row r="383" spans="1:10" ht="14.55" customHeight="1" x14ac:dyDescent="0.3">
      <c r="A383">
        <v>382</v>
      </c>
      <c r="B383" s="1" t="s">
        <v>1751</v>
      </c>
      <c r="E383" t="s">
        <v>13</v>
      </c>
      <c r="F383" t="s">
        <v>26</v>
      </c>
      <c r="G383" t="s">
        <v>1752</v>
      </c>
      <c r="H383" t="s">
        <v>1753</v>
      </c>
      <c r="I383" t="s">
        <v>1566</v>
      </c>
      <c r="J383">
        <v>0</v>
      </c>
    </row>
    <row r="384" spans="1:10" ht="14.55" customHeight="1" x14ac:dyDescent="0.3">
      <c r="A384">
        <v>383</v>
      </c>
      <c r="B384" s="1" t="s">
        <v>1754</v>
      </c>
      <c r="E384" t="s">
        <v>13</v>
      </c>
      <c r="F384" t="s">
        <v>14</v>
      </c>
      <c r="G384" t="s">
        <v>1755</v>
      </c>
      <c r="H384" t="s">
        <v>1756</v>
      </c>
      <c r="I384" t="s">
        <v>1369</v>
      </c>
      <c r="J384">
        <v>0</v>
      </c>
    </row>
    <row r="385" spans="1:10" ht="14.55" customHeight="1" x14ac:dyDescent="0.3">
      <c r="A385">
        <v>384</v>
      </c>
      <c r="B385" s="1" t="s">
        <v>1757</v>
      </c>
      <c r="E385" t="s">
        <v>13</v>
      </c>
      <c r="F385" t="s">
        <v>1758</v>
      </c>
      <c r="G385" t="s">
        <v>1759</v>
      </c>
      <c r="H385" t="s">
        <v>1760</v>
      </c>
      <c r="I385" t="s">
        <v>17</v>
      </c>
      <c r="J385">
        <v>0</v>
      </c>
    </row>
    <row r="386" spans="1:10" ht="14.55" customHeight="1" x14ac:dyDescent="0.3">
      <c r="A386">
        <v>385</v>
      </c>
      <c r="B386" s="1" t="s">
        <v>1761</v>
      </c>
      <c r="E386" t="s">
        <v>13</v>
      </c>
      <c r="F386" t="s">
        <v>49</v>
      </c>
      <c r="G386" t="s">
        <v>1762</v>
      </c>
      <c r="H386" t="s">
        <v>1763</v>
      </c>
      <c r="I386" t="s">
        <v>1566</v>
      </c>
      <c r="J386">
        <v>0</v>
      </c>
    </row>
    <row r="387" spans="1:10" ht="14.55" customHeight="1" x14ac:dyDescent="0.3">
      <c r="A387">
        <v>386</v>
      </c>
      <c r="B387" s="1" t="s">
        <v>1764</v>
      </c>
      <c r="E387" t="s">
        <v>13</v>
      </c>
      <c r="F387" t="s">
        <v>14</v>
      </c>
      <c r="G387" t="s">
        <v>1765</v>
      </c>
      <c r="H387" t="s">
        <v>1766</v>
      </c>
      <c r="I387" t="s">
        <v>1566</v>
      </c>
      <c r="J387">
        <v>0</v>
      </c>
    </row>
    <row r="388" spans="1:10" ht="14.55" customHeight="1" x14ac:dyDescent="0.3">
      <c r="A388">
        <v>387</v>
      </c>
      <c r="B388" s="1" t="s">
        <v>1767</v>
      </c>
      <c r="E388" t="s">
        <v>1313</v>
      </c>
      <c r="F388" t="s">
        <v>32</v>
      </c>
      <c r="G388" t="s">
        <v>1417</v>
      </c>
      <c r="H388" t="s">
        <v>1768</v>
      </c>
      <c r="I388" t="s">
        <v>531</v>
      </c>
      <c r="J388">
        <v>4</v>
      </c>
    </row>
    <row r="389" spans="1:10" ht="14.55" customHeight="1" x14ac:dyDescent="0.3">
      <c r="A389">
        <v>388</v>
      </c>
      <c r="B389" s="1" t="s">
        <v>1769</v>
      </c>
      <c r="E389" t="s">
        <v>13</v>
      </c>
      <c r="F389" t="s">
        <v>14</v>
      </c>
      <c r="G389" t="s">
        <v>1770</v>
      </c>
      <c r="H389" t="s">
        <v>1771</v>
      </c>
      <c r="I389" t="s">
        <v>1369</v>
      </c>
      <c r="J389">
        <v>0</v>
      </c>
    </row>
    <row r="390" spans="1:10" ht="14.55" customHeight="1" x14ac:dyDescent="0.3">
      <c r="A390">
        <v>389</v>
      </c>
      <c r="B390" s="1" t="s">
        <v>1772</v>
      </c>
      <c r="E390" t="s">
        <v>13</v>
      </c>
      <c r="F390" t="s">
        <v>32</v>
      </c>
      <c r="G390" t="s">
        <v>1773</v>
      </c>
      <c r="H390" t="s">
        <v>1774</v>
      </c>
      <c r="I390" t="s">
        <v>1289</v>
      </c>
      <c r="J390">
        <v>0</v>
      </c>
    </row>
    <row r="391" spans="1:10" ht="14.55" customHeight="1" x14ac:dyDescent="0.3">
      <c r="A391">
        <v>390</v>
      </c>
      <c r="B391" s="1" t="s">
        <v>1775</v>
      </c>
      <c r="E391" t="s">
        <v>13</v>
      </c>
      <c r="F391" t="s">
        <v>14</v>
      </c>
      <c r="G391" t="s">
        <v>1776</v>
      </c>
      <c r="H391" t="s">
        <v>1777</v>
      </c>
      <c r="I391" t="s">
        <v>17</v>
      </c>
      <c r="J391">
        <v>0</v>
      </c>
    </row>
    <row r="392" spans="1:10" ht="14.55" customHeight="1" x14ac:dyDescent="0.3">
      <c r="A392">
        <v>391</v>
      </c>
      <c r="B392" s="1" t="s">
        <v>1778</v>
      </c>
      <c r="E392" t="s">
        <v>1313</v>
      </c>
      <c r="F392" t="s">
        <v>14</v>
      </c>
      <c r="G392" t="s">
        <v>1779</v>
      </c>
      <c r="H392" t="s">
        <v>1780</v>
      </c>
      <c r="I392" t="s">
        <v>1781</v>
      </c>
      <c r="J392">
        <v>4</v>
      </c>
    </row>
    <row r="393" spans="1:10" ht="14.55" customHeight="1" x14ac:dyDescent="0.3">
      <c r="A393">
        <v>392</v>
      </c>
      <c r="B393" s="1" t="s">
        <v>1557</v>
      </c>
      <c r="E393" t="s">
        <v>1313</v>
      </c>
      <c r="F393" t="s">
        <v>26</v>
      </c>
      <c r="G393" t="s">
        <v>1558</v>
      </c>
      <c r="H393" t="s">
        <v>1782</v>
      </c>
      <c r="I393" t="s">
        <v>1781</v>
      </c>
      <c r="J393">
        <v>4</v>
      </c>
    </row>
    <row r="394" spans="1:10" ht="14.55" customHeight="1" x14ac:dyDescent="0.3">
      <c r="A394">
        <v>393</v>
      </c>
      <c r="B394" s="1" t="s">
        <v>1783</v>
      </c>
      <c r="E394" t="s">
        <v>1313</v>
      </c>
      <c r="F394" t="s">
        <v>14</v>
      </c>
      <c r="G394" t="s">
        <v>1784</v>
      </c>
      <c r="H394" t="s">
        <v>1785</v>
      </c>
      <c r="I394" t="s">
        <v>1781</v>
      </c>
      <c r="J394">
        <v>4</v>
      </c>
    </row>
    <row r="395" spans="1:10" ht="14.55" customHeight="1" x14ac:dyDescent="0.3">
      <c r="A395">
        <v>394</v>
      </c>
      <c r="B395" s="1" t="s">
        <v>1786</v>
      </c>
      <c r="E395" t="s">
        <v>96</v>
      </c>
      <c r="F395" t="s">
        <v>1787</v>
      </c>
      <c r="G395" t="s">
        <v>1788</v>
      </c>
      <c r="H395" t="s">
        <v>1789</v>
      </c>
      <c r="I395" t="s">
        <v>1699</v>
      </c>
      <c r="J395">
        <v>2</v>
      </c>
    </row>
    <row r="396" spans="1:10" ht="14.55" customHeight="1" x14ac:dyDescent="0.3">
      <c r="A396">
        <v>395</v>
      </c>
      <c r="B396" s="1" t="s">
        <v>1790</v>
      </c>
      <c r="E396" t="s">
        <v>42</v>
      </c>
      <c r="F396" t="s">
        <v>14</v>
      </c>
      <c r="G396" t="s">
        <v>1791</v>
      </c>
      <c r="H396" t="s">
        <v>1792</v>
      </c>
      <c r="I396" t="s">
        <v>1793</v>
      </c>
      <c r="J396">
        <v>1</v>
      </c>
    </row>
    <row r="397" spans="1:10" ht="14.55" customHeight="1" x14ac:dyDescent="0.3">
      <c r="A397">
        <v>396</v>
      </c>
      <c r="B397" s="1" t="s">
        <v>1794</v>
      </c>
      <c r="E397" t="s">
        <v>42</v>
      </c>
      <c r="F397" t="s">
        <v>26</v>
      </c>
      <c r="G397" t="s">
        <v>1795</v>
      </c>
      <c r="H397" t="s">
        <v>1796</v>
      </c>
      <c r="I397" t="s">
        <v>1797</v>
      </c>
      <c r="J397">
        <v>1</v>
      </c>
    </row>
    <row r="398" spans="1:10" ht="14.55" customHeight="1" x14ac:dyDescent="0.3">
      <c r="A398">
        <v>397</v>
      </c>
      <c r="B398" s="1" t="s">
        <v>1798</v>
      </c>
      <c r="E398" t="s">
        <v>1313</v>
      </c>
      <c r="F398" t="s">
        <v>32</v>
      </c>
      <c r="G398" t="s">
        <v>1417</v>
      </c>
      <c r="H398" t="s">
        <v>1799</v>
      </c>
      <c r="I398" t="s">
        <v>531</v>
      </c>
      <c r="J398">
        <v>4</v>
      </c>
    </row>
    <row r="399" spans="1:10" ht="14.55" customHeight="1" x14ac:dyDescent="0.3">
      <c r="A399">
        <v>398</v>
      </c>
      <c r="B399" s="1" t="s">
        <v>1800</v>
      </c>
      <c r="E399" t="s">
        <v>13</v>
      </c>
      <c r="F399" t="s">
        <v>14</v>
      </c>
      <c r="G399" t="s">
        <v>1801</v>
      </c>
      <c r="H399" t="s">
        <v>1802</v>
      </c>
      <c r="I399" t="s">
        <v>1741</v>
      </c>
      <c r="J399">
        <v>0</v>
      </c>
    </row>
    <row r="400" spans="1:10" ht="14.55" customHeight="1" x14ac:dyDescent="0.3">
      <c r="A400">
        <v>399</v>
      </c>
      <c r="B400" s="1" t="s">
        <v>1803</v>
      </c>
      <c r="E400" t="s">
        <v>13</v>
      </c>
      <c r="F400" t="s">
        <v>32</v>
      </c>
      <c r="G400" t="s">
        <v>1804</v>
      </c>
      <c r="H400" t="s">
        <v>1805</v>
      </c>
      <c r="I400" t="s">
        <v>1566</v>
      </c>
      <c r="J400">
        <v>0</v>
      </c>
    </row>
    <row r="401" spans="1:10" ht="14.55" customHeight="1" x14ac:dyDescent="0.3">
      <c r="A401">
        <v>400</v>
      </c>
      <c r="B401" s="1" t="s">
        <v>1806</v>
      </c>
      <c r="E401" t="s">
        <v>1313</v>
      </c>
      <c r="F401" t="s">
        <v>32</v>
      </c>
      <c r="G401" t="s">
        <v>1807</v>
      </c>
      <c r="H401" t="s">
        <v>1808</v>
      </c>
      <c r="I401" t="s">
        <v>1604</v>
      </c>
      <c r="J401">
        <v>4</v>
      </c>
    </row>
    <row r="402" spans="1:10" ht="14.55" customHeight="1" x14ac:dyDescent="0.3">
      <c r="A402">
        <v>401</v>
      </c>
      <c r="B402" s="1" t="s">
        <v>1809</v>
      </c>
      <c r="E402" t="s">
        <v>42</v>
      </c>
      <c r="F402" t="s">
        <v>14</v>
      </c>
      <c r="G402" t="s">
        <v>1810</v>
      </c>
      <c r="H402" t="s">
        <v>1811</v>
      </c>
      <c r="I402" t="s">
        <v>531</v>
      </c>
      <c r="J402">
        <v>1</v>
      </c>
    </row>
    <row r="403" spans="1:10" ht="14.55" customHeight="1" x14ac:dyDescent="0.3">
      <c r="A403">
        <v>402</v>
      </c>
      <c r="B403" s="1" t="s">
        <v>1812</v>
      </c>
      <c r="E403" t="s">
        <v>96</v>
      </c>
      <c r="F403" t="s">
        <v>1813</v>
      </c>
      <c r="G403" t="s">
        <v>1814</v>
      </c>
      <c r="H403" t="s">
        <v>1815</v>
      </c>
      <c r="I403" t="s">
        <v>1604</v>
      </c>
      <c r="J403">
        <v>2</v>
      </c>
    </row>
    <row r="404" spans="1:10" ht="14.55" customHeight="1" x14ac:dyDescent="0.3">
      <c r="A404">
        <v>403</v>
      </c>
      <c r="B404" s="1" t="s">
        <v>1816</v>
      </c>
      <c r="E404" t="s">
        <v>42</v>
      </c>
      <c r="F404" t="s">
        <v>32</v>
      </c>
      <c r="G404" t="s">
        <v>1817</v>
      </c>
      <c r="H404" t="s">
        <v>1818</v>
      </c>
      <c r="I404" t="s">
        <v>17</v>
      </c>
      <c r="J404">
        <v>1</v>
      </c>
    </row>
    <row r="405" spans="1:10" ht="14.55" customHeight="1" x14ac:dyDescent="0.3">
      <c r="A405">
        <v>404</v>
      </c>
      <c r="B405" s="1" t="s">
        <v>1819</v>
      </c>
      <c r="E405" t="s">
        <v>42</v>
      </c>
      <c r="F405" t="s">
        <v>32</v>
      </c>
      <c r="G405" t="s">
        <v>1820</v>
      </c>
      <c r="H405" t="s">
        <v>1821</v>
      </c>
      <c r="I405" t="s">
        <v>17</v>
      </c>
      <c r="J405">
        <v>1</v>
      </c>
    </row>
    <row r="406" spans="1:10" ht="14.55" customHeight="1" x14ac:dyDescent="0.3">
      <c r="A406">
        <v>405</v>
      </c>
      <c r="B406" s="1" t="s">
        <v>1822</v>
      </c>
      <c r="E406" t="s">
        <v>42</v>
      </c>
      <c r="F406" t="s">
        <v>14</v>
      </c>
      <c r="G406" t="s">
        <v>1823</v>
      </c>
      <c r="H406" t="s">
        <v>1824</v>
      </c>
      <c r="I406" t="s">
        <v>17</v>
      </c>
      <c r="J406">
        <v>1</v>
      </c>
    </row>
    <row r="407" spans="1:10" ht="14.55" customHeight="1" x14ac:dyDescent="0.3">
      <c r="A407">
        <v>406</v>
      </c>
      <c r="B407" s="1" t="s">
        <v>1825</v>
      </c>
      <c r="E407" t="s">
        <v>42</v>
      </c>
      <c r="F407" t="s">
        <v>14</v>
      </c>
      <c r="G407" t="s">
        <v>1826</v>
      </c>
      <c r="H407" t="s">
        <v>1827</v>
      </c>
      <c r="I407" t="s">
        <v>17</v>
      </c>
      <c r="J407">
        <v>1</v>
      </c>
    </row>
    <row r="408" spans="1:10" ht="14.55" customHeight="1" x14ac:dyDescent="0.3">
      <c r="A408">
        <v>407</v>
      </c>
      <c r="B408" s="1" t="s">
        <v>1828</v>
      </c>
      <c r="E408" t="s">
        <v>42</v>
      </c>
      <c r="F408" t="s">
        <v>14</v>
      </c>
      <c r="G408" t="s">
        <v>1829</v>
      </c>
      <c r="H408" t="s">
        <v>1830</v>
      </c>
      <c r="I408" t="s">
        <v>17</v>
      </c>
      <c r="J408">
        <v>1</v>
      </c>
    </row>
    <row r="409" spans="1:10" ht="14.55" customHeight="1" x14ac:dyDescent="0.3">
      <c r="A409">
        <v>408</v>
      </c>
      <c r="B409" s="1" t="s">
        <v>1831</v>
      </c>
      <c r="E409" t="s">
        <v>1832</v>
      </c>
      <c r="F409" t="s">
        <v>43</v>
      </c>
      <c r="G409" t="s">
        <v>1833</v>
      </c>
      <c r="H409" t="s">
        <v>1834</v>
      </c>
      <c r="I409" t="s">
        <v>1566</v>
      </c>
      <c r="J409">
        <v>7</v>
      </c>
    </row>
    <row r="410" spans="1:10" ht="14.55" customHeight="1" x14ac:dyDescent="0.3">
      <c r="A410">
        <v>409</v>
      </c>
      <c r="B410" s="1" t="s">
        <v>1835</v>
      </c>
      <c r="E410" t="s">
        <v>1632</v>
      </c>
      <c r="F410" t="s">
        <v>1836</v>
      </c>
      <c r="G410" t="s">
        <v>1837</v>
      </c>
      <c r="H410" t="s">
        <v>1838</v>
      </c>
      <c r="I410" t="s">
        <v>1345</v>
      </c>
      <c r="J410">
        <v>8</v>
      </c>
    </row>
    <row r="411" spans="1:10" ht="14.55" customHeight="1" x14ac:dyDescent="0.3">
      <c r="A411">
        <v>410</v>
      </c>
      <c r="B411" s="1" t="s">
        <v>1839</v>
      </c>
      <c r="E411" t="s">
        <v>13</v>
      </c>
      <c r="F411" t="s">
        <v>14</v>
      </c>
      <c r="G411" t="s">
        <v>1840</v>
      </c>
      <c r="H411" t="s">
        <v>1841</v>
      </c>
      <c r="I411" t="s">
        <v>17</v>
      </c>
      <c r="J411">
        <v>0</v>
      </c>
    </row>
    <row r="412" spans="1:10" ht="14.55" customHeight="1" x14ac:dyDescent="0.3">
      <c r="A412">
        <v>411</v>
      </c>
      <c r="B412" s="1" t="s">
        <v>1842</v>
      </c>
      <c r="E412" t="s">
        <v>1649</v>
      </c>
      <c r="F412" t="s">
        <v>43</v>
      </c>
      <c r="G412" t="s">
        <v>1843</v>
      </c>
      <c r="H412" t="s">
        <v>1844</v>
      </c>
      <c r="I412" t="s">
        <v>17</v>
      </c>
      <c r="J412">
        <v>9</v>
      </c>
    </row>
    <row r="413" spans="1:10" ht="14.55" customHeight="1" x14ac:dyDescent="0.3">
      <c r="A413">
        <v>412</v>
      </c>
      <c r="B413" s="1" t="s">
        <v>1845</v>
      </c>
      <c r="E413" t="s">
        <v>13</v>
      </c>
      <c r="F413" t="s">
        <v>26</v>
      </c>
      <c r="G413" t="s">
        <v>1846</v>
      </c>
      <c r="H413" t="s">
        <v>1847</v>
      </c>
      <c r="I413" t="s">
        <v>1429</v>
      </c>
      <c r="J413">
        <v>0</v>
      </c>
    </row>
    <row r="414" spans="1:10" ht="14.55" customHeight="1" x14ac:dyDescent="0.3">
      <c r="A414">
        <v>413</v>
      </c>
      <c r="B414" s="1" t="s">
        <v>1848</v>
      </c>
      <c r="E414" t="s">
        <v>1313</v>
      </c>
      <c r="F414" t="s">
        <v>32</v>
      </c>
      <c r="G414" t="s">
        <v>1849</v>
      </c>
      <c r="H414" t="s">
        <v>1850</v>
      </c>
      <c r="I414" t="s">
        <v>1289</v>
      </c>
      <c r="J414">
        <v>4</v>
      </c>
    </row>
    <row r="415" spans="1:10" ht="14.55" customHeight="1" x14ac:dyDescent="0.3">
      <c r="A415">
        <v>414</v>
      </c>
      <c r="B415" s="1" t="s">
        <v>1851</v>
      </c>
      <c r="E415" t="s">
        <v>1313</v>
      </c>
      <c r="F415" t="s">
        <v>14</v>
      </c>
      <c r="G415" t="s">
        <v>1852</v>
      </c>
      <c r="H415" t="s">
        <v>1853</v>
      </c>
      <c r="I415" t="s">
        <v>1854</v>
      </c>
      <c r="J415">
        <v>4</v>
      </c>
    </row>
    <row r="416" spans="1:10" ht="14.55" customHeight="1" x14ac:dyDescent="0.3">
      <c r="A416">
        <v>415</v>
      </c>
      <c r="B416" s="1" t="s">
        <v>1855</v>
      </c>
      <c r="E416" t="s">
        <v>96</v>
      </c>
      <c r="F416" t="s">
        <v>1856</v>
      </c>
      <c r="G416" t="s">
        <v>1857</v>
      </c>
      <c r="H416" t="s">
        <v>1858</v>
      </c>
      <c r="I416" t="s">
        <v>1859</v>
      </c>
      <c r="J416">
        <v>2</v>
      </c>
    </row>
    <row r="417" spans="1:10" ht="14.55" customHeight="1" x14ac:dyDescent="0.3">
      <c r="A417">
        <v>416</v>
      </c>
      <c r="B417" s="1" t="s">
        <v>1860</v>
      </c>
      <c r="E417" t="s">
        <v>42</v>
      </c>
      <c r="F417" t="s">
        <v>32</v>
      </c>
      <c r="G417" t="s">
        <v>1861</v>
      </c>
      <c r="H417" t="s">
        <v>1862</v>
      </c>
      <c r="I417" t="s">
        <v>1781</v>
      </c>
      <c r="J417">
        <v>1</v>
      </c>
    </row>
    <row r="418" spans="1:10" ht="14.55" customHeight="1" x14ac:dyDescent="0.3">
      <c r="A418">
        <v>417</v>
      </c>
      <c r="B418" s="1" t="s">
        <v>1863</v>
      </c>
      <c r="E418" t="s">
        <v>42</v>
      </c>
      <c r="F418" t="s">
        <v>14</v>
      </c>
      <c r="G418" t="s">
        <v>1864</v>
      </c>
      <c r="H418" t="s">
        <v>1865</v>
      </c>
      <c r="I418" t="s">
        <v>1781</v>
      </c>
      <c r="J418">
        <v>1</v>
      </c>
    </row>
    <row r="419" spans="1:10" ht="14.55" customHeight="1" x14ac:dyDescent="0.3">
      <c r="A419">
        <v>418</v>
      </c>
      <c r="B419" s="1" t="s">
        <v>1866</v>
      </c>
      <c r="E419" t="s">
        <v>42</v>
      </c>
      <c r="F419" t="s">
        <v>32</v>
      </c>
      <c r="G419" t="s">
        <v>1867</v>
      </c>
      <c r="H419" t="s">
        <v>1868</v>
      </c>
      <c r="I419" t="s">
        <v>1781</v>
      </c>
      <c r="J419">
        <v>1</v>
      </c>
    </row>
    <row r="420" spans="1:10" ht="14.55" customHeight="1" x14ac:dyDescent="0.3">
      <c r="A420">
        <v>419</v>
      </c>
      <c r="B420" s="1" t="s">
        <v>1869</v>
      </c>
      <c r="E420" t="s">
        <v>42</v>
      </c>
      <c r="F420" t="s">
        <v>32</v>
      </c>
      <c r="G420" t="s">
        <v>1870</v>
      </c>
      <c r="H420" t="s">
        <v>1871</v>
      </c>
      <c r="I420" t="s">
        <v>1781</v>
      </c>
      <c r="J420">
        <v>1</v>
      </c>
    </row>
    <row r="421" spans="1:10" ht="14.55" customHeight="1" x14ac:dyDescent="0.3">
      <c r="A421">
        <v>420</v>
      </c>
      <c r="B421" s="1" t="s">
        <v>1872</v>
      </c>
      <c r="E421" t="s">
        <v>42</v>
      </c>
      <c r="F421" t="s">
        <v>14</v>
      </c>
      <c r="G421" t="s">
        <v>1873</v>
      </c>
      <c r="H421" t="s">
        <v>1874</v>
      </c>
      <c r="I421" t="s">
        <v>1781</v>
      </c>
      <c r="J421">
        <v>1</v>
      </c>
    </row>
    <row r="422" spans="1:10" ht="14.55" customHeight="1" x14ac:dyDescent="0.3">
      <c r="A422">
        <v>421</v>
      </c>
      <c r="B422" s="1" t="s">
        <v>1875</v>
      </c>
      <c r="E422" t="s">
        <v>42</v>
      </c>
      <c r="F422" t="s">
        <v>14</v>
      </c>
      <c r="G422" t="s">
        <v>1876</v>
      </c>
      <c r="H422" t="s">
        <v>1877</v>
      </c>
      <c r="I422" t="s">
        <v>1369</v>
      </c>
      <c r="J422">
        <v>1</v>
      </c>
    </row>
    <row r="423" spans="1:10" ht="14.55" customHeight="1" x14ac:dyDescent="0.3">
      <c r="A423">
        <v>422</v>
      </c>
      <c r="B423" s="1" t="s">
        <v>1878</v>
      </c>
      <c r="E423" t="s">
        <v>42</v>
      </c>
      <c r="F423" t="s">
        <v>32</v>
      </c>
      <c r="G423" t="s">
        <v>1879</v>
      </c>
      <c r="H423" t="s">
        <v>1880</v>
      </c>
      <c r="I423" t="s">
        <v>1429</v>
      </c>
      <c r="J423">
        <v>1</v>
      </c>
    </row>
    <row r="424" spans="1:10" ht="14.55" customHeight="1" x14ac:dyDescent="0.3">
      <c r="A424">
        <v>423</v>
      </c>
      <c r="B424" s="1" t="s">
        <v>1881</v>
      </c>
      <c r="E424" t="s">
        <v>42</v>
      </c>
      <c r="F424" t="s">
        <v>14</v>
      </c>
      <c r="G424" t="s">
        <v>1882</v>
      </c>
      <c r="H424" t="s">
        <v>1883</v>
      </c>
      <c r="I424" t="s">
        <v>17</v>
      </c>
      <c r="J424">
        <v>1</v>
      </c>
    </row>
    <row r="425" spans="1:10" ht="14.55" customHeight="1" x14ac:dyDescent="0.3">
      <c r="A425">
        <v>424</v>
      </c>
      <c r="B425" s="1" t="s">
        <v>1884</v>
      </c>
      <c r="E425" t="s">
        <v>42</v>
      </c>
      <c r="F425" t="s">
        <v>14</v>
      </c>
      <c r="G425" t="s">
        <v>1885</v>
      </c>
      <c r="H425" t="s">
        <v>1886</v>
      </c>
      <c r="I425" t="s">
        <v>531</v>
      </c>
      <c r="J425">
        <v>1</v>
      </c>
    </row>
    <row r="426" spans="1:10" ht="14.55" customHeight="1" x14ac:dyDescent="0.3">
      <c r="A426">
        <v>425</v>
      </c>
      <c r="B426" s="1" t="s">
        <v>1887</v>
      </c>
      <c r="E426" t="s">
        <v>42</v>
      </c>
      <c r="F426" t="s">
        <v>14</v>
      </c>
      <c r="G426" t="s">
        <v>1888</v>
      </c>
      <c r="H426" t="s">
        <v>1889</v>
      </c>
      <c r="I426" t="s">
        <v>17</v>
      </c>
      <c r="J426">
        <v>1</v>
      </c>
    </row>
    <row r="427" spans="1:10" ht="14.55" customHeight="1" x14ac:dyDescent="0.3">
      <c r="A427">
        <v>426</v>
      </c>
      <c r="B427" s="1" t="s">
        <v>1890</v>
      </c>
      <c r="E427" t="s">
        <v>42</v>
      </c>
      <c r="F427" t="s">
        <v>43</v>
      </c>
      <c r="G427" t="s">
        <v>1891</v>
      </c>
      <c r="H427" t="s">
        <v>1892</v>
      </c>
      <c r="I427" t="s">
        <v>1893</v>
      </c>
      <c r="J427">
        <v>1</v>
      </c>
    </row>
    <row r="428" spans="1:10" ht="14.55" customHeight="1" x14ac:dyDescent="0.3">
      <c r="A428">
        <v>427</v>
      </c>
      <c r="B428" s="1" t="s">
        <v>1894</v>
      </c>
      <c r="E428" t="s">
        <v>1895</v>
      </c>
      <c r="F428" t="s">
        <v>43</v>
      </c>
      <c r="G428" t="s">
        <v>1896</v>
      </c>
      <c r="H428" t="s">
        <v>1897</v>
      </c>
      <c r="I428" t="s">
        <v>1893</v>
      </c>
      <c r="J428">
        <v>10</v>
      </c>
    </row>
    <row r="429" spans="1:10" ht="14.55" customHeight="1" x14ac:dyDescent="0.3">
      <c r="A429">
        <v>428</v>
      </c>
      <c r="B429" s="1" t="s">
        <v>1898</v>
      </c>
      <c r="E429" t="s">
        <v>42</v>
      </c>
      <c r="F429" t="s">
        <v>32</v>
      </c>
      <c r="G429" t="s">
        <v>1899</v>
      </c>
      <c r="H429" t="s">
        <v>1900</v>
      </c>
      <c r="I429" t="s">
        <v>17</v>
      </c>
      <c r="J429">
        <v>1</v>
      </c>
    </row>
    <row r="430" spans="1:10" ht="14.55" customHeight="1" x14ac:dyDescent="0.3">
      <c r="A430">
        <v>429</v>
      </c>
      <c r="B430" s="1" t="s">
        <v>1901</v>
      </c>
      <c r="E430" t="s">
        <v>42</v>
      </c>
      <c r="F430" t="s">
        <v>14</v>
      </c>
      <c r="G430" t="s">
        <v>1902</v>
      </c>
      <c r="H430" t="s">
        <v>1903</v>
      </c>
      <c r="I430" t="s">
        <v>17</v>
      </c>
      <c r="J430">
        <v>1</v>
      </c>
    </row>
    <row r="431" spans="1:10" ht="14.55" customHeight="1" x14ac:dyDescent="0.3">
      <c r="A431">
        <v>430</v>
      </c>
      <c r="B431" s="1" t="s">
        <v>1904</v>
      </c>
      <c r="E431" t="s">
        <v>42</v>
      </c>
      <c r="F431" t="s">
        <v>14</v>
      </c>
      <c r="G431" t="s">
        <v>1905</v>
      </c>
      <c r="H431" t="s">
        <v>1906</v>
      </c>
      <c r="I431" t="s">
        <v>1854</v>
      </c>
      <c r="J431">
        <v>1</v>
      </c>
    </row>
    <row r="432" spans="1:10" ht="14.55" customHeight="1" x14ac:dyDescent="0.3">
      <c r="A432">
        <v>431</v>
      </c>
      <c r="B432" s="1" t="s">
        <v>1907</v>
      </c>
      <c r="E432" t="s">
        <v>42</v>
      </c>
      <c r="F432" t="s">
        <v>32</v>
      </c>
      <c r="G432" t="s">
        <v>1908</v>
      </c>
      <c r="H432" t="s">
        <v>1909</v>
      </c>
      <c r="I432" t="s">
        <v>1854</v>
      </c>
      <c r="J432">
        <v>1</v>
      </c>
    </row>
    <row r="433" spans="1:10" ht="14.55" customHeight="1" x14ac:dyDescent="0.3">
      <c r="A433">
        <v>432</v>
      </c>
      <c r="B433" s="1" t="s">
        <v>1910</v>
      </c>
      <c r="E433" t="s">
        <v>42</v>
      </c>
      <c r="F433" t="s">
        <v>43</v>
      </c>
      <c r="H433" t="s">
        <v>1911</v>
      </c>
      <c r="I433" t="s">
        <v>1912</v>
      </c>
      <c r="J433">
        <v>1</v>
      </c>
    </row>
    <row r="434" spans="1:10" ht="14.55" customHeight="1" x14ac:dyDescent="0.3">
      <c r="A434">
        <v>433</v>
      </c>
      <c r="B434" s="1" t="s">
        <v>1913</v>
      </c>
      <c r="E434" t="s">
        <v>42</v>
      </c>
      <c r="F434" t="s">
        <v>49</v>
      </c>
      <c r="G434" t="s">
        <v>1914</v>
      </c>
      <c r="H434" t="s">
        <v>1915</v>
      </c>
      <c r="I434" t="s">
        <v>1604</v>
      </c>
      <c r="J434">
        <v>1</v>
      </c>
    </row>
    <row r="435" spans="1:10" ht="14.55" customHeight="1" x14ac:dyDescent="0.3">
      <c r="A435">
        <v>434</v>
      </c>
      <c r="B435" s="1" t="s">
        <v>1916</v>
      </c>
      <c r="E435" t="s">
        <v>42</v>
      </c>
      <c r="F435" t="s">
        <v>49</v>
      </c>
      <c r="G435" t="s">
        <v>1917</v>
      </c>
      <c r="H435" t="s">
        <v>1918</v>
      </c>
      <c r="I435" t="s">
        <v>1604</v>
      </c>
      <c r="J435">
        <v>1</v>
      </c>
    </row>
    <row r="436" spans="1:10" ht="14.55" customHeight="1" x14ac:dyDescent="0.3">
      <c r="A436">
        <v>435</v>
      </c>
      <c r="B436" s="1" t="s">
        <v>1919</v>
      </c>
      <c r="E436" t="s">
        <v>42</v>
      </c>
      <c r="F436" t="s">
        <v>32</v>
      </c>
      <c r="G436" t="s">
        <v>1920</v>
      </c>
      <c r="H436" t="s">
        <v>1921</v>
      </c>
      <c r="I436" t="s">
        <v>885</v>
      </c>
      <c r="J436">
        <v>1</v>
      </c>
    </row>
    <row r="437" spans="1:10" ht="14.55" customHeight="1" x14ac:dyDescent="0.3">
      <c r="A437">
        <v>436</v>
      </c>
      <c r="B437" s="1" t="s">
        <v>1922</v>
      </c>
      <c r="E437" t="s">
        <v>42</v>
      </c>
      <c r="F437" t="s">
        <v>26</v>
      </c>
      <c r="G437" t="s">
        <v>1923</v>
      </c>
      <c r="H437" t="s">
        <v>1924</v>
      </c>
      <c r="I437" t="s">
        <v>885</v>
      </c>
      <c r="J437">
        <v>1</v>
      </c>
    </row>
    <row r="438" spans="1:10" ht="14.55" customHeight="1" x14ac:dyDescent="0.3">
      <c r="A438">
        <v>437</v>
      </c>
      <c r="B438" s="1" t="s">
        <v>1925</v>
      </c>
      <c r="E438" t="s">
        <v>42</v>
      </c>
      <c r="F438" t="s">
        <v>14</v>
      </c>
      <c r="G438" t="s">
        <v>1926</v>
      </c>
      <c r="H438" t="s">
        <v>1927</v>
      </c>
      <c r="I438" t="s">
        <v>885</v>
      </c>
      <c r="J438">
        <v>1</v>
      </c>
    </row>
    <row r="439" spans="1:10" ht="14.55" customHeight="1" x14ac:dyDescent="0.3">
      <c r="A439">
        <v>438</v>
      </c>
      <c r="B439" s="1" t="s">
        <v>1928</v>
      </c>
      <c r="E439" t="s">
        <v>42</v>
      </c>
      <c r="F439" t="s">
        <v>14</v>
      </c>
      <c r="G439" t="s">
        <v>1929</v>
      </c>
      <c r="H439" t="s">
        <v>1930</v>
      </c>
      <c r="I439" t="s">
        <v>885</v>
      </c>
      <c r="J439">
        <v>1</v>
      </c>
    </row>
    <row r="440" spans="1:10" ht="14.55" customHeight="1" x14ac:dyDescent="0.3">
      <c r="A440">
        <v>439</v>
      </c>
      <c r="B440" s="1" t="s">
        <v>1931</v>
      </c>
      <c r="E440" t="s">
        <v>42</v>
      </c>
      <c r="F440" t="s">
        <v>14</v>
      </c>
      <c r="G440" t="s">
        <v>1932</v>
      </c>
      <c r="H440" t="s">
        <v>1933</v>
      </c>
      <c r="I440" t="s">
        <v>885</v>
      </c>
      <c r="J440">
        <v>1</v>
      </c>
    </row>
    <row r="441" spans="1:10" ht="14.55" customHeight="1" x14ac:dyDescent="0.3">
      <c r="A441">
        <v>440</v>
      </c>
      <c r="B441" s="1" t="s">
        <v>1934</v>
      </c>
      <c r="E441" t="s">
        <v>96</v>
      </c>
      <c r="F441" t="s">
        <v>1813</v>
      </c>
      <c r="G441" t="s">
        <v>1935</v>
      </c>
      <c r="H441" t="s">
        <v>1936</v>
      </c>
      <c r="I441" t="s">
        <v>885</v>
      </c>
      <c r="J441">
        <v>2</v>
      </c>
    </row>
    <row r="442" spans="1:10" ht="14.55" customHeight="1" x14ac:dyDescent="0.3">
      <c r="A442">
        <v>441</v>
      </c>
      <c r="B442" s="1" t="s">
        <v>1937</v>
      </c>
      <c r="E442" t="s">
        <v>96</v>
      </c>
      <c r="F442" t="s">
        <v>1813</v>
      </c>
      <c r="G442" t="s">
        <v>1938</v>
      </c>
      <c r="H442" t="s">
        <v>1939</v>
      </c>
      <c r="I442" t="s">
        <v>885</v>
      </c>
      <c r="J442">
        <v>2</v>
      </c>
    </row>
    <row r="443" spans="1:10" ht="14.55" customHeight="1" x14ac:dyDescent="0.3">
      <c r="A443">
        <v>442</v>
      </c>
      <c r="B443" s="1" t="s">
        <v>1940</v>
      </c>
      <c r="E443" t="s">
        <v>96</v>
      </c>
      <c r="F443" t="s">
        <v>1813</v>
      </c>
      <c r="G443" t="s">
        <v>1941</v>
      </c>
      <c r="H443" t="s">
        <v>1942</v>
      </c>
      <c r="I443" t="s">
        <v>885</v>
      </c>
      <c r="J443">
        <v>2</v>
      </c>
    </row>
    <row r="444" spans="1:10" ht="14.55" customHeight="1" x14ac:dyDescent="0.3">
      <c r="A444">
        <v>443</v>
      </c>
      <c r="B444" s="1" t="s">
        <v>1943</v>
      </c>
      <c r="E444" t="s">
        <v>42</v>
      </c>
      <c r="F444" t="s">
        <v>32</v>
      </c>
      <c r="G444" t="s">
        <v>1944</v>
      </c>
      <c r="H444" t="s">
        <v>1945</v>
      </c>
      <c r="I444" t="s">
        <v>885</v>
      </c>
      <c r="J444">
        <v>1</v>
      </c>
    </row>
    <row r="445" spans="1:10" ht="14.55" customHeight="1" x14ac:dyDescent="0.3">
      <c r="A445">
        <v>444</v>
      </c>
      <c r="B445" s="1" t="s">
        <v>1946</v>
      </c>
      <c r="E445" t="s">
        <v>1649</v>
      </c>
      <c r="F445" t="s">
        <v>14</v>
      </c>
      <c r="G445" t="s">
        <v>1947</v>
      </c>
      <c r="H445" t="s">
        <v>1948</v>
      </c>
      <c r="I445" t="s">
        <v>17</v>
      </c>
      <c r="J445">
        <v>9</v>
      </c>
    </row>
    <row r="446" spans="1:10" ht="14.55" customHeight="1" x14ac:dyDescent="0.3">
      <c r="A446">
        <v>445</v>
      </c>
      <c r="B446" s="1" t="s">
        <v>1949</v>
      </c>
      <c r="E446" t="s">
        <v>1895</v>
      </c>
      <c r="F446" t="s">
        <v>43</v>
      </c>
      <c r="G446" t="s">
        <v>1950</v>
      </c>
      <c r="H446" t="s">
        <v>1951</v>
      </c>
      <c r="I446" t="s">
        <v>1854</v>
      </c>
      <c r="J446">
        <v>10</v>
      </c>
    </row>
    <row r="447" spans="1:10" ht="14.55" customHeight="1" x14ac:dyDescent="0.3">
      <c r="A447">
        <v>446</v>
      </c>
      <c r="B447" s="1" t="s">
        <v>1952</v>
      </c>
      <c r="E447" t="s">
        <v>13</v>
      </c>
      <c r="F447" t="s">
        <v>14</v>
      </c>
      <c r="G447" t="s">
        <v>1953</v>
      </c>
      <c r="H447" t="s">
        <v>1954</v>
      </c>
      <c r="I447" t="s">
        <v>17</v>
      </c>
      <c r="J447">
        <v>0</v>
      </c>
    </row>
    <row r="448" spans="1:10" ht="14.55" customHeight="1" x14ac:dyDescent="0.3">
      <c r="A448">
        <v>447</v>
      </c>
      <c r="B448" s="1" t="s">
        <v>1955</v>
      </c>
      <c r="E448" t="s">
        <v>1895</v>
      </c>
      <c r="F448" t="s">
        <v>26</v>
      </c>
      <c r="G448" t="s">
        <v>1956</v>
      </c>
      <c r="H448" t="s">
        <v>1957</v>
      </c>
      <c r="I448" t="s">
        <v>17</v>
      </c>
      <c r="J448">
        <v>10</v>
      </c>
    </row>
    <row r="449" spans="1:10" ht="14.55" customHeight="1" x14ac:dyDescent="0.3">
      <c r="A449">
        <v>448</v>
      </c>
      <c r="B449" s="1" t="s">
        <v>1958</v>
      </c>
      <c r="E449" t="s">
        <v>1895</v>
      </c>
      <c r="F449" t="s">
        <v>26</v>
      </c>
      <c r="G449" t="s">
        <v>1959</v>
      </c>
      <c r="H449" t="s">
        <v>1960</v>
      </c>
      <c r="I449" t="s">
        <v>1289</v>
      </c>
      <c r="J449">
        <v>10</v>
      </c>
    </row>
    <row r="450" spans="1:10" ht="14.55" customHeight="1" x14ac:dyDescent="0.3">
      <c r="A450">
        <v>449</v>
      </c>
      <c r="B450" s="1" t="s">
        <v>1961</v>
      </c>
      <c r="E450" t="s">
        <v>1895</v>
      </c>
      <c r="F450" t="s">
        <v>43</v>
      </c>
      <c r="G450" t="s">
        <v>1962</v>
      </c>
      <c r="H450" t="s">
        <v>1963</v>
      </c>
      <c r="I450" t="s">
        <v>1741</v>
      </c>
      <c r="J450">
        <v>10</v>
      </c>
    </row>
    <row r="451" spans="1:10" ht="14.55" customHeight="1" x14ac:dyDescent="0.3">
      <c r="A451">
        <v>450</v>
      </c>
      <c r="B451" s="1" t="s">
        <v>1964</v>
      </c>
      <c r="E451" t="s">
        <v>1895</v>
      </c>
      <c r="F451" t="s">
        <v>43</v>
      </c>
      <c r="G451" t="s">
        <v>1965</v>
      </c>
      <c r="H451" t="s">
        <v>1966</v>
      </c>
      <c r="I451" t="s">
        <v>1498</v>
      </c>
      <c r="J451">
        <v>10</v>
      </c>
    </row>
    <row r="452" spans="1:10" ht="14.55" customHeight="1" x14ac:dyDescent="0.3">
      <c r="A452">
        <v>451</v>
      </c>
      <c r="B452" s="1" t="s">
        <v>1967</v>
      </c>
      <c r="E452" t="s">
        <v>1649</v>
      </c>
      <c r="F452" t="s">
        <v>43</v>
      </c>
      <c r="G452" t="s">
        <v>1968</v>
      </c>
      <c r="H452" t="s">
        <v>1969</v>
      </c>
      <c r="I452" t="s">
        <v>1289</v>
      </c>
      <c r="J452">
        <v>9</v>
      </c>
    </row>
    <row r="453" spans="1:10" ht="14.55" customHeight="1" x14ac:dyDescent="0.3">
      <c r="A453">
        <v>452</v>
      </c>
      <c r="B453" s="1" t="s">
        <v>1970</v>
      </c>
      <c r="E453" t="s">
        <v>1649</v>
      </c>
      <c r="F453" t="s">
        <v>43</v>
      </c>
      <c r="G453" t="s">
        <v>1971</v>
      </c>
      <c r="H453" t="s">
        <v>1972</v>
      </c>
      <c r="I453" t="s">
        <v>1289</v>
      </c>
      <c r="J453">
        <v>9</v>
      </c>
    </row>
    <row r="454" spans="1:10" ht="14.55" customHeight="1" x14ac:dyDescent="0.3">
      <c r="A454">
        <v>453</v>
      </c>
      <c r="B454" s="1" t="s">
        <v>1973</v>
      </c>
      <c r="E454" t="s">
        <v>1649</v>
      </c>
      <c r="F454" t="s">
        <v>43</v>
      </c>
      <c r="G454" t="s">
        <v>1974</v>
      </c>
      <c r="H454" t="s">
        <v>1975</v>
      </c>
      <c r="I454" t="s">
        <v>1289</v>
      </c>
      <c r="J454">
        <v>9</v>
      </c>
    </row>
    <row r="455" spans="1:10" ht="14.55" customHeight="1" x14ac:dyDescent="0.3">
      <c r="A455">
        <v>454</v>
      </c>
      <c r="B455" s="1" t="s">
        <v>1976</v>
      </c>
      <c r="E455" t="s">
        <v>1649</v>
      </c>
      <c r="F455" t="s">
        <v>14</v>
      </c>
      <c r="G455" t="s">
        <v>1977</v>
      </c>
      <c r="H455" t="s">
        <v>1978</v>
      </c>
      <c r="I455" t="s">
        <v>1289</v>
      </c>
      <c r="J455">
        <v>9</v>
      </c>
    </row>
    <row r="456" spans="1:10" ht="14.55" customHeight="1" x14ac:dyDescent="0.3">
      <c r="A456">
        <v>455</v>
      </c>
      <c r="B456" s="1" t="s">
        <v>1979</v>
      </c>
      <c r="E456" t="s">
        <v>1649</v>
      </c>
      <c r="F456" t="s">
        <v>14</v>
      </c>
      <c r="G456" t="s">
        <v>1980</v>
      </c>
      <c r="H456" t="s">
        <v>1981</v>
      </c>
      <c r="I456" t="s">
        <v>1289</v>
      </c>
      <c r="J456">
        <v>9</v>
      </c>
    </row>
    <row r="457" spans="1:10" ht="14.55" customHeight="1" x14ac:dyDescent="0.3">
      <c r="A457">
        <v>456</v>
      </c>
      <c r="B457" s="1" t="s">
        <v>1982</v>
      </c>
      <c r="E457" t="s">
        <v>1632</v>
      </c>
      <c r="F457" t="s">
        <v>26</v>
      </c>
      <c r="G457" t="s">
        <v>1983</v>
      </c>
      <c r="H457" t="s">
        <v>1984</v>
      </c>
      <c r="I457" t="s">
        <v>531</v>
      </c>
      <c r="J457">
        <v>8</v>
      </c>
    </row>
    <row r="458" spans="1:10" ht="14.55" customHeight="1" x14ac:dyDescent="0.3">
      <c r="A458">
        <v>457</v>
      </c>
      <c r="B458" s="1" t="s">
        <v>1985</v>
      </c>
      <c r="E458" t="s">
        <v>1632</v>
      </c>
      <c r="F458" t="s">
        <v>14</v>
      </c>
      <c r="H458" t="s">
        <v>1986</v>
      </c>
      <c r="I458" t="s">
        <v>531</v>
      </c>
      <c r="J458">
        <v>8</v>
      </c>
    </row>
    <row r="459" spans="1:10" ht="14.55" customHeight="1" x14ac:dyDescent="0.3">
      <c r="A459">
        <v>458</v>
      </c>
      <c r="B459" s="1" t="s">
        <v>1987</v>
      </c>
      <c r="E459" t="s">
        <v>1632</v>
      </c>
      <c r="F459" t="s">
        <v>1988</v>
      </c>
      <c r="G459" t="s">
        <v>1989</v>
      </c>
      <c r="H459" t="s">
        <v>1990</v>
      </c>
      <c r="I459" t="s">
        <v>1991</v>
      </c>
      <c r="J459">
        <v>8</v>
      </c>
    </row>
    <row r="460" spans="1:10" ht="14.55" customHeight="1" x14ac:dyDescent="0.3">
      <c r="A460">
        <v>459</v>
      </c>
      <c r="B460" s="1" t="s">
        <v>1992</v>
      </c>
      <c r="E460" t="s">
        <v>1632</v>
      </c>
      <c r="F460" t="s">
        <v>26</v>
      </c>
      <c r="G460" t="s">
        <v>1993</v>
      </c>
      <c r="H460" t="s">
        <v>1994</v>
      </c>
      <c r="I460" t="s">
        <v>1620</v>
      </c>
      <c r="J460">
        <v>8</v>
      </c>
    </row>
    <row r="461" spans="1:10" ht="14.55" customHeight="1" x14ac:dyDescent="0.3">
      <c r="A461">
        <v>460</v>
      </c>
      <c r="B461" t="s">
        <v>1995</v>
      </c>
      <c r="C461" t="s">
        <v>254</v>
      </c>
      <c r="E461" t="s">
        <v>1632</v>
      </c>
      <c r="F461" t="s">
        <v>43</v>
      </c>
      <c r="G461" t="s">
        <v>1996</v>
      </c>
      <c r="H461" t="s">
        <v>1997</v>
      </c>
      <c r="I461" t="s">
        <v>1620</v>
      </c>
      <c r="J461">
        <v>8</v>
      </c>
    </row>
    <row r="462" spans="1:10" ht="14.55" customHeight="1" x14ac:dyDescent="0.3">
      <c r="A462">
        <v>461</v>
      </c>
      <c r="B462" s="1" t="s">
        <v>1998</v>
      </c>
      <c r="E462" t="s">
        <v>264</v>
      </c>
      <c r="F462" t="s">
        <v>49</v>
      </c>
      <c r="G462" t="s">
        <v>1999</v>
      </c>
      <c r="H462" t="s">
        <v>2000</v>
      </c>
      <c r="I462" t="s">
        <v>1741</v>
      </c>
      <c r="J462">
        <v>3</v>
      </c>
    </row>
    <row r="463" spans="1:10" ht="14.55" customHeight="1" x14ac:dyDescent="0.3">
      <c r="A463">
        <v>462</v>
      </c>
      <c r="B463" s="1" t="s">
        <v>2001</v>
      </c>
      <c r="E463" t="s">
        <v>264</v>
      </c>
      <c r="F463" t="s">
        <v>26</v>
      </c>
      <c r="G463" t="s">
        <v>2002</v>
      </c>
      <c r="H463" t="s">
        <v>2003</v>
      </c>
      <c r="I463" t="s">
        <v>17</v>
      </c>
      <c r="J463">
        <v>3</v>
      </c>
    </row>
    <row r="464" spans="1:10" ht="14.55" customHeight="1" x14ac:dyDescent="0.3">
      <c r="A464">
        <v>463</v>
      </c>
      <c r="B464" s="1" t="s">
        <v>2004</v>
      </c>
      <c r="E464" t="s">
        <v>264</v>
      </c>
      <c r="F464" t="s">
        <v>43</v>
      </c>
      <c r="G464" t="s">
        <v>2005</v>
      </c>
      <c r="H464" t="s">
        <v>2006</v>
      </c>
      <c r="I464" t="s">
        <v>17</v>
      </c>
      <c r="J464">
        <v>3</v>
      </c>
    </row>
    <row r="465" spans="1:10" ht="14.55" customHeight="1" x14ac:dyDescent="0.3">
      <c r="A465">
        <v>464</v>
      </c>
      <c r="B465" s="1" t="s">
        <v>2007</v>
      </c>
      <c r="E465" t="s">
        <v>264</v>
      </c>
      <c r="F465" t="s">
        <v>14</v>
      </c>
      <c r="G465" t="s">
        <v>2008</v>
      </c>
      <c r="H465" t="s">
        <v>2009</v>
      </c>
      <c r="I465" t="s">
        <v>17</v>
      </c>
      <c r="J465">
        <v>3</v>
      </c>
    </row>
    <row r="466" spans="1:10" ht="14.55" customHeight="1" x14ac:dyDescent="0.3">
      <c r="A466">
        <v>465</v>
      </c>
      <c r="B466" s="1" t="s">
        <v>2010</v>
      </c>
      <c r="E466" t="s">
        <v>264</v>
      </c>
      <c r="F466" t="s">
        <v>32</v>
      </c>
      <c r="G466" t="s">
        <v>2011</v>
      </c>
      <c r="H466" t="s">
        <v>2012</v>
      </c>
      <c r="I466" t="s">
        <v>1781</v>
      </c>
      <c r="J466">
        <v>3</v>
      </c>
    </row>
    <row r="467" spans="1:10" ht="14.55" customHeight="1" x14ac:dyDescent="0.3">
      <c r="A467">
        <v>466</v>
      </c>
      <c r="B467" s="1" t="s">
        <v>2013</v>
      </c>
      <c r="E467" t="s">
        <v>1832</v>
      </c>
      <c r="F467" t="s">
        <v>26</v>
      </c>
      <c r="G467" t="s">
        <v>2014</v>
      </c>
      <c r="H467" t="s">
        <v>2015</v>
      </c>
      <c r="I467" t="s">
        <v>1591</v>
      </c>
      <c r="J467">
        <v>7</v>
      </c>
    </row>
    <row r="468" spans="1:10" ht="14.55" customHeight="1" x14ac:dyDescent="0.3">
      <c r="A468">
        <v>467</v>
      </c>
      <c r="B468" s="1" t="s">
        <v>2016</v>
      </c>
      <c r="E468" t="s">
        <v>1832</v>
      </c>
      <c r="F468" t="s">
        <v>26</v>
      </c>
      <c r="G468" t="s">
        <v>2017</v>
      </c>
      <c r="H468" t="s">
        <v>2018</v>
      </c>
      <c r="I468" t="s">
        <v>1289</v>
      </c>
      <c r="J468">
        <v>7</v>
      </c>
    </row>
    <row r="469" spans="1:10" ht="14.55" customHeight="1" x14ac:dyDescent="0.3">
      <c r="A469">
        <v>468</v>
      </c>
      <c r="B469" s="1" t="s">
        <v>2019</v>
      </c>
      <c r="E469" t="s">
        <v>1832</v>
      </c>
      <c r="F469" t="s">
        <v>26</v>
      </c>
      <c r="G469" t="s">
        <v>2020</v>
      </c>
      <c r="H469" t="s">
        <v>2021</v>
      </c>
      <c r="I469" t="s">
        <v>1991</v>
      </c>
      <c r="J469">
        <v>7</v>
      </c>
    </row>
    <row r="470" spans="1:10" ht="14.55" customHeight="1" x14ac:dyDescent="0.3">
      <c r="A470">
        <v>469</v>
      </c>
      <c r="B470" s="1" t="s">
        <v>2022</v>
      </c>
      <c r="E470" t="s">
        <v>1832</v>
      </c>
      <c r="F470" t="s">
        <v>26</v>
      </c>
      <c r="G470" t="s">
        <v>2023</v>
      </c>
      <c r="H470" t="s">
        <v>2024</v>
      </c>
      <c r="I470" t="s">
        <v>1604</v>
      </c>
      <c r="J470">
        <v>7</v>
      </c>
    </row>
    <row r="471" spans="1:10" ht="14.55" customHeight="1" x14ac:dyDescent="0.3">
      <c r="A471">
        <v>470</v>
      </c>
      <c r="B471" s="1" t="s">
        <v>2025</v>
      </c>
      <c r="E471" t="s">
        <v>626</v>
      </c>
      <c r="F471" t="s">
        <v>14</v>
      </c>
      <c r="G471" t="s">
        <v>2026</v>
      </c>
      <c r="H471" t="s">
        <v>2027</v>
      </c>
      <c r="I471" t="s">
        <v>2028</v>
      </c>
      <c r="J471">
        <v>6</v>
      </c>
    </row>
    <row r="472" spans="1:10" ht="14.55" customHeight="1" x14ac:dyDescent="0.3">
      <c r="A472">
        <v>471</v>
      </c>
      <c r="B472" s="1" t="s">
        <v>2029</v>
      </c>
      <c r="E472" t="s">
        <v>1286</v>
      </c>
      <c r="F472" t="s">
        <v>2030</v>
      </c>
      <c r="G472" t="s">
        <v>2031</v>
      </c>
      <c r="H472" t="s">
        <v>2032</v>
      </c>
      <c r="I472" t="s">
        <v>1741</v>
      </c>
      <c r="J472">
        <v>5</v>
      </c>
    </row>
    <row r="473" spans="1:10" ht="14.55" customHeight="1" x14ac:dyDescent="0.3">
      <c r="A473">
        <v>472</v>
      </c>
      <c r="B473" s="1" t="s">
        <v>2033</v>
      </c>
      <c r="E473" t="s">
        <v>1649</v>
      </c>
      <c r="F473" t="s">
        <v>2034</v>
      </c>
      <c r="G473" t="s">
        <v>2035</v>
      </c>
      <c r="H473" t="s">
        <v>2036</v>
      </c>
      <c r="I473" t="s">
        <v>1781</v>
      </c>
      <c r="J473">
        <v>9</v>
      </c>
    </row>
    <row r="474" spans="1:10" ht="14.55" customHeight="1" x14ac:dyDescent="0.3">
      <c r="A474">
        <v>473</v>
      </c>
      <c r="B474" s="1" t="s">
        <v>2037</v>
      </c>
      <c r="E474" t="s">
        <v>626</v>
      </c>
      <c r="F474" t="s">
        <v>26</v>
      </c>
      <c r="G474" t="s">
        <v>2038</v>
      </c>
      <c r="H474" t="s">
        <v>2039</v>
      </c>
      <c r="I474" t="s">
        <v>1289</v>
      </c>
      <c r="J474">
        <v>6</v>
      </c>
    </row>
    <row r="475" spans="1:10" ht="14.55" customHeight="1" x14ac:dyDescent="0.3">
      <c r="A475">
        <v>474</v>
      </c>
      <c r="B475" s="1" t="s">
        <v>2040</v>
      </c>
      <c r="E475" t="s">
        <v>626</v>
      </c>
      <c r="F475" t="s">
        <v>43</v>
      </c>
      <c r="G475" t="s">
        <v>2041</v>
      </c>
      <c r="H475" t="s">
        <v>2042</v>
      </c>
      <c r="I475" t="s">
        <v>2042</v>
      </c>
      <c r="J475">
        <v>6</v>
      </c>
    </row>
    <row r="476" spans="1:10" ht="14.55" customHeight="1" x14ac:dyDescent="0.3">
      <c r="A476">
        <v>475</v>
      </c>
      <c r="B476" s="1" t="s">
        <v>2043</v>
      </c>
      <c r="E476" t="s">
        <v>626</v>
      </c>
      <c r="F476" t="s">
        <v>26</v>
      </c>
      <c r="G476" t="s">
        <v>2044</v>
      </c>
      <c r="H476" t="s">
        <v>2045</v>
      </c>
      <c r="I476" t="s">
        <v>1991</v>
      </c>
      <c r="J476">
        <v>6</v>
      </c>
    </row>
    <row r="477" spans="1:10" ht="14.55" customHeight="1" x14ac:dyDescent="0.3">
      <c r="A477">
        <v>476</v>
      </c>
      <c r="B477" s="1" t="s">
        <v>2046</v>
      </c>
      <c r="E477" t="s">
        <v>13</v>
      </c>
      <c r="F477" t="s">
        <v>49</v>
      </c>
      <c r="G477" t="s">
        <v>2047</v>
      </c>
      <c r="H477" t="s">
        <v>2048</v>
      </c>
      <c r="I477" t="s">
        <v>17</v>
      </c>
      <c r="J477">
        <v>0</v>
      </c>
    </row>
    <row r="478" spans="1:10" ht="14.55" customHeight="1" x14ac:dyDescent="0.3">
      <c r="A478">
        <v>477</v>
      </c>
      <c r="B478" s="1" t="s">
        <v>2049</v>
      </c>
      <c r="E478" t="s">
        <v>1286</v>
      </c>
      <c r="F478" t="s">
        <v>2050</v>
      </c>
      <c r="G478" t="s">
        <v>2051</v>
      </c>
      <c r="H478" t="s">
        <v>2052</v>
      </c>
      <c r="I478" t="s">
        <v>1498</v>
      </c>
      <c r="J478">
        <v>5</v>
      </c>
    </row>
    <row r="479" spans="1:10" ht="14.55" customHeight="1" x14ac:dyDescent="0.3">
      <c r="A479">
        <v>478</v>
      </c>
      <c r="B479" s="1" t="s">
        <v>2053</v>
      </c>
      <c r="E479" t="s">
        <v>1286</v>
      </c>
      <c r="F479" t="s">
        <v>2050</v>
      </c>
      <c r="G479" t="s">
        <v>2054</v>
      </c>
      <c r="H479" t="s">
        <v>2055</v>
      </c>
      <c r="I479" t="s">
        <v>2056</v>
      </c>
      <c r="J479">
        <v>5</v>
      </c>
    </row>
    <row r="480" spans="1:10" ht="14.55" customHeight="1" x14ac:dyDescent="0.3">
      <c r="A480">
        <v>479</v>
      </c>
      <c r="B480" s="1" t="s">
        <v>2057</v>
      </c>
      <c r="E480" t="s">
        <v>1286</v>
      </c>
      <c r="F480" t="s">
        <v>2050</v>
      </c>
      <c r="G480" t="s">
        <v>2058</v>
      </c>
      <c r="H480" t="s">
        <v>2059</v>
      </c>
      <c r="I480" t="s">
        <v>1912</v>
      </c>
      <c r="J480">
        <v>5</v>
      </c>
    </row>
    <row r="481" spans="1:10" ht="14.55" customHeight="1" x14ac:dyDescent="0.3">
      <c r="A481">
        <v>480</v>
      </c>
      <c r="B481" s="1" t="s">
        <v>2060</v>
      </c>
      <c r="E481" t="s">
        <v>42</v>
      </c>
      <c r="F481" t="s">
        <v>32</v>
      </c>
      <c r="G481" t="s">
        <v>2061</v>
      </c>
      <c r="H481" t="s">
        <v>2062</v>
      </c>
      <c r="I481" t="s">
        <v>1781</v>
      </c>
      <c r="J481">
        <v>1</v>
      </c>
    </row>
    <row r="482" spans="1:10" ht="14.55" customHeight="1" x14ac:dyDescent="0.3">
      <c r="A482">
        <v>481</v>
      </c>
      <c r="B482" s="1" t="s">
        <v>2063</v>
      </c>
      <c r="E482" t="s">
        <v>42</v>
      </c>
      <c r="F482" t="s">
        <v>14</v>
      </c>
      <c r="G482" t="s">
        <v>2064</v>
      </c>
      <c r="H482" t="s">
        <v>2065</v>
      </c>
      <c r="I482" t="s">
        <v>1699</v>
      </c>
      <c r="J482">
        <v>1</v>
      </c>
    </row>
    <row r="483" spans="1:10" ht="14.55" customHeight="1" x14ac:dyDescent="0.3">
      <c r="A483">
        <v>482</v>
      </c>
      <c r="B483" s="1" t="s">
        <v>2066</v>
      </c>
      <c r="E483" t="s">
        <v>1649</v>
      </c>
      <c r="F483" t="s">
        <v>2067</v>
      </c>
      <c r="G483" t="s">
        <v>2068</v>
      </c>
      <c r="H483" t="s">
        <v>2069</v>
      </c>
      <c r="I483" t="s">
        <v>1641</v>
      </c>
      <c r="J483">
        <v>9</v>
      </c>
    </row>
    <row r="484" spans="1:10" ht="14.55" customHeight="1" x14ac:dyDescent="0.3">
      <c r="A484">
        <v>483</v>
      </c>
      <c r="B484" s="1" t="s">
        <v>2070</v>
      </c>
      <c r="E484" t="s">
        <v>42</v>
      </c>
      <c r="F484" t="s">
        <v>14</v>
      </c>
      <c r="G484" t="s">
        <v>2071</v>
      </c>
      <c r="H484" t="s">
        <v>2072</v>
      </c>
      <c r="I484" t="s">
        <v>531</v>
      </c>
      <c r="J484">
        <v>1</v>
      </c>
    </row>
    <row r="485" spans="1:10" ht="14.55" customHeight="1" x14ac:dyDescent="0.3">
      <c r="A485">
        <v>484</v>
      </c>
      <c r="B485" s="1" t="s">
        <v>2073</v>
      </c>
      <c r="E485" t="s">
        <v>42</v>
      </c>
      <c r="F485" t="s">
        <v>14</v>
      </c>
      <c r="G485" t="s">
        <v>2074</v>
      </c>
      <c r="H485" t="s">
        <v>2075</v>
      </c>
      <c r="I485" t="s">
        <v>1912</v>
      </c>
      <c r="J485">
        <v>1</v>
      </c>
    </row>
    <row r="486" spans="1:10" ht="14.55" customHeight="1" x14ac:dyDescent="0.3">
      <c r="A486">
        <v>485</v>
      </c>
      <c r="B486" s="1" t="s">
        <v>2076</v>
      </c>
      <c r="E486" t="s">
        <v>13</v>
      </c>
      <c r="F486" t="s">
        <v>32</v>
      </c>
      <c r="G486" t="s">
        <v>2077</v>
      </c>
      <c r="H486" t="s">
        <v>2078</v>
      </c>
      <c r="I486" t="s">
        <v>17</v>
      </c>
      <c r="J486">
        <v>0</v>
      </c>
    </row>
    <row r="487" spans="1:10" ht="14.55" customHeight="1" x14ac:dyDescent="0.3">
      <c r="A487">
        <v>486</v>
      </c>
      <c r="B487" s="1" t="s">
        <v>2079</v>
      </c>
      <c r="E487" t="s">
        <v>42</v>
      </c>
      <c r="F487" t="s">
        <v>26</v>
      </c>
      <c r="G487" t="s">
        <v>2080</v>
      </c>
      <c r="H487" t="s">
        <v>2081</v>
      </c>
      <c r="I487" t="s">
        <v>2082</v>
      </c>
      <c r="J487">
        <v>1</v>
      </c>
    </row>
    <row r="488" spans="1:10" ht="14.55" customHeight="1" x14ac:dyDescent="0.3">
      <c r="A488">
        <v>487</v>
      </c>
      <c r="B488" s="1" t="s">
        <v>2083</v>
      </c>
      <c r="E488" t="s">
        <v>96</v>
      </c>
      <c r="F488" t="s">
        <v>1856</v>
      </c>
      <c r="G488" t="s">
        <v>2084</v>
      </c>
      <c r="H488" t="s">
        <v>2085</v>
      </c>
      <c r="I488" t="s">
        <v>1591</v>
      </c>
      <c r="J488">
        <v>2</v>
      </c>
    </row>
    <row r="489" spans="1:10" ht="14.55" customHeight="1" x14ac:dyDescent="0.3">
      <c r="A489">
        <v>488</v>
      </c>
      <c r="B489" s="1" t="s">
        <v>2086</v>
      </c>
      <c r="E489" t="s">
        <v>42</v>
      </c>
      <c r="F489" t="s">
        <v>14</v>
      </c>
      <c r="G489" t="s">
        <v>2087</v>
      </c>
      <c r="H489" t="s">
        <v>2088</v>
      </c>
      <c r="I489" t="s">
        <v>17</v>
      </c>
      <c r="J489">
        <v>1</v>
      </c>
    </row>
    <row r="490" spans="1:10" ht="14.55" customHeight="1" x14ac:dyDescent="0.3">
      <c r="A490">
        <v>489</v>
      </c>
      <c r="B490" s="1" t="s">
        <v>2089</v>
      </c>
      <c r="E490" t="s">
        <v>13</v>
      </c>
      <c r="F490" t="s">
        <v>32</v>
      </c>
      <c r="G490" t="s">
        <v>2090</v>
      </c>
      <c r="H490" t="s">
        <v>2091</v>
      </c>
      <c r="I490" t="s">
        <v>17</v>
      </c>
      <c r="J490">
        <v>0</v>
      </c>
    </row>
    <row r="491" spans="1:10" ht="14.55" customHeight="1" x14ac:dyDescent="0.3">
      <c r="A491">
        <v>490</v>
      </c>
      <c r="B491" s="1" t="s">
        <v>2092</v>
      </c>
      <c r="E491" t="s">
        <v>96</v>
      </c>
      <c r="F491" t="s">
        <v>1856</v>
      </c>
      <c r="G491" t="s">
        <v>2093</v>
      </c>
      <c r="H491" t="s">
        <v>2094</v>
      </c>
      <c r="I491" t="s">
        <v>17</v>
      </c>
      <c r="J491">
        <v>2</v>
      </c>
    </row>
    <row r="492" spans="1:10" ht="14.55" customHeight="1" x14ac:dyDescent="0.3">
      <c r="A492">
        <v>491</v>
      </c>
      <c r="B492" s="1" t="s">
        <v>2095</v>
      </c>
      <c r="E492" t="s">
        <v>13</v>
      </c>
      <c r="F492" t="s">
        <v>32</v>
      </c>
      <c r="G492" t="s">
        <v>2096</v>
      </c>
      <c r="H492" t="s">
        <v>2097</v>
      </c>
      <c r="I492" t="s">
        <v>17</v>
      </c>
      <c r="J492">
        <v>0</v>
      </c>
    </row>
    <row r="493" spans="1:10" ht="14.55" customHeight="1" x14ac:dyDescent="0.3">
      <c r="A493">
        <v>492</v>
      </c>
      <c r="B493" s="1" t="s">
        <v>2098</v>
      </c>
      <c r="E493" t="s">
        <v>626</v>
      </c>
      <c r="F493" t="s">
        <v>32</v>
      </c>
      <c r="G493" t="s">
        <v>2099</v>
      </c>
      <c r="H493" t="s">
        <v>2100</v>
      </c>
      <c r="I493" t="s">
        <v>1289</v>
      </c>
      <c r="J493">
        <v>6</v>
      </c>
    </row>
    <row r="494" spans="1:10" ht="14.55" customHeight="1" x14ac:dyDescent="0.3">
      <c r="A494">
        <v>493</v>
      </c>
      <c r="B494" s="1" t="s">
        <v>2101</v>
      </c>
      <c r="E494" t="s">
        <v>626</v>
      </c>
      <c r="F494" t="s">
        <v>14</v>
      </c>
      <c r="G494" t="s">
        <v>2102</v>
      </c>
      <c r="H494" t="s">
        <v>2103</v>
      </c>
      <c r="I494" t="s">
        <v>17</v>
      </c>
      <c r="J494">
        <v>6</v>
      </c>
    </row>
    <row r="495" spans="1:10" ht="14.55" customHeight="1" x14ac:dyDescent="0.3">
      <c r="A495">
        <v>494</v>
      </c>
      <c r="B495" s="1" t="s">
        <v>2104</v>
      </c>
      <c r="E495" t="s">
        <v>13</v>
      </c>
      <c r="F495" t="s">
        <v>32</v>
      </c>
      <c r="G495" t="s">
        <v>2105</v>
      </c>
      <c r="H495" t="s">
        <v>2106</v>
      </c>
      <c r="I495" t="s">
        <v>1620</v>
      </c>
      <c r="J495">
        <v>0</v>
      </c>
    </row>
    <row r="496" spans="1:10" ht="14.55" customHeight="1" x14ac:dyDescent="0.3">
      <c r="A496">
        <v>495</v>
      </c>
      <c r="B496" s="1" t="s">
        <v>2107</v>
      </c>
      <c r="E496" t="s">
        <v>626</v>
      </c>
      <c r="F496" t="s">
        <v>14</v>
      </c>
      <c r="G496" t="s">
        <v>2108</v>
      </c>
      <c r="H496" t="s">
        <v>2109</v>
      </c>
      <c r="I496" t="s">
        <v>2110</v>
      </c>
      <c r="J496">
        <v>6</v>
      </c>
    </row>
    <row r="497" spans="1:10" ht="14.55" customHeight="1" x14ac:dyDescent="0.3">
      <c r="A497">
        <v>496</v>
      </c>
      <c r="B497" s="1" t="s">
        <v>2111</v>
      </c>
      <c r="E497" t="s">
        <v>626</v>
      </c>
      <c r="F497" t="s">
        <v>14</v>
      </c>
      <c r="G497" t="s">
        <v>2112</v>
      </c>
      <c r="H497" t="s">
        <v>2113</v>
      </c>
      <c r="I497" t="s">
        <v>17</v>
      </c>
      <c r="J497">
        <v>6</v>
      </c>
    </row>
    <row r="498" spans="1:10" ht="14.55" customHeight="1" x14ac:dyDescent="0.3">
      <c r="A498">
        <v>497</v>
      </c>
      <c r="B498" s="1" t="s">
        <v>2114</v>
      </c>
      <c r="E498" t="s">
        <v>626</v>
      </c>
      <c r="F498" t="s">
        <v>32</v>
      </c>
      <c r="G498" t="s">
        <v>2115</v>
      </c>
      <c r="H498" t="s">
        <v>2116</v>
      </c>
      <c r="I498" t="s">
        <v>2110</v>
      </c>
      <c r="J498">
        <v>6</v>
      </c>
    </row>
    <row r="499" spans="1:10" ht="14.55" customHeight="1" x14ac:dyDescent="0.3">
      <c r="A499">
        <v>498</v>
      </c>
      <c r="B499" s="1" t="s">
        <v>2117</v>
      </c>
      <c r="E499" t="s">
        <v>626</v>
      </c>
      <c r="F499" t="s">
        <v>14</v>
      </c>
      <c r="G499" t="s">
        <v>2118</v>
      </c>
      <c r="H499" t="s">
        <v>2119</v>
      </c>
      <c r="I499" t="s">
        <v>2110</v>
      </c>
      <c r="J499">
        <v>6</v>
      </c>
    </row>
    <row r="500" spans="1:10" ht="14.55" customHeight="1" x14ac:dyDescent="0.3">
      <c r="A500">
        <v>499</v>
      </c>
      <c r="B500" s="1" t="s">
        <v>2120</v>
      </c>
      <c r="E500" t="s">
        <v>96</v>
      </c>
      <c r="F500" t="s">
        <v>1813</v>
      </c>
      <c r="G500" t="s">
        <v>2121</v>
      </c>
      <c r="H500" t="s">
        <v>2122</v>
      </c>
      <c r="I500" t="s">
        <v>1854</v>
      </c>
      <c r="J500">
        <v>2</v>
      </c>
    </row>
    <row r="501" spans="1:10" ht="14.55" customHeight="1" x14ac:dyDescent="0.3">
      <c r="A501">
        <v>500</v>
      </c>
      <c r="B501" s="1" t="s">
        <v>2123</v>
      </c>
      <c r="E501" t="s">
        <v>13</v>
      </c>
      <c r="F501" t="s">
        <v>14</v>
      </c>
      <c r="G501" t="s">
        <v>2124</v>
      </c>
      <c r="H501" t="s">
        <v>2125</v>
      </c>
      <c r="I501" t="s">
        <v>17</v>
      </c>
      <c r="J501">
        <v>0</v>
      </c>
    </row>
    <row r="502" spans="1:10" ht="14.55" customHeight="1" x14ac:dyDescent="0.3">
      <c r="A502">
        <v>501</v>
      </c>
      <c r="B502" s="1" t="s">
        <v>2126</v>
      </c>
      <c r="E502" t="s">
        <v>1649</v>
      </c>
      <c r="F502" t="s">
        <v>14</v>
      </c>
      <c r="G502" t="s">
        <v>2127</v>
      </c>
      <c r="H502" t="s">
        <v>2128</v>
      </c>
      <c r="I502" t="s">
        <v>1289</v>
      </c>
      <c r="J502">
        <v>9</v>
      </c>
    </row>
    <row r="503" spans="1:10" ht="14.55" customHeight="1" x14ac:dyDescent="0.3">
      <c r="A503">
        <v>502</v>
      </c>
      <c r="B503" s="1" t="s">
        <v>2129</v>
      </c>
      <c r="E503" t="s">
        <v>96</v>
      </c>
      <c r="F503" t="s">
        <v>1813</v>
      </c>
      <c r="G503" t="s">
        <v>2130</v>
      </c>
      <c r="H503" t="s">
        <v>2131</v>
      </c>
      <c r="I503" t="s">
        <v>1854</v>
      </c>
      <c r="J503">
        <v>2</v>
      </c>
    </row>
    <row r="504" spans="1:10" ht="14.55" customHeight="1" x14ac:dyDescent="0.3">
      <c r="A504">
        <v>503</v>
      </c>
      <c r="B504" s="1" t="s">
        <v>2132</v>
      </c>
      <c r="E504" t="s">
        <v>96</v>
      </c>
      <c r="F504" t="s">
        <v>1856</v>
      </c>
      <c r="G504" t="s">
        <v>2133</v>
      </c>
      <c r="H504" t="s">
        <v>2134</v>
      </c>
      <c r="I504" t="s">
        <v>1854</v>
      </c>
      <c r="J504">
        <v>2</v>
      </c>
    </row>
    <row r="505" spans="1:10" ht="14.55" customHeight="1" x14ac:dyDescent="0.3">
      <c r="A505">
        <v>504</v>
      </c>
      <c r="B505" s="1" t="s">
        <v>2135</v>
      </c>
      <c r="E505" t="s">
        <v>96</v>
      </c>
      <c r="F505" t="s">
        <v>1856</v>
      </c>
      <c r="G505" t="s">
        <v>2136</v>
      </c>
      <c r="H505" t="s">
        <v>2137</v>
      </c>
      <c r="I505" t="s">
        <v>1502</v>
      </c>
      <c r="J505">
        <v>2</v>
      </c>
    </row>
    <row r="506" spans="1:10" ht="14.55" customHeight="1" x14ac:dyDescent="0.3">
      <c r="A506">
        <v>505</v>
      </c>
      <c r="B506" s="1" t="s">
        <v>2138</v>
      </c>
      <c r="E506" t="s">
        <v>1649</v>
      </c>
      <c r="F506" t="s">
        <v>2139</v>
      </c>
      <c r="G506" t="s">
        <v>2140</v>
      </c>
      <c r="H506" t="s">
        <v>2141</v>
      </c>
      <c r="I506" t="s">
        <v>2142</v>
      </c>
      <c r="J506">
        <v>9</v>
      </c>
    </row>
    <row r="507" spans="1:10" ht="14.55" customHeight="1" x14ac:dyDescent="0.3">
      <c r="A507">
        <v>506</v>
      </c>
      <c r="B507" s="1" t="s">
        <v>2143</v>
      </c>
      <c r="E507" t="s">
        <v>96</v>
      </c>
      <c r="F507" t="s">
        <v>1813</v>
      </c>
      <c r="G507" t="s">
        <v>2144</v>
      </c>
      <c r="H507" t="s">
        <v>2145</v>
      </c>
      <c r="I507" t="s">
        <v>2056</v>
      </c>
      <c r="J507">
        <v>2</v>
      </c>
    </row>
    <row r="508" spans="1:10" ht="14.55" customHeight="1" x14ac:dyDescent="0.3">
      <c r="A508">
        <v>507</v>
      </c>
      <c r="B508" s="1" t="s">
        <v>2146</v>
      </c>
      <c r="E508" t="s">
        <v>264</v>
      </c>
      <c r="F508" t="s">
        <v>43</v>
      </c>
      <c r="G508" t="s">
        <v>2147</v>
      </c>
      <c r="H508" t="s">
        <v>2148</v>
      </c>
      <c r="I508" t="s">
        <v>1289</v>
      </c>
      <c r="J508">
        <v>3</v>
      </c>
    </row>
    <row r="509" spans="1:10" ht="14.55" customHeight="1" x14ac:dyDescent="0.3">
      <c r="A509">
        <v>508</v>
      </c>
      <c r="B509" s="1" t="s">
        <v>2149</v>
      </c>
      <c r="E509" t="s">
        <v>264</v>
      </c>
      <c r="F509" t="s">
        <v>2150</v>
      </c>
      <c r="G509" t="s">
        <v>2151</v>
      </c>
      <c r="H509" t="s">
        <v>2152</v>
      </c>
      <c r="I509" t="s">
        <v>1620</v>
      </c>
      <c r="J509">
        <v>3</v>
      </c>
    </row>
    <row r="510" spans="1:10" ht="14.55" customHeight="1" x14ac:dyDescent="0.3">
      <c r="A510">
        <v>509</v>
      </c>
      <c r="B510" s="1" t="s">
        <v>2153</v>
      </c>
      <c r="E510" t="s">
        <v>42</v>
      </c>
      <c r="F510" t="s">
        <v>43</v>
      </c>
      <c r="G510" t="s">
        <v>2154</v>
      </c>
      <c r="H510" t="s">
        <v>2155</v>
      </c>
      <c r="I510" t="s">
        <v>1604</v>
      </c>
      <c r="J510">
        <v>1</v>
      </c>
    </row>
    <row r="511" spans="1:10" ht="14.55" customHeight="1" x14ac:dyDescent="0.3">
      <c r="A511">
        <v>510</v>
      </c>
      <c r="B511" s="1" t="s">
        <v>2156</v>
      </c>
      <c r="E511" t="s">
        <v>42</v>
      </c>
      <c r="F511" t="s">
        <v>49</v>
      </c>
      <c r="G511" t="s">
        <v>2157</v>
      </c>
      <c r="H511" t="s">
        <v>2158</v>
      </c>
      <c r="I511" t="s">
        <v>1498</v>
      </c>
      <c r="J511">
        <v>1</v>
      </c>
    </row>
    <row r="512" spans="1:10" ht="14.55" customHeight="1" x14ac:dyDescent="0.3">
      <c r="A512">
        <v>511</v>
      </c>
      <c r="B512" s="1" t="s">
        <v>2159</v>
      </c>
      <c r="E512" t="s">
        <v>1286</v>
      </c>
      <c r="F512" t="s">
        <v>2030</v>
      </c>
      <c r="G512" t="s">
        <v>2160</v>
      </c>
      <c r="H512" t="s">
        <v>2161</v>
      </c>
      <c r="I512" t="s">
        <v>1604</v>
      </c>
      <c r="J512">
        <v>5</v>
      </c>
    </row>
    <row r="513" spans="1:10" ht="14.55" customHeight="1" x14ac:dyDescent="0.3">
      <c r="A513">
        <v>512</v>
      </c>
      <c r="B513" s="1" t="s">
        <v>2162</v>
      </c>
      <c r="E513" t="s">
        <v>1286</v>
      </c>
      <c r="F513" t="s">
        <v>2030</v>
      </c>
      <c r="G513" t="s">
        <v>2163</v>
      </c>
      <c r="H513" t="s">
        <v>2164</v>
      </c>
      <c r="I513" t="s">
        <v>1502</v>
      </c>
      <c r="J513">
        <v>5</v>
      </c>
    </row>
    <row r="514" spans="1:10" ht="14.55" customHeight="1" x14ac:dyDescent="0.3">
      <c r="A514">
        <v>513</v>
      </c>
      <c r="B514" s="1" t="s">
        <v>2165</v>
      </c>
      <c r="E514" t="s">
        <v>42</v>
      </c>
      <c r="F514" t="s">
        <v>26</v>
      </c>
      <c r="G514" t="s">
        <v>2166</v>
      </c>
      <c r="H514" t="s">
        <v>2167</v>
      </c>
      <c r="I514" t="s">
        <v>1369</v>
      </c>
      <c r="J514">
        <v>1</v>
      </c>
    </row>
    <row r="515" spans="1:10" ht="14.55" customHeight="1" x14ac:dyDescent="0.3">
      <c r="A515">
        <v>514</v>
      </c>
      <c r="B515" s="1" t="s">
        <v>2168</v>
      </c>
      <c r="E515" t="s">
        <v>42</v>
      </c>
      <c r="F515" t="s">
        <v>26</v>
      </c>
      <c r="G515" t="s">
        <v>2169</v>
      </c>
      <c r="H515" t="s">
        <v>2170</v>
      </c>
      <c r="I515" t="s">
        <v>1502</v>
      </c>
      <c r="J515">
        <v>1</v>
      </c>
    </row>
    <row r="516" spans="1:10" ht="14.55" customHeight="1" x14ac:dyDescent="0.3">
      <c r="A516">
        <v>515</v>
      </c>
      <c r="B516" s="1" t="s">
        <v>2171</v>
      </c>
      <c r="E516" t="s">
        <v>264</v>
      </c>
      <c r="F516" t="s">
        <v>43</v>
      </c>
      <c r="G516" t="s">
        <v>2172</v>
      </c>
      <c r="H516" t="s">
        <v>2173</v>
      </c>
      <c r="I516" t="s">
        <v>1345</v>
      </c>
      <c r="J516">
        <v>3</v>
      </c>
    </row>
    <row r="517" spans="1:10" ht="14.55" customHeight="1" x14ac:dyDescent="0.3">
      <c r="A517">
        <v>516</v>
      </c>
      <c r="B517" s="1" t="s">
        <v>2174</v>
      </c>
      <c r="E517" t="s">
        <v>264</v>
      </c>
      <c r="F517" t="s">
        <v>26</v>
      </c>
      <c r="G517" t="s">
        <v>2175</v>
      </c>
      <c r="H517" t="s">
        <v>2176</v>
      </c>
      <c r="I517" t="s">
        <v>1429</v>
      </c>
      <c r="J517">
        <v>3</v>
      </c>
    </row>
    <row r="518" spans="1:10" ht="14.55" customHeight="1" x14ac:dyDescent="0.3">
      <c r="A518">
        <v>517</v>
      </c>
      <c r="B518" s="1" t="s">
        <v>2177</v>
      </c>
      <c r="E518" t="s">
        <v>1286</v>
      </c>
      <c r="F518" t="s">
        <v>43</v>
      </c>
      <c r="G518" t="s">
        <v>2178</v>
      </c>
      <c r="H518" t="s">
        <v>2179</v>
      </c>
      <c r="I518" t="s">
        <v>1566</v>
      </c>
      <c r="J518">
        <v>5</v>
      </c>
    </row>
    <row r="519" spans="1:10" ht="14.55" customHeight="1" x14ac:dyDescent="0.3">
      <c r="A519">
        <v>518</v>
      </c>
      <c r="B519" s="1" t="s">
        <v>2180</v>
      </c>
      <c r="E519" t="s">
        <v>1286</v>
      </c>
      <c r="F519" t="s">
        <v>14</v>
      </c>
      <c r="G519" t="s">
        <v>2181</v>
      </c>
      <c r="H519" t="s">
        <v>2182</v>
      </c>
      <c r="I519" t="s">
        <v>1741</v>
      </c>
      <c r="J519">
        <v>5</v>
      </c>
    </row>
    <row r="520" spans="1:10" ht="14.55" customHeight="1" x14ac:dyDescent="0.3">
      <c r="A520">
        <v>519</v>
      </c>
      <c r="B520" s="1" t="s">
        <v>2183</v>
      </c>
      <c r="E520" t="s">
        <v>1286</v>
      </c>
      <c r="F520" t="s">
        <v>14</v>
      </c>
      <c r="G520" t="s">
        <v>2184</v>
      </c>
      <c r="H520" t="s">
        <v>2185</v>
      </c>
      <c r="I520" t="s">
        <v>1566</v>
      </c>
      <c r="J520">
        <v>5</v>
      </c>
    </row>
    <row r="521" spans="1:10" ht="14.55" customHeight="1" x14ac:dyDescent="0.3">
      <c r="A521">
        <v>520</v>
      </c>
      <c r="B521" s="1" t="s">
        <v>2186</v>
      </c>
      <c r="E521" t="s">
        <v>42</v>
      </c>
      <c r="F521" t="s">
        <v>43</v>
      </c>
      <c r="G521" t="s">
        <v>2187</v>
      </c>
      <c r="H521" t="s">
        <v>2188</v>
      </c>
      <c r="I521" t="s">
        <v>2189</v>
      </c>
      <c r="J521">
        <v>1</v>
      </c>
    </row>
    <row r="522" spans="1:10" ht="14.55" customHeight="1" x14ac:dyDescent="0.3">
      <c r="A522">
        <v>521</v>
      </c>
      <c r="B522" s="1" t="s">
        <v>2190</v>
      </c>
      <c r="E522" t="s">
        <v>626</v>
      </c>
      <c r="F522" t="s">
        <v>14</v>
      </c>
      <c r="G522" t="s">
        <v>2191</v>
      </c>
      <c r="H522" t="s">
        <v>2192</v>
      </c>
      <c r="I522" t="s">
        <v>17</v>
      </c>
      <c r="J522">
        <v>6</v>
      </c>
    </row>
    <row r="523" spans="1:10" ht="14.55" customHeight="1" x14ac:dyDescent="0.3">
      <c r="A523">
        <v>522</v>
      </c>
      <c r="B523" s="1" t="s">
        <v>2193</v>
      </c>
      <c r="E523" t="s">
        <v>626</v>
      </c>
      <c r="F523" t="s">
        <v>14</v>
      </c>
      <c r="G523" t="s">
        <v>2194</v>
      </c>
      <c r="H523" t="s">
        <v>2195</v>
      </c>
      <c r="I523" t="s">
        <v>1429</v>
      </c>
      <c r="J523">
        <v>6</v>
      </c>
    </row>
    <row r="524" spans="1:10" ht="14.55" customHeight="1" x14ac:dyDescent="0.3">
      <c r="A524">
        <v>523</v>
      </c>
      <c r="B524" s="1" t="s">
        <v>2196</v>
      </c>
      <c r="E524" t="s">
        <v>626</v>
      </c>
      <c r="F524" t="s">
        <v>14</v>
      </c>
      <c r="G524" t="s">
        <v>2197</v>
      </c>
      <c r="H524" t="s">
        <v>2198</v>
      </c>
      <c r="I524" t="s">
        <v>17</v>
      </c>
      <c r="J524">
        <v>6</v>
      </c>
    </row>
    <row r="525" spans="1:10" ht="14.55" customHeight="1" x14ac:dyDescent="0.3">
      <c r="A525">
        <v>524</v>
      </c>
      <c r="B525" s="1" t="s">
        <v>2199</v>
      </c>
      <c r="E525" t="s">
        <v>626</v>
      </c>
      <c r="F525" t="s">
        <v>26</v>
      </c>
      <c r="G525" t="s">
        <v>2200</v>
      </c>
      <c r="H525" t="s">
        <v>2201</v>
      </c>
      <c r="I525" t="s">
        <v>1854</v>
      </c>
      <c r="J525">
        <v>6</v>
      </c>
    </row>
    <row r="526" spans="1:10" ht="14.55" customHeight="1" x14ac:dyDescent="0.3">
      <c r="A526">
        <v>525</v>
      </c>
      <c r="B526" s="1" t="s">
        <v>2202</v>
      </c>
      <c r="E526" t="s">
        <v>626</v>
      </c>
      <c r="F526" t="s">
        <v>43</v>
      </c>
      <c r="G526" t="s">
        <v>2203</v>
      </c>
      <c r="H526" t="s">
        <v>2204</v>
      </c>
      <c r="I526" t="s">
        <v>1369</v>
      </c>
      <c r="J526">
        <v>6</v>
      </c>
    </row>
    <row r="527" spans="1:10" ht="14.55" customHeight="1" x14ac:dyDescent="0.3">
      <c r="A527">
        <v>526</v>
      </c>
      <c r="B527" s="1" t="s">
        <v>2205</v>
      </c>
      <c r="E527" t="s">
        <v>626</v>
      </c>
      <c r="F527" t="s">
        <v>43</v>
      </c>
      <c r="G527" t="s">
        <v>2206</v>
      </c>
      <c r="H527" t="s">
        <v>2207</v>
      </c>
      <c r="I527" t="s">
        <v>1369</v>
      </c>
      <c r="J527">
        <v>6</v>
      </c>
    </row>
    <row r="528" spans="1:10" ht="14.55" customHeight="1" x14ac:dyDescent="0.3">
      <c r="A528">
        <v>527</v>
      </c>
      <c r="B528" s="1" t="s">
        <v>2208</v>
      </c>
      <c r="E528" t="s">
        <v>626</v>
      </c>
      <c r="F528" t="s">
        <v>26</v>
      </c>
      <c r="G528" t="s">
        <v>2209</v>
      </c>
      <c r="H528" t="s">
        <v>2210</v>
      </c>
      <c r="I528" t="s">
        <v>531</v>
      </c>
      <c r="J528">
        <v>6</v>
      </c>
    </row>
    <row r="529" spans="1:10" ht="14.55" customHeight="1" x14ac:dyDescent="0.3">
      <c r="A529">
        <v>528</v>
      </c>
      <c r="B529" s="1" t="s">
        <v>2211</v>
      </c>
      <c r="E529" t="s">
        <v>626</v>
      </c>
      <c r="F529" t="s">
        <v>14</v>
      </c>
      <c r="G529" t="s">
        <v>2212</v>
      </c>
      <c r="H529" t="s">
        <v>2213</v>
      </c>
      <c r="I529" t="s">
        <v>2214</v>
      </c>
      <c r="J529">
        <v>6</v>
      </c>
    </row>
    <row r="530" spans="1:10" ht="14.55" customHeight="1" x14ac:dyDescent="0.3">
      <c r="A530">
        <v>529</v>
      </c>
      <c r="B530" s="1" t="s">
        <v>2215</v>
      </c>
      <c r="E530" t="s">
        <v>626</v>
      </c>
      <c r="F530" t="s">
        <v>49</v>
      </c>
      <c r="H530" t="s">
        <v>2216</v>
      </c>
      <c r="I530" t="s">
        <v>2217</v>
      </c>
      <c r="J530">
        <v>6</v>
      </c>
    </row>
    <row r="531" spans="1:10" ht="14.55" customHeight="1" x14ac:dyDescent="0.3">
      <c r="A531">
        <v>530</v>
      </c>
      <c r="B531" s="1" t="s">
        <v>2218</v>
      </c>
      <c r="E531" t="s">
        <v>626</v>
      </c>
      <c r="F531" t="s">
        <v>14</v>
      </c>
      <c r="G531" t="s">
        <v>2219</v>
      </c>
      <c r="H531" t="s">
        <v>2220</v>
      </c>
      <c r="J531">
        <v>6</v>
      </c>
    </row>
    <row r="532" spans="1:10" ht="14.55" customHeight="1" x14ac:dyDescent="0.3">
      <c r="A532">
        <v>531</v>
      </c>
      <c r="B532" s="1" t="s">
        <v>2221</v>
      </c>
      <c r="E532" t="s">
        <v>626</v>
      </c>
      <c r="F532" t="s">
        <v>49</v>
      </c>
      <c r="G532" t="s">
        <v>2222</v>
      </c>
      <c r="H532" t="s">
        <v>2223</v>
      </c>
      <c r="I532" t="s">
        <v>2217</v>
      </c>
      <c r="J532">
        <v>6</v>
      </c>
    </row>
    <row r="533" spans="1:10" ht="14.55" customHeight="1" x14ac:dyDescent="0.3">
      <c r="A533">
        <v>532</v>
      </c>
      <c r="B533" s="1" t="s">
        <v>2224</v>
      </c>
      <c r="E533" t="s">
        <v>1286</v>
      </c>
      <c r="F533" t="s">
        <v>32</v>
      </c>
      <c r="G533" t="s">
        <v>2225</v>
      </c>
      <c r="H533" t="s">
        <v>2226</v>
      </c>
      <c r="I533" t="s">
        <v>1345</v>
      </c>
      <c r="J533">
        <v>5</v>
      </c>
    </row>
    <row r="534" spans="1:10" ht="14.55" customHeight="1" x14ac:dyDescent="0.3">
      <c r="A534">
        <v>533</v>
      </c>
      <c r="B534" s="1" t="s">
        <v>2227</v>
      </c>
      <c r="E534" t="s">
        <v>1632</v>
      </c>
      <c r="F534" t="s">
        <v>14</v>
      </c>
      <c r="H534" t="s">
        <v>2228</v>
      </c>
      <c r="I534" t="s">
        <v>17</v>
      </c>
      <c r="J534">
        <v>8</v>
      </c>
    </row>
    <row r="535" spans="1:10" ht="14.55" customHeight="1" x14ac:dyDescent="0.3">
      <c r="A535">
        <v>534</v>
      </c>
      <c r="B535" s="1" t="s">
        <v>2229</v>
      </c>
      <c r="E535" t="s">
        <v>1632</v>
      </c>
      <c r="F535" t="s">
        <v>14</v>
      </c>
      <c r="G535" t="s">
        <v>2230</v>
      </c>
      <c r="H535" t="s">
        <v>2231</v>
      </c>
      <c r="I535" t="s">
        <v>1620</v>
      </c>
      <c r="J535">
        <v>8</v>
      </c>
    </row>
    <row r="536" spans="1:10" ht="14.55" customHeight="1" x14ac:dyDescent="0.3">
      <c r="A536">
        <v>535</v>
      </c>
      <c r="B536" s="1" t="s">
        <v>2232</v>
      </c>
      <c r="E536" t="s">
        <v>1632</v>
      </c>
      <c r="F536" t="s">
        <v>32</v>
      </c>
      <c r="G536" t="s">
        <v>2233</v>
      </c>
      <c r="H536" t="s">
        <v>2234</v>
      </c>
      <c r="I536" t="s">
        <v>17</v>
      </c>
      <c r="J536">
        <v>8</v>
      </c>
    </row>
    <row r="537" spans="1:10" ht="14.55" customHeight="1" x14ac:dyDescent="0.3">
      <c r="A537">
        <v>536</v>
      </c>
      <c r="B537" s="1" t="s">
        <v>2235</v>
      </c>
      <c r="E537" t="s">
        <v>96</v>
      </c>
      <c r="F537" t="s">
        <v>1813</v>
      </c>
      <c r="G537" t="s">
        <v>2236</v>
      </c>
      <c r="H537" t="s">
        <v>2237</v>
      </c>
      <c r="J537">
        <v>2</v>
      </c>
    </row>
    <row r="538" spans="1:10" ht="14.55" customHeight="1" x14ac:dyDescent="0.3">
      <c r="A538">
        <v>537</v>
      </c>
      <c r="B538" s="1" t="s">
        <v>2238</v>
      </c>
      <c r="E538" t="s">
        <v>96</v>
      </c>
      <c r="F538" t="s">
        <v>1813</v>
      </c>
      <c r="G538" t="s">
        <v>2239</v>
      </c>
      <c r="H538" t="s">
        <v>2240</v>
      </c>
      <c r="I538" t="s">
        <v>1741</v>
      </c>
      <c r="J538">
        <v>2</v>
      </c>
    </row>
    <row r="539" spans="1:10" ht="14.55" customHeight="1" x14ac:dyDescent="0.3">
      <c r="A539">
        <v>538</v>
      </c>
      <c r="B539" s="1" t="s">
        <v>2241</v>
      </c>
      <c r="E539" t="s">
        <v>1286</v>
      </c>
      <c r="F539" t="s">
        <v>26</v>
      </c>
      <c r="G539" t="s">
        <v>2242</v>
      </c>
      <c r="H539" t="s">
        <v>2243</v>
      </c>
      <c r="I539" t="s">
        <v>1741</v>
      </c>
      <c r="J539">
        <v>5</v>
      </c>
    </row>
    <row r="540" spans="1:10" ht="14.55" customHeight="1" x14ac:dyDescent="0.3">
      <c r="A540">
        <v>539</v>
      </c>
      <c r="B540" s="1" t="s">
        <v>2244</v>
      </c>
      <c r="E540" t="s">
        <v>96</v>
      </c>
      <c r="F540" t="s">
        <v>1813</v>
      </c>
      <c r="G540" t="s">
        <v>2245</v>
      </c>
      <c r="H540" t="s">
        <v>2246</v>
      </c>
      <c r="I540" t="s">
        <v>1289</v>
      </c>
      <c r="J540">
        <v>2</v>
      </c>
    </row>
    <row r="541" spans="1:10" ht="14.55" customHeight="1" x14ac:dyDescent="0.3">
      <c r="A541">
        <v>540</v>
      </c>
      <c r="B541" s="1" t="s">
        <v>2247</v>
      </c>
      <c r="E541" t="s">
        <v>1832</v>
      </c>
      <c r="G541" t="s">
        <v>2248</v>
      </c>
      <c r="H541" t="s">
        <v>2249</v>
      </c>
      <c r="I541" t="s">
        <v>1345</v>
      </c>
      <c r="J541">
        <v>7</v>
      </c>
    </row>
    <row r="542" spans="1:10" ht="14.55" customHeight="1" x14ac:dyDescent="0.3">
      <c r="A542">
        <v>541</v>
      </c>
      <c r="B542" s="1" t="s">
        <v>2250</v>
      </c>
      <c r="E542" t="s">
        <v>96</v>
      </c>
      <c r="F542" t="s">
        <v>1813</v>
      </c>
      <c r="G542" t="s">
        <v>2251</v>
      </c>
      <c r="H542" t="s">
        <v>2252</v>
      </c>
      <c r="I542" t="s">
        <v>1345</v>
      </c>
      <c r="J542">
        <v>2</v>
      </c>
    </row>
    <row r="543" spans="1:10" ht="14.55" customHeight="1" x14ac:dyDescent="0.3">
      <c r="A543">
        <v>542</v>
      </c>
      <c r="B543" s="1" t="s">
        <v>2253</v>
      </c>
      <c r="E543" t="s">
        <v>1286</v>
      </c>
      <c r="F543" t="s">
        <v>2254</v>
      </c>
      <c r="G543" t="s">
        <v>2255</v>
      </c>
      <c r="H543" t="s">
        <v>2256</v>
      </c>
      <c r="I543" t="s">
        <v>1604</v>
      </c>
      <c r="J543">
        <v>5</v>
      </c>
    </row>
    <row r="544" spans="1:10" ht="14.55" customHeight="1" x14ac:dyDescent="0.3">
      <c r="A544">
        <v>543</v>
      </c>
      <c r="B544" s="1" t="s">
        <v>2257</v>
      </c>
      <c r="E544" t="s">
        <v>1832</v>
      </c>
      <c r="F544" t="s">
        <v>2258</v>
      </c>
      <c r="G544" t="s">
        <v>2259</v>
      </c>
      <c r="H544" t="s">
        <v>2260</v>
      </c>
      <c r="I544" t="s">
        <v>1591</v>
      </c>
      <c r="J544">
        <v>7</v>
      </c>
    </row>
    <row r="545" spans="1:10" ht="14.55" customHeight="1" x14ac:dyDescent="0.3">
      <c r="A545">
        <v>544</v>
      </c>
      <c r="B545" s="1" t="s">
        <v>2261</v>
      </c>
      <c r="E545" t="s">
        <v>1286</v>
      </c>
      <c r="F545" t="s">
        <v>26</v>
      </c>
      <c r="G545" t="s">
        <v>2262</v>
      </c>
      <c r="H545" t="s">
        <v>2263</v>
      </c>
      <c r="I545" t="s">
        <v>1604</v>
      </c>
      <c r="J545">
        <v>5</v>
      </c>
    </row>
    <row r="546" spans="1:10" ht="14.55" customHeight="1" x14ac:dyDescent="0.3">
      <c r="A546">
        <v>545</v>
      </c>
      <c r="B546" s="1" t="s">
        <v>2264</v>
      </c>
      <c r="E546" t="s">
        <v>42</v>
      </c>
      <c r="F546" t="s">
        <v>26</v>
      </c>
      <c r="G546" t="s">
        <v>2265</v>
      </c>
      <c r="H546" t="s">
        <v>2266</v>
      </c>
      <c r="I546" t="s">
        <v>1699</v>
      </c>
      <c r="J546">
        <v>1</v>
      </c>
    </row>
    <row r="547" spans="1:10" ht="14.55" customHeight="1" x14ac:dyDescent="0.3">
      <c r="A547">
        <v>546</v>
      </c>
      <c r="B547" s="1" t="s">
        <v>2267</v>
      </c>
      <c r="E547" t="s">
        <v>42</v>
      </c>
      <c r="F547" t="s">
        <v>26</v>
      </c>
      <c r="G547" t="s">
        <v>2268</v>
      </c>
      <c r="H547" t="s">
        <v>2269</v>
      </c>
      <c r="I547" t="s">
        <v>1345</v>
      </c>
      <c r="J547">
        <v>1</v>
      </c>
    </row>
    <row r="548" spans="1:10" ht="14.55" customHeight="1" x14ac:dyDescent="0.3">
      <c r="A548">
        <v>547</v>
      </c>
      <c r="B548" s="1" t="s">
        <v>2270</v>
      </c>
      <c r="E548" t="s">
        <v>42</v>
      </c>
      <c r="F548" t="s">
        <v>26</v>
      </c>
      <c r="G548" t="s">
        <v>2271</v>
      </c>
      <c r="H548" t="s">
        <v>2272</v>
      </c>
      <c r="I548" t="s">
        <v>2273</v>
      </c>
      <c r="J548">
        <v>1</v>
      </c>
    </row>
    <row r="549" spans="1:10" ht="14.55" customHeight="1" x14ac:dyDescent="0.3">
      <c r="A549">
        <v>548</v>
      </c>
      <c r="B549" s="1" t="s">
        <v>2274</v>
      </c>
      <c r="E549" t="s">
        <v>42</v>
      </c>
      <c r="F549" t="s">
        <v>26</v>
      </c>
      <c r="G549" t="s">
        <v>2275</v>
      </c>
      <c r="H549" t="s">
        <v>2276</v>
      </c>
      <c r="I549" t="s">
        <v>2277</v>
      </c>
      <c r="J549">
        <v>1</v>
      </c>
    </row>
    <row r="550" spans="1:10" ht="14.55" customHeight="1" x14ac:dyDescent="0.3">
      <c r="A550">
        <v>549</v>
      </c>
      <c r="B550" s="1" t="s">
        <v>2278</v>
      </c>
      <c r="E550" t="s">
        <v>42</v>
      </c>
      <c r="F550" t="s">
        <v>26</v>
      </c>
      <c r="G550" t="s">
        <v>2279</v>
      </c>
      <c r="H550" t="s">
        <v>2280</v>
      </c>
      <c r="I550" t="s">
        <v>1345</v>
      </c>
      <c r="J550">
        <v>1</v>
      </c>
    </row>
    <row r="551" spans="1:10" ht="14.55" customHeight="1" x14ac:dyDescent="0.3">
      <c r="A551">
        <v>550</v>
      </c>
      <c r="B551" s="1" t="s">
        <v>2281</v>
      </c>
      <c r="E551" t="s">
        <v>42</v>
      </c>
      <c r="F551" t="s">
        <v>26</v>
      </c>
      <c r="G551" t="s">
        <v>2282</v>
      </c>
      <c r="H551" t="s">
        <v>2283</v>
      </c>
      <c r="I551" t="s">
        <v>17</v>
      </c>
      <c r="J551">
        <v>1</v>
      </c>
    </row>
    <row r="552" spans="1:10" ht="14.55" customHeight="1" x14ac:dyDescent="0.3">
      <c r="A552">
        <v>551</v>
      </c>
      <c r="B552" s="1" t="s">
        <v>2284</v>
      </c>
      <c r="E552" t="s">
        <v>42</v>
      </c>
      <c r="F552" t="s">
        <v>26</v>
      </c>
      <c r="G552" t="s">
        <v>2285</v>
      </c>
      <c r="H552" t="s">
        <v>2286</v>
      </c>
      <c r="I552" t="s">
        <v>2056</v>
      </c>
      <c r="J552">
        <v>1</v>
      </c>
    </row>
    <row r="553" spans="1:10" ht="14.55" customHeight="1" x14ac:dyDescent="0.3">
      <c r="A553">
        <v>552</v>
      </c>
      <c r="B553" s="1" t="s">
        <v>2287</v>
      </c>
      <c r="E553" t="s">
        <v>1286</v>
      </c>
      <c r="F553" t="s">
        <v>43</v>
      </c>
      <c r="G553" t="s">
        <v>2288</v>
      </c>
      <c r="H553" t="s">
        <v>2289</v>
      </c>
      <c r="I553" t="s">
        <v>531</v>
      </c>
      <c r="J553">
        <v>5</v>
      </c>
    </row>
    <row r="554" spans="1:10" ht="14.55" customHeight="1" x14ac:dyDescent="0.3">
      <c r="A554">
        <v>553</v>
      </c>
      <c r="B554" s="1" t="s">
        <v>2290</v>
      </c>
      <c r="E554" t="s">
        <v>42</v>
      </c>
      <c r="F554" t="s">
        <v>43</v>
      </c>
      <c r="G554" t="s">
        <v>2291</v>
      </c>
      <c r="H554" t="s">
        <v>2292</v>
      </c>
      <c r="I554" t="s">
        <v>1699</v>
      </c>
      <c r="J554">
        <v>1</v>
      </c>
    </row>
    <row r="555" spans="1:10" ht="14.55" customHeight="1" x14ac:dyDescent="0.3">
      <c r="A555">
        <v>554</v>
      </c>
      <c r="B555" s="1" t="s">
        <v>2293</v>
      </c>
      <c r="E555" t="s">
        <v>1286</v>
      </c>
      <c r="F555" t="s">
        <v>26</v>
      </c>
      <c r="G555" t="s">
        <v>2294</v>
      </c>
      <c r="H555" t="s">
        <v>2295</v>
      </c>
      <c r="I555" t="s">
        <v>2277</v>
      </c>
      <c r="J555">
        <v>5</v>
      </c>
    </row>
    <row r="556" spans="1:10" ht="14.55" customHeight="1" x14ac:dyDescent="0.3">
      <c r="A556">
        <v>555</v>
      </c>
      <c r="B556" s="1" t="s">
        <v>2296</v>
      </c>
      <c r="E556" t="s">
        <v>1895</v>
      </c>
      <c r="F556" t="s">
        <v>14</v>
      </c>
      <c r="G556" t="s">
        <v>2297</v>
      </c>
      <c r="H556" t="s">
        <v>2298</v>
      </c>
      <c r="I556" t="s">
        <v>1289</v>
      </c>
      <c r="J556">
        <v>10</v>
      </c>
    </row>
    <row r="557" spans="1:10" ht="14.55" customHeight="1" x14ac:dyDescent="0.3">
      <c r="A557">
        <v>556</v>
      </c>
      <c r="B557" s="1" t="s">
        <v>2299</v>
      </c>
      <c r="E557" t="s">
        <v>1895</v>
      </c>
      <c r="F557" t="s">
        <v>14</v>
      </c>
      <c r="G557" t="s">
        <v>2300</v>
      </c>
      <c r="H557" t="s">
        <v>2301</v>
      </c>
      <c r="I557" t="s">
        <v>1289</v>
      </c>
      <c r="J557">
        <v>10</v>
      </c>
    </row>
    <row r="558" spans="1:10" ht="14.55" customHeight="1" x14ac:dyDescent="0.3">
      <c r="A558">
        <v>557</v>
      </c>
      <c r="B558" s="1" t="s">
        <v>2302</v>
      </c>
      <c r="E558" t="s">
        <v>42</v>
      </c>
      <c r="F558" t="s">
        <v>26</v>
      </c>
      <c r="G558" t="s">
        <v>2303</v>
      </c>
      <c r="H558" t="s">
        <v>2304</v>
      </c>
      <c r="I558" t="s">
        <v>1289</v>
      </c>
      <c r="J558">
        <v>1</v>
      </c>
    </row>
    <row r="559" spans="1:10" ht="14.55" customHeight="1" x14ac:dyDescent="0.3">
      <c r="A559">
        <v>558</v>
      </c>
      <c r="B559" s="1" t="s">
        <v>2305</v>
      </c>
      <c r="E559" t="s">
        <v>1895</v>
      </c>
      <c r="F559" t="s">
        <v>2306</v>
      </c>
      <c r="G559" t="s">
        <v>2307</v>
      </c>
      <c r="H559" t="s">
        <v>2308</v>
      </c>
      <c r="I559" t="s">
        <v>1289</v>
      </c>
      <c r="J559">
        <v>10</v>
      </c>
    </row>
    <row r="560" spans="1:10" ht="14.55" customHeight="1" x14ac:dyDescent="0.3">
      <c r="A560">
        <v>559</v>
      </c>
      <c r="B560" s="1" t="s">
        <v>2309</v>
      </c>
      <c r="E560" t="s">
        <v>1286</v>
      </c>
      <c r="F560" t="s">
        <v>26</v>
      </c>
      <c r="G560" t="s">
        <v>2310</v>
      </c>
      <c r="H560" t="s">
        <v>2311</v>
      </c>
      <c r="I560" t="s">
        <v>1289</v>
      </c>
      <c r="J560">
        <v>5</v>
      </c>
    </row>
    <row r="561" spans="1:10" ht="14.55" customHeight="1" x14ac:dyDescent="0.3">
      <c r="A561">
        <v>560</v>
      </c>
      <c r="B561" s="1" t="s">
        <v>2312</v>
      </c>
      <c r="E561" t="s">
        <v>1286</v>
      </c>
      <c r="F561" t="s">
        <v>43</v>
      </c>
      <c r="G561" t="s">
        <v>2313</v>
      </c>
      <c r="H561" t="s">
        <v>2314</v>
      </c>
      <c r="I561" t="s">
        <v>1289</v>
      </c>
      <c r="J561">
        <v>5</v>
      </c>
    </row>
    <row r="562" spans="1:10" ht="14.55" customHeight="1" x14ac:dyDescent="0.3">
      <c r="A562">
        <v>561</v>
      </c>
      <c r="B562" s="1" t="s">
        <v>2315</v>
      </c>
      <c r="E562" t="s">
        <v>1286</v>
      </c>
      <c r="F562" t="s">
        <v>43</v>
      </c>
      <c r="G562" t="s">
        <v>2316</v>
      </c>
      <c r="H562" t="s">
        <v>2317</v>
      </c>
      <c r="I562" t="s">
        <v>1289</v>
      </c>
      <c r="J562">
        <v>5</v>
      </c>
    </row>
    <row r="563" spans="1:10" ht="14.55" customHeight="1" x14ac:dyDescent="0.3">
      <c r="A563">
        <v>562</v>
      </c>
      <c r="B563" s="1" t="s">
        <v>2318</v>
      </c>
      <c r="E563" t="s">
        <v>1286</v>
      </c>
      <c r="F563" t="s">
        <v>43</v>
      </c>
      <c r="G563" t="s">
        <v>2319</v>
      </c>
      <c r="H563" t="s">
        <v>2320</v>
      </c>
      <c r="I563" t="s">
        <v>1289</v>
      </c>
      <c r="J563">
        <v>5</v>
      </c>
    </row>
    <row r="564" spans="1:10" ht="14.55" customHeight="1" x14ac:dyDescent="0.3">
      <c r="A564">
        <v>563</v>
      </c>
      <c r="B564" s="1" t="s">
        <v>2321</v>
      </c>
      <c r="E564" t="s">
        <v>1895</v>
      </c>
      <c r="F564" t="s">
        <v>14</v>
      </c>
      <c r="G564" t="s">
        <v>2322</v>
      </c>
      <c r="H564" t="s">
        <v>2323</v>
      </c>
      <c r="I564" t="s">
        <v>1289</v>
      </c>
      <c r="J564">
        <v>10</v>
      </c>
    </row>
    <row r="565" spans="1:10" ht="14.55" customHeight="1" x14ac:dyDescent="0.3">
      <c r="A565">
        <v>564</v>
      </c>
      <c r="B565" s="1" t="s">
        <v>2324</v>
      </c>
      <c r="E565" t="s">
        <v>1286</v>
      </c>
      <c r="F565" t="s">
        <v>43</v>
      </c>
      <c r="G565" t="s">
        <v>2325</v>
      </c>
      <c r="H565" t="s">
        <v>2326</v>
      </c>
      <c r="I565" t="s">
        <v>1289</v>
      </c>
      <c r="J565">
        <v>5</v>
      </c>
    </row>
    <row r="566" spans="1:10" ht="14.55" customHeight="1" x14ac:dyDescent="0.3">
      <c r="A566">
        <v>565</v>
      </c>
      <c r="B566" s="1" t="s">
        <v>2327</v>
      </c>
      <c r="E566" t="s">
        <v>1895</v>
      </c>
      <c r="F566" t="s">
        <v>14</v>
      </c>
      <c r="G566" t="s">
        <v>2328</v>
      </c>
      <c r="H566" t="s">
        <v>2329</v>
      </c>
      <c r="I566" t="s">
        <v>1741</v>
      </c>
      <c r="J566">
        <v>10</v>
      </c>
    </row>
    <row r="567" spans="1:10" ht="14.55" customHeight="1" x14ac:dyDescent="0.3">
      <c r="A567">
        <v>566</v>
      </c>
      <c r="B567" s="1" t="s">
        <v>2330</v>
      </c>
      <c r="E567" t="s">
        <v>1286</v>
      </c>
      <c r="F567" t="s">
        <v>43</v>
      </c>
      <c r="G567" t="s">
        <v>2331</v>
      </c>
      <c r="H567" t="s">
        <v>2332</v>
      </c>
      <c r="I567" t="s">
        <v>1345</v>
      </c>
      <c r="J567">
        <v>5</v>
      </c>
    </row>
    <row r="568" spans="1:10" ht="14.55" customHeight="1" x14ac:dyDescent="0.3">
      <c r="A568">
        <v>567</v>
      </c>
      <c r="B568" s="1" t="s">
        <v>2333</v>
      </c>
      <c r="E568" t="s">
        <v>1286</v>
      </c>
      <c r="F568" t="s">
        <v>43</v>
      </c>
      <c r="G568" t="s">
        <v>2334</v>
      </c>
      <c r="H568" t="s">
        <v>2335</v>
      </c>
      <c r="I568" t="s">
        <v>1604</v>
      </c>
      <c r="J568">
        <v>5</v>
      </c>
    </row>
    <row r="569" spans="1:10" ht="14.55" customHeight="1" x14ac:dyDescent="0.3">
      <c r="A569">
        <v>568</v>
      </c>
      <c r="B569" s="1" t="s">
        <v>2336</v>
      </c>
      <c r="E569" t="s">
        <v>1895</v>
      </c>
      <c r="F569" t="s">
        <v>32</v>
      </c>
      <c r="G569" t="s">
        <v>2337</v>
      </c>
      <c r="H569" t="s">
        <v>2338</v>
      </c>
      <c r="I569" t="s">
        <v>1498</v>
      </c>
      <c r="J569">
        <v>10</v>
      </c>
    </row>
    <row r="570" spans="1:10" ht="14.55" customHeight="1" x14ac:dyDescent="0.3">
      <c r="A570">
        <v>569</v>
      </c>
      <c r="B570" s="1" t="s">
        <v>2339</v>
      </c>
      <c r="E570" t="s">
        <v>13</v>
      </c>
      <c r="F570" t="s">
        <v>14</v>
      </c>
      <c r="G570" t="s">
        <v>2340</v>
      </c>
      <c r="H570" t="s">
        <v>2341</v>
      </c>
      <c r="I570" t="s">
        <v>1502</v>
      </c>
      <c r="J570">
        <v>0</v>
      </c>
    </row>
    <row r="571" spans="1:10" ht="14.55" customHeight="1" x14ac:dyDescent="0.3">
      <c r="A571">
        <v>570</v>
      </c>
      <c r="B571" s="1" t="s">
        <v>2342</v>
      </c>
      <c r="E571" t="s">
        <v>626</v>
      </c>
      <c r="F571" t="s">
        <v>14</v>
      </c>
      <c r="G571" t="s">
        <v>2343</v>
      </c>
      <c r="H571" t="s">
        <v>2344</v>
      </c>
      <c r="I571" t="s">
        <v>2345</v>
      </c>
      <c r="J571">
        <v>6</v>
      </c>
    </row>
    <row r="572" spans="1:10" ht="14.55" customHeight="1" x14ac:dyDescent="0.3">
      <c r="A572">
        <v>571</v>
      </c>
      <c r="B572" s="1" t="s">
        <v>2346</v>
      </c>
      <c r="E572" t="s">
        <v>626</v>
      </c>
      <c r="F572" t="s">
        <v>14</v>
      </c>
      <c r="G572" t="s">
        <v>2347</v>
      </c>
      <c r="H572" t="s">
        <v>2348</v>
      </c>
      <c r="I572" t="s">
        <v>2110</v>
      </c>
      <c r="J572">
        <v>6</v>
      </c>
    </row>
    <row r="573" spans="1:10" ht="14.55" customHeight="1" x14ac:dyDescent="0.3">
      <c r="A573">
        <v>572</v>
      </c>
      <c r="B573" s="1" t="s">
        <v>2349</v>
      </c>
      <c r="E573" t="s">
        <v>626</v>
      </c>
      <c r="F573" t="s">
        <v>14</v>
      </c>
      <c r="G573" t="s">
        <v>2350</v>
      </c>
      <c r="H573" t="s">
        <v>2351</v>
      </c>
      <c r="I573" t="s">
        <v>2345</v>
      </c>
      <c r="J573">
        <v>6</v>
      </c>
    </row>
    <row r="574" spans="1:10" ht="14.55" customHeight="1" x14ac:dyDescent="0.3">
      <c r="A574">
        <v>573</v>
      </c>
      <c r="B574" s="1" t="s">
        <v>2352</v>
      </c>
      <c r="E574" t="s">
        <v>626</v>
      </c>
      <c r="F574" t="s">
        <v>49</v>
      </c>
      <c r="G574" t="s">
        <v>2353</v>
      </c>
      <c r="H574" t="s">
        <v>2354</v>
      </c>
      <c r="I574" t="s">
        <v>2345</v>
      </c>
      <c r="J574">
        <v>6</v>
      </c>
    </row>
    <row r="575" spans="1:10" ht="14.55" customHeight="1" x14ac:dyDescent="0.3">
      <c r="A575">
        <v>574</v>
      </c>
      <c r="B575" s="1" t="s">
        <v>2355</v>
      </c>
      <c r="E575" t="s">
        <v>626</v>
      </c>
      <c r="F575" t="s">
        <v>49</v>
      </c>
      <c r="G575" t="s">
        <v>2356</v>
      </c>
      <c r="H575" t="s">
        <v>2357</v>
      </c>
      <c r="I575" t="s">
        <v>2110</v>
      </c>
      <c r="J575">
        <v>6</v>
      </c>
    </row>
    <row r="576" spans="1:10" ht="14.55" customHeight="1" x14ac:dyDescent="0.3">
      <c r="A576">
        <v>575</v>
      </c>
      <c r="B576" s="1" t="s">
        <v>2358</v>
      </c>
      <c r="E576" t="s">
        <v>626</v>
      </c>
      <c r="F576" t="s">
        <v>14</v>
      </c>
      <c r="G576" t="s">
        <v>2359</v>
      </c>
      <c r="H576" s="3" t="s">
        <v>2360</v>
      </c>
      <c r="I576" t="s">
        <v>1429</v>
      </c>
      <c r="J576">
        <v>6</v>
      </c>
    </row>
    <row r="577" spans="1:10" ht="14.55" customHeight="1" x14ac:dyDescent="0.3">
      <c r="A577">
        <v>576</v>
      </c>
      <c r="B577" s="1" t="s">
        <v>2361</v>
      </c>
      <c r="E577" t="s">
        <v>1649</v>
      </c>
      <c r="F577" t="s">
        <v>14</v>
      </c>
      <c r="G577" t="s">
        <v>2362</v>
      </c>
      <c r="H577" t="s">
        <v>2363</v>
      </c>
      <c r="I577" t="s">
        <v>1429</v>
      </c>
      <c r="J577">
        <v>9</v>
      </c>
    </row>
    <row r="578" spans="1:10" ht="14.55" customHeight="1" x14ac:dyDescent="0.3">
      <c r="A578">
        <v>577</v>
      </c>
      <c r="B578" s="1" t="s">
        <v>2364</v>
      </c>
      <c r="E578" t="s">
        <v>1649</v>
      </c>
      <c r="F578" t="s">
        <v>26</v>
      </c>
      <c r="G578" t="s">
        <v>2365</v>
      </c>
      <c r="H578" t="s">
        <v>2366</v>
      </c>
      <c r="I578" t="s">
        <v>17</v>
      </c>
      <c r="J578">
        <v>9</v>
      </c>
    </row>
    <row r="579" spans="1:10" ht="14.55" customHeight="1" x14ac:dyDescent="0.3">
      <c r="A579">
        <v>578</v>
      </c>
      <c r="B579" s="1" t="s">
        <v>2367</v>
      </c>
      <c r="E579" t="s">
        <v>1649</v>
      </c>
      <c r="F579" t="s">
        <v>43</v>
      </c>
      <c r="G579" t="s">
        <v>2368</v>
      </c>
      <c r="H579" t="s">
        <v>2369</v>
      </c>
      <c r="I579" t="s">
        <v>1741</v>
      </c>
      <c r="J579">
        <v>9</v>
      </c>
    </row>
    <row r="580" spans="1:10" ht="14.55" customHeight="1" x14ac:dyDescent="0.3">
      <c r="A580">
        <v>579</v>
      </c>
      <c r="B580" s="1" t="s">
        <v>2370</v>
      </c>
      <c r="E580" t="s">
        <v>1649</v>
      </c>
      <c r="F580" t="s">
        <v>43</v>
      </c>
      <c r="G580" t="s">
        <v>2371</v>
      </c>
      <c r="H580" t="s">
        <v>2372</v>
      </c>
      <c r="I580" t="s">
        <v>17</v>
      </c>
      <c r="J580">
        <v>9</v>
      </c>
    </row>
    <row r="581" spans="1:10" ht="14.55" customHeight="1" x14ac:dyDescent="0.3">
      <c r="A581">
        <v>580</v>
      </c>
      <c r="B581" s="1" t="s">
        <v>2373</v>
      </c>
      <c r="E581" t="s">
        <v>96</v>
      </c>
      <c r="F581" t="s">
        <v>1813</v>
      </c>
      <c r="G581" t="s">
        <v>2374</v>
      </c>
      <c r="H581" t="s">
        <v>2375</v>
      </c>
      <c r="I581" t="s">
        <v>1741</v>
      </c>
      <c r="J581">
        <v>2</v>
      </c>
    </row>
    <row r="582" spans="1:10" ht="14.55" customHeight="1" x14ac:dyDescent="0.3">
      <c r="A582">
        <v>581</v>
      </c>
      <c r="B582" s="1" t="s">
        <v>2376</v>
      </c>
      <c r="E582" t="s">
        <v>96</v>
      </c>
      <c r="F582" t="s">
        <v>1856</v>
      </c>
      <c r="G582" t="s">
        <v>2377</v>
      </c>
      <c r="H582" t="s">
        <v>2378</v>
      </c>
      <c r="I582" t="s">
        <v>531</v>
      </c>
      <c r="J582">
        <v>2</v>
      </c>
    </row>
    <row r="583" spans="1:10" ht="14.55" customHeight="1" x14ac:dyDescent="0.3">
      <c r="A583">
        <v>582</v>
      </c>
      <c r="B583" s="1" t="s">
        <v>2379</v>
      </c>
      <c r="E583" t="s">
        <v>96</v>
      </c>
      <c r="F583" t="s">
        <v>2380</v>
      </c>
      <c r="G583" t="s">
        <v>2381</v>
      </c>
      <c r="H583" t="s">
        <v>2382</v>
      </c>
      <c r="I583" t="s">
        <v>1604</v>
      </c>
      <c r="J583">
        <v>2</v>
      </c>
    </row>
    <row r="584" spans="1:10" ht="14.55" customHeight="1" x14ac:dyDescent="0.3">
      <c r="A584">
        <v>583</v>
      </c>
      <c r="B584" s="1" t="s">
        <v>2383</v>
      </c>
      <c r="E584" t="s">
        <v>96</v>
      </c>
      <c r="F584" t="s">
        <v>1813</v>
      </c>
      <c r="G584" t="s">
        <v>2384</v>
      </c>
      <c r="H584" t="s">
        <v>2385</v>
      </c>
      <c r="I584" t="s">
        <v>1604</v>
      </c>
      <c r="J584">
        <v>2</v>
      </c>
    </row>
    <row r="585" spans="1:10" ht="14.55" customHeight="1" x14ac:dyDescent="0.3">
      <c r="A585">
        <v>584</v>
      </c>
      <c r="B585" s="1" t="s">
        <v>2386</v>
      </c>
      <c r="E585" t="s">
        <v>1649</v>
      </c>
      <c r="F585" t="s">
        <v>32</v>
      </c>
      <c r="G585" t="s">
        <v>2387</v>
      </c>
      <c r="H585" t="s">
        <v>2388</v>
      </c>
      <c r="I585" t="s">
        <v>17</v>
      </c>
      <c r="J585">
        <v>9</v>
      </c>
    </row>
    <row r="586" spans="1:10" ht="14.55" customHeight="1" x14ac:dyDescent="0.3">
      <c r="A586">
        <v>585</v>
      </c>
      <c r="B586" s="1" t="s">
        <v>2389</v>
      </c>
      <c r="E586" t="s">
        <v>96</v>
      </c>
      <c r="F586" t="s">
        <v>1813</v>
      </c>
      <c r="G586" t="s">
        <v>2390</v>
      </c>
      <c r="H586" t="s">
        <v>2391</v>
      </c>
      <c r="I586" t="s">
        <v>1604</v>
      </c>
      <c r="J586">
        <v>2</v>
      </c>
    </row>
    <row r="587" spans="1:10" ht="14.55" customHeight="1" x14ac:dyDescent="0.3">
      <c r="A587">
        <v>586</v>
      </c>
      <c r="B587" s="1" t="s">
        <v>2392</v>
      </c>
      <c r="E587" t="s">
        <v>1649</v>
      </c>
      <c r="F587" t="s">
        <v>14</v>
      </c>
      <c r="G587" t="s">
        <v>2393</v>
      </c>
      <c r="H587" t="s">
        <v>2394</v>
      </c>
      <c r="I587" t="s">
        <v>17</v>
      </c>
      <c r="J587">
        <v>9</v>
      </c>
    </row>
    <row r="588" spans="1:10" ht="14.55" customHeight="1" x14ac:dyDescent="0.3">
      <c r="A588">
        <v>587</v>
      </c>
      <c r="B588" s="1" t="s">
        <v>2395</v>
      </c>
      <c r="E588" t="s">
        <v>1649</v>
      </c>
      <c r="F588" t="s">
        <v>14</v>
      </c>
      <c r="G588" t="s">
        <v>2396</v>
      </c>
      <c r="H588" t="s">
        <v>2397</v>
      </c>
      <c r="I588" t="s">
        <v>17</v>
      </c>
      <c r="J588">
        <v>9</v>
      </c>
    </row>
    <row r="589" spans="1:10" ht="14.55" customHeight="1" x14ac:dyDescent="0.3">
      <c r="A589">
        <v>588</v>
      </c>
      <c r="B589" s="1" t="s">
        <v>2398</v>
      </c>
      <c r="E589" t="s">
        <v>13</v>
      </c>
      <c r="F589" t="s">
        <v>14</v>
      </c>
      <c r="G589" t="s">
        <v>2399</v>
      </c>
      <c r="H589" t="s">
        <v>2400</v>
      </c>
      <c r="I589" t="s">
        <v>17</v>
      </c>
      <c r="J589">
        <v>0</v>
      </c>
    </row>
    <row r="590" spans="1:10" ht="14.55" customHeight="1" x14ac:dyDescent="0.3">
      <c r="A590">
        <v>589</v>
      </c>
      <c r="B590" s="1" t="s">
        <v>2401</v>
      </c>
      <c r="E590" t="s">
        <v>13</v>
      </c>
      <c r="F590" t="s">
        <v>14</v>
      </c>
      <c r="G590" t="s">
        <v>2402</v>
      </c>
      <c r="H590" t="s">
        <v>2403</v>
      </c>
      <c r="I590" t="s">
        <v>1854</v>
      </c>
      <c r="J590">
        <v>0</v>
      </c>
    </row>
    <row r="591" spans="1:10" ht="14.55" customHeight="1" x14ac:dyDescent="0.3">
      <c r="A591">
        <v>590</v>
      </c>
      <c r="B591" s="1" t="s">
        <v>2404</v>
      </c>
      <c r="E591" t="s">
        <v>13</v>
      </c>
      <c r="F591" t="s">
        <v>32</v>
      </c>
      <c r="G591" t="s">
        <v>2405</v>
      </c>
      <c r="H591" t="s">
        <v>2406</v>
      </c>
      <c r="I591" t="s">
        <v>17</v>
      </c>
      <c r="J591">
        <v>0</v>
      </c>
    </row>
    <row r="592" spans="1:10" ht="14.55" customHeight="1" x14ac:dyDescent="0.3">
      <c r="A592">
        <v>591</v>
      </c>
      <c r="B592" s="1" t="s">
        <v>2407</v>
      </c>
      <c r="E592" t="s">
        <v>13</v>
      </c>
      <c r="F592" t="s">
        <v>32</v>
      </c>
      <c r="G592" t="s">
        <v>2408</v>
      </c>
      <c r="H592" t="s">
        <v>2409</v>
      </c>
      <c r="I592" t="s">
        <v>17</v>
      </c>
      <c r="J592">
        <v>0</v>
      </c>
    </row>
    <row r="593" spans="1:10" ht="14.55" customHeight="1" x14ac:dyDescent="0.3">
      <c r="A593">
        <v>592</v>
      </c>
      <c r="B593" s="1" t="s">
        <v>2410</v>
      </c>
      <c r="E593" t="s">
        <v>1313</v>
      </c>
      <c r="F593" t="s">
        <v>32</v>
      </c>
      <c r="G593" t="s">
        <v>2411</v>
      </c>
      <c r="H593" t="s">
        <v>2412</v>
      </c>
      <c r="I593" t="s">
        <v>17</v>
      </c>
      <c r="J593">
        <v>4</v>
      </c>
    </row>
    <row r="594" spans="1:10" ht="14.55" customHeight="1" x14ac:dyDescent="0.3">
      <c r="A594">
        <v>593</v>
      </c>
      <c r="B594" s="1" t="s">
        <v>2413</v>
      </c>
      <c r="E594" t="s">
        <v>13</v>
      </c>
      <c r="F594" t="s">
        <v>14</v>
      </c>
      <c r="H594" t="s">
        <v>2414</v>
      </c>
      <c r="I594" t="s">
        <v>17</v>
      </c>
      <c r="J594">
        <v>0</v>
      </c>
    </row>
    <row r="595" spans="1:10" ht="14.55" customHeight="1" x14ac:dyDescent="0.3">
      <c r="A595">
        <v>594</v>
      </c>
      <c r="B595" s="1" t="s">
        <v>2415</v>
      </c>
      <c r="E595" t="s">
        <v>1313</v>
      </c>
      <c r="F595" t="s">
        <v>14</v>
      </c>
      <c r="G595" t="s">
        <v>2416</v>
      </c>
      <c r="H595" t="s">
        <v>2417</v>
      </c>
      <c r="I595" t="s">
        <v>531</v>
      </c>
      <c r="J595">
        <v>4</v>
      </c>
    </row>
    <row r="596" spans="1:10" ht="14.55" customHeight="1" x14ac:dyDescent="0.3">
      <c r="A596">
        <v>595</v>
      </c>
      <c r="B596" s="1" t="s">
        <v>2418</v>
      </c>
      <c r="E596" t="s">
        <v>1286</v>
      </c>
      <c r="F596" t="s">
        <v>14</v>
      </c>
      <c r="G596" t="s">
        <v>2419</v>
      </c>
      <c r="H596" t="s">
        <v>2420</v>
      </c>
      <c r="I596" t="s">
        <v>17</v>
      </c>
      <c r="J596">
        <v>5</v>
      </c>
    </row>
    <row r="597" spans="1:10" ht="14.55" customHeight="1" x14ac:dyDescent="0.3">
      <c r="A597">
        <v>596</v>
      </c>
      <c r="B597" s="1" t="s">
        <v>2421</v>
      </c>
      <c r="E597" t="s">
        <v>1286</v>
      </c>
      <c r="F597" t="s">
        <v>2422</v>
      </c>
      <c r="G597" t="s">
        <v>2423</v>
      </c>
      <c r="H597" t="s">
        <v>2424</v>
      </c>
      <c r="I597" t="s">
        <v>17</v>
      </c>
      <c r="J597">
        <v>5</v>
      </c>
    </row>
    <row r="598" spans="1:10" ht="14.55" customHeight="1" x14ac:dyDescent="0.3">
      <c r="A598">
        <v>597</v>
      </c>
      <c r="B598" s="1" t="s">
        <v>2425</v>
      </c>
      <c r="E598" t="s">
        <v>626</v>
      </c>
      <c r="F598" t="s">
        <v>32</v>
      </c>
      <c r="G598" t="s">
        <v>2426</v>
      </c>
      <c r="H598" t="s">
        <v>2427</v>
      </c>
      <c r="I598" t="s">
        <v>17</v>
      </c>
      <c r="J598">
        <v>6</v>
      </c>
    </row>
    <row r="599" spans="1:10" ht="14.55" customHeight="1" x14ac:dyDescent="0.3">
      <c r="A599">
        <v>598</v>
      </c>
      <c r="B599" s="1" t="s">
        <v>2428</v>
      </c>
      <c r="E599" t="s">
        <v>626</v>
      </c>
      <c r="F599" t="s">
        <v>32</v>
      </c>
      <c r="G599" t="s">
        <v>2429</v>
      </c>
      <c r="H599" t="s">
        <v>2430</v>
      </c>
      <c r="I599" t="s">
        <v>1289</v>
      </c>
      <c r="J599">
        <v>6</v>
      </c>
    </row>
    <row r="600" spans="1:10" ht="14.55" customHeight="1" x14ac:dyDescent="0.3">
      <c r="A600">
        <v>599</v>
      </c>
      <c r="B600" s="1" t="s">
        <v>2431</v>
      </c>
      <c r="E600" t="s">
        <v>13</v>
      </c>
      <c r="F600" t="s">
        <v>49</v>
      </c>
      <c r="G600" t="s">
        <v>2432</v>
      </c>
      <c r="H600" t="s">
        <v>2433</v>
      </c>
      <c r="I600" t="s">
        <v>1289</v>
      </c>
      <c r="J600">
        <v>0</v>
      </c>
    </row>
    <row r="601" spans="1:10" ht="14.55" customHeight="1" x14ac:dyDescent="0.3">
      <c r="A601">
        <v>600</v>
      </c>
      <c r="B601" s="1" t="s">
        <v>2434</v>
      </c>
      <c r="E601" t="s">
        <v>1649</v>
      </c>
      <c r="F601" t="s">
        <v>26</v>
      </c>
      <c r="G601" t="s">
        <v>2435</v>
      </c>
      <c r="H601" t="s">
        <v>2436</v>
      </c>
      <c r="I601" t="s">
        <v>17</v>
      </c>
      <c r="J601">
        <v>9</v>
      </c>
    </row>
    <row r="602" spans="1:10" ht="14.55" customHeight="1" x14ac:dyDescent="0.3">
      <c r="A602">
        <v>601</v>
      </c>
      <c r="B602" s="1" t="s">
        <v>2437</v>
      </c>
      <c r="E602" t="s">
        <v>1649</v>
      </c>
      <c r="F602" t="s">
        <v>32</v>
      </c>
      <c r="G602" t="s">
        <v>2438</v>
      </c>
      <c r="H602" t="s">
        <v>2439</v>
      </c>
      <c r="I602" t="s">
        <v>17</v>
      </c>
      <c r="J602">
        <v>9</v>
      </c>
    </row>
    <row r="603" spans="1:10" ht="14.55" customHeight="1" x14ac:dyDescent="0.3">
      <c r="A603">
        <v>602</v>
      </c>
      <c r="B603" s="1" t="s">
        <v>2440</v>
      </c>
      <c r="E603" t="s">
        <v>13</v>
      </c>
      <c r="F603" t="s">
        <v>14</v>
      </c>
      <c r="G603" t="s">
        <v>2441</v>
      </c>
      <c r="H603" t="s">
        <v>2442</v>
      </c>
      <c r="I603" t="s">
        <v>531</v>
      </c>
      <c r="J603">
        <v>0</v>
      </c>
    </row>
    <row r="604" spans="1:10" ht="14.55" customHeight="1" x14ac:dyDescent="0.3">
      <c r="A604">
        <v>603</v>
      </c>
      <c r="B604" s="1" t="s">
        <v>2443</v>
      </c>
      <c r="E604" t="s">
        <v>1649</v>
      </c>
      <c r="F604" t="s">
        <v>14</v>
      </c>
      <c r="G604" t="s">
        <v>2444</v>
      </c>
      <c r="H604" t="s">
        <v>2445</v>
      </c>
      <c r="I604" t="s">
        <v>17</v>
      </c>
      <c r="J604">
        <v>9</v>
      </c>
    </row>
    <row r="605" spans="1:10" ht="14.55" customHeight="1" x14ac:dyDescent="0.3">
      <c r="A605">
        <v>604</v>
      </c>
      <c r="B605" s="1" t="s">
        <v>2446</v>
      </c>
      <c r="E605" t="s">
        <v>42</v>
      </c>
      <c r="F605" t="s">
        <v>32</v>
      </c>
      <c r="G605" t="s">
        <v>2447</v>
      </c>
      <c r="H605" t="s">
        <v>2448</v>
      </c>
      <c r="I605" t="s">
        <v>17</v>
      </c>
      <c r="J605">
        <v>1</v>
      </c>
    </row>
    <row r="606" spans="1:10" ht="14.55" customHeight="1" x14ac:dyDescent="0.3">
      <c r="A606">
        <v>605</v>
      </c>
      <c r="B606" s="1" t="s">
        <v>2449</v>
      </c>
      <c r="E606" t="s">
        <v>42</v>
      </c>
      <c r="F606" t="s">
        <v>14</v>
      </c>
      <c r="G606" t="s">
        <v>2450</v>
      </c>
      <c r="H606" t="s">
        <v>2451</v>
      </c>
      <c r="I606" t="s">
        <v>17</v>
      </c>
      <c r="J606">
        <v>1</v>
      </c>
    </row>
    <row r="607" spans="1:10" ht="14.55" customHeight="1" x14ac:dyDescent="0.3">
      <c r="A607">
        <v>606</v>
      </c>
      <c r="B607" s="1" t="s">
        <v>2452</v>
      </c>
      <c r="E607" t="s">
        <v>42</v>
      </c>
      <c r="F607" t="s">
        <v>32</v>
      </c>
      <c r="G607" t="s">
        <v>2453</v>
      </c>
      <c r="H607" t="s">
        <v>2454</v>
      </c>
      <c r="I607" t="s">
        <v>1566</v>
      </c>
      <c r="J607">
        <v>1</v>
      </c>
    </row>
    <row r="608" spans="1:10" ht="14.55" customHeight="1" x14ac:dyDescent="0.3">
      <c r="A608">
        <v>607</v>
      </c>
      <c r="B608" s="1" t="s">
        <v>2455</v>
      </c>
      <c r="E608" t="s">
        <v>42</v>
      </c>
      <c r="F608" t="s">
        <v>14</v>
      </c>
      <c r="G608" t="s">
        <v>2456</v>
      </c>
      <c r="H608" t="s">
        <v>2457</v>
      </c>
      <c r="I608" t="s">
        <v>2458</v>
      </c>
      <c r="J608">
        <v>1</v>
      </c>
    </row>
    <row r="609" spans="1:10" ht="14.55" customHeight="1" x14ac:dyDescent="0.3">
      <c r="A609">
        <v>608</v>
      </c>
      <c r="B609" s="1" t="s">
        <v>2459</v>
      </c>
      <c r="E609" t="s">
        <v>1286</v>
      </c>
      <c r="F609" t="s">
        <v>14</v>
      </c>
      <c r="G609" t="s">
        <v>2460</v>
      </c>
      <c r="H609" t="s">
        <v>2461</v>
      </c>
      <c r="I609" t="s">
        <v>1369</v>
      </c>
      <c r="J609">
        <v>5</v>
      </c>
    </row>
    <row r="610" spans="1:10" ht="14.55" customHeight="1" x14ac:dyDescent="0.3">
      <c r="A610">
        <v>609</v>
      </c>
      <c r="B610" s="1" t="s">
        <v>2462</v>
      </c>
      <c r="E610" t="s">
        <v>96</v>
      </c>
      <c r="F610" t="s">
        <v>1813</v>
      </c>
      <c r="G610" t="s">
        <v>2463</v>
      </c>
      <c r="H610" t="s">
        <v>2464</v>
      </c>
      <c r="I610" t="s">
        <v>1369</v>
      </c>
      <c r="J610">
        <v>2</v>
      </c>
    </row>
    <row r="611" spans="1:10" ht="14.55" customHeight="1" x14ac:dyDescent="0.3">
      <c r="A611">
        <v>610</v>
      </c>
      <c r="B611" s="1" t="s">
        <v>2465</v>
      </c>
      <c r="E611" t="s">
        <v>96</v>
      </c>
      <c r="F611" t="s">
        <v>43</v>
      </c>
      <c r="G611" t="s">
        <v>2466</v>
      </c>
      <c r="H611" t="s">
        <v>2467</v>
      </c>
      <c r="I611" t="s">
        <v>2056</v>
      </c>
      <c r="J611">
        <v>2</v>
      </c>
    </row>
    <row r="612" spans="1:10" ht="14.55" customHeight="1" x14ac:dyDescent="0.3">
      <c r="A612">
        <v>611</v>
      </c>
      <c r="B612" s="1" t="s">
        <v>2468</v>
      </c>
      <c r="E612" t="s">
        <v>96</v>
      </c>
      <c r="F612" t="s">
        <v>43</v>
      </c>
      <c r="G612" t="s">
        <v>2469</v>
      </c>
      <c r="H612" t="s">
        <v>2470</v>
      </c>
      <c r="I612" t="s">
        <v>2056</v>
      </c>
      <c r="J612">
        <v>2</v>
      </c>
    </row>
    <row r="613" spans="1:10" ht="14.55" customHeight="1" x14ac:dyDescent="0.3">
      <c r="A613">
        <v>612</v>
      </c>
      <c r="B613" s="1" t="s">
        <v>2471</v>
      </c>
      <c r="E613" t="s">
        <v>96</v>
      </c>
      <c r="F613" t="s">
        <v>14</v>
      </c>
      <c r="G613" t="s">
        <v>2472</v>
      </c>
      <c r="H613" t="s">
        <v>2473</v>
      </c>
      <c r="I613" t="s">
        <v>17</v>
      </c>
      <c r="J613">
        <v>2</v>
      </c>
    </row>
    <row r="614" spans="1:10" ht="14.55" customHeight="1" x14ac:dyDescent="0.3">
      <c r="A614">
        <v>613</v>
      </c>
      <c r="B614" s="1" t="s">
        <v>2474</v>
      </c>
      <c r="E614" t="s">
        <v>13</v>
      </c>
      <c r="F614" t="s">
        <v>32</v>
      </c>
      <c r="G614" t="s">
        <v>2475</v>
      </c>
      <c r="H614" t="s">
        <v>2476</v>
      </c>
      <c r="I614" t="s">
        <v>1502</v>
      </c>
      <c r="J614">
        <v>0</v>
      </c>
    </row>
    <row r="615" spans="1:10" ht="14.55" customHeight="1" x14ac:dyDescent="0.3">
      <c r="A615">
        <v>614</v>
      </c>
      <c r="B615" s="1" t="s">
        <v>2477</v>
      </c>
      <c r="E615" t="s">
        <v>13</v>
      </c>
      <c r="F615" t="s">
        <v>32</v>
      </c>
      <c r="G615" t="s">
        <v>2475</v>
      </c>
      <c r="H615" t="s">
        <v>2478</v>
      </c>
      <c r="I615" t="s">
        <v>1502</v>
      </c>
      <c r="J615">
        <v>0</v>
      </c>
    </row>
    <row r="616" spans="1:10" ht="14.55" customHeight="1" x14ac:dyDescent="0.3">
      <c r="A616">
        <v>615</v>
      </c>
      <c r="B616" s="1" t="s">
        <v>2479</v>
      </c>
      <c r="E616" t="s">
        <v>13</v>
      </c>
      <c r="F616" t="s">
        <v>32</v>
      </c>
      <c r="G616" t="s">
        <v>2480</v>
      </c>
      <c r="H616" t="s">
        <v>2481</v>
      </c>
      <c r="I616" t="s">
        <v>17</v>
      </c>
      <c r="J616">
        <v>0</v>
      </c>
    </row>
    <row r="617" spans="1:10" ht="14.55" customHeight="1" x14ac:dyDescent="0.3">
      <c r="A617">
        <v>616</v>
      </c>
      <c r="B617" s="1" t="s">
        <v>2482</v>
      </c>
      <c r="E617" t="s">
        <v>13</v>
      </c>
      <c r="F617" t="s">
        <v>49</v>
      </c>
      <c r="G617" t="s">
        <v>2483</v>
      </c>
      <c r="H617" t="s">
        <v>2484</v>
      </c>
      <c r="I617" t="s">
        <v>1502</v>
      </c>
      <c r="J617">
        <v>0</v>
      </c>
    </row>
    <row r="618" spans="1:10" ht="14.55" customHeight="1" x14ac:dyDescent="0.3">
      <c r="A618">
        <v>617</v>
      </c>
      <c r="B618" s="1" t="s">
        <v>2485</v>
      </c>
      <c r="E618" t="s">
        <v>13</v>
      </c>
      <c r="F618" t="s">
        <v>14</v>
      </c>
      <c r="G618" t="s">
        <v>2486</v>
      </c>
      <c r="H618" t="s">
        <v>2487</v>
      </c>
      <c r="I618" t="s">
        <v>1502</v>
      </c>
      <c r="J618">
        <v>0</v>
      </c>
    </row>
    <row r="619" spans="1:10" ht="14.55" customHeight="1" x14ac:dyDescent="0.3">
      <c r="A619">
        <v>618</v>
      </c>
      <c r="B619" s="1" t="s">
        <v>2488</v>
      </c>
      <c r="E619" t="s">
        <v>13</v>
      </c>
      <c r="F619" t="s">
        <v>49</v>
      </c>
      <c r="G619" t="s">
        <v>2489</v>
      </c>
      <c r="H619" t="s">
        <v>2490</v>
      </c>
      <c r="I619" t="s">
        <v>1502</v>
      </c>
      <c r="J619">
        <v>0</v>
      </c>
    </row>
    <row r="620" spans="1:10" ht="14.55" customHeight="1" x14ac:dyDescent="0.3">
      <c r="A620">
        <v>619</v>
      </c>
      <c r="B620" s="1" t="s">
        <v>2491</v>
      </c>
      <c r="E620" t="s">
        <v>13</v>
      </c>
      <c r="F620" t="s">
        <v>14</v>
      </c>
      <c r="G620" t="s">
        <v>2492</v>
      </c>
      <c r="H620" t="s">
        <v>2493</v>
      </c>
      <c r="I620" t="s">
        <v>17</v>
      </c>
      <c r="J620">
        <v>0</v>
      </c>
    </row>
    <row r="621" spans="1:10" ht="14.55" customHeight="1" x14ac:dyDescent="0.3">
      <c r="A621">
        <v>620</v>
      </c>
      <c r="B621" s="2" t="s">
        <v>2471</v>
      </c>
      <c r="C621" s="2" t="s">
        <v>254</v>
      </c>
      <c r="D621" s="2" t="s">
        <v>254</v>
      </c>
      <c r="E621" s="5" t="s">
        <v>96</v>
      </c>
      <c r="F621" s="5"/>
      <c r="G621" s="5"/>
      <c r="H621" s="5"/>
      <c r="I621" s="3" t="s">
        <v>17</v>
      </c>
      <c r="J621">
        <v>2</v>
      </c>
    </row>
    <row r="622" spans="1:10" ht="14.55" customHeight="1" x14ac:dyDescent="0.3">
      <c r="A622">
        <v>621</v>
      </c>
      <c r="B622" s="2" t="s">
        <v>2495</v>
      </c>
      <c r="C622" s="2" t="s">
        <v>254</v>
      </c>
      <c r="D622" s="2" t="s">
        <v>254</v>
      </c>
      <c r="E622" s="5" t="s">
        <v>42</v>
      </c>
      <c r="F622" s="5"/>
      <c r="G622" s="5"/>
      <c r="H622" s="5"/>
      <c r="I622" s="3" t="s">
        <v>2458</v>
      </c>
      <c r="J622">
        <v>1</v>
      </c>
    </row>
    <row r="623" spans="1:10" ht="14.55" customHeight="1" x14ac:dyDescent="0.3">
      <c r="A623">
        <v>622</v>
      </c>
      <c r="B623" s="2" t="s">
        <v>2496</v>
      </c>
      <c r="C623" s="2" t="s">
        <v>254</v>
      </c>
      <c r="D623" s="2" t="s">
        <v>254</v>
      </c>
      <c r="E623" t="s">
        <v>13</v>
      </c>
      <c r="F623" s="5"/>
      <c r="G623" s="5"/>
      <c r="H623" s="5"/>
      <c r="I623" s="3" t="s">
        <v>2458</v>
      </c>
      <c r="J623">
        <v>0</v>
      </c>
    </row>
    <row r="624" spans="1:10" ht="14.55" customHeight="1" x14ac:dyDescent="0.3">
      <c r="A624">
        <v>623</v>
      </c>
      <c r="B624" s="2" t="s">
        <v>2497</v>
      </c>
      <c r="C624" s="2" t="s">
        <v>254</v>
      </c>
      <c r="D624" s="2" t="s">
        <v>254</v>
      </c>
      <c r="E624" t="s">
        <v>13</v>
      </c>
      <c r="F624" s="5"/>
      <c r="G624" s="5"/>
      <c r="H624" s="5"/>
      <c r="I624" s="3" t="s">
        <v>1854</v>
      </c>
      <c r="J624">
        <v>0</v>
      </c>
    </row>
    <row r="625" spans="1:10" ht="14.55" customHeight="1" x14ac:dyDescent="0.3">
      <c r="A625">
        <v>624</v>
      </c>
      <c r="B625" s="2" t="s">
        <v>2498</v>
      </c>
      <c r="C625" s="2" t="s">
        <v>254</v>
      </c>
      <c r="D625" s="2" t="s">
        <v>254</v>
      </c>
      <c r="E625" t="s">
        <v>13</v>
      </c>
      <c r="F625" s="5"/>
      <c r="G625" s="5"/>
      <c r="H625" s="5"/>
      <c r="I625" s="3" t="s">
        <v>1854</v>
      </c>
      <c r="J625">
        <v>0</v>
      </c>
    </row>
    <row r="626" spans="1:10" ht="14.55" customHeight="1" x14ac:dyDescent="0.3">
      <c r="A626">
        <v>625</v>
      </c>
      <c r="B626" s="2" t="s">
        <v>2499</v>
      </c>
      <c r="C626" s="2" t="s">
        <v>254</v>
      </c>
      <c r="D626" s="2" t="s">
        <v>254</v>
      </c>
      <c r="E626" t="s">
        <v>13</v>
      </c>
      <c r="F626" s="5"/>
      <c r="G626" s="5"/>
      <c r="H626" s="5"/>
      <c r="I626" s="3" t="s">
        <v>1854</v>
      </c>
      <c r="J626">
        <v>0</v>
      </c>
    </row>
    <row r="627" spans="1:10" ht="14.55" customHeight="1" x14ac:dyDescent="0.3">
      <c r="A627">
        <v>626</v>
      </c>
      <c r="B627" s="2" t="s">
        <v>2500</v>
      </c>
      <c r="C627" s="2" t="s">
        <v>254</v>
      </c>
      <c r="D627" s="2" t="s">
        <v>254</v>
      </c>
      <c r="E627" t="s">
        <v>13</v>
      </c>
      <c r="F627" s="3"/>
      <c r="G627" s="3"/>
      <c r="H627" s="3"/>
      <c r="I627" s="3" t="s">
        <v>1854</v>
      </c>
      <c r="J627">
        <v>0</v>
      </c>
    </row>
    <row r="628" spans="1:10" ht="14.55" customHeight="1" x14ac:dyDescent="0.3">
      <c r="A628">
        <v>627</v>
      </c>
      <c r="B628" s="2" t="s">
        <v>2501</v>
      </c>
      <c r="C628" s="2" t="s">
        <v>254</v>
      </c>
      <c r="D628" s="2" t="s">
        <v>254</v>
      </c>
      <c r="E628" t="s">
        <v>13</v>
      </c>
      <c r="F628" s="3"/>
      <c r="G628" s="3"/>
      <c r="H628" s="3"/>
      <c r="I628" s="3" t="s">
        <v>1854</v>
      </c>
      <c r="J628">
        <v>0</v>
      </c>
    </row>
    <row r="629" spans="1:10" ht="14.55" customHeight="1" x14ac:dyDescent="0.3">
      <c r="A629">
        <v>628</v>
      </c>
      <c r="B629" s="2" t="s">
        <v>2502</v>
      </c>
      <c r="C629" s="2" t="s">
        <v>254</v>
      </c>
      <c r="D629" s="2" t="s">
        <v>254</v>
      </c>
      <c r="E629" t="s">
        <v>13</v>
      </c>
      <c r="F629" s="3"/>
      <c r="G629" s="3"/>
      <c r="H629" s="3"/>
      <c r="I629" s="3" t="s">
        <v>1854</v>
      </c>
      <c r="J629">
        <v>0</v>
      </c>
    </row>
    <row r="630" spans="1:10" ht="14.55" customHeight="1" x14ac:dyDescent="0.3">
      <c r="A630">
        <v>629</v>
      </c>
      <c r="B630" s="2" t="s">
        <v>2503</v>
      </c>
      <c r="C630" s="2" t="s">
        <v>254</v>
      </c>
      <c r="D630" s="2" t="s">
        <v>254</v>
      </c>
      <c r="E630" t="s">
        <v>13</v>
      </c>
      <c r="F630" s="3"/>
      <c r="G630" s="3"/>
      <c r="H630" s="3"/>
      <c r="I630" s="3" t="s">
        <v>1854</v>
      </c>
      <c r="J630">
        <v>0</v>
      </c>
    </row>
    <row r="631" spans="1:10" ht="14.55" customHeight="1" x14ac:dyDescent="0.3">
      <c r="A631">
        <v>630</v>
      </c>
      <c r="B631" s="2" t="s">
        <v>2504</v>
      </c>
      <c r="C631" s="2" t="s">
        <v>254</v>
      </c>
      <c r="D631" s="2" t="s">
        <v>254</v>
      </c>
      <c r="E631" t="s">
        <v>13</v>
      </c>
      <c r="F631" s="3"/>
      <c r="G631" s="3"/>
      <c r="H631" s="3"/>
      <c r="I631" s="3" t="s">
        <v>1854</v>
      </c>
      <c r="J631">
        <v>0</v>
      </c>
    </row>
    <row r="632" spans="1:10" ht="14.55" customHeight="1" x14ac:dyDescent="0.3">
      <c r="A632">
        <v>631</v>
      </c>
      <c r="B632" s="2" t="s">
        <v>2505</v>
      </c>
      <c r="C632" s="2" t="s">
        <v>254</v>
      </c>
      <c r="D632" s="2" t="s">
        <v>254</v>
      </c>
      <c r="E632" t="s">
        <v>13</v>
      </c>
      <c r="F632" s="3"/>
      <c r="G632" s="3"/>
      <c r="H632" s="3"/>
      <c r="I632" s="3" t="s">
        <v>1854</v>
      </c>
      <c r="J632">
        <v>0</v>
      </c>
    </row>
    <row r="633" spans="1:10" ht="14.55" customHeight="1" x14ac:dyDescent="0.3">
      <c r="A633">
        <v>632</v>
      </c>
      <c r="B633" s="2" t="s">
        <v>2506</v>
      </c>
      <c r="C633" s="2" t="s">
        <v>254</v>
      </c>
      <c r="D633" s="2" t="s">
        <v>254</v>
      </c>
      <c r="E633" t="s">
        <v>13</v>
      </c>
      <c r="F633" s="3"/>
      <c r="G633" s="3"/>
      <c r="H633" s="3"/>
      <c r="I633" s="3" t="s">
        <v>1854</v>
      </c>
      <c r="J633">
        <v>0</v>
      </c>
    </row>
    <row r="634" spans="1:10" ht="14.55" customHeight="1" x14ac:dyDescent="0.3">
      <c r="A634">
        <v>633</v>
      </c>
      <c r="B634" s="2" t="s">
        <v>2507</v>
      </c>
      <c r="C634" s="2" t="s">
        <v>254</v>
      </c>
      <c r="D634" s="2" t="s">
        <v>254</v>
      </c>
      <c r="E634" t="s">
        <v>13</v>
      </c>
      <c r="F634" s="3"/>
      <c r="G634" s="3"/>
      <c r="H634" s="3"/>
      <c r="I634" s="3" t="s">
        <v>1854</v>
      </c>
      <c r="J634">
        <v>0</v>
      </c>
    </row>
    <row r="635" spans="1:10" ht="14.55" customHeight="1" x14ac:dyDescent="0.3">
      <c r="A635">
        <v>634</v>
      </c>
      <c r="B635" s="2" t="s">
        <v>2508</v>
      </c>
      <c r="C635" s="2" t="s">
        <v>254</v>
      </c>
      <c r="D635" s="2" t="s">
        <v>254</v>
      </c>
      <c r="E635" s="3" t="s">
        <v>42</v>
      </c>
      <c r="F635" s="3"/>
      <c r="G635" s="3"/>
      <c r="H635" s="3"/>
      <c r="I635" s="3" t="s">
        <v>1854</v>
      </c>
      <c r="J635">
        <v>1</v>
      </c>
    </row>
    <row r="636" spans="1:10" ht="14.55" customHeight="1" x14ac:dyDescent="0.3">
      <c r="A636">
        <v>635</v>
      </c>
      <c r="B636" s="2" t="s">
        <v>2507</v>
      </c>
      <c r="C636" s="2" t="s">
        <v>254</v>
      </c>
      <c r="D636" s="2" t="s">
        <v>254</v>
      </c>
      <c r="E636" t="s">
        <v>13</v>
      </c>
      <c r="F636" s="3"/>
      <c r="G636" s="3"/>
      <c r="H636" s="3"/>
      <c r="I636" s="3" t="s">
        <v>1854</v>
      </c>
      <c r="J636">
        <v>0</v>
      </c>
    </row>
    <row r="637" spans="1:10" ht="14.55" customHeight="1" x14ac:dyDescent="0.3">
      <c r="A637">
        <v>636</v>
      </c>
      <c r="B637" s="2" t="s">
        <v>2509</v>
      </c>
      <c r="C637" s="2" t="s">
        <v>254</v>
      </c>
      <c r="D637" s="2" t="s">
        <v>254</v>
      </c>
      <c r="E637" t="s">
        <v>13</v>
      </c>
      <c r="F637" s="3"/>
      <c r="G637" s="3"/>
      <c r="H637" s="3"/>
      <c r="I637" s="3" t="s">
        <v>17</v>
      </c>
      <c r="J637">
        <v>0</v>
      </c>
    </row>
    <row r="638" spans="1:10" ht="14.55" customHeight="1" x14ac:dyDescent="0.3">
      <c r="A638">
        <v>637</v>
      </c>
      <c r="B638" s="2" t="s">
        <v>2510</v>
      </c>
      <c r="C638" s="2" t="s">
        <v>254</v>
      </c>
      <c r="D638" s="2" t="s">
        <v>254</v>
      </c>
      <c r="E638" s="3" t="s">
        <v>42</v>
      </c>
      <c r="F638" s="3"/>
      <c r="G638" s="3"/>
      <c r="H638" s="3"/>
      <c r="I638" s="3" t="s">
        <v>17</v>
      </c>
      <c r="J638">
        <v>1</v>
      </c>
    </row>
    <row r="639" spans="1:10" ht="14.55" customHeight="1" x14ac:dyDescent="0.3">
      <c r="A639">
        <v>638</v>
      </c>
      <c r="B639" s="2" t="s">
        <v>2511</v>
      </c>
      <c r="C639" s="2" t="s">
        <v>254</v>
      </c>
      <c r="D639" s="2" t="s">
        <v>254</v>
      </c>
      <c r="E639" t="s">
        <v>13</v>
      </c>
      <c r="F639" s="3"/>
      <c r="G639" s="3"/>
      <c r="H639" s="3"/>
      <c r="I639" s="3" t="s">
        <v>17</v>
      </c>
      <c r="J639">
        <v>0</v>
      </c>
    </row>
    <row r="640" spans="1:10" ht="14.55" customHeight="1" x14ac:dyDescent="0.3">
      <c r="A640">
        <v>639</v>
      </c>
      <c r="B640" s="2" t="s">
        <v>2512</v>
      </c>
      <c r="C640" s="2" t="s">
        <v>254</v>
      </c>
      <c r="D640" s="2" t="s">
        <v>254</v>
      </c>
      <c r="E640" t="s">
        <v>13</v>
      </c>
      <c r="F640" s="3"/>
      <c r="G640" s="3"/>
      <c r="H640" s="3"/>
      <c r="I640" s="3" t="s">
        <v>17</v>
      </c>
      <c r="J640">
        <v>0</v>
      </c>
    </row>
    <row r="641" spans="1:10" ht="14.55" customHeight="1" x14ac:dyDescent="0.3">
      <c r="A641">
        <v>640</v>
      </c>
      <c r="B641" s="2" t="s">
        <v>2513</v>
      </c>
      <c r="C641" s="2" t="s">
        <v>254</v>
      </c>
      <c r="D641" s="2" t="s">
        <v>254</v>
      </c>
      <c r="E641" t="s">
        <v>13</v>
      </c>
      <c r="F641" s="3"/>
      <c r="G641" s="3"/>
      <c r="H641" s="3"/>
      <c r="I641" s="3" t="s">
        <v>17</v>
      </c>
      <c r="J641">
        <v>0</v>
      </c>
    </row>
    <row r="642" spans="1:10" ht="14.55" customHeight="1" x14ac:dyDescent="0.3">
      <c r="A642">
        <v>641</v>
      </c>
      <c r="B642" s="2" t="s">
        <v>2514</v>
      </c>
      <c r="C642" s="2" t="s">
        <v>254</v>
      </c>
      <c r="D642" s="2" t="s">
        <v>254</v>
      </c>
      <c r="E642" t="s">
        <v>13</v>
      </c>
      <c r="F642" s="3"/>
      <c r="G642" s="3"/>
      <c r="H642" s="3"/>
      <c r="I642" s="3" t="s">
        <v>17</v>
      </c>
      <c r="J642">
        <v>0</v>
      </c>
    </row>
    <row r="643" spans="1:10" ht="14.55" customHeight="1" x14ac:dyDescent="0.3">
      <c r="A643">
        <v>642</v>
      </c>
      <c r="B643" s="2" t="s">
        <v>2515</v>
      </c>
      <c r="C643" s="2" t="s">
        <v>254</v>
      </c>
      <c r="D643" s="2" t="s">
        <v>254</v>
      </c>
      <c r="E643" t="s">
        <v>13</v>
      </c>
      <c r="F643" s="3"/>
      <c r="G643" s="3"/>
      <c r="H643" s="3"/>
      <c r="I643" s="3" t="s">
        <v>17</v>
      </c>
      <c r="J643">
        <v>0</v>
      </c>
    </row>
    <row r="644" spans="1:10" ht="14.55" customHeight="1" x14ac:dyDescent="0.3">
      <c r="A644">
        <v>643</v>
      </c>
      <c r="B644" s="2" t="s">
        <v>2516</v>
      </c>
      <c r="C644" s="2" t="s">
        <v>254</v>
      </c>
      <c r="D644" s="2" t="s">
        <v>254</v>
      </c>
      <c r="E644" s="3" t="s">
        <v>42</v>
      </c>
      <c r="F644" s="3"/>
      <c r="G644" s="3"/>
      <c r="H644" s="3"/>
      <c r="I644" s="3" t="s">
        <v>17</v>
      </c>
      <c r="J644">
        <v>1</v>
      </c>
    </row>
    <row r="645" spans="1:10" ht="14.55" customHeight="1" x14ac:dyDescent="0.3">
      <c r="A645">
        <v>644</v>
      </c>
      <c r="B645" s="2" t="s">
        <v>2517</v>
      </c>
      <c r="C645" s="2" t="s">
        <v>254</v>
      </c>
      <c r="D645" s="2" t="s">
        <v>254</v>
      </c>
      <c r="E645" t="s">
        <v>13</v>
      </c>
      <c r="F645" s="3"/>
      <c r="G645" s="3"/>
      <c r="H645" s="3"/>
      <c r="I645" s="3" t="s">
        <v>17</v>
      </c>
      <c r="J645">
        <v>0</v>
      </c>
    </row>
    <row r="646" spans="1:10" ht="14.55" customHeight="1" x14ac:dyDescent="0.3">
      <c r="A646">
        <v>645</v>
      </c>
      <c r="B646" s="2" t="s">
        <v>2518</v>
      </c>
      <c r="C646" s="2" t="s">
        <v>254</v>
      </c>
      <c r="D646" s="2" t="s">
        <v>254</v>
      </c>
      <c r="E646" t="s">
        <v>13</v>
      </c>
      <c r="F646" s="3"/>
      <c r="G646" s="3"/>
      <c r="H646" s="3"/>
      <c r="I646" s="3" t="s">
        <v>17</v>
      </c>
      <c r="J646">
        <v>0</v>
      </c>
    </row>
    <row r="647" spans="1:10" ht="14.55" customHeight="1" x14ac:dyDescent="0.3">
      <c r="A647">
        <v>646</v>
      </c>
      <c r="B647" s="2" t="s">
        <v>2519</v>
      </c>
      <c r="C647" s="2" t="s">
        <v>254</v>
      </c>
      <c r="D647" s="2" t="s">
        <v>254</v>
      </c>
      <c r="E647" s="3" t="s">
        <v>42</v>
      </c>
      <c r="F647" s="3"/>
      <c r="G647" s="3"/>
      <c r="H647" s="3"/>
      <c r="I647" s="3" t="s">
        <v>1435</v>
      </c>
      <c r="J647">
        <v>1</v>
      </c>
    </row>
    <row r="648" spans="1:10" ht="14.55" customHeight="1" x14ac:dyDescent="0.3">
      <c r="A648">
        <v>647</v>
      </c>
      <c r="B648" s="2" t="s">
        <v>2520</v>
      </c>
      <c r="C648" s="2" t="s">
        <v>254</v>
      </c>
      <c r="D648" s="2" t="s">
        <v>254</v>
      </c>
      <c r="E648" t="s">
        <v>13</v>
      </c>
      <c r="F648" s="3"/>
      <c r="G648" s="3"/>
      <c r="H648" s="3"/>
      <c r="I648" s="3" t="s">
        <v>1854</v>
      </c>
      <c r="J648">
        <v>0</v>
      </c>
    </row>
    <row r="649" spans="1:10" ht="14.55" customHeight="1" x14ac:dyDescent="0.3">
      <c r="A649">
        <v>648</v>
      </c>
      <c r="B649" s="2" t="s">
        <v>2521</v>
      </c>
      <c r="C649" s="2" t="s">
        <v>254</v>
      </c>
      <c r="D649" s="2" t="s">
        <v>254</v>
      </c>
      <c r="E649" t="s">
        <v>13</v>
      </c>
      <c r="F649" s="3"/>
      <c r="G649" s="3"/>
      <c r="H649" s="3"/>
      <c r="I649" s="3" t="s">
        <v>1854</v>
      </c>
      <c r="J649">
        <v>0</v>
      </c>
    </row>
    <row r="650" spans="1:10" ht="14.55" customHeight="1" x14ac:dyDescent="0.3">
      <c r="A650">
        <v>649</v>
      </c>
      <c r="B650" s="2" t="s">
        <v>2522</v>
      </c>
      <c r="C650" s="2" t="s">
        <v>254</v>
      </c>
      <c r="D650" s="2" t="s">
        <v>254</v>
      </c>
      <c r="E650" t="s">
        <v>13</v>
      </c>
      <c r="F650" s="3"/>
      <c r="G650" s="3"/>
      <c r="H650" s="3"/>
      <c r="I650" s="3" t="s">
        <v>1854</v>
      </c>
      <c r="J650">
        <v>0</v>
      </c>
    </row>
    <row r="651" spans="1:10" ht="14.55" customHeight="1" x14ac:dyDescent="0.3">
      <c r="A651">
        <v>650</v>
      </c>
      <c r="B651" s="2" t="s">
        <v>2523</v>
      </c>
      <c r="C651" s="2" t="s">
        <v>254</v>
      </c>
      <c r="D651" s="2" t="s">
        <v>254</v>
      </c>
      <c r="E651" t="s">
        <v>13</v>
      </c>
      <c r="F651" s="3"/>
      <c r="G651" s="3"/>
      <c r="H651" s="3"/>
      <c r="I651" s="3" t="s">
        <v>1854</v>
      </c>
      <c r="J651">
        <v>0</v>
      </c>
    </row>
    <row r="652" spans="1:10" ht="14.55" customHeight="1" x14ac:dyDescent="0.3">
      <c r="A652">
        <v>651</v>
      </c>
      <c r="B652" s="2" t="s">
        <v>2524</v>
      </c>
      <c r="C652" s="2" t="s">
        <v>254</v>
      </c>
      <c r="D652" s="2" t="s">
        <v>254</v>
      </c>
      <c r="E652" t="s">
        <v>13</v>
      </c>
      <c r="F652" s="3"/>
      <c r="G652" s="3"/>
      <c r="H652" s="3"/>
      <c r="I652" s="3" t="s">
        <v>1854</v>
      </c>
      <c r="J652">
        <v>0</v>
      </c>
    </row>
    <row r="653" spans="1:10" ht="14.55" customHeight="1" x14ac:dyDescent="0.3">
      <c r="A653">
        <v>652</v>
      </c>
      <c r="B653" s="2" t="s">
        <v>2525</v>
      </c>
      <c r="C653" s="2" t="s">
        <v>254</v>
      </c>
      <c r="D653" s="2" t="s">
        <v>254</v>
      </c>
      <c r="E653" t="s">
        <v>13</v>
      </c>
      <c r="F653" s="3"/>
      <c r="G653" s="3"/>
      <c r="H653" s="3"/>
      <c r="I653" s="3" t="s">
        <v>1854</v>
      </c>
      <c r="J653">
        <v>0</v>
      </c>
    </row>
    <row r="654" spans="1:10" ht="14.55" customHeight="1" x14ac:dyDescent="0.3">
      <c r="A654">
        <v>653</v>
      </c>
      <c r="B654" s="2" t="s">
        <v>2526</v>
      </c>
      <c r="C654" s="2" t="s">
        <v>254</v>
      </c>
      <c r="D654" s="2" t="s">
        <v>254</v>
      </c>
      <c r="E654" t="s">
        <v>13</v>
      </c>
      <c r="F654" s="3"/>
      <c r="G654" s="3"/>
      <c r="H654" s="3"/>
      <c r="I654" s="3" t="s">
        <v>1854</v>
      </c>
      <c r="J654">
        <v>0</v>
      </c>
    </row>
    <row r="655" spans="1:10" ht="14.55" customHeight="1" x14ac:dyDescent="0.3">
      <c r="A655">
        <v>654</v>
      </c>
      <c r="B655" s="2" t="s">
        <v>2527</v>
      </c>
      <c r="C655" s="2" t="s">
        <v>254</v>
      </c>
      <c r="D655" s="2" t="s">
        <v>254</v>
      </c>
      <c r="E655" t="s">
        <v>13</v>
      </c>
      <c r="F655" s="3"/>
      <c r="G655" s="3"/>
      <c r="H655" s="3"/>
      <c r="I655" s="3" t="s">
        <v>1854</v>
      </c>
      <c r="J655">
        <v>0</v>
      </c>
    </row>
    <row r="656" spans="1:10" ht="14.55" customHeight="1" x14ac:dyDescent="0.3">
      <c r="A656">
        <v>655</v>
      </c>
      <c r="B656" s="2" t="s">
        <v>2528</v>
      </c>
      <c r="C656" s="2" t="s">
        <v>254</v>
      </c>
      <c r="D656" s="2" t="s">
        <v>254</v>
      </c>
      <c r="E656" s="3" t="s">
        <v>1286</v>
      </c>
      <c r="F656" s="3"/>
      <c r="G656" s="3"/>
      <c r="H656" s="3"/>
      <c r="I656" s="3" t="s">
        <v>1854</v>
      </c>
      <c r="J656">
        <v>5</v>
      </c>
    </row>
    <row r="657" spans="1:10" ht="14.55" customHeight="1" x14ac:dyDescent="0.3">
      <c r="A657">
        <v>656</v>
      </c>
      <c r="B657" s="2" t="s">
        <v>2529</v>
      </c>
      <c r="C657" s="2" t="s">
        <v>254</v>
      </c>
      <c r="D657" s="2" t="s">
        <v>254</v>
      </c>
      <c r="E657" t="s">
        <v>13</v>
      </c>
      <c r="F657" s="3"/>
      <c r="G657" s="3"/>
      <c r="H657" s="3"/>
      <c r="I657" s="3" t="s">
        <v>1854</v>
      </c>
      <c r="J657">
        <v>0</v>
      </c>
    </row>
    <row r="658" spans="1:10" ht="14.55" customHeight="1" x14ac:dyDescent="0.3">
      <c r="A658">
        <v>657</v>
      </c>
      <c r="B658" s="2" t="s">
        <v>2530</v>
      </c>
      <c r="C658" s="2" t="s">
        <v>254</v>
      </c>
      <c r="D658" s="2" t="s">
        <v>254</v>
      </c>
      <c r="E658" t="s">
        <v>13</v>
      </c>
      <c r="F658" s="3"/>
      <c r="G658" s="3"/>
      <c r="H658" s="3"/>
      <c r="I658" s="3" t="s">
        <v>1854</v>
      </c>
      <c r="J658">
        <v>0</v>
      </c>
    </row>
    <row r="659" spans="1:10" ht="14.55" customHeight="1" x14ac:dyDescent="0.3">
      <c r="A659">
        <v>658</v>
      </c>
      <c r="B659" s="2" t="s">
        <v>2531</v>
      </c>
      <c r="C659" s="2" t="s">
        <v>254</v>
      </c>
      <c r="D659" s="2" t="s">
        <v>254</v>
      </c>
      <c r="E659" t="s">
        <v>13</v>
      </c>
      <c r="F659" s="3"/>
      <c r="G659" s="3"/>
      <c r="H659" s="3"/>
      <c r="I659" s="3" t="s">
        <v>1854</v>
      </c>
      <c r="J659">
        <v>0</v>
      </c>
    </row>
    <row r="660" spans="1:10" ht="14.55" customHeight="1" x14ac:dyDescent="0.3">
      <c r="A660">
        <v>659</v>
      </c>
      <c r="B660" s="2" t="s">
        <v>2532</v>
      </c>
      <c r="C660" s="2" t="s">
        <v>254</v>
      </c>
      <c r="D660" s="2" t="s">
        <v>254</v>
      </c>
      <c r="E660" t="s">
        <v>13</v>
      </c>
      <c r="F660" s="3"/>
      <c r="G660" s="3"/>
      <c r="H660" s="3"/>
      <c r="I660" s="3" t="s">
        <v>1854</v>
      </c>
      <c r="J660">
        <v>0</v>
      </c>
    </row>
    <row r="661" spans="1:10" ht="14.55" customHeight="1" x14ac:dyDescent="0.3">
      <c r="A661">
        <v>660</v>
      </c>
      <c r="B661" s="2" t="s">
        <v>2533</v>
      </c>
      <c r="C661" s="2" t="s">
        <v>254</v>
      </c>
      <c r="D661" s="2" t="s">
        <v>254</v>
      </c>
      <c r="E661" t="s">
        <v>13</v>
      </c>
      <c r="F661" s="3"/>
      <c r="G661" s="3"/>
      <c r="H661" s="3"/>
      <c r="I661" s="3" t="s">
        <v>1854</v>
      </c>
      <c r="J661">
        <v>0</v>
      </c>
    </row>
    <row r="662" spans="1:10" ht="14.55" customHeight="1" x14ac:dyDescent="0.3">
      <c r="A662">
        <v>661</v>
      </c>
      <c r="B662" s="2" t="s">
        <v>2534</v>
      </c>
      <c r="C662" s="2" t="s">
        <v>254</v>
      </c>
      <c r="D662" s="2" t="s">
        <v>254</v>
      </c>
      <c r="E662" t="s">
        <v>13</v>
      </c>
      <c r="F662" s="3"/>
      <c r="G662" s="3"/>
      <c r="H662" s="3"/>
      <c r="I662" s="3" t="s">
        <v>1854</v>
      </c>
      <c r="J662">
        <v>0</v>
      </c>
    </row>
    <row r="663" spans="1:10" ht="14.55" customHeight="1" x14ac:dyDescent="0.3">
      <c r="A663">
        <v>662</v>
      </c>
      <c r="B663" s="2" t="s">
        <v>2535</v>
      </c>
      <c r="C663" s="2" t="s">
        <v>254</v>
      </c>
      <c r="D663" s="2" t="s">
        <v>254</v>
      </c>
      <c r="E663" s="3" t="s">
        <v>96</v>
      </c>
      <c r="F663" s="3"/>
      <c r="G663" s="3"/>
      <c r="H663" s="3"/>
      <c r="I663" s="3" t="s">
        <v>1854</v>
      </c>
      <c r="J663">
        <v>2</v>
      </c>
    </row>
    <row r="664" spans="1:10" ht="14.55" customHeight="1" x14ac:dyDescent="0.3">
      <c r="A664">
        <v>663</v>
      </c>
      <c r="B664" s="2" t="s">
        <v>2536</v>
      </c>
      <c r="C664" s="2" t="s">
        <v>254</v>
      </c>
      <c r="D664" s="2" t="s">
        <v>254</v>
      </c>
      <c r="E664" s="3" t="s">
        <v>96</v>
      </c>
      <c r="F664" s="3"/>
      <c r="G664" s="3"/>
      <c r="H664" s="3"/>
      <c r="I664" s="3" t="s">
        <v>1854</v>
      </c>
      <c r="J664">
        <v>2</v>
      </c>
    </row>
    <row r="665" spans="1:10" ht="14.55" customHeight="1" x14ac:dyDescent="0.3">
      <c r="A665">
        <v>664</v>
      </c>
      <c r="B665" s="2" t="s">
        <v>2537</v>
      </c>
      <c r="C665" s="2" t="s">
        <v>254</v>
      </c>
      <c r="D665" s="2" t="s">
        <v>254</v>
      </c>
      <c r="E665" s="3" t="s">
        <v>1286</v>
      </c>
      <c r="F665" s="3"/>
      <c r="G665" s="3"/>
      <c r="H665" s="3"/>
      <c r="I665" s="3" t="s">
        <v>1854</v>
      </c>
      <c r="J665">
        <v>5</v>
      </c>
    </row>
    <row r="666" spans="1:10" ht="14.55" customHeight="1" x14ac:dyDescent="0.3">
      <c r="A666">
        <v>665</v>
      </c>
      <c r="B666" s="2" t="s">
        <v>2538</v>
      </c>
      <c r="C666" s="2" t="s">
        <v>254</v>
      </c>
      <c r="D666" s="2" t="s">
        <v>254</v>
      </c>
      <c r="E666" s="3" t="s">
        <v>1286</v>
      </c>
      <c r="F666" s="3"/>
      <c r="G666" s="3"/>
      <c r="H666" s="3"/>
      <c r="I666" s="3" t="s">
        <v>1854</v>
      </c>
      <c r="J666">
        <v>5</v>
      </c>
    </row>
    <row r="667" spans="1:10" ht="14.55" customHeight="1" x14ac:dyDescent="0.3">
      <c r="A667">
        <v>666</v>
      </c>
      <c r="B667" s="2" t="s">
        <v>2539</v>
      </c>
      <c r="C667" s="2" t="s">
        <v>254</v>
      </c>
      <c r="D667" s="2" t="s">
        <v>254</v>
      </c>
      <c r="E667" s="3" t="s">
        <v>96</v>
      </c>
      <c r="F667" s="3"/>
      <c r="G667" s="3"/>
      <c r="H667" s="3"/>
      <c r="I667" s="3" t="s">
        <v>1854</v>
      </c>
      <c r="J667">
        <v>2</v>
      </c>
    </row>
    <row r="668" spans="1:10" ht="14.55" customHeight="1" x14ac:dyDescent="0.3">
      <c r="A668">
        <v>667</v>
      </c>
      <c r="B668" s="2" t="s">
        <v>2540</v>
      </c>
      <c r="C668" s="2" t="s">
        <v>254</v>
      </c>
      <c r="D668" s="2" t="s">
        <v>254</v>
      </c>
      <c r="E668" s="3" t="s">
        <v>96</v>
      </c>
      <c r="F668" s="3"/>
      <c r="G668" s="3"/>
      <c r="H668" s="3"/>
      <c r="I668" s="3" t="s">
        <v>1854</v>
      </c>
      <c r="J668">
        <v>2</v>
      </c>
    </row>
    <row r="669" spans="1:10" ht="14.55" customHeight="1" x14ac:dyDescent="0.3">
      <c r="A669">
        <v>668</v>
      </c>
      <c r="B669" s="2" t="s">
        <v>2541</v>
      </c>
      <c r="C669" s="2" t="s">
        <v>254</v>
      </c>
      <c r="D669" s="2" t="s">
        <v>254</v>
      </c>
      <c r="E669" s="3" t="s">
        <v>1286</v>
      </c>
      <c r="F669" s="3"/>
      <c r="G669" s="3"/>
      <c r="H669" s="3"/>
      <c r="I669" s="3" t="s">
        <v>1854</v>
      </c>
      <c r="J669">
        <v>5</v>
      </c>
    </row>
    <row r="670" spans="1:10" ht="14.55" customHeight="1" x14ac:dyDescent="0.3">
      <c r="A670">
        <v>669</v>
      </c>
      <c r="B670" s="2" t="s">
        <v>2542</v>
      </c>
      <c r="C670" s="2" t="s">
        <v>254</v>
      </c>
      <c r="D670" s="2" t="s">
        <v>254</v>
      </c>
      <c r="E670" t="s">
        <v>13</v>
      </c>
      <c r="F670" s="3"/>
      <c r="G670" s="3"/>
      <c r="H670" s="3"/>
      <c r="I670" s="3" t="s">
        <v>1854</v>
      </c>
      <c r="J670">
        <v>0</v>
      </c>
    </row>
    <row r="671" spans="1:10" ht="14.55" customHeight="1" x14ac:dyDescent="0.3">
      <c r="A671">
        <v>670</v>
      </c>
      <c r="B671" s="2" t="s">
        <v>2543</v>
      </c>
      <c r="C671" s="2" t="s">
        <v>254</v>
      </c>
      <c r="D671" s="2" t="s">
        <v>254</v>
      </c>
      <c r="E671" s="3" t="s">
        <v>42</v>
      </c>
      <c r="F671" s="3"/>
      <c r="G671" s="3"/>
      <c r="H671" s="3"/>
      <c r="I671" s="3" t="s">
        <v>1854</v>
      </c>
      <c r="J671">
        <v>1</v>
      </c>
    </row>
    <row r="672" spans="1:10" ht="14.55" customHeight="1" x14ac:dyDescent="0.3">
      <c r="A672">
        <v>671</v>
      </c>
      <c r="B672" s="2" t="s">
        <v>2544</v>
      </c>
      <c r="C672" s="2" t="s">
        <v>254</v>
      </c>
      <c r="D672" s="2" t="s">
        <v>254</v>
      </c>
      <c r="E672" t="s">
        <v>13</v>
      </c>
      <c r="F672" s="3"/>
      <c r="G672" s="3"/>
      <c r="H672" s="3"/>
      <c r="I672" s="3" t="s">
        <v>1591</v>
      </c>
      <c r="J672">
        <v>0</v>
      </c>
    </row>
    <row r="673" spans="1:10" ht="14.55" customHeight="1" x14ac:dyDescent="0.3">
      <c r="A673">
        <v>672</v>
      </c>
      <c r="B673" s="2" t="s">
        <v>2545</v>
      </c>
      <c r="C673" s="2" t="s">
        <v>254</v>
      </c>
      <c r="D673" s="2" t="s">
        <v>254</v>
      </c>
      <c r="E673" s="3" t="s">
        <v>42</v>
      </c>
      <c r="F673" s="3"/>
      <c r="G673" s="3"/>
      <c r="H673" s="3"/>
      <c r="I673" s="3" t="s">
        <v>1591</v>
      </c>
      <c r="J673">
        <v>1</v>
      </c>
    </row>
    <row r="674" spans="1:10" ht="14.55" customHeight="1" x14ac:dyDescent="0.3">
      <c r="A674">
        <v>673</v>
      </c>
      <c r="B674" s="2" t="s">
        <v>2546</v>
      </c>
      <c r="C674" s="2" t="s">
        <v>254</v>
      </c>
      <c r="D674" s="2" t="s">
        <v>254</v>
      </c>
      <c r="E674" t="s">
        <v>13</v>
      </c>
      <c r="F674" s="3"/>
      <c r="G674" s="3"/>
      <c r="H674" s="3"/>
      <c r="I674" s="3" t="s">
        <v>1591</v>
      </c>
      <c r="J674">
        <v>0</v>
      </c>
    </row>
    <row r="675" spans="1:10" ht="14.55" customHeight="1" x14ac:dyDescent="0.3">
      <c r="A675">
        <v>674</v>
      </c>
      <c r="B675" s="2" t="s">
        <v>2547</v>
      </c>
      <c r="C675" s="2" t="s">
        <v>254</v>
      </c>
      <c r="D675" s="2" t="s">
        <v>254</v>
      </c>
      <c r="E675" t="s">
        <v>13</v>
      </c>
      <c r="F675" s="3"/>
      <c r="G675" s="3"/>
      <c r="H675" s="3"/>
      <c r="I675" s="3" t="s">
        <v>1591</v>
      </c>
      <c r="J675">
        <v>0</v>
      </c>
    </row>
    <row r="676" spans="1:10" ht="14.55" customHeight="1" x14ac:dyDescent="0.3">
      <c r="A676">
        <v>675</v>
      </c>
      <c r="B676" s="2" t="s">
        <v>2548</v>
      </c>
      <c r="C676" s="2" t="s">
        <v>254</v>
      </c>
      <c r="D676" s="2" t="s">
        <v>254</v>
      </c>
      <c r="E676" s="3" t="s">
        <v>42</v>
      </c>
      <c r="F676" s="3"/>
      <c r="G676" s="3"/>
      <c r="H676" s="3"/>
      <c r="I676" s="3" t="s">
        <v>1591</v>
      </c>
      <c r="J676">
        <v>1</v>
      </c>
    </row>
    <row r="677" spans="1:10" ht="14.55" customHeight="1" x14ac:dyDescent="0.3">
      <c r="A677">
        <v>676</v>
      </c>
      <c r="B677" s="2" t="s">
        <v>2549</v>
      </c>
      <c r="C677" s="2" t="s">
        <v>254</v>
      </c>
      <c r="D677" s="2" t="s">
        <v>254</v>
      </c>
      <c r="E677" s="3" t="s">
        <v>42</v>
      </c>
      <c r="F677" s="3"/>
      <c r="G677" s="3"/>
      <c r="H677" s="3"/>
      <c r="I677" s="3" t="s">
        <v>1591</v>
      </c>
      <c r="J677">
        <v>1</v>
      </c>
    </row>
    <row r="678" spans="1:10" ht="14.55" customHeight="1" x14ac:dyDescent="0.3">
      <c r="A678">
        <v>677</v>
      </c>
      <c r="B678" s="2" t="s">
        <v>2550</v>
      </c>
      <c r="C678" s="2" t="s">
        <v>254</v>
      </c>
      <c r="D678" s="2" t="s">
        <v>254</v>
      </c>
      <c r="E678" t="s">
        <v>13</v>
      </c>
      <c r="F678" s="3"/>
      <c r="G678" s="3"/>
      <c r="H678" s="3"/>
      <c r="I678" s="3" t="s">
        <v>1591</v>
      </c>
      <c r="J678">
        <v>0</v>
      </c>
    </row>
    <row r="679" spans="1:10" ht="14.55" customHeight="1" x14ac:dyDescent="0.3">
      <c r="A679">
        <v>678</v>
      </c>
      <c r="B679" s="2" t="s">
        <v>2551</v>
      </c>
      <c r="C679" s="2" t="s">
        <v>254</v>
      </c>
      <c r="D679" s="2" t="s">
        <v>254</v>
      </c>
      <c r="E679" t="s">
        <v>13</v>
      </c>
      <c r="F679" s="3"/>
      <c r="G679" s="3"/>
      <c r="H679" s="3"/>
      <c r="I679" s="3" t="s">
        <v>1591</v>
      </c>
      <c r="J679">
        <v>0</v>
      </c>
    </row>
    <row r="680" spans="1:10" ht="14.55" customHeight="1" x14ac:dyDescent="0.3">
      <c r="A680">
        <v>679</v>
      </c>
      <c r="B680" s="2" t="s">
        <v>2552</v>
      </c>
      <c r="C680" s="2" t="s">
        <v>254</v>
      </c>
      <c r="D680" s="2" t="s">
        <v>254</v>
      </c>
      <c r="E680" t="s">
        <v>13</v>
      </c>
      <c r="F680" s="3"/>
      <c r="G680" s="3"/>
      <c r="H680" s="3"/>
      <c r="I680" s="3" t="s">
        <v>17</v>
      </c>
      <c r="J680">
        <v>0</v>
      </c>
    </row>
    <row r="681" spans="1:10" ht="14.55" customHeight="1" x14ac:dyDescent="0.3">
      <c r="A681">
        <v>680</v>
      </c>
      <c r="B681" s="2" t="s">
        <v>2553</v>
      </c>
      <c r="C681" s="2" t="s">
        <v>254</v>
      </c>
      <c r="D681" s="2" t="s">
        <v>254</v>
      </c>
      <c r="E681" t="s">
        <v>13</v>
      </c>
      <c r="F681" s="3"/>
      <c r="G681" s="3"/>
      <c r="H681" s="3"/>
      <c r="I681" s="3" t="s">
        <v>17</v>
      </c>
      <c r="J681">
        <v>0</v>
      </c>
    </row>
    <row r="682" spans="1:10" ht="14.55" customHeight="1" x14ac:dyDescent="0.3">
      <c r="A682">
        <v>681</v>
      </c>
      <c r="B682" s="2" t="s">
        <v>2554</v>
      </c>
      <c r="C682" s="2" t="s">
        <v>254</v>
      </c>
      <c r="D682" s="2" t="s">
        <v>254</v>
      </c>
      <c r="E682" s="3" t="s">
        <v>42</v>
      </c>
      <c r="F682" s="3"/>
      <c r="G682" s="3"/>
      <c r="H682" s="3"/>
      <c r="I682" s="3" t="s">
        <v>17</v>
      </c>
      <c r="J682">
        <v>1</v>
      </c>
    </row>
    <row r="683" spans="1:10" ht="14.55" customHeight="1" x14ac:dyDescent="0.3">
      <c r="A683">
        <v>682</v>
      </c>
      <c r="B683" s="2" t="s">
        <v>2555</v>
      </c>
      <c r="C683" s="2" t="s">
        <v>254</v>
      </c>
      <c r="D683" s="2" t="s">
        <v>254</v>
      </c>
      <c r="E683" t="s">
        <v>13</v>
      </c>
      <c r="F683" s="3"/>
      <c r="G683" s="3"/>
      <c r="H683" s="3"/>
      <c r="I683" s="3" t="s">
        <v>17</v>
      </c>
      <c r="J683">
        <v>0</v>
      </c>
    </row>
    <row r="684" spans="1:10" ht="14.55" customHeight="1" x14ac:dyDescent="0.3">
      <c r="A684">
        <v>683</v>
      </c>
      <c r="B684" s="2" t="s">
        <v>2556</v>
      </c>
      <c r="C684" s="2" t="s">
        <v>254</v>
      </c>
      <c r="D684" s="2" t="s">
        <v>254</v>
      </c>
      <c r="E684" t="s">
        <v>13</v>
      </c>
      <c r="F684" s="3"/>
      <c r="G684" s="3"/>
      <c r="H684" s="3"/>
      <c r="I684" s="3" t="s">
        <v>1699</v>
      </c>
      <c r="J684">
        <v>0</v>
      </c>
    </row>
    <row r="685" spans="1:10" ht="14.55" customHeight="1" x14ac:dyDescent="0.3">
      <c r="A685">
        <v>684</v>
      </c>
      <c r="B685" s="2" t="s">
        <v>2557</v>
      </c>
      <c r="C685" s="2" t="s">
        <v>254</v>
      </c>
      <c r="D685" s="2" t="s">
        <v>254</v>
      </c>
      <c r="E685" t="s">
        <v>13</v>
      </c>
      <c r="F685" s="3"/>
      <c r="G685" s="3"/>
      <c r="H685" s="3"/>
      <c r="I685" s="3" t="s">
        <v>1699</v>
      </c>
      <c r="J685">
        <v>0</v>
      </c>
    </row>
    <row r="686" spans="1:10" ht="14.55" customHeight="1" x14ac:dyDescent="0.3">
      <c r="A686">
        <v>685</v>
      </c>
      <c r="B686" s="2" t="s">
        <v>2558</v>
      </c>
      <c r="C686" s="2" t="s">
        <v>254</v>
      </c>
      <c r="D686" s="2" t="s">
        <v>254</v>
      </c>
      <c r="E686" s="3" t="s">
        <v>42</v>
      </c>
      <c r="F686" s="3"/>
      <c r="G686" s="3"/>
      <c r="H686" s="3"/>
      <c r="I686" s="3" t="s">
        <v>1699</v>
      </c>
      <c r="J686">
        <v>1</v>
      </c>
    </row>
    <row r="687" spans="1:10" ht="14.55" customHeight="1" x14ac:dyDescent="0.3">
      <c r="A687">
        <v>686</v>
      </c>
      <c r="B687" s="2" t="s">
        <v>2559</v>
      </c>
      <c r="C687" s="2" t="s">
        <v>254</v>
      </c>
      <c r="D687" s="2" t="s">
        <v>254</v>
      </c>
      <c r="E687" t="s">
        <v>13</v>
      </c>
      <c r="F687" s="3"/>
      <c r="G687" s="3"/>
      <c r="H687" s="3"/>
      <c r="I687" s="3" t="s">
        <v>1699</v>
      </c>
      <c r="J687">
        <v>0</v>
      </c>
    </row>
    <row r="688" spans="1:10" ht="14.55" customHeight="1" x14ac:dyDescent="0.3">
      <c r="A688">
        <v>687</v>
      </c>
      <c r="B688" s="2" t="s">
        <v>2560</v>
      </c>
      <c r="C688" s="2" t="s">
        <v>254</v>
      </c>
      <c r="D688" s="2" t="s">
        <v>254</v>
      </c>
      <c r="E688" t="s">
        <v>13</v>
      </c>
      <c r="F688" s="3"/>
      <c r="G688" s="3"/>
      <c r="H688" s="3"/>
      <c r="I688" s="3" t="s">
        <v>1699</v>
      </c>
      <c r="J688">
        <v>0</v>
      </c>
    </row>
    <row r="689" spans="1:10" ht="14.55" customHeight="1" x14ac:dyDescent="0.3">
      <c r="A689">
        <v>688</v>
      </c>
      <c r="B689" s="2" t="s">
        <v>2561</v>
      </c>
      <c r="C689" s="2" t="s">
        <v>254</v>
      </c>
      <c r="D689" s="2" t="s">
        <v>254</v>
      </c>
      <c r="E689" t="s">
        <v>13</v>
      </c>
      <c r="F689" s="3"/>
      <c r="G689" s="3"/>
      <c r="H689" s="3"/>
      <c r="I689" s="3" t="s">
        <v>1699</v>
      </c>
      <c r="J689">
        <v>0</v>
      </c>
    </row>
    <row r="690" spans="1:10" ht="14.55" customHeight="1" x14ac:dyDescent="0.3">
      <c r="A690">
        <v>689</v>
      </c>
      <c r="B690" s="2" t="s">
        <v>2562</v>
      </c>
      <c r="C690" s="2" t="s">
        <v>254</v>
      </c>
      <c r="D690" s="2" t="s">
        <v>254</v>
      </c>
      <c r="E690" s="3" t="s">
        <v>42</v>
      </c>
      <c r="F690" s="3"/>
      <c r="G690" s="3"/>
      <c r="H690" s="3"/>
      <c r="I690" s="3" t="s">
        <v>1699</v>
      </c>
      <c r="J690">
        <v>1</v>
      </c>
    </row>
    <row r="691" spans="1:10" ht="14.55" customHeight="1" x14ac:dyDescent="0.3">
      <c r="A691">
        <v>690</v>
      </c>
      <c r="B691" s="2" t="s">
        <v>2563</v>
      </c>
      <c r="C691" s="2" t="s">
        <v>254</v>
      </c>
      <c r="D691" s="2" t="s">
        <v>254</v>
      </c>
      <c r="E691" s="3" t="s">
        <v>626</v>
      </c>
      <c r="F691" s="3"/>
      <c r="G691" s="3"/>
      <c r="H691" s="3"/>
      <c r="I691" s="3" t="s">
        <v>1699</v>
      </c>
      <c r="J691">
        <v>6</v>
      </c>
    </row>
    <row r="692" spans="1:10" ht="14.55" customHeight="1" x14ac:dyDescent="0.3">
      <c r="A692">
        <v>691</v>
      </c>
      <c r="B692" s="2" t="s">
        <v>2564</v>
      </c>
      <c r="C692" s="2" t="s">
        <v>254</v>
      </c>
      <c r="D692" s="2" t="s">
        <v>254</v>
      </c>
      <c r="E692" s="3" t="s">
        <v>96</v>
      </c>
      <c r="F692" s="3"/>
      <c r="G692" s="3"/>
      <c r="H692" s="3"/>
      <c r="I692" s="3" t="s">
        <v>1699</v>
      </c>
      <c r="J692">
        <v>2</v>
      </c>
    </row>
    <row r="693" spans="1:10" ht="14.55" customHeight="1" x14ac:dyDescent="0.3">
      <c r="A693">
        <v>692</v>
      </c>
      <c r="B693" s="2" t="s">
        <v>2565</v>
      </c>
      <c r="C693" s="2" t="s">
        <v>254</v>
      </c>
      <c r="D693" s="2" t="s">
        <v>254</v>
      </c>
      <c r="E693" t="s">
        <v>13</v>
      </c>
      <c r="F693" s="3"/>
      <c r="G693" s="3"/>
      <c r="H693" s="3"/>
      <c r="I693" s="3" t="s">
        <v>1699</v>
      </c>
      <c r="J693">
        <v>0</v>
      </c>
    </row>
    <row r="694" spans="1:10" ht="14.55" customHeight="1" x14ac:dyDescent="0.3">
      <c r="A694">
        <v>693</v>
      </c>
      <c r="B694" s="2" t="s">
        <v>2566</v>
      </c>
      <c r="C694" s="2" t="s">
        <v>254</v>
      </c>
      <c r="D694" s="2" t="s">
        <v>254</v>
      </c>
      <c r="E694" t="s">
        <v>13</v>
      </c>
      <c r="F694" s="3"/>
      <c r="G694" s="3"/>
      <c r="H694" s="3"/>
      <c r="I694" s="3" t="s">
        <v>1699</v>
      </c>
      <c r="J694">
        <v>0</v>
      </c>
    </row>
    <row r="695" spans="1:10" ht="14.55" customHeight="1" x14ac:dyDescent="0.3">
      <c r="A695">
        <v>694</v>
      </c>
      <c r="B695" s="2" t="s">
        <v>2567</v>
      </c>
      <c r="C695" s="2" t="s">
        <v>254</v>
      </c>
      <c r="D695" s="2" t="s">
        <v>254</v>
      </c>
      <c r="E695" t="s">
        <v>13</v>
      </c>
      <c r="F695" s="3"/>
      <c r="G695" s="3"/>
      <c r="H695" s="3"/>
      <c r="I695" s="3" t="s">
        <v>17</v>
      </c>
      <c r="J695">
        <v>0</v>
      </c>
    </row>
    <row r="696" spans="1:10" ht="14.55" customHeight="1" x14ac:dyDescent="0.3">
      <c r="A696">
        <v>695</v>
      </c>
      <c r="B696" s="2" t="s">
        <v>2568</v>
      </c>
      <c r="C696" s="2" t="s">
        <v>254</v>
      </c>
      <c r="D696" s="2" t="s">
        <v>254</v>
      </c>
      <c r="E696" t="s">
        <v>13</v>
      </c>
      <c r="F696" s="3"/>
      <c r="G696" s="3"/>
      <c r="H696" s="3"/>
      <c r="I696" s="3" t="s">
        <v>17</v>
      </c>
      <c r="J696">
        <v>0</v>
      </c>
    </row>
    <row r="697" spans="1:10" ht="14.55" customHeight="1" x14ac:dyDescent="0.3">
      <c r="A697">
        <v>696</v>
      </c>
      <c r="B697" s="2" t="s">
        <v>2569</v>
      </c>
      <c r="C697" s="2" t="s">
        <v>254</v>
      </c>
      <c r="D697" s="2" t="s">
        <v>254</v>
      </c>
      <c r="E697" t="s">
        <v>13</v>
      </c>
      <c r="F697" s="3"/>
      <c r="G697" s="3"/>
      <c r="H697" s="3"/>
      <c r="I697" s="3" t="s">
        <v>1699</v>
      </c>
      <c r="J697">
        <v>0</v>
      </c>
    </row>
    <row r="698" spans="1:10" ht="14.55" customHeight="1" x14ac:dyDescent="0.3">
      <c r="A698">
        <v>697</v>
      </c>
      <c r="B698" s="2" t="s">
        <v>2570</v>
      </c>
      <c r="C698" s="2" t="s">
        <v>254</v>
      </c>
      <c r="D698" s="2" t="s">
        <v>254</v>
      </c>
      <c r="E698" s="3" t="s">
        <v>42</v>
      </c>
      <c r="F698" s="3"/>
      <c r="G698" s="3"/>
      <c r="H698" s="3"/>
      <c r="I698" s="3" t="s">
        <v>1699</v>
      </c>
      <c r="J698">
        <v>1</v>
      </c>
    </row>
    <row r="699" spans="1:10" ht="14.55" customHeight="1" x14ac:dyDescent="0.3">
      <c r="A699">
        <v>698</v>
      </c>
      <c r="B699" s="2" t="s">
        <v>2571</v>
      </c>
      <c r="C699" s="2" t="s">
        <v>254</v>
      </c>
      <c r="D699" s="2" t="s">
        <v>254</v>
      </c>
      <c r="E699" t="s">
        <v>13</v>
      </c>
      <c r="F699" s="3"/>
      <c r="G699" s="3"/>
      <c r="H699" s="3"/>
      <c r="I699" s="3" t="s">
        <v>1699</v>
      </c>
      <c r="J699">
        <v>0</v>
      </c>
    </row>
    <row r="700" spans="1:10" ht="14.55" customHeight="1" x14ac:dyDescent="0.3">
      <c r="A700">
        <v>699</v>
      </c>
      <c r="B700" s="2" t="s">
        <v>2572</v>
      </c>
      <c r="C700" s="2" t="s">
        <v>254</v>
      </c>
      <c r="D700" s="2" t="s">
        <v>254</v>
      </c>
      <c r="E700" t="s">
        <v>13</v>
      </c>
      <c r="F700" s="3"/>
      <c r="G700" s="3"/>
      <c r="H700" s="3"/>
      <c r="I700" s="3" t="s">
        <v>1699</v>
      </c>
      <c r="J700">
        <v>0</v>
      </c>
    </row>
    <row r="701" spans="1:10" ht="14.55" customHeight="1" x14ac:dyDescent="0.3">
      <c r="A701">
        <v>700</v>
      </c>
      <c r="B701" s="2" t="s">
        <v>2573</v>
      </c>
      <c r="C701" s="2" t="s">
        <v>254</v>
      </c>
      <c r="D701" s="2" t="s">
        <v>254</v>
      </c>
      <c r="E701" t="s">
        <v>13</v>
      </c>
      <c r="F701" s="3"/>
      <c r="G701" s="3"/>
      <c r="H701" s="3"/>
      <c r="I701" s="3" t="s">
        <v>1699</v>
      </c>
      <c r="J701">
        <v>0</v>
      </c>
    </row>
    <row r="702" spans="1:10" ht="14.55" customHeight="1" x14ac:dyDescent="0.3">
      <c r="A702">
        <v>701</v>
      </c>
      <c r="B702" s="2" t="s">
        <v>2574</v>
      </c>
      <c r="C702" s="2" t="s">
        <v>254</v>
      </c>
      <c r="D702" s="2" t="s">
        <v>254</v>
      </c>
      <c r="E702" s="3" t="s">
        <v>42</v>
      </c>
      <c r="F702" s="3"/>
      <c r="G702" s="3"/>
      <c r="H702" s="3"/>
      <c r="I702" s="3" t="s">
        <v>17</v>
      </c>
      <c r="J702">
        <v>1</v>
      </c>
    </row>
    <row r="703" spans="1:10" ht="14.55" customHeight="1" x14ac:dyDescent="0.3">
      <c r="A703">
        <v>702</v>
      </c>
      <c r="B703" s="2" t="s">
        <v>2575</v>
      </c>
      <c r="C703" s="2" t="s">
        <v>254</v>
      </c>
      <c r="D703" s="2" t="s">
        <v>254</v>
      </c>
      <c r="E703" s="3" t="s">
        <v>42</v>
      </c>
      <c r="F703" s="3"/>
      <c r="G703" s="3"/>
      <c r="H703" s="3"/>
      <c r="I703" s="3" t="s">
        <v>17</v>
      </c>
      <c r="J703">
        <v>1</v>
      </c>
    </row>
    <row r="704" spans="1:10" ht="14.55" customHeight="1" x14ac:dyDescent="0.3">
      <c r="A704">
        <v>703</v>
      </c>
      <c r="B704" s="2" t="s">
        <v>2576</v>
      </c>
      <c r="C704" s="2" t="s">
        <v>254</v>
      </c>
      <c r="D704" s="2" t="s">
        <v>254</v>
      </c>
      <c r="E704" t="s">
        <v>13</v>
      </c>
      <c r="F704" s="3"/>
      <c r="G704" s="3"/>
      <c r="H704" s="3"/>
      <c r="I704" s="3" t="s">
        <v>17</v>
      </c>
      <c r="J704">
        <v>0</v>
      </c>
    </row>
    <row r="705" spans="1:10" ht="14.55" customHeight="1" x14ac:dyDescent="0.3">
      <c r="A705">
        <v>704</v>
      </c>
      <c r="B705" s="2" t="s">
        <v>2577</v>
      </c>
      <c r="C705" s="2" t="s">
        <v>254</v>
      </c>
      <c r="D705" s="2" t="s">
        <v>254</v>
      </c>
      <c r="E705" s="3" t="s">
        <v>42</v>
      </c>
      <c r="F705" s="3"/>
      <c r="G705" s="3"/>
      <c r="H705" s="3"/>
      <c r="I705" s="3" t="s">
        <v>17</v>
      </c>
      <c r="J705">
        <v>1</v>
      </c>
    </row>
    <row r="706" spans="1:10" ht="14.55" customHeight="1" x14ac:dyDescent="0.3">
      <c r="A706">
        <v>705</v>
      </c>
      <c r="B706" s="2" t="s">
        <v>2578</v>
      </c>
      <c r="C706" s="2" t="s">
        <v>254</v>
      </c>
      <c r="D706" s="2" t="s">
        <v>254</v>
      </c>
      <c r="E706" s="3" t="s">
        <v>42</v>
      </c>
      <c r="F706" s="3"/>
      <c r="G706" s="3"/>
      <c r="H706" s="3"/>
      <c r="I706" s="3" t="s">
        <v>1699</v>
      </c>
      <c r="J706">
        <v>1</v>
      </c>
    </row>
    <row r="707" spans="1:10" ht="14.55" customHeight="1" x14ac:dyDescent="0.3">
      <c r="A707">
        <v>706</v>
      </c>
      <c r="B707" s="2" t="s">
        <v>2579</v>
      </c>
      <c r="C707" s="2" t="s">
        <v>254</v>
      </c>
      <c r="D707" s="2" t="s">
        <v>254</v>
      </c>
      <c r="E707" t="s">
        <v>13</v>
      </c>
      <c r="F707" s="3"/>
      <c r="G707" s="3"/>
      <c r="H707" s="3"/>
      <c r="I707" s="3" t="s">
        <v>1699</v>
      </c>
      <c r="J707">
        <v>0</v>
      </c>
    </row>
    <row r="708" spans="1:10" ht="14.55" customHeight="1" x14ac:dyDescent="0.3">
      <c r="A708">
        <v>707</v>
      </c>
      <c r="B708" s="2" t="s">
        <v>2580</v>
      </c>
      <c r="C708" s="2" t="s">
        <v>254</v>
      </c>
      <c r="D708" s="2" t="s">
        <v>254</v>
      </c>
      <c r="E708" t="s">
        <v>13</v>
      </c>
      <c r="F708" s="3"/>
      <c r="G708" s="3"/>
      <c r="H708" s="3"/>
      <c r="I708" s="3" t="s">
        <v>1699</v>
      </c>
      <c r="J708">
        <v>0</v>
      </c>
    </row>
    <row r="709" spans="1:10" ht="14.55" customHeight="1" x14ac:dyDescent="0.3">
      <c r="A709">
        <v>708</v>
      </c>
      <c r="B709" s="2" t="s">
        <v>2581</v>
      </c>
      <c r="C709" s="2" t="s">
        <v>254</v>
      </c>
      <c r="D709" s="2" t="s">
        <v>254</v>
      </c>
      <c r="E709" t="s">
        <v>13</v>
      </c>
      <c r="F709" s="3"/>
      <c r="G709" s="3"/>
      <c r="H709" s="3"/>
      <c r="I709" s="3" t="s">
        <v>1699</v>
      </c>
      <c r="J709">
        <v>0</v>
      </c>
    </row>
    <row r="710" spans="1:10" ht="14.55" customHeight="1" x14ac:dyDescent="0.3">
      <c r="A710">
        <v>709</v>
      </c>
      <c r="B710" s="2" t="s">
        <v>2582</v>
      </c>
      <c r="C710" s="2" t="s">
        <v>254</v>
      </c>
      <c r="D710" s="2" t="s">
        <v>254</v>
      </c>
      <c r="E710" s="3" t="s">
        <v>42</v>
      </c>
      <c r="F710" s="3"/>
      <c r="G710" s="3"/>
      <c r="H710" s="3"/>
      <c r="I710" s="3" t="s">
        <v>1699</v>
      </c>
      <c r="J710">
        <v>1</v>
      </c>
    </row>
    <row r="711" spans="1:10" ht="14.55" customHeight="1" x14ac:dyDescent="0.3">
      <c r="A711">
        <v>710</v>
      </c>
      <c r="B711" s="2" t="s">
        <v>2583</v>
      </c>
      <c r="C711" s="2" t="s">
        <v>254</v>
      </c>
      <c r="D711" s="2" t="s">
        <v>254</v>
      </c>
      <c r="E711" s="3" t="s">
        <v>42</v>
      </c>
      <c r="F711" s="3"/>
      <c r="G711" s="3"/>
      <c r="H711" s="3"/>
      <c r="I711" s="3" t="s">
        <v>1893</v>
      </c>
      <c r="J711">
        <v>1</v>
      </c>
    </row>
    <row r="712" spans="1:10" ht="14.55" customHeight="1" x14ac:dyDescent="0.3">
      <c r="A712">
        <v>711</v>
      </c>
      <c r="B712" s="2" t="s">
        <v>2584</v>
      </c>
      <c r="C712" s="2" t="s">
        <v>254</v>
      </c>
      <c r="D712" s="2" t="s">
        <v>254</v>
      </c>
      <c r="E712" s="3" t="s">
        <v>42</v>
      </c>
      <c r="F712" s="3"/>
      <c r="G712" s="3"/>
      <c r="H712" s="3"/>
      <c r="I712" s="3" t="s">
        <v>1893</v>
      </c>
      <c r="J712">
        <v>1</v>
      </c>
    </row>
    <row r="713" spans="1:10" ht="14.55" customHeight="1" x14ac:dyDescent="0.3">
      <c r="A713">
        <v>712</v>
      </c>
      <c r="B713" s="2" t="s">
        <v>2585</v>
      </c>
      <c r="C713" s="2" t="s">
        <v>254</v>
      </c>
      <c r="D713" s="2" t="s">
        <v>254</v>
      </c>
      <c r="E713" t="s">
        <v>13</v>
      </c>
      <c r="F713" s="3"/>
      <c r="G713" s="3"/>
      <c r="H713" s="3"/>
      <c r="I713" s="3" t="s">
        <v>1893</v>
      </c>
      <c r="J713">
        <v>0</v>
      </c>
    </row>
    <row r="714" spans="1:10" ht="14.55" customHeight="1" x14ac:dyDescent="0.3">
      <c r="A714">
        <v>713</v>
      </c>
      <c r="B714" s="2" t="s">
        <v>2586</v>
      </c>
      <c r="C714" s="2" t="s">
        <v>254</v>
      </c>
      <c r="D714" s="2" t="s">
        <v>254</v>
      </c>
      <c r="E714" t="s">
        <v>13</v>
      </c>
      <c r="F714" s="3"/>
      <c r="G714" s="3"/>
      <c r="H714" s="3"/>
      <c r="I714" s="3" t="s">
        <v>1893</v>
      </c>
      <c r="J714">
        <v>0</v>
      </c>
    </row>
    <row r="715" spans="1:10" ht="14.55" customHeight="1" x14ac:dyDescent="0.3">
      <c r="A715">
        <v>714</v>
      </c>
      <c r="B715" s="2" t="s">
        <v>2587</v>
      </c>
      <c r="C715" s="2" t="s">
        <v>254</v>
      </c>
      <c r="D715" s="2" t="s">
        <v>254</v>
      </c>
      <c r="E715" s="3" t="s">
        <v>42</v>
      </c>
      <c r="F715" s="3"/>
      <c r="G715" s="3"/>
      <c r="H715" s="3"/>
      <c r="I715" s="3" t="s">
        <v>1893</v>
      </c>
      <c r="J715">
        <v>1</v>
      </c>
    </row>
    <row r="716" spans="1:10" ht="14.55" customHeight="1" x14ac:dyDescent="0.3">
      <c r="A716">
        <v>715</v>
      </c>
      <c r="B716" s="2" t="s">
        <v>2588</v>
      </c>
      <c r="C716" s="2" t="s">
        <v>254</v>
      </c>
      <c r="D716" s="2" t="s">
        <v>254</v>
      </c>
      <c r="E716" t="s">
        <v>13</v>
      </c>
      <c r="F716" s="3"/>
      <c r="G716" s="3"/>
      <c r="H716" s="3"/>
      <c r="I716" s="3" t="s">
        <v>1893</v>
      </c>
      <c r="J716">
        <v>0</v>
      </c>
    </row>
    <row r="717" spans="1:10" ht="14.55" customHeight="1" x14ac:dyDescent="0.3">
      <c r="A717">
        <v>716</v>
      </c>
      <c r="B717" s="2" t="s">
        <v>2589</v>
      </c>
      <c r="C717" s="2" t="s">
        <v>254</v>
      </c>
      <c r="D717" s="2" t="s">
        <v>254</v>
      </c>
      <c r="E717" t="s">
        <v>13</v>
      </c>
      <c r="F717" s="3"/>
      <c r="G717" s="3"/>
      <c r="H717" s="3"/>
      <c r="I717" s="3" t="s">
        <v>1893</v>
      </c>
      <c r="J717">
        <v>0</v>
      </c>
    </row>
    <row r="718" spans="1:10" ht="14.55" customHeight="1" x14ac:dyDescent="0.3">
      <c r="A718">
        <v>717</v>
      </c>
      <c r="B718" s="2" t="s">
        <v>2590</v>
      </c>
      <c r="C718" s="2" t="s">
        <v>254</v>
      </c>
      <c r="D718" s="2" t="s">
        <v>254</v>
      </c>
      <c r="E718" s="3" t="s">
        <v>1286</v>
      </c>
      <c r="F718" s="3"/>
      <c r="G718" s="3"/>
      <c r="H718" s="3"/>
      <c r="I718" s="3" t="s">
        <v>1893</v>
      </c>
      <c r="J718">
        <v>5</v>
      </c>
    </row>
    <row r="719" spans="1:10" ht="14.55" customHeight="1" x14ac:dyDescent="0.3">
      <c r="A719">
        <v>718</v>
      </c>
      <c r="B719" s="2" t="s">
        <v>2591</v>
      </c>
      <c r="C719" s="2" t="s">
        <v>254</v>
      </c>
      <c r="D719" s="2" t="s">
        <v>254</v>
      </c>
      <c r="E719" t="s">
        <v>13</v>
      </c>
      <c r="F719" s="3"/>
      <c r="G719" s="3"/>
      <c r="H719" s="3"/>
      <c r="I719" s="3" t="s">
        <v>2592</v>
      </c>
      <c r="J719">
        <v>0</v>
      </c>
    </row>
    <row r="720" spans="1:10" ht="14.55" customHeight="1" x14ac:dyDescent="0.3">
      <c r="A720">
        <v>719</v>
      </c>
      <c r="B720" s="2" t="s">
        <v>2593</v>
      </c>
      <c r="C720" s="2" t="s">
        <v>254</v>
      </c>
      <c r="D720" s="2" t="s">
        <v>254</v>
      </c>
      <c r="E720" s="3" t="s">
        <v>42</v>
      </c>
      <c r="F720" s="3"/>
      <c r="G720" s="3"/>
      <c r="H720" s="3"/>
      <c r="I720" s="3" t="s">
        <v>2592</v>
      </c>
      <c r="J720">
        <v>1</v>
      </c>
    </row>
    <row r="721" spans="1:10" ht="14.55" customHeight="1" x14ac:dyDescent="0.3">
      <c r="A721">
        <v>720</v>
      </c>
      <c r="B721" s="2" t="s">
        <v>2594</v>
      </c>
      <c r="C721" s="2" t="s">
        <v>254</v>
      </c>
      <c r="D721" s="2" t="s">
        <v>254</v>
      </c>
      <c r="E721" s="3" t="s">
        <v>42</v>
      </c>
      <c r="F721" s="3"/>
      <c r="G721" s="3"/>
      <c r="H721" s="3"/>
      <c r="I721" s="3" t="s">
        <v>2592</v>
      </c>
      <c r="J721">
        <v>1</v>
      </c>
    </row>
    <row r="722" spans="1:10" ht="14.55" customHeight="1" x14ac:dyDescent="0.3">
      <c r="A722">
        <v>721</v>
      </c>
      <c r="B722" s="2" t="s">
        <v>2595</v>
      </c>
      <c r="C722" s="2" t="s">
        <v>254</v>
      </c>
      <c r="D722" s="2" t="s">
        <v>254</v>
      </c>
      <c r="E722" t="s">
        <v>13</v>
      </c>
      <c r="F722" s="3"/>
      <c r="G722" s="3"/>
      <c r="H722" s="3"/>
      <c r="I722" s="3" t="s">
        <v>2592</v>
      </c>
      <c r="J722">
        <v>0</v>
      </c>
    </row>
    <row r="723" spans="1:10" ht="14.55" customHeight="1" x14ac:dyDescent="0.3">
      <c r="A723">
        <v>722</v>
      </c>
      <c r="B723" s="2" t="s">
        <v>2596</v>
      </c>
      <c r="C723" s="2" t="s">
        <v>254</v>
      </c>
      <c r="D723" s="2" t="s">
        <v>254</v>
      </c>
      <c r="E723" s="3" t="s">
        <v>1286</v>
      </c>
      <c r="F723" s="3"/>
      <c r="G723" s="3"/>
      <c r="H723" s="3"/>
      <c r="I723" s="3" t="s">
        <v>2592</v>
      </c>
      <c r="J723">
        <v>5</v>
      </c>
    </row>
    <row r="724" spans="1:10" ht="14.55" customHeight="1" x14ac:dyDescent="0.3">
      <c r="A724">
        <v>723</v>
      </c>
      <c r="B724" s="2" t="s">
        <v>2597</v>
      </c>
      <c r="C724" s="2" t="s">
        <v>254</v>
      </c>
      <c r="D724" s="2" t="s">
        <v>254</v>
      </c>
      <c r="E724" s="3" t="s">
        <v>96</v>
      </c>
      <c r="F724" s="3"/>
      <c r="G724" s="3"/>
      <c r="H724" s="3"/>
      <c r="I724" s="3" t="s">
        <v>2592</v>
      </c>
      <c r="J724">
        <v>2</v>
      </c>
    </row>
    <row r="725" spans="1:10" ht="14.55" customHeight="1" x14ac:dyDescent="0.3">
      <c r="A725">
        <v>724</v>
      </c>
      <c r="B725" s="2" t="s">
        <v>2598</v>
      </c>
      <c r="C725" s="2" t="s">
        <v>254</v>
      </c>
      <c r="D725" s="2" t="s">
        <v>254</v>
      </c>
      <c r="E725" t="s">
        <v>13</v>
      </c>
      <c r="F725" s="3"/>
      <c r="G725" s="3"/>
      <c r="H725" s="3"/>
      <c r="I725" s="3" t="s">
        <v>2592</v>
      </c>
      <c r="J725">
        <v>0</v>
      </c>
    </row>
    <row r="726" spans="1:10" ht="14.55" customHeight="1" x14ac:dyDescent="0.3">
      <c r="A726">
        <v>725</v>
      </c>
      <c r="B726" s="2" t="s">
        <v>2599</v>
      </c>
      <c r="C726" s="2" t="s">
        <v>254</v>
      </c>
      <c r="D726" s="2" t="s">
        <v>254</v>
      </c>
      <c r="E726" s="3" t="s">
        <v>42</v>
      </c>
      <c r="F726" s="3"/>
      <c r="G726" s="3"/>
      <c r="H726" s="3"/>
      <c r="I726" s="3" t="s">
        <v>2592</v>
      </c>
      <c r="J726">
        <v>1</v>
      </c>
    </row>
    <row r="727" spans="1:10" ht="14.55" customHeight="1" x14ac:dyDescent="0.3">
      <c r="A727">
        <v>726</v>
      </c>
      <c r="B727" s="2" t="s">
        <v>2600</v>
      </c>
      <c r="C727" s="2" t="s">
        <v>254</v>
      </c>
      <c r="D727" s="2" t="s">
        <v>254</v>
      </c>
      <c r="E727" s="3" t="s">
        <v>42</v>
      </c>
      <c r="F727" s="3"/>
      <c r="G727" s="3"/>
      <c r="H727" s="3"/>
      <c r="I727" s="3" t="s">
        <v>2592</v>
      </c>
      <c r="J727">
        <v>1</v>
      </c>
    </row>
    <row r="728" spans="1:10" ht="14.55" customHeight="1" x14ac:dyDescent="0.3">
      <c r="A728">
        <v>727</v>
      </c>
      <c r="B728" s="2" t="s">
        <v>2601</v>
      </c>
      <c r="C728" s="2" t="s">
        <v>254</v>
      </c>
      <c r="D728" s="2" t="s">
        <v>254</v>
      </c>
      <c r="E728" t="s">
        <v>13</v>
      </c>
      <c r="F728" s="3"/>
      <c r="G728" s="3"/>
      <c r="H728" s="3"/>
      <c r="I728" s="3" t="s">
        <v>2592</v>
      </c>
      <c r="J728">
        <v>0</v>
      </c>
    </row>
    <row r="729" spans="1:10" ht="14.55" customHeight="1" x14ac:dyDescent="0.3">
      <c r="A729">
        <v>728</v>
      </c>
      <c r="B729" s="2" t="s">
        <v>2602</v>
      </c>
      <c r="C729" s="2" t="s">
        <v>254</v>
      </c>
      <c r="D729" s="2" t="s">
        <v>254</v>
      </c>
      <c r="E729" s="3" t="s">
        <v>42</v>
      </c>
      <c r="F729" s="3"/>
      <c r="G729" s="3"/>
      <c r="H729" s="3"/>
      <c r="I729" s="3" t="s">
        <v>2592</v>
      </c>
      <c r="J729">
        <v>1</v>
      </c>
    </row>
    <row r="730" spans="1:10" ht="14.55" customHeight="1" x14ac:dyDescent="0.3">
      <c r="A730">
        <v>729</v>
      </c>
      <c r="B730" s="2" t="s">
        <v>2603</v>
      </c>
      <c r="C730" s="2" t="s">
        <v>254</v>
      </c>
      <c r="D730" s="2" t="s">
        <v>254</v>
      </c>
      <c r="E730" s="3" t="s">
        <v>42</v>
      </c>
      <c r="F730" s="3"/>
      <c r="G730" s="3"/>
      <c r="H730" s="3"/>
      <c r="I730" s="3" t="s">
        <v>2592</v>
      </c>
      <c r="J730">
        <v>1</v>
      </c>
    </row>
    <row r="731" spans="1:10" ht="14.55" customHeight="1" x14ac:dyDescent="0.3">
      <c r="A731">
        <v>730</v>
      </c>
      <c r="B731" s="2" t="s">
        <v>2604</v>
      </c>
      <c r="C731" s="2" t="s">
        <v>254</v>
      </c>
      <c r="D731" s="2" t="s">
        <v>254</v>
      </c>
      <c r="E731" t="s">
        <v>13</v>
      </c>
      <c r="F731" s="3"/>
      <c r="G731" s="3"/>
      <c r="H731" s="3"/>
      <c r="I731" s="3" t="s">
        <v>2592</v>
      </c>
      <c r="J731">
        <v>0</v>
      </c>
    </row>
    <row r="732" spans="1:10" ht="14.55" customHeight="1" x14ac:dyDescent="0.3">
      <c r="A732">
        <v>731</v>
      </c>
      <c r="B732" s="2" t="s">
        <v>2605</v>
      </c>
      <c r="C732" s="2" t="s">
        <v>254</v>
      </c>
      <c r="D732" s="2" t="s">
        <v>254</v>
      </c>
      <c r="E732" s="3" t="s">
        <v>96</v>
      </c>
      <c r="F732" s="3"/>
      <c r="G732" s="3"/>
      <c r="H732" s="3"/>
      <c r="I732" s="3" t="s">
        <v>2592</v>
      </c>
      <c r="J732">
        <v>2</v>
      </c>
    </row>
    <row r="733" spans="1:10" ht="14.55" customHeight="1" x14ac:dyDescent="0.3">
      <c r="A733">
        <v>732</v>
      </c>
      <c r="B733" s="2" t="s">
        <v>2606</v>
      </c>
      <c r="C733" s="2" t="s">
        <v>254</v>
      </c>
      <c r="D733" s="2" t="s">
        <v>254</v>
      </c>
      <c r="E733" s="3" t="s">
        <v>96</v>
      </c>
      <c r="F733" s="3"/>
      <c r="G733" s="3"/>
      <c r="H733" s="3"/>
      <c r="I733" s="3" t="s">
        <v>2592</v>
      </c>
      <c r="J733">
        <v>2</v>
      </c>
    </row>
    <row r="734" spans="1:10" ht="14.55" customHeight="1" x14ac:dyDescent="0.3">
      <c r="A734">
        <v>733</v>
      </c>
      <c r="B734" s="2" t="s">
        <v>2607</v>
      </c>
      <c r="C734" s="2" t="s">
        <v>254</v>
      </c>
      <c r="D734" s="2" t="s">
        <v>254</v>
      </c>
      <c r="E734" s="3" t="s">
        <v>96</v>
      </c>
      <c r="F734" s="3"/>
      <c r="G734" s="3"/>
      <c r="H734" s="3"/>
      <c r="I734" s="3" t="s">
        <v>2592</v>
      </c>
      <c r="J734">
        <v>2</v>
      </c>
    </row>
    <row r="735" spans="1:10" ht="14.55" customHeight="1" x14ac:dyDescent="0.3">
      <c r="A735">
        <v>734</v>
      </c>
      <c r="B735" s="2" t="s">
        <v>2608</v>
      </c>
      <c r="C735" s="2" t="s">
        <v>254</v>
      </c>
      <c r="D735" s="2" t="s">
        <v>254</v>
      </c>
      <c r="E735" s="3" t="s">
        <v>96</v>
      </c>
      <c r="F735" s="3"/>
      <c r="G735" s="3"/>
      <c r="H735" s="3"/>
      <c r="I735" s="3" t="s">
        <v>2592</v>
      </c>
      <c r="J735">
        <v>2</v>
      </c>
    </row>
    <row r="736" spans="1:10" ht="14.55" customHeight="1" x14ac:dyDescent="0.3">
      <c r="A736">
        <v>735</v>
      </c>
      <c r="B736" s="2" t="s">
        <v>2609</v>
      </c>
      <c r="C736" s="2" t="s">
        <v>254</v>
      </c>
      <c r="D736" s="2" t="s">
        <v>254</v>
      </c>
      <c r="E736" s="3" t="s">
        <v>1286</v>
      </c>
      <c r="F736" s="3"/>
      <c r="G736" s="3"/>
      <c r="H736" s="3"/>
      <c r="I736" s="3" t="s">
        <v>1620</v>
      </c>
      <c r="J736">
        <v>5</v>
      </c>
    </row>
    <row r="737" spans="1:10" ht="14.55" customHeight="1" x14ac:dyDescent="0.3">
      <c r="A737">
        <v>736</v>
      </c>
      <c r="B737" s="2" t="s">
        <v>2610</v>
      </c>
      <c r="C737" s="2" t="s">
        <v>254</v>
      </c>
      <c r="D737" s="2" t="s">
        <v>254</v>
      </c>
      <c r="E737" t="s">
        <v>13</v>
      </c>
      <c r="F737" s="3"/>
      <c r="G737" s="3"/>
      <c r="H737" s="3"/>
      <c r="I737" s="3" t="s">
        <v>1620</v>
      </c>
      <c r="J737">
        <v>0</v>
      </c>
    </row>
    <row r="738" spans="1:10" ht="14.55" customHeight="1" x14ac:dyDescent="0.3">
      <c r="A738">
        <v>737</v>
      </c>
      <c r="B738" s="2" t="s">
        <v>2611</v>
      </c>
      <c r="C738" s="2" t="s">
        <v>254</v>
      </c>
      <c r="D738" s="2" t="s">
        <v>254</v>
      </c>
      <c r="E738" s="3" t="s">
        <v>42</v>
      </c>
      <c r="F738" s="3"/>
      <c r="G738" s="3"/>
      <c r="H738" s="3"/>
      <c r="I738" s="3" t="s">
        <v>1620</v>
      </c>
      <c r="J738">
        <v>1</v>
      </c>
    </row>
    <row r="739" spans="1:10" ht="14.55" customHeight="1" x14ac:dyDescent="0.3">
      <c r="A739">
        <v>738</v>
      </c>
      <c r="B739" s="2" t="s">
        <v>2612</v>
      </c>
      <c r="C739" s="2" t="s">
        <v>254</v>
      </c>
      <c r="D739" s="2" t="s">
        <v>254</v>
      </c>
      <c r="E739" t="s">
        <v>13</v>
      </c>
      <c r="F739" s="3"/>
      <c r="G739" s="3"/>
      <c r="H739" s="3"/>
      <c r="I739" s="3" t="s">
        <v>1620</v>
      </c>
      <c r="J739">
        <v>0</v>
      </c>
    </row>
    <row r="740" spans="1:10" ht="14.55" customHeight="1" x14ac:dyDescent="0.3">
      <c r="A740">
        <v>739</v>
      </c>
      <c r="B740" s="2" t="s">
        <v>2613</v>
      </c>
      <c r="C740" s="2" t="s">
        <v>254</v>
      </c>
      <c r="D740" s="2"/>
      <c r="E740" s="3" t="s">
        <v>1649</v>
      </c>
      <c r="F740" s="3"/>
      <c r="G740" s="3"/>
      <c r="H740" s="3"/>
      <c r="I740" s="3" t="s">
        <v>1620</v>
      </c>
      <c r="J740" s="3">
        <v>9</v>
      </c>
    </row>
    <row r="741" spans="1:10" ht="14.55" customHeight="1" x14ac:dyDescent="0.3">
      <c r="A741">
        <v>740</v>
      </c>
      <c r="B741" s="2" t="s">
        <v>2614</v>
      </c>
      <c r="C741" s="2" t="s">
        <v>254</v>
      </c>
      <c r="D741" s="2" t="s">
        <v>254</v>
      </c>
      <c r="E741" t="s">
        <v>13</v>
      </c>
      <c r="F741" s="3"/>
      <c r="G741" s="3"/>
      <c r="H741" s="3"/>
      <c r="I741" s="3" t="s">
        <v>1620</v>
      </c>
      <c r="J741">
        <v>0</v>
      </c>
    </row>
    <row r="742" spans="1:10" ht="14.55" customHeight="1" x14ac:dyDescent="0.3">
      <c r="A742">
        <v>741</v>
      </c>
      <c r="B742" s="2" t="s">
        <v>2615</v>
      </c>
      <c r="C742" s="2" t="s">
        <v>254</v>
      </c>
      <c r="D742" s="2" t="s">
        <v>254</v>
      </c>
      <c r="E742" s="3" t="s">
        <v>42</v>
      </c>
      <c r="F742" s="3"/>
      <c r="G742" s="3"/>
      <c r="H742" s="3"/>
      <c r="I742" s="3" t="s">
        <v>1620</v>
      </c>
      <c r="J742">
        <v>1</v>
      </c>
    </row>
    <row r="743" spans="1:10" ht="14.55" customHeight="1" x14ac:dyDescent="0.3">
      <c r="A743">
        <v>742</v>
      </c>
      <c r="B743" s="2" t="s">
        <v>2616</v>
      </c>
      <c r="C743" s="2" t="s">
        <v>254</v>
      </c>
      <c r="D743" s="2" t="s">
        <v>254</v>
      </c>
      <c r="E743" t="s">
        <v>13</v>
      </c>
      <c r="F743" s="3"/>
      <c r="G743" s="3"/>
      <c r="H743" s="3"/>
      <c r="I743" s="3" t="s">
        <v>1620</v>
      </c>
      <c r="J743">
        <v>0</v>
      </c>
    </row>
    <row r="744" spans="1:10" ht="14.55" customHeight="1" x14ac:dyDescent="0.3">
      <c r="A744">
        <v>743</v>
      </c>
      <c r="B744" s="2" t="s">
        <v>2617</v>
      </c>
      <c r="C744" s="2" t="s">
        <v>254</v>
      </c>
      <c r="D744" s="2" t="s">
        <v>254</v>
      </c>
      <c r="E744" s="3" t="s">
        <v>42</v>
      </c>
      <c r="F744" s="3"/>
      <c r="G744" s="3"/>
      <c r="H744" s="3"/>
      <c r="I744" s="3" t="s">
        <v>1620</v>
      </c>
      <c r="J744">
        <v>1</v>
      </c>
    </row>
    <row r="745" spans="1:10" ht="14.55" customHeight="1" x14ac:dyDescent="0.3">
      <c r="A745">
        <v>744</v>
      </c>
      <c r="B745" s="2" t="s">
        <v>2618</v>
      </c>
      <c r="C745" s="2" t="s">
        <v>254</v>
      </c>
      <c r="D745" s="2" t="s">
        <v>254</v>
      </c>
      <c r="E745" t="s">
        <v>13</v>
      </c>
      <c r="F745" s="3"/>
      <c r="G745" s="3"/>
      <c r="H745" s="3"/>
      <c r="I745" s="3" t="s">
        <v>1620</v>
      </c>
      <c r="J745">
        <v>0</v>
      </c>
    </row>
    <row r="746" spans="1:10" ht="14.55" customHeight="1" x14ac:dyDescent="0.3">
      <c r="A746">
        <v>745</v>
      </c>
      <c r="B746" s="2" t="s">
        <v>2619</v>
      </c>
      <c r="C746" s="2" t="s">
        <v>254</v>
      </c>
      <c r="D746" s="2" t="s">
        <v>254</v>
      </c>
      <c r="E746" t="s">
        <v>13</v>
      </c>
      <c r="F746" s="3"/>
      <c r="G746" s="3"/>
      <c r="H746" s="3"/>
      <c r="I746" s="3" t="s">
        <v>1620</v>
      </c>
      <c r="J746">
        <v>0</v>
      </c>
    </row>
    <row r="747" spans="1:10" ht="14.55" customHeight="1" x14ac:dyDescent="0.3">
      <c r="A747">
        <v>746</v>
      </c>
      <c r="B747" s="2" t="s">
        <v>2620</v>
      </c>
      <c r="C747" s="2" t="s">
        <v>254</v>
      </c>
      <c r="D747" s="2" t="s">
        <v>254</v>
      </c>
      <c r="E747" s="3" t="s">
        <v>42</v>
      </c>
      <c r="F747" s="3"/>
      <c r="G747" s="3"/>
      <c r="H747" s="3"/>
      <c r="I747" s="3" t="s">
        <v>1620</v>
      </c>
      <c r="J747">
        <v>1</v>
      </c>
    </row>
    <row r="748" spans="1:10" ht="14.55" customHeight="1" x14ac:dyDescent="0.3">
      <c r="A748">
        <v>747</v>
      </c>
      <c r="B748" s="2" t="s">
        <v>2621</v>
      </c>
      <c r="C748" s="2" t="s">
        <v>254</v>
      </c>
      <c r="D748" s="2" t="s">
        <v>254</v>
      </c>
      <c r="E748" t="s">
        <v>13</v>
      </c>
      <c r="F748" s="3"/>
      <c r="G748" s="3"/>
      <c r="H748" s="3"/>
      <c r="I748" s="3" t="s">
        <v>1620</v>
      </c>
      <c r="J748">
        <v>0</v>
      </c>
    </row>
    <row r="749" spans="1:10" ht="14.55" customHeight="1" x14ac:dyDescent="0.3">
      <c r="A749">
        <v>748</v>
      </c>
      <c r="B749" s="2" t="s">
        <v>2622</v>
      </c>
      <c r="C749" s="2" t="s">
        <v>254</v>
      </c>
      <c r="D749" s="2" t="s">
        <v>254</v>
      </c>
      <c r="E749" s="3" t="s">
        <v>42</v>
      </c>
      <c r="F749" s="3"/>
      <c r="G749" s="3"/>
      <c r="H749" s="3"/>
      <c r="I749" s="3" t="s">
        <v>1620</v>
      </c>
      <c r="J749">
        <v>1</v>
      </c>
    </row>
    <row r="750" spans="1:10" ht="14.55" customHeight="1" x14ac:dyDescent="0.3">
      <c r="A750">
        <v>749</v>
      </c>
      <c r="B750" s="2" t="s">
        <v>2623</v>
      </c>
      <c r="C750" s="2" t="s">
        <v>254</v>
      </c>
      <c r="D750" s="2" t="s">
        <v>254</v>
      </c>
      <c r="E750" s="3" t="s">
        <v>42</v>
      </c>
      <c r="F750" s="3"/>
      <c r="G750" s="3"/>
      <c r="H750" s="3"/>
      <c r="I750" s="3" t="s">
        <v>1620</v>
      </c>
      <c r="J750">
        <v>1</v>
      </c>
    </row>
    <row r="751" spans="1:10" ht="14.55" customHeight="1" x14ac:dyDescent="0.3">
      <c r="A751">
        <v>750</v>
      </c>
      <c r="B751" s="2" t="s">
        <v>2624</v>
      </c>
      <c r="C751" s="2" t="s">
        <v>254</v>
      </c>
      <c r="D751" s="2" t="s">
        <v>254</v>
      </c>
      <c r="E751" t="s">
        <v>13</v>
      </c>
      <c r="F751" s="3"/>
      <c r="G751" s="3"/>
      <c r="H751" s="3"/>
      <c r="I751" s="3" t="s">
        <v>1620</v>
      </c>
      <c r="J751">
        <v>0</v>
      </c>
    </row>
    <row r="752" spans="1:10" ht="14.55" customHeight="1" x14ac:dyDescent="0.3">
      <c r="A752">
        <v>751</v>
      </c>
      <c r="B752" s="2" t="s">
        <v>2625</v>
      </c>
      <c r="C752" s="2" t="s">
        <v>254</v>
      </c>
      <c r="D752" s="2" t="s">
        <v>254</v>
      </c>
      <c r="E752" s="3" t="s">
        <v>42</v>
      </c>
      <c r="F752" s="3"/>
      <c r="G752" s="3"/>
      <c r="H752" s="3"/>
      <c r="I752" s="3" t="s">
        <v>1620</v>
      </c>
      <c r="J752">
        <v>1</v>
      </c>
    </row>
    <row r="753" spans="1:10" ht="14.55" customHeight="1" x14ac:dyDescent="0.3">
      <c r="A753">
        <v>752</v>
      </c>
      <c r="B753" s="2" t="s">
        <v>2626</v>
      </c>
      <c r="C753" s="2" t="s">
        <v>254</v>
      </c>
      <c r="D753" s="2" t="s">
        <v>254</v>
      </c>
      <c r="E753" t="s">
        <v>13</v>
      </c>
      <c r="F753" s="3"/>
      <c r="G753" s="3"/>
      <c r="H753" s="3"/>
      <c r="I753" s="3" t="s">
        <v>1620</v>
      </c>
      <c r="J753">
        <v>0</v>
      </c>
    </row>
    <row r="754" spans="1:10" ht="14.55" customHeight="1" x14ac:dyDescent="0.3">
      <c r="A754">
        <v>753</v>
      </c>
      <c r="B754" s="2" t="s">
        <v>2627</v>
      </c>
      <c r="C754" s="2" t="s">
        <v>254</v>
      </c>
      <c r="D754" s="2" t="s">
        <v>254</v>
      </c>
      <c r="E754" s="3" t="s">
        <v>42</v>
      </c>
      <c r="F754" s="3"/>
      <c r="G754" s="3"/>
      <c r="H754" s="3"/>
      <c r="I754" s="3" t="s">
        <v>1620</v>
      </c>
      <c r="J754">
        <v>1</v>
      </c>
    </row>
    <row r="755" spans="1:10" ht="14.55" customHeight="1" x14ac:dyDescent="0.3">
      <c r="A755">
        <v>754</v>
      </c>
      <c r="B755" s="2" t="s">
        <v>2628</v>
      </c>
      <c r="C755" s="2" t="s">
        <v>254</v>
      </c>
      <c r="D755" s="2" t="s">
        <v>254</v>
      </c>
      <c r="E755" s="3" t="s">
        <v>1286</v>
      </c>
      <c r="F755" s="3"/>
      <c r="G755" s="3"/>
      <c r="H755" s="3"/>
      <c r="I755" s="3" t="s">
        <v>1620</v>
      </c>
      <c r="J755">
        <v>5</v>
      </c>
    </row>
    <row r="756" spans="1:10" ht="14.55" customHeight="1" x14ac:dyDescent="0.3">
      <c r="A756">
        <v>755</v>
      </c>
      <c r="B756" s="2" t="s">
        <v>2629</v>
      </c>
      <c r="C756" s="2" t="s">
        <v>254</v>
      </c>
      <c r="D756" s="2" t="s">
        <v>254</v>
      </c>
      <c r="E756" t="s">
        <v>13</v>
      </c>
      <c r="F756" s="3"/>
      <c r="G756" s="3"/>
      <c r="H756" s="3"/>
      <c r="I756" s="3" t="s">
        <v>1620</v>
      </c>
      <c r="J756">
        <v>0</v>
      </c>
    </row>
    <row r="757" spans="1:10" ht="14.55" customHeight="1" x14ac:dyDescent="0.3">
      <c r="A757">
        <v>756</v>
      </c>
      <c r="B757" s="2" t="s">
        <v>2630</v>
      </c>
      <c r="C757" s="2" t="s">
        <v>254</v>
      </c>
      <c r="D757" s="2" t="s">
        <v>254</v>
      </c>
      <c r="E757" s="3" t="s">
        <v>96</v>
      </c>
      <c r="F757" s="3"/>
      <c r="G757" s="3"/>
      <c r="H757" s="3"/>
      <c r="I757" s="3" t="s">
        <v>1620</v>
      </c>
      <c r="J757">
        <v>2</v>
      </c>
    </row>
    <row r="758" spans="1:10" ht="14.55" customHeight="1" x14ac:dyDescent="0.3">
      <c r="A758">
        <v>757</v>
      </c>
      <c r="B758" s="2" t="s">
        <v>2631</v>
      </c>
      <c r="C758" s="2" t="s">
        <v>254</v>
      </c>
      <c r="D758" s="2" t="s">
        <v>254</v>
      </c>
      <c r="E758" s="3" t="s">
        <v>42</v>
      </c>
      <c r="F758" s="3"/>
      <c r="G758" s="3"/>
      <c r="H758" s="3"/>
      <c r="I758" s="3" t="s">
        <v>1620</v>
      </c>
      <c r="J758">
        <v>1</v>
      </c>
    </row>
    <row r="759" spans="1:10" ht="14.55" customHeight="1" x14ac:dyDescent="0.3">
      <c r="A759">
        <v>758</v>
      </c>
      <c r="B759" s="2" t="s">
        <v>2632</v>
      </c>
      <c r="C759" s="2" t="s">
        <v>254</v>
      </c>
      <c r="D759" s="2" t="s">
        <v>254</v>
      </c>
      <c r="E759" t="s">
        <v>13</v>
      </c>
      <c r="F759" s="3"/>
      <c r="G759" s="3"/>
      <c r="H759" s="3"/>
      <c r="I759" s="3" t="s">
        <v>1620</v>
      </c>
      <c r="J759">
        <v>0</v>
      </c>
    </row>
    <row r="760" spans="1:10" ht="14.55" customHeight="1" x14ac:dyDescent="0.3">
      <c r="A760">
        <v>759</v>
      </c>
      <c r="B760" s="2" t="s">
        <v>2633</v>
      </c>
      <c r="C760" s="2" t="s">
        <v>254</v>
      </c>
      <c r="D760" s="2" t="s">
        <v>254</v>
      </c>
      <c r="E760" s="3" t="s">
        <v>96</v>
      </c>
      <c r="F760" s="3"/>
      <c r="G760" s="3"/>
      <c r="H760" s="3"/>
      <c r="I760" s="3" t="s">
        <v>2458</v>
      </c>
      <c r="J760">
        <v>2</v>
      </c>
    </row>
    <row r="761" spans="1:10" ht="14.55" customHeight="1" x14ac:dyDescent="0.3">
      <c r="A761">
        <v>760</v>
      </c>
      <c r="B761" s="2" t="s">
        <v>2634</v>
      </c>
      <c r="C761" s="2" t="s">
        <v>254</v>
      </c>
      <c r="D761" s="2" t="s">
        <v>254</v>
      </c>
      <c r="E761" s="3" t="s">
        <v>96</v>
      </c>
      <c r="F761" s="3"/>
      <c r="G761" s="3"/>
      <c r="H761" s="3"/>
      <c r="I761" s="3" t="s">
        <v>2458</v>
      </c>
      <c r="J761">
        <v>2</v>
      </c>
    </row>
    <row r="762" spans="1:10" ht="14.55" customHeight="1" x14ac:dyDescent="0.3">
      <c r="A762">
        <v>761</v>
      </c>
      <c r="B762" s="1" t="s">
        <v>2635</v>
      </c>
      <c r="C762" s="2" t="s">
        <v>254</v>
      </c>
      <c r="D762" s="2" t="s">
        <v>254</v>
      </c>
      <c r="E762" s="3" t="s">
        <v>42</v>
      </c>
      <c r="F762" s="3"/>
      <c r="G762" s="3"/>
      <c r="H762" s="3"/>
      <c r="I762" s="3" t="s">
        <v>2458</v>
      </c>
      <c r="J762">
        <v>1</v>
      </c>
    </row>
    <row r="763" spans="1:10" ht="14.55" customHeight="1" x14ac:dyDescent="0.3">
      <c r="A763">
        <v>762</v>
      </c>
      <c r="B763" s="2" t="s">
        <v>2636</v>
      </c>
      <c r="C763" s="2" t="s">
        <v>254</v>
      </c>
      <c r="D763" s="2" t="s">
        <v>254</v>
      </c>
      <c r="E763" s="3" t="s">
        <v>42</v>
      </c>
      <c r="F763" s="3"/>
      <c r="G763" s="3"/>
      <c r="H763" s="3"/>
      <c r="I763" s="3" t="s">
        <v>2458</v>
      </c>
      <c r="J763">
        <v>1</v>
      </c>
    </row>
    <row r="764" spans="1:10" ht="14.55" customHeight="1" x14ac:dyDescent="0.3">
      <c r="A764">
        <v>763</v>
      </c>
      <c r="B764" s="2" t="s">
        <v>2637</v>
      </c>
      <c r="C764" s="2" t="s">
        <v>254</v>
      </c>
      <c r="D764" s="2" t="s">
        <v>254</v>
      </c>
      <c r="E764" t="s">
        <v>13</v>
      </c>
      <c r="F764" s="3"/>
      <c r="G764" s="3"/>
      <c r="H764" s="3"/>
      <c r="I764" s="3" t="s">
        <v>2458</v>
      </c>
      <c r="J764">
        <v>0</v>
      </c>
    </row>
    <row r="765" spans="1:10" ht="14.55" customHeight="1" x14ac:dyDescent="0.3">
      <c r="A765">
        <v>764</v>
      </c>
      <c r="B765" s="2" t="s">
        <v>2638</v>
      </c>
      <c r="C765" s="2" t="s">
        <v>254</v>
      </c>
      <c r="D765" s="2" t="s">
        <v>254</v>
      </c>
      <c r="E765" s="3" t="s">
        <v>42</v>
      </c>
      <c r="F765" s="3"/>
      <c r="G765" s="3"/>
      <c r="H765" s="3"/>
      <c r="I765" s="3" t="s">
        <v>2458</v>
      </c>
      <c r="J765">
        <v>1</v>
      </c>
    </row>
    <row r="766" spans="1:10" ht="14.55" customHeight="1" x14ac:dyDescent="0.3">
      <c r="A766">
        <v>765</v>
      </c>
      <c r="B766" s="2" t="s">
        <v>2639</v>
      </c>
      <c r="C766" s="2" t="s">
        <v>254</v>
      </c>
      <c r="D766" s="2" t="s">
        <v>254</v>
      </c>
      <c r="E766" t="s">
        <v>13</v>
      </c>
      <c r="F766" s="3"/>
      <c r="G766" s="3"/>
      <c r="H766" s="3"/>
      <c r="I766" s="3" t="s">
        <v>17</v>
      </c>
      <c r="J766">
        <v>0</v>
      </c>
    </row>
    <row r="767" spans="1:10" ht="14.55" customHeight="1" x14ac:dyDescent="0.3">
      <c r="A767">
        <v>766</v>
      </c>
      <c r="B767" s="2" t="s">
        <v>2640</v>
      </c>
      <c r="C767" s="2" t="s">
        <v>254</v>
      </c>
      <c r="D767" s="2" t="s">
        <v>254</v>
      </c>
      <c r="E767" t="s">
        <v>13</v>
      </c>
      <c r="F767" s="3"/>
      <c r="G767" s="3"/>
      <c r="H767" s="3"/>
      <c r="I767" s="3" t="s">
        <v>17</v>
      </c>
      <c r="J767">
        <v>0</v>
      </c>
    </row>
    <row r="768" spans="1:10" ht="14.55" customHeight="1" x14ac:dyDescent="0.3">
      <c r="A768">
        <v>767</v>
      </c>
      <c r="B768" s="2" t="s">
        <v>2641</v>
      </c>
      <c r="C768" s="2" t="s">
        <v>254</v>
      </c>
      <c r="D768" s="2" t="s">
        <v>254</v>
      </c>
      <c r="E768" s="3" t="s">
        <v>96</v>
      </c>
      <c r="F768" s="3"/>
      <c r="G768" s="3"/>
      <c r="H768" s="3"/>
      <c r="I768" s="3" t="s">
        <v>17</v>
      </c>
      <c r="J768">
        <v>2</v>
      </c>
    </row>
    <row r="769" spans="1:10" ht="14.55" customHeight="1" x14ac:dyDescent="0.3">
      <c r="A769">
        <v>768</v>
      </c>
      <c r="B769" s="2" t="s">
        <v>2642</v>
      </c>
      <c r="C769" s="2" t="s">
        <v>254</v>
      </c>
      <c r="D769" s="2" t="s">
        <v>254</v>
      </c>
      <c r="E769" s="3" t="s">
        <v>42</v>
      </c>
      <c r="F769" s="3"/>
      <c r="G769" s="3"/>
      <c r="H769" s="3"/>
      <c r="I769" s="3" t="s">
        <v>17</v>
      </c>
      <c r="J769">
        <v>1</v>
      </c>
    </row>
    <row r="770" spans="1:10" ht="14.55" customHeight="1" x14ac:dyDescent="0.3">
      <c r="A770">
        <v>769</v>
      </c>
      <c r="B770" s="2" t="s">
        <v>2643</v>
      </c>
      <c r="C770" s="2" t="s">
        <v>254</v>
      </c>
      <c r="D770" s="2" t="s">
        <v>254</v>
      </c>
      <c r="E770" s="3" t="s">
        <v>42</v>
      </c>
      <c r="F770" s="3"/>
      <c r="G770" s="3"/>
      <c r="H770" s="3"/>
      <c r="I770" s="3" t="s">
        <v>17</v>
      </c>
      <c r="J770">
        <v>1</v>
      </c>
    </row>
    <row r="771" spans="1:10" ht="14.55" customHeight="1" x14ac:dyDescent="0.3">
      <c r="A771">
        <v>770</v>
      </c>
      <c r="B771" s="2" t="s">
        <v>2644</v>
      </c>
      <c r="C771" s="2" t="s">
        <v>254</v>
      </c>
      <c r="D771" s="2" t="s">
        <v>254</v>
      </c>
      <c r="E771" t="s">
        <v>13</v>
      </c>
      <c r="F771" s="3"/>
      <c r="G771" s="3"/>
      <c r="H771" s="3"/>
      <c r="I771" s="3" t="s">
        <v>17</v>
      </c>
      <c r="J771">
        <v>0</v>
      </c>
    </row>
    <row r="772" spans="1:10" ht="14.55" customHeight="1" x14ac:dyDescent="0.3">
      <c r="A772">
        <v>771</v>
      </c>
      <c r="B772" s="2" t="s">
        <v>2645</v>
      </c>
      <c r="C772" s="2" t="s">
        <v>254</v>
      </c>
      <c r="D772" s="2" t="s">
        <v>254</v>
      </c>
      <c r="E772" t="s">
        <v>13</v>
      </c>
      <c r="F772" s="3"/>
      <c r="G772" s="3"/>
      <c r="H772" s="3"/>
      <c r="I772" s="3" t="s">
        <v>17</v>
      </c>
      <c r="J772">
        <v>0</v>
      </c>
    </row>
    <row r="773" spans="1:10" ht="14.55" customHeight="1" x14ac:dyDescent="0.3">
      <c r="A773">
        <v>772</v>
      </c>
      <c r="B773" s="2" t="s">
        <v>2646</v>
      </c>
      <c r="C773" s="2" t="s">
        <v>254</v>
      </c>
      <c r="D773" s="2" t="s">
        <v>254</v>
      </c>
      <c r="E773" t="s">
        <v>13</v>
      </c>
      <c r="F773" s="3"/>
      <c r="G773" s="3"/>
      <c r="H773" s="3"/>
      <c r="I773" s="3" t="s">
        <v>17</v>
      </c>
      <c r="J773">
        <v>0</v>
      </c>
    </row>
    <row r="774" spans="1:10" ht="14.55" customHeight="1" x14ac:dyDescent="0.3">
      <c r="A774">
        <v>773</v>
      </c>
      <c r="B774" s="2" t="s">
        <v>2647</v>
      </c>
      <c r="C774" s="2" t="s">
        <v>254</v>
      </c>
      <c r="D774" s="2" t="s">
        <v>254</v>
      </c>
      <c r="E774" s="3" t="s">
        <v>42</v>
      </c>
      <c r="F774" s="3"/>
      <c r="G774" s="3"/>
      <c r="H774" s="3"/>
      <c r="I774" s="3" t="s">
        <v>17</v>
      </c>
      <c r="J774">
        <v>1</v>
      </c>
    </row>
    <row r="775" spans="1:10" ht="14.55" customHeight="1" x14ac:dyDescent="0.3">
      <c r="A775">
        <v>774</v>
      </c>
      <c r="B775" s="2" t="s">
        <v>2648</v>
      </c>
      <c r="C775" s="2" t="s">
        <v>254</v>
      </c>
      <c r="D775" s="2" t="s">
        <v>254</v>
      </c>
      <c r="E775" t="s">
        <v>13</v>
      </c>
      <c r="F775" s="3"/>
      <c r="G775" s="3"/>
      <c r="H775" s="3"/>
      <c r="I775" s="3" t="s">
        <v>17</v>
      </c>
      <c r="J775">
        <v>0</v>
      </c>
    </row>
    <row r="776" spans="1:10" ht="14.55" customHeight="1" x14ac:dyDescent="0.3">
      <c r="A776">
        <v>775</v>
      </c>
      <c r="B776" s="2" t="s">
        <v>2649</v>
      </c>
      <c r="C776" s="2" t="s">
        <v>254</v>
      </c>
      <c r="D776" s="2" t="s">
        <v>254</v>
      </c>
      <c r="E776" t="s">
        <v>13</v>
      </c>
      <c r="F776" s="3"/>
      <c r="G776" s="3"/>
      <c r="H776" s="3"/>
      <c r="I776" s="3" t="s">
        <v>17</v>
      </c>
      <c r="J776">
        <v>0</v>
      </c>
    </row>
    <row r="777" spans="1:10" ht="14.55" customHeight="1" x14ac:dyDescent="0.3">
      <c r="A777">
        <v>776</v>
      </c>
      <c r="B777" s="2" t="s">
        <v>2650</v>
      </c>
      <c r="C777" s="2" t="s">
        <v>254</v>
      </c>
      <c r="D777" s="2" t="s">
        <v>254</v>
      </c>
      <c r="E777" t="s">
        <v>13</v>
      </c>
      <c r="F777" s="3"/>
      <c r="G777" s="3"/>
      <c r="H777" s="3"/>
      <c r="I777" s="3" t="s">
        <v>17</v>
      </c>
      <c r="J777">
        <v>0</v>
      </c>
    </row>
    <row r="778" spans="1:10" ht="14.55" customHeight="1" x14ac:dyDescent="0.3">
      <c r="A778">
        <v>777</v>
      </c>
      <c r="B778" s="2" t="s">
        <v>2651</v>
      </c>
      <c r="C778" s="2" t="s">
        <v>254</v>
      </c>
      <c r="D778" s="2" t="s">
        <v>254</v>
      </c>
      <c r="E778" s="3" t="s">
        <v>42</v>
      </c>
      <c r="F778" s="3"/>
      <c r="G778" s="3"/>
      <c r="H778" s="3"/>
      <c r="I778" s="3" t="s">
        <v>17</v>
      </c>
      <c r="J778">
        <v>1</v>
      </c>
    </row>
    <row r="779" spans="1:10" ht="14.55" customHeight="1" x14ac:dyDescent="0.3">
      <c r="A779">
        <v>778</v>
      </c>
      <c r="B779" s="2" t="s">
        <v>2652</v>
      </c>
      <c r="C779" s="2" t="s">
        <v>254</v>
      </c>
      <c r="D779" s="2" t="s">
        <v>254</v>
      </c>
      <c r="E779" t="s">
        <v>13</v>
      </c>
      <c r="F779" s="3"/>
      <c r="G779" s="3"/>
      <c r="H779" s="3"/>
      <c r="I779" s="3" t="s">
        <v>17</v>
      </c>
      <c r="J779">
        <v>0</v>
      </c>
    </row>
    <row r="780" spans="1:10" ht="14.55" customHeight="1" x14ac:dyDescent="0.3">
      <c r="A780">
        <v>779</v>
      </c>
      <c r="B780" s="2" t="s">
        <v>2653</v>
      </c>
      <c r="C780" s="2" t="s">
        <v>254</v>
      </c>
      <c r="D780" s="2" t="s">
        <v>254</v>
      </c>
      <c r="E780" t="s">
        <v>13</v>
      </c>
      <c r="F780" s="3"/>
      <c r="G780" s="3"/>
      <c r="H780" s="3"/>
      <c r="I780" s="3" t="s">
        <v>1566</v>
      </c>
      <c r="J780">
        <v>0</v>
      </c>
    </row>
    <row r="781" spans="1:10" ht="14.55" customHeight="1" x14ac:dyDescent="0.3">
      <c r="A781">
        <v>780</v>
      </c>
      <c r="B781" s="2" t="s">
        <v>2654</v>
      </c>
      <c r="C781" s="2" t="s">
        <v>254</v>
      </c>
      <c r="D781" s="2" t="s">
        <v>254</v>
      </c>
      <c r="E781" t="s">
        <v>13</v>
      </c>
      <c r="F781" s="3"/>
      <c r="G781" s="3"/>
      <c r="H781" s="3"/>
      <c r="I781" s="3" t="s">
        <v>1566</v>
      </c>
      <c r="J781">
        <v>0</v>
      </c>
    </row>
    <row r="782" spans="1:10" ht="14.55" customHeight="1" x14ac:dyDescent="0.3">
      <c r="A782">
        <v>781</v>
      </c>
      <c r="B782" s="2" t="s">
        <v>2655</v>
      </c>
      <c r="C782" s="2" t="s">
        <v>254</v>
      </c>
      <c r="D782" s="2" t="s">
        <v>254</v>
      </c>
      <c r="E782" s="3" t="s">
        <v>96</v>
      </c>
      <c r="F782" s="3"/>
      <c r="G782" s="3"/>
      <c r="H782" s="3"/>
      <c r="I782" s="3" t="s">
        <v>1566</v>
      </c>
      <c r="J782">
        <v>2</v>
      </c>
    </row>
    <row r="783" spans="1:10" ht="14.55" customHeight="1" x14ac:dyDescent="0.3">
      <c r="A783">
        <v>782</v>
      </c>
      <c r="B783" s="2" t="s">
        <v>2656</v>
      </c>
      <c r="C783" s="2" t="s">
        <v>254</v>
      </c>
      <c r="D783" s="2" t="s">
        <v>254</v>
      </c>
      <c r="E783" s="3" t="s">
        <v>1286</v>
      </c>
      <c r="F783" s="3"/>
      <c r="G783" s="3"/>
      <c r="H783" s="3"/>
      <c r="I783" s="3" t="s">
        <v>1566</v>
      </c>
      <c r="J783">
        <v>5</v>
      </c>
    </row>
    <row r="784" spans="1:10" ht="14.55" customHeight="1" x14ac:dyDescent="0.3">
      <c r="A784">
        <v>783</v>
      </c>
      <c r="B784" s="2" t="s">
        <v>2657</v>
      </c>
      <c r="C784" s="2" t="s">
        <v>254</v>
      </c>
      <c r="D784" s="2" t="s">
        <v>254</v>
      </c>
      <c r="E784" t="s">
        <v>13</v>
      </c>
      <c r="F784" s="3"/>
      <c r="G784" s="3"/>
      <c r="H784" s="3"/>
      <c r="I784" s="3" t="s">
        <v>1566</v>
      </c>
      <c r="J784">
        <v>0</v>
      </c>
    </row>
    <row r="785" spans="1:10" ht="14.55" customHeight="1" x14ac:dyDescent="0.3">
      <c r="A785">
        <v>784</v>
      </c>
      <c r="B785" s="2" t="s">
        <v>2658</v>
      </c>
      <c r="C785" s="2" t="s">
        <v>254</v>
      </c>
      <c r="D785" s="2" t="s">
        <v>254</v>
      </c>
      <c r="E785" s="3" t="s">
        <v>96</v>
      </c>
      <c r="F785" s="3"/>
      <c r="G785" s="3"/>
      <c r="H785" s="3"/>
      <c r="I785" s="3" t="s">
        <v>1566</v>
      </c>
      <c r="J785">
        <v>2</v>
      </c>
    </row>
    <row r="786" spans="1:10" ht="14.55" customHeight="1" x14ac:dyDescent="0.3">
      <c r="A786">
        <v>785</v>
      </c>
      <c r="B786" s="2" t="s">
        <v>2659</v>
      </c>
      <c r="C786" s="2" t="s">
        <v>254</v>
      </c>
      <c r="D786" s="2" t="s">
        <v>254</v>
      </c>
      <c r="E786" t="s">
        <v>13</v>
      </c>
      <c r="F786" s="3"/>
      <c r="G786" s="3"/>
      <c r="H786" s="3"/>
      <c r="I786" s="3" t="s">
        <v>1566</v>
      </c>
      <c r="J786">
        <v>0</v>
      </c>
    </row>
    <row r="787" spans="1:10" ht="14.55" customHeight="1" x14ac:dyDescent="0.3">
      <c r="A787">
        <v>786</v>
      </c>
      <c r="B787" s="2" t="s">
        <v>2660</v>
      </c>
      <c r="C787" s="2" t="s">
        <v>254</v>
      </c>
      <c r="D787" s="2" t="s">
        <v>254</v>
      </c>
      <c r="E787" t="s">
        <v>13</v>
      </c>
      <c r="F787" s="3"/>
      <c r="G787" s="3"/>
      <c r="H787" s="3"/>
      <c r="I787" s="3" t="s">
        <v>1566</v>
      </c>
      <c r="J787">
        <v>0</v>
      </c>
    </row>
    <row r="788" spans="1:10" ht="14.55" customHeight="1" x14ac:dyDescent="0.3">
      <c r="A788">
        <v>787</v>
      </c>
      <c r="B788" s="2" t="s">
        <v>2661</v>
      </c>
      <c r="C788" s="2" t="s">
        <v>254</v>
      </c>
      <c r="D788" s="2" t="s">
        <v>254</v>
      </c>
      <c r="E788" s="3" t="s">
        <v>1286</v>
      </c>
      <c r="F788" s="3"/>
      <c r="G788" s="3"/>
      <c r="H788" s="3"/>
      <c r="I788" s="3" t="s">
        <v>1566</v>
      </c>
      <c r="J788">
        <v>5</v>
      </c>
    </row>
    <row r="789" spans="1:10" ht="14.55" customHeight="1" x14ac:dyDescent="0.3">
      <c r="A789">
        <v>788</v>
      </c>
      <c r="B789" s="2" t="s">
        <v>2662</v>
      </c>
      <c r="C789" s="2" t="s">
        <v>254</v>
      </c>
      <c r="D789" s="2" t="s">
        <v>254</v>
      </c>
      <c r="E789" s="3" t="s">
        <v>96</v>
      </c>
      <c r="F789" s="3"/>
      <c r="G789" s="3"/>
      <c r="H789" s="3"/>
      <c r="I789" s="3" t="s">
        <v>1566</v>
      </c>
      <c r="J789">
        <v>2</v>
      </c>
    </row>
    <row r="790" spans="1:10" ht="14.55" customHeight="1" x14ac:dyDescent="0.3">
      <c r="A790">
        <v>789</v>
      </c>
      <c r="B790" s="2" t="s">
        <v>2663</v>
      </c>
      <c r="C790" s="2" t="s">
        <v>254</v>
      </c>
      <c r="D790" s="2" t="s">
        <v>254</v>
      </c>
      <c r="E790" t="s">
        <v>13</v>
      </c>
      <c r="F790" s="3"/>
      <c r="G790" s="3"/>
      <c r="H790" s="3"/>
      <c r="I790" s="3" t="s">
        <v>1566</v>
      </c>
      <c r="J790">
        <v>0</v>
      </c>
    </row>
    <row r="791" spans="1:10" ht="14.55" customHeight="1" x14ac:dyDescent="0.3">
      <c r="A791">
        <v>790</v>
      </c>
      <c r="B791" s="2" t="s">
        <v>2664</v>
      </c>
      <c r="C791" s="2" t="s">
        <v>254</v>
      </c>
      <c r="D791" s="2" t="s">
        <v>254</v>
      </c>
      <c r="E791" t="s">
        <v>13</v>
      </c>
      <c r="F791" s="3"/>
      <c r="G791" s="3"/>
      <c r="H791" s="3"/>
      <c r="I791" s="3" t="s">
        <v>1566</v>
      </c>
      <c r="J791">
        <v>0</v>
      </c>
    </row>
    <row r="792" spans="1:10" ht="14.55" customHeight="1" x14ac:dyDescent="0.3">
      <c r="A792">
        <v>791</v>
      </c>
      <c r="B792" s="2" t="s">
        <v>2665</v>
      </c>
      <c r="C792" s="2" t="s">
        <v>254</v>
      </c>
      <c r="D792" s="2" t="s">
        <v>254</v>
      </c>
      <c r="E792" t="s">
        <v>13</v>
      </c>
      <c r="F792" s="3"/>
      <c r="G792" s="3"/>
      <c r="H792" s="3"/>
      <c r="I792" s="3" t="s">
        <v>1566</v>
      </c>
      <c r="J792">
        <v>0</v>
      </c>
    </row>
    <row r="793" spans="1:10" ht="14.55" customHeight="1" x14ac:dyDescent="0.3">
      <c r="A793">
        <v>792</v>
      </c>
      <c r="B793" s="2" t="s">
        <v>2666</v>
      </c>
      <c r="C793" s="2" t="s">
        <v>254</v>
      </c>
      <c r="D793" s="2" t="s">
        <v>254</v>
      </c>
      <c r="E793" t="s">
        <v>13</v>
      </c>
      <c r="F793" s="3"/>
      <c r="G793" s="3"/>
      <c r="H793" s="3"/>
      <c r="I793" s="3" t="s">
        <v>1566</v>
      </c>
      <c r="J793">
        <v>0</v>
      </c>
    </row>
    <row r="794" spans="1:10" ht="14.55" customHeight="1" x14ac:dyDescent="0.3">
      <c r="A794">
        <v>793</v>
      </c>
      <c r="B794" s="2" t="s">
        <v>2667</v>
      </c>
      <c r="C794" s="2" t="s">
        <v>254</v>
      </c>
      <c r="D794" s="2" t="s">
        <v>254</v>
      </c>
      <c r="E794" s="3" t="s">
        <v>1286</v>
      </c>
      <c r="F794" s="3"/>
      <c r="G794" s="3"/>
      <c r="H794" s="3"/>
      <c r="I794" s="3" t="s">
        <v>1566</v>
      </c>
      <c r="J794">
        <v>5</v>
      </c>
    </row>
    <row r="795" spans="1:10" ht="14.55" customHeight="1" x14ac:dyDescent="0.3">
      <c r="A795">
        <v>794</v>
      </c>
      <c r="B795" s="2" t="s">
        <v>2668</v>
      </c>
      <c r="C795" s="2" t="s">
        <v>254</v>
      </c>
      <c r="D795" s="2" t="s">
        <v>254</v>
      </c>
      <c r="E795" s="3" t="s">
        <v>1286</v>
      </c>
      <c r="F795" s="3"/>
      <c r="G795" s="3"/>
      <c r="H795" s="3"/>
      <c r="I795" s="3" t="s">
        <v>1566</v>
      </c>
      <c r="J795">
        <v>5</v>
      </c>
    </row>
    <row r="796" spans="1:10" ht="14.55" customHeight="1" x14ac:dyDescent="0.3">
      <c r="A796">
        <v>795</v>
      </c>
      <c r="B796" s="2" t="s">
        <v>2669</v>
      </c>
      <c r="C796" s="2" t="s">
        <v>254</v>
      </c>
      <c r="D796" s="2" t="s">
        <v>254</v>
      </c>
      <c r="E796" t="s">
        <v>13</v>
      </c>
      <c r="F796" s="3"/>
      <c r="G796" s="3"/>
      <c r="H796" s="3"/>
      <c r="I796" s="3" t="s">
        <v>1566</v>
      </c>
      <c r="J796">
        <v>0</v>
      </c>
    </row>
    <row r="797" spans="1:10" ht="14.55" customHeight="1" x14ac:dyDescent="0.3">
      <c r="A797">
        <v>796</v>
      </c>
      <c r="B797" s="2" t="s">
        <v>2670</v>
      </c>
      <c r="C797" s="2" t="s">
        <v>254</v>
      </c>
      <c r="D797" s="2" t="s">
        <v>254</v>
      </c>
      <c r="E797" t="s">
        <v>13</v>
      </c>
      <c r="F797" s="3"/>
      <c r="G797" s="3"/>
      <c r="H797" s="3"/>
      <c r="I797" s="3" t="s">
        <v>1566</v>
      </c>
      <c r="J797">
        <v>0</v>
      </c>
    </row>
    <row r="798" spans="1:10" ht="14.55" customHeight="1" x14ac:dyDescent="0.3">
      <c r="A798">
        <v>797</v>
      </c>
      <c r="B798" s="2" t="s">
        <v>2671</v>
      </c>
      <c r="C798" s="2" t="s">
        <v>254</v>
      </c>
      <c r="D798" s="2" t="s">
        <v>254</v>
      </c>
      <c r="E798" t="s">
        <v>13</v>
      </c>
      <c r="F798" s="3"/>
      <c r="G798" s="3"/>
      <c r="H798" s="3"/>
      <c r="I798" s="3" t="s">
        <v>1566</v>
      </c>
      <c r="J798">
        <v>0</v>
      </c>
    </row>
    <row r="799" spans="1:10" ht="14.55" customHeight="1" x14ac:dyDescent="0.3">
      <c r="A799">
        <v>798</v>
      </c>
      <c r="B799" s="2" t="s">
        <v>2672</v>
      </c>
      <c r="C799" s="2" t="s">
        <v>254</v>
      </c>
      <c r="D799" s="2" t="s">
        <v>254</v>
      </c>
      <c r="E799" s="3" t="s">
        <v>42</v>
      </c>
      <c r="F799" s="3"/>
      <c r="G799" s="3"/>
      <c r="H799" s="3"/>
      <c r="I799" s="3" t="s">
        <v>1566</v>
      </c>
      <c r="J799">
        <v>1</v>
      </c>
    </row>
    <row r="800" spans="1:10" ht="14.55" customHeight="1" x14ac:dyDescent="0.3">
      <c r="A800">
        <v>799</v>
      </c>
      <c r="B800" s="2" t="s">
        <v>2673</v>
      </c>
      <c r="C800" s="2" t="s">
        <v>254</v>
      </c>
      <c r="D800" s="2" t="s">
        <v>254</v>
      </c>
      <c r="E800" t="s">
        <v>13</v>
      </c>
      <c r="F800" s="3"/>
      <c r="G800" s="3"/>
      <c r="H800" s="3"/>
      <c r="I800" s="3" t="s">
        <v>1566</v>
      </c>
      <c r="J800">
        <v>0</v>
      </c>
    </row>
    <row r="801" spans="1:10" ht="14.55" customHeight="1" x14ac:dyDescent="0.3">
      <c r="A801">
        <v>800</v>
      </c>
      <c r="B801" s="2" t="s">
        <v>2674</v>
      </c>
      <c r="C801" s="2" t="s">
        <v>254</v>
      </c>
      <c r="D801" s="2" t="s">
        <v>254</v>
      </c>
      <c r="E801" s="3" t="s">
        <v>96</v>
      </c>
      <c r="F801" s="3"/>
      <c r="G801" s="3"/>
      <c r="H801" s="3"/>
      <c r="I801" s="3" t="s">
        <v>1741</v>
      </c>
      <c r="J801">
        <v>2</v>
      </c>
    </row>
    <row r="802" spans="1:10" ht="14.55" customHeight="1" x14ac:dyDescent="0.3">
      <c r="A802">
        <v>801</v>
      </c>
      <c r="B802" s="2" t="s">
        <v>2675</v>
      </c>
      <c r="C802" s="2" t="s">
        <v>254</v>
      </c>
      <c r="D802" s="2" t="s">
        <v>254</v>
      </c>
      <c r="E802" s="3" t="s">
        <v>1286</v>
      </c>
      <c r="F802" s="3"/>
      <c r="G802" s="3"/>
      <c r="H802" s="3"/>
      <c r="I802" s="3" t="s">
        <v>1741</v>
      </c>
      <c r="J802">
        <v>5</v>
      </c>
    </row>
    <row r="803" spans="1:10" ht="14.55" customHeight="1" x14ac:dyDescent="0.3">
      <c r="A803">
        <v>802</v>
      </c>
      <c r="B803" s="2" t="s">
        <v>2676</v>
      </c>
      <c r="C803" s="2" t="s">
        <v>254</v>
      </c>
      <c r="D803" s="2" t="s">
        <v>254</v>
      </c>
      <c r="E803" s="3" t="s">
        <v>96</v>
      </c>
      <c r="F803" s="3"/>
      <c r="G803" s="3"/>
      <c r="H803" s="3"/>
      <c r="I803" s="3" t="s">
        <v>1741</v>
      </c>
      <c r="J803">
        <v>2</v>
      </c>
    </row>
    <row r="804" spans="1:10" ht="14.55" customHeight="1" x14ac:dyDescent="0.3">
      <c r="A804">
        <v>803</v>
      </c>
      <c r="B804" s="2" t="s">
        <v>2677</v>
      </c>
      <c r="C804" s="2" t="s">
        <v>254</v>
      </c>
      <c r="D804" s="2" t="s">
        <v>254</v>
      </c>
      <c r="E804" s="3" t="s">
        <v>1286</v>
      </c>
      <c r="F804" s="3"/>
      <c r="G804" s="3"/>
      <c r="H804" s="3"/>
      <c r="I804" s="3" t="s">
        <v>1741</v>
      </c>
      <c r="J804">
        <v>5</v>
      </c>
    </row>
    <row r="805" spans="1:10" ht="14.55" customHeight="1" x14ac:dyDescent="0.3">
      <c r="A805">
        <v>804</v>
      </c>
      <c r="B805" s="2" t="s">
        <v>2678</v>
      </c>
      <c r="C805" s="2" t="s">
        <v>254</v>
      </c>
      <c r="D805" s="2" t="s">
        <v>254</v>
      </c>
      <c r="E805" t="s">
        <v>13</v>
      </c>
      <c r="F805" s="3"/>
      <c r="G805" s="3"/>
      <c r="H805" s="3"/>
      <c r="I805" s="3" t="s">
        <v>1741</v>
      </c>
      <c r="J805">
        <v>0</v>
      </c>
    </row>
    <row r="806" spans="1:10" ht="14.55" customHeight="1" x14ac:dyDescent="0.3">
      <c r="A806">
        <v>805</v>
      </c>
      <c r="B806" s="2" t="s">
        <v>2679</v>
      </c>
      <c r="C806" s="2" t="s">
        <v>254</v>
      </c>
      <c r="D806" s="2" t="s">
        <v>254</v>
      </c>
      <c r="E806" s="3" t="s">
        <v>96</v>
      </c>
      <c r="F806" s="3"/>
      <c r="G806" s="3"/>
      <c r="H806" s="3"/>
      <c r="I806" s="3" t="s">
        <v>1741</v>
      </c>
      <c r="J806">
        <v>2</v>
      </c>
    </row>
    <row r="807" spans="1:10" ht="14.55" customHeight="1" x14ac:dyDescent="0.3">
      <c r="A807">
        <v>806</v>
      </c>
      <c r="B807" s="2" t="s">
        <v>2680</v>
      </c>
      <c r="C807" s="2" t="s">
        <v>254</v>
      </c>
      <c r="D807" s="2" t="s">
        <v>254</v>
      </c>
      <c r="E807" t="s">
        <v>13</v>
      </c>
      <c r="F807" s="3"/>
      <c r="G807" s="3"/>
      <c r="H807" s="3"/>
      <c r="I807" s="3" t="s">
        <v>1741</v>
      </c>
      <c r="J807">
        <v>0</v>
      </c>
    </row>
    <row r="808" spans="1:10" ht="14.55" customHeight="1" x14ac:dyDescent="0.3">
      <c r="A808">
        <v>807</v>
      </c>
      <c r="B808" s="2" t="s">
        <v>2681</v>
      </c>
      <c r="C808" s="2" t="s">
        <v>254</v>
      </c>
      <c r="D808" s="2" t="s">
        <v>254</v>
      </c>
      <c r="E808" s="3" t="s">
        <v>1286</v>
      </c>
      <c r="F808" s="3"/>
      <c r="G808" s="3"/>
      <c r="H808" s="3"/>
      <c r="I808" s="3" t="s">
        <v>1741</v>
      </c>
      <c r="J808">
        <v>5</v>
      </c>
    </row>
    <row r="809" spans="1:10" ht="14.55" customHeight="1" x14ac:dyDescent="0.3">
      <c r="A809">
        <v>808</v>
      </c>
      <c r="B809" s="2" t="s">
        <v>2682</v>
      </c>
      <c r="C809" s="2" t="s">
        <v>254</v>
      </c>
      <c r="D809" s="2" t="s">
        <v>254</v>
      </c>
      <c r="E809" s="3" t="s">
        <v>96</v>
      </c>
      <c r="F809" s="3"/>
      <c r="G809" s="3"/>
      <c r="H809" s="3"/>
      <c r="I809" s="3" t="s">
        <v>1741</v>
      </c>
      <c r="J809">
        <v>2</v>
      </c>
    </row>
    <row r="810" spans="1:10" ht="14.55" customHeight="1" x14ac:dyDescent="0.3">
      <c r="A810">
        <v>809</v>
      </c>
      <c r="B810" s="2" t="s">
        <v>2683</v>
      </c>
      <c r="C810" s="2" t="s">
        <v>254</v>
      </c>
      <c r="D810" s="2" t="s">
        <v>254</v>
      </c>
      <c r="E810" s="3" t="s">
        <v>96</v>
      </c>
      <c r="F810" s="3"/>
      <c r="G810" s="3"/>
      <c r="H810" s="3"/>
      <c r="I810" s="3" t="s">
        <v>1741</v>
      </c>
      <c r="J810">
        <v>2</v>
      </c>
    </row>
    <row r="811" spans="1:10" ht="14.55" customHeight="1" x14ac:dyDescent="0.3">
      <c r="A811">
        <v>810</v>
      </c>
      <c r="B811" s="2" t="s">
        <v>2684</v>
      </c>
      <c r="C811" s="2" t="s">
        <v>254</v>
      </c>
      <c r="D811" s="2" t="s">
        <v>254</v>
      </c>
      <c r="E811" s="3" t="s">
        <v>42</v>
      </c>
      <c r="F811" s="3"/>
      <c r="G811" s="3"/>
      <c r="H811" s="3"/>
      <c r="I811" s="3" t="s">
        <v>1741</v>
      </c>
      <c r="J811">
        <v>1</v>
      </c>
    </row>
    <row r="812" spans="1:10" ht="14.55" customHeight="1" x14ac:dyDescent="0.3">
      <c r="A812">
        <v>811</v>
      </c>
      <c r="B812" s="2" t="s">
        <v>2685</v>
      </c>
      <c r="C812" s="2" t="s">
        <v>254</v>
      </c>
      <c r="D812" s="2" t="s">
        <v>254</v>
      </c>
      <c r="E812" s="3" t="s">
        <v>96</v>
      </c>
      <c r="F812" s="3"/>
      <c r="G812" s="3"/>
      <c r="H812" s="3"/>
      <c r="I812" s="3" t="s">
        <v>1741</v>
      </c>
      <c r="J812">
        <v>2</v>
      </c>
    </row>
    <row r="813" spans="1:10" ht="14.55" customHeight="1" x14ac:dyDescent="0.3">
      <c r="A813">
        <v>812</v>
      </c>
      <c r="B813" s="2" t="s">
        <v>2686</v>
      </c>
      <c r="C813" s="2" t="s">
        <v>254</v>
      </c>
      <c r="D813" s="2" t="s">
        <v>254</v>
      </c>
      <c r="E813" t="s">
        <v>13</v>
      </c>
      <c r="F813" s="3"/>
      <c r="G813" s="3"/>
      <c r="H813" s="3"/>
      <c r="I813" s="3" t="s">
        <v>1741</v>
      </c>
      <c r="J813">
        <v>0</v>
      </c>
    </row>
    <row r="814" spans="1:10" ht="14.55" customHeight="1" x14ac:dyDescent="0.3">
      <c r="A814">
        <v>813</v>
      </c>
      <c r="B814" s="2" t="s">
        <v>2687</v>
      </c>
      <c r="C814" s="2" t="s">
        <v>254</v>
      </c>
      <c r="D814" s="2" t="s">
        <v>254</v>
      </c>
      <c r="E814" s="3" t="s">
        <v>96</v>
      </c>
      <c r="F814" s="3"/>
      <c r="G814" s="3"/>
      <c r="H814" s="3"/>
      <c r="I814" s="3" t="s">
        <v>1741</v>
      </c>
      <c r="J814">
        <v>2</v>
      </c>
    </row>
    <row r="815" spans="1:10" ht="14.55" customHeight="1" x14ac:dyDescent="0.3">
      <c r="A815">
        <v>814</v>
      </c>
      <c r="B815" s="2" t="s">
        <v>2688</v>
      </c>
      <c r="C815" s="2" t="s">
        <v>254</v>
      </c>
      <c r="D815" s="2" t="s">
        <v>254</v>
      </c>
      <c r="E815" s="3" t="s">
        <v>42</v>
      </c>
      <c r="F815" s="3"/>
      <c r="G815" s="3"/>
      <c r="H815" s="3"/>
      <c r="I815" s="3" t="s">
        <v>1741</v>
      </c>
      <c r="J815">
        <v>1</v>
      </c>
    </row>
    <row r="816" spans="1:10" ht="14.55" customHeight="1" x14ac:dyDescent="0.3">
      <c r="A816">
        <v>815</v>
      </c>
      <c r="B816" s="2" t="s">
        <v>2689</v>
      </c>
      <c r="C816" s="2" t="s">
        <v>254</v>
      </c>
      <c r="D816" s="2" t="s">
        <v>254</v>
      </c>
      <c r="E816" t="s">
        <v>13</v>
      </c>
      <c r="F816" s="3"/>
      <c r="G816" s="3"/>
      <c r="H816" s="3"/>
      <c r="I816" s="3" t="s">
        <v>1741</v>
      </c>
      <c r="J816">
        <v>0</v>
      </c>
    </row>
    <row r="817" spans="1:10" ht="14.55" customHeight="1" x14ac:dyDescent="0.3">
      <c r="A817">
        <v>816</v>
      </c>
      <c r="B817" s="2" t="s">
        <v>2690</v>
      </c>
      <c r="C817" s="2" t="s">
        <v>254</v>
      </c>
      <c r="D817" s="2" t="s">
        <v>254</v>
      </c>
      <c r="E817" s="3" t="s">
        <v>1286</v>
      </c>
      <c r="F817" s="3"/>
      <c r="G817" s="3"/>
      <c r="H817" s="3"/>
      <c r="I817" s="3" t="s">
        <v>1502</v>
      </c>
      <c r="J817">
        <v>5</v>
      </c>
    </row>
    <row r="818" spans="1:10" ht="14.55" customHeight="1" x14ac:dyDescent="0.3">
      <c r="A818">
        <v>817</v>
      </c>
      <c r="B818" s="2" t="s">
        <v>2691</v>
      </c>
      <c r="C818" s="2" t="s">
        <v>254</v>
      </c>
      <c r="D818" s="2" t="s">
        <v>254</v>
      </c>
      <c r="E818" t="s">
        <v>13</v>
      </c>
      <c r="F818" s="3"/>
      <c r="G818" s="3"/>
      <c r="H818" s="3"/>
      <c r="I818" s="3" t="s">
        <v>1502</v>
      </c>
      <c r="J818">
        <v>0</v>
      </c>
    </row>
    <row r="819" spans="1:10" ht="14.55" customHeight="1" x14ac:dyDescent="0.3">
      <c r="A819">
        <v>818</v>
      </c>
      <c r="B819" s="2" t="s">
        <v>2692</v>
      </c>
      <c r="C819" s="2" t="s">
        <v>254</v>
      </c>
      <c r="D819" s="2" t="s">
        <v>254</v>
      </c>
      <c r="E819" s="3" t="s">
        <v>42</v>
      </c>
      <c r="F819" s="3"/>
      <c r="G819" s="3"/>
      <c r="H819" s="3"/>
      <c r="I819" s="3" t="s">
        <v>1502</v>
      </c>
      <c r="J819">
        <v>1</v>
      </c>
    </row>
    <row r="820" spans="1:10" ht="14.55" customHeight="1" x14ac:dyDescent="0.3">
      <c r="A820">
        <v>819</v>
      </c>
      <c r="B820" s="2" t="s">
        <v>2693</v>
      </c>
      <c r="C820" s="2" t="s">
        <v>254</v>
      </c>
      <c r="D820" s="2" t="s">
        <v>254</v>
      </c>
      <c r="E820" t="s">
        <v>13</v>
      </c>
      <c r="F820" s="3"/>
      <c r="G820" s="3"/>
      <c r="H820" s="3"/>
      <c r="I820" s="3" t="s">
        <v>1502</v>
      </c>
      <c r="J820">
        <v>0</v>
      </c>
    </row>
    <row r="821" spans="1:10" ht="14.55" customHeight="1" x14ac:dyDescent="0.3">
      <c r="A821">
        <v>820</v>
      </c>
      <c r="B821" s="2" t="s">
        <v>2694</v>
      </c>
      <c r="C821" s="2" t="s">
        <v>254</v>
      </c>
      <c r="D821" s="2" t="s">
        <v>254</v>
      </c>
      <c r="E821" s="3" t="s">
        <v>42</v>
      </c>
      <c r="F821" s="3"/>
      <c r="G821" s="3"/>
      <c r="H821" s="3"/>
      <c r="I821" s="3" t="s">
        <v>1502</v>
      </c>
      <c r="J821">
        <v>1</v>
      </c>
    </row>
    <row r="822" spans="1:10" ht="14.55" customHeight="1" x14ac:dyDescent="0.3">
      <c r="A822">
        <v>821</v>
      </c>
      <c r="B822" s="2" t="s">
        <v>2695</v>
      </c>
      <c r="C822" s="2" t="s">
        <v>254</v>
      </c>
      <c r="D822" s="2" t="s">
        <v>254</v>
      </c>
      <c r="E822" s="3" t="s">
        <v>96</v>
      </c>
      <c r="F822" s="3"/>
      <c r="G822" s="3"/>
      <c r="H822" s="3"/>
      <c r="I822" s="3" t="s">
        <v>1502</v>
      </c>
      <c r="J822">
        <v>2</v>
      </c>
    </row>
    <row r="823" spans="1:10" ht="14.55" customHeight="1" x14ac:dyDescent="0.3">
      <c r="A823">
        <v>822</v>
      </c>
      <c r="B823" s="2" t="s">
        <v>2696</v>
      </c>
      <c r="C823" s="2" t="s">
        <v>254</v>
      </c>
      <c r="D823" s="2" t="s">
        <v>254</v>
      </c>
      <c r="E823" t="s">
        <v>13</v>
      </c>
      <c r="F823" s="3"/>
      <c r="G823" s="3"/>
      <c r="H823" s="3"/>
      <c r="I823" s="3" t="s">
        <v>1502</v>
      </c>
      <c r="J823">
        <v>0</v>
      </c>
    </row>
    <row r="824" spans="1:10" ht="14.55" customHeight="1" x14ac:dyDescent="0.3">
      <c r="A824">
        <v>823</v>
      </c>
      <c r="B824" s="2" t="s">
        <v>2697</v>
      </c>
      <c r="C824" s="2" t="s">
        <v>254</v>
      </c>
      <c r="D824" s="2" t="s">
        <v>254</v>
      </c>
      <c r="E824" s="3" t="s">
        <v>42</v>
      </c>
      <c r="F824" s="3"/>
      <c r="G824" s="3"/>
      <c r="H824" s="3"/>
      <c r="I824" s="3" t="s">
        <v>1502</v>
      </c>
      <c r="J824">
        <v>1</v>
      </c>
    </row>
    <row r="825" spans="1:10" ht="14.55" customHeight="1" x14ac:dyDescent="0.3">
      <c r="A825">
        <v>824</v>
      </c>
      <c r="B825" s="2" t="s">
        <v>2698</v>
      </c>
      <c r="C825" s="2" t="s">
        <v>254</v>
      </c>
      <c r="D825" s="2" t="s">
        <v>254</v>
      </c>
      <c r="E825" t="s">
        <v>13</v>
      </c>
      <c r="F825" s="3"/>
      <c r="G825" s="3"/>
      <c r="H825" s="3"/>
      <c r="I825" s="3" t="s">
        <v>1502</v>
      </c>
      <c r="J825">
        <v>0</v>
      </c>
    </row>
    <row r="826" spans="1:10" ht="14.55" customHeight="1" x14ac:dyDescent="0.3">
      <c r="A826">
        <v>825</v>
      </c>
      <c r="B826" s="2" t="s">
        <v>2699</v>
      </c>
      <c r="C826" s="2" t="s">
        <v>254</v>
      </c>
      <c r="D826" s="2" t="s">
        <v>254</v>
      </c>
      <c r="E826" s="3" t="s">
        <v>42</v>
      </c>
      <c r="F826" s="3"/>
      <c r="G826" s="3"/>
      <c r="H826" s="3"/>
      <c r="I826" s="3" t="s">
        <v>1502</v>
      </c>
      <c r="J826">
        <v>1</v>
      </c>
    </row>
    <row r="827" spans="1:10" ht="14.55" customHeight="1" x14ac:dyDescent="0.3">
      <c r="A827">
        <v>826</v>
      </c>
      <c r="B827" s="2" t="s">
        <v>2700</v>
      </c>
      <c r="C827" s="2" t="s">
        <v>254</v>
      </c>
      <c r="D827" s="2" t="s">
        <v>254</v>
      </c>
      <c r="E827" t="s">
        <v>13</v>
      </c>
      <c r="F827" s="3"/>
      <c r="G827" s="3"/>
      <c r="H827" s="3"/>
      <c r="I827" s="3" t="s">
        <v>1502</v>
      </c>
      <c r="J827">
        <v>0</v>
      </c>
    </row>
    <row r="828" spans="1:10" ht="14.55" customHeight="1" x14ac:dyDescent="0.3">
      <c r="A828">
        <v>827</v>
      </c>
      <c r="B828" s="2" t="s">
        <v>2701</v>
      </c>
      <c r="C828" s="2" t="s">
        <v>254</v>
      </c>
      <c r="D828" s="2" t="s">
        <v>254</v>
      </c>
      <c r="E828" t="s">
        <v>13</v>
      </c>
      <c r="F828" s="3"/>
      <c r="G828" s="3"/>
      <c r="H828" s="3"/>
      <c r="I828" s="3" t="s">
        <v>17</v>
      </c>
      <c r="J828">
        <v>0</v>
      </c>
    </row>
    <row r="829" spans="1:10" ht="14.55" customHeight="1" x14ac:dyDescent="0.3">
      <c r="A829">
        <v>828</v>
      </c>
      <c r="B829" s="2" t="s">
        <v>2702</v>
      </c>
      <c r="C829" s="2" t="s">
        <v>254</v>
      </c>
      <c r="D829" s="2" t="s">
        <v>254</v>
      </c>
      <c r="E829" s="3" t="s">
        <v>42</v>
      </c>
      <c r="F829" s="3"/>
      <c r="G829" s="3"/>
      <c r="H829" s="3"/>
      <c r="I829" s="3" t="s">
        <v>17</v>
      </c>
      <c r="J829">
        <v>1</v>
      </c>
    </row>
    <row r="830" spans="1:10" ht="14.55" customHeight="1" x14ac:dyDescent="0.3">
      <c r="A830">
        <v>829</v>
      </c>
      <c r="B830" s="2" t="s">
        <v>2703</v>
      </c>
      <c r="C830" s="2" t="s">
        <v>254</v>
      </c>
      <c r="D830" s="2" t="s">
        <v>254</v>
      </c>
      <c r="E830" t="s">
        <v>13</v>
      </c>
      <c r="F830" s="3"/>
      <c r="G830" s="3"/>
      <c r="H830" s="3"/>
      <c r="I830" s="3" t="s">
        <v>17</v>
      </c>
      <c r="J830">
        <v>0</v>
      </c>
    </row>
    <row r="831" spans="1:10" ht="14.55" customHeight="1" x14ac:dyDescent="0.3">
      <c r="A831">
        <v>830</v>
      </c>
      <c r="B831" s="2" t="s">
        <v>2704</v>
      </c>
      <c r="C831" s="2" t="s">
        <v>254</v>
      </c>
      <c r="D831" s="2" t="s">
        <v>254</v>
      </c>
      <c r="E831" t="s">
        <v>13</v>
      </c>
      <c r="F831" s="3"/>
      <c r="G831" s="3"/>
      <c r="H831" s="3"/>
      <c r="I831" s="3" t="s">
        <v>17</v>
      </c>
      <c r="J831">
        <v>0</v>
      </c>
    </row>
    <row r="832" spans="1:10" ht="14.55" customHeight="1" x14ac:dyDescent="0.3">
      <c r="A832">
        <v>831</v>
      </c>
      <c r="B832" s="2" t="s">
        <v>2705</v>
      </c>
      <c r="C832" s="2" t="s">
        <v>254</v>
      </c>
      <c r="D832" s="2" t="s">
        <v>254</v>
      </c>
      <c r="E832" s="3" t="s">
        <v>1286</v>
      </c>
      <c r="F832" s="3"/>
      <c r="G832" s="3"/>
      <c r="H832" s="3"/>
      <c r="I832" s="3" t="s">
        <v>1289</v>
      </c>
      <c r="J832">
        <v>5</v>
      </c>
    </row>
    <row r="833" spans="1:10" ht="14.55" customHeight="1" x14ac:dyDescent="0.3">
      <c r="A833">
        <v>832</v>
      </c>
      <c r="B833" s="2" t="s">
        <v>2706</v>
      </c>
      <c r="C833" s="2" t="s">
        <v>254</v>
      </c>
      <c r="D833" s="2" t="s">
        <v>254</v>
      </c>
      <c r="E833" s="3" t="s">
        <v>96</v>
      </c>
      <c r="F833" s="3"/>
      <c r="G833" s="3"/>
      <c r="H833" s="3"/>
      <c r="I833" s="3" t="s">
        <v>1289</v>
      </c>
      <c r="J833">
        <v>2</v>
      </c>
    </row>
    <row r="834" spans="1:10" ht="14.55" customHeight="1" x14ac:dyDescent="0.3">
      <c r="A834">
        <v>833</v>
      </c>
      <c r="B834" s="2" t="s">
        <v>2707</v>
      </c>
      <c r="C834" s="2" t="s">
        <v>254</v>
      </c>
      <c r="D834" s="2" t="s">
        <v>254</v>
      </c>
      <c r="E834" s="3" t="s">
        <v>96</v>
      </c>
      <c r="F834" s="3"/>
      <c r="G834" s="3"/>
      <c r="H834" s="3"/>
      <c r="I834" s="3" t="s">
        <v>1289</v>
      </c>
      <c r="J834">
        <v>2</v>
      </c>
    </row>
    <row r="835" spans="1:10" ht="14.55" customHeight="1" x14ac:dyDescent="0.3">
      <c r="A835">
        <v>834</v>
      </c>
      <c r="B835" s="2" t="s">
        <v>2708</v>
      </c>
      <c r="C835" s="2" t="s">
        <v>254</v>
      </c>
      <c r="D835" s="2" t="s">
        <v>254</v>
      </c>
      <c r="E835" t="s">
        <v>13</v>
      </c>
      <c r="F835" s="3"/>
      <c r="G835" s="3"/>
      <c r="H835" s="3"/>
      <c r="I835" s="3" t="s">
        <v>17</v>
      </c>
      <c r="J835">
        <v>0</v>
      </c>
    </row>
    <row r="836" spans="1:10" ht="14.55" customHeight="1" x14ac:dyDescent="0.3">
      <c r="A836">
        <v>835</v>
      </c>
      <c r="B836" s="2" t="s">
        <v>2709</v>
      </c>
      <c r="C836" s="2" t="s">
        <v>254</v>
      </c>
      <c r="D836" s="2" t="s">
        <v>254</v>
      </c>
      <c r="E836" s="3" t="s">
        <v>1286</v>
      </c>
      <c r="F836" s="3"/>
      <c r="G836" s="3"/>
      <c r="H836" s="3"/>
      <c r="I836" s="3" t="s">
        <v>1289</v>
      </c>
      <c r="J836">
        <v>5</v>
      </c>
    </row>
    <row r="837" spans="1:10" ht="14.55" customHeight="1" x14ac:dyDescent="0.3">
      <c r="A837">
        <v>836</v>
      </c>
      <c r="B837" s="2" t="s">
        <v>2710</v>
      </c>
      <c r="C837" s="2" t="s">
        <v>254</v>
      </c>
      <c r="D837" s="2" t="s">
        <v>254</v>
      </c>
      <c r="E837" s="3" t="s">
        <v>96</v>
      </c>
      <c r="F837" s="3"/>
      <c r="G837" s="3"/>
      <c r="H837" s="3"/>
      <c r="I837" s="3" t="s">
        <v>1289</v>
      </c>
      <c r="J837">
        <v>2</v>
      </c>
    </row>
    <row r="838" spans="1:10" ht="14.55" customHeight="1" x14ac:dyDescent="0.3">
      <c r="A838">
        <v>837</v>
      </c>
      <c r="B838" s="2" t="s">
        <v>2711</v>
      </c>
      <c r="C838" s="2" t="s">
        <v>254</v>
      </c>
      <c r="D838" s="2" t="s">
        <v>254</v>
      </c>
      <c r="E838" t="s">
        <v>13</v>
      </c>
      <c r="F838" s="3"/>
      <c r="G838" s="3"/>
      <c r="H838" s="3"/>
      <c r="I838" s="3" t="s">
        <v>1289</v>
      </c>
      <c r="J838">
        <v>0</v>
      </c>
    </row>
    <row r="839" spans="1:10" ht="14.55" customHeight="1" x14ac:dyDescent="0.3">
      <c r="A839">
        <v>838</v>
      </c>
      <c r="B839" s="2" t="s">
        <v>2712</v>
      </c>
      <c r="C839" s="2" t="s">
        <v>254</v>
      </c>
      <c r="D839" s="2" t="s">
        <v>254</v>
      </c>
      <c r="E839" s="3" t="s">
        <v>42</v>
      </c>
      <c r="F839" s="3"/>
      <c r="G839" s="3"/>
      <c r="H839" s="3"/>
      <c r="I839" s="3" t="s">
        <v>17</v>
      </c>
      <c r="J839">
        <v>1</v>
      </c>
    </row>
    <row r="840" spans="1:10" ht="14.55" customHeight="1" x14ac:dyDescent="0.3">
      <c r="A840">
        <v>839</v>
      </c>
      <c r="B840" s="2" t="s">
        <v>2713</v>
      </c>
      <c r="C840" s="2" t="s">
        <v>254</v>
      </c>
      <c r="D840" s="2" t="s">
        <v>254</v>
      </c>
      <c r="E840" t="s">
        <v>13</v>
      </c>
      <c r="F840" s="3"/>
      <c r="G840" s="3"/>
      <c r="H840" s="3"/>
      <c r="I840" s="3" t="s">
        <v>17</v>
      </c>
      <c r="J840">
        <v>0</v>
      </c>
    </row>
    <row r="841" spans="1:10" ht="14.55" customHeight="1" x14ac:dyDescent="0.3">
      <c r="A841">
        <v>840</v>
      </c>
      <c r="B841" s="2" t="s">
        <v>2714</v>
      </c>
      <c r="C841" s="2" t="s">
        <v>254</v>
      </c>
      <c r="D841" s="2" t="s">
        <v>254</v>
      </c>
      <c r="E841" s="3" t="s">
        <v>1286</v>
      </c>
      <c r="F841" s="3"/>
      <c r="G841" s="3"/>
      <c r="H841" s="3"/>
      <c r="I841" s="3" t="s">
        <v>1289</v>
      </c>
      <c r="J841">
        <v>5</v>
      </c>
    </row>
    <row r="842" spans="1:10" ht="14.55" customHeight="1" x14ac:dyDescent="0.3">
      <c r="A842">
        <v>841</v>
      </c>
      <c r="B842" s="2" t="s">
        <v>2715</v>
      </c>
      <c r="C842" s="2" t="s">
        <v>254</v>
      </c>
      <c r="D842" s="2" t="s">
        <v>254</v>
      </c>
      <c r="E842" t="s">
        <v>13</v>
      </c>
      <c r="F842" s="3"/>
      <c r="G842" s="3"/>
      <c r="H842" s="3"/>
      <c r="I842" s="3" t="s">
        <v>1289</v>
      </c>
      <c r="J842">
        <v>0</v>
      </c>
    </row>
    <row r="843" spans="1:10" ht="14.55" customHeight="1" x14ac:dyDescent="0.3">
      <c r="A843">
        <v>842</v>
      </c>
      <c r="B843" s="2" t="s">
        <v>2716</v>
      </c>
      <c r="C843" s="2" t="s">
        <v>254</v>
      </c>
      <c r="D843" s="2" t="s">
        <v>254</v>
      </c>
      <c r="E843" s="3" t="s">
        <v>42</v>
      </c>
      <c r="F843" s="3"/>
      <c r="G843" s="3"/>
      <c r="H843" s="3"/>
      <c r="I843" s="3" t="s">
        <v>1289</v>
      </c>
      <c r="J843">
        <v>1</v>
      </c>
    </row>
    <row r="844" spans="1:10" ht="14.55" customHeight="1" x14ac:dyDescent="0.3">
      <c r="A844">
        <v>843</v>
      </c>
      <c r="B844" s="2" t="s">
        <v>2717</v>
      </c>
      <c r="C844" s="2" t="s">
        <v>254</v>
      </c>
      <c r="D844" s="2" t="s">
        <v>254</v>
      </c>
      <c r="E844" s="3" t="s">
        <v>96</v>
      </c>
      <c r="F844" s="3"/>
      <c r="G844" s="3"/>
      <c r="H844" s="3"/>
      <c r="I844" s="3" t="s">
        <v>1289</v>
      </c>
      <c r="J844">
        <v>2</v>
      </c>
    </row>
    <row r="845" spans="1:10" ht="14.55" customHeight="1" x14ac:dyDescent="0.3">
      <c r="A845">
        <v>844</v>
      </c>
      <c r="B845" s="2" t="s">
        <v>2718</v>
      </c>
      <c r="C845" s="2" t="s">
        <v>254</v>
      </c>
      <c r="D845" s="2" t="s">
        <v>254</v>
      </c>
      <c r="E845" s="3" t="s">
        <v>96</v>
      </c>
      <c r="F845" s="3"/>
      <c r="G845" s="3"/>
      <c r="H845" s="3"/>
      <c r="I845" s="3" t="s">
        <v>1289</v>
      </c>
      <c r="J845">
        <v>2</v>
      </c>
    </row>
    <row r="846" spans="1:10" ht="14.55" customHeight="1" x14ac:dyDescent="0.3">
      <c r="A846">
        <v>845</v>
      </c>
      <c r="B846" s="2" t="s">
        <v>2719</v>
      </c>
      <c r="C846" s="2" t="s">
        <v>254</v>
      </c>
      <c r="D846" s="2" t="s">
        <v>254</v>
      </c>
      <c r="E846" s="3" t="s">
        <v>96</v>
      </c>
      <c r="F846" s="3"/>
      <c r="G846" s="3"/>
      <c r="H846" s="3"/>
      <c r="I846" s="3" t="s">
        <v>1289</v>
      </c>
      <c r="J846">
        <v>2</v>
      </c>
    </row>
    <row r="847" spans="1:10" ht="14.55" customHeight="1" x14ac:dyDescent="0.3">
      <c r="A847">
        <v>846</v>
      </c>
      <c r="B847" s="2" t="s">
        <v>2720</v>
      </c>
      <c r="C847" s="2" t="s">
        <v>254</v>
      </c>
      <c r="D847" s="2" t="s">
        <v>254</v>
      </c>
      <c r="E847" t="s">
        <v>13</v>
      </c>
      <c r="F847" s="3"/>
      <c r="G847" s="3"/>
      <c r="H847" s="3"/>
      <c r="I847" s="3" t="s">
        <v>1289</v>
      </c>
      <c r="J847">
        <v>0</v>
      </c>
    </row>
    <row r="848" spans="1:10" ht="14.55" customHeight="1" x14ac:dyDescent="0.3">
      <c r="A848">
        <v>847</v>
      </c>
      <c r="B848" s="2" t="s">
        <v>2721</v>
      </c>
      <c r="C848" s="2" t="s">
        <v>254</v>
      </c>
      <c r="D848" s="2" t="s">
        <v>254</v>
      </c>
      <c r="E848" t="s">
        <v>13</v>
      </c>
      <c r="F848" s="3"/>
      <c r="G848" s="3"/>
      <c r="H848" s="3"/>
      <c r="I848" s="3" t="s">
        <v>17</v>
      </c>
      <c r="J848">
        <v>0</v>
      </c>
    </row>
    <row r="849" spans="1:10" ht="14.55" customHeight="1" x14ac:dyDescent="0.3">
      <c r="A849">
        <v>848</v>
      </c>
      <c r="B849" s="2" t="s">
        <v>2722</v>
      </c>
      <c r="C849" s="2" t="s">
        <v>254</v>
      </c>
      <c r="D849" s="2" t="s">
        <v>254</v>
      </c>
      <c r="E849" t="s">
        <v>13</v>
      </c>
      <c r="F849" s="3"/>
      <c r="G849" s="3"/>
      <c r="H849" s="3"/>
      <c r="I849" s="3" t="s">
        <v>1289</v>
      </c>
      <c r="J849">
        <v>0</v>
      </c>
    </row>
    <row r="850" spans="1:10" ht="14.55" customHeight="1" x14ac:dyDescent="0.3">
      <c r="A850">
        <v>849</v>
      </c>
      <c r="B850" s="2" t="s">
        <v>2723</v>
      </c>
      <c r="C850" s="2" t="s">
        <v>254</v>
      </c>
      <c r="D850" s="2" t="s">
        <v>254</v>
      </c>
      <c r="E850" s="3" t="s">
        <v>42</v>
      </c>
      <c r="F850" s="3"/>
      <c r="G850" s="3"/>
      <c r="H850" s="3"/>
      <c r="I850" s="3" t="s">
        <v>17</v>
      </c>
      <c r="J850">
        <v>1</v>
      </c>
    </row>
    <row r="851" spans="1:10" ht="14.55" customHeight="1" x14ac:dyDescent="0.3">
      <c r="A851">
        <v>850</v>
      </c>
      <c r="B851" s="2" t="s">
        <v>2724</v>
      </c>
      <c r="C851" s="2" t="s">
        <v>254</v>
      </c>
      <c r="D851" s="2" t="s">
        <v>254</v>
      </c>
      <c r="E851" s="3" t="s">
        <v>1286</v>
      </c>
      <c r="F851" s="3"/>
      <c r="G851" s="3"/>
      <c r="H851" s="3"/>
      <c r="I851" s="3" t="s">
        <v>1289</v>
      </c>
      <c r="J851">
        <v>5</v>
      </c>
    </row>
    <row r="852" spans="1:10" ht="14.55" customHeight="1" x14ac:dyDescent="0.3">
      <c r="A852">
        <v>851</v>
      </c>
      <c r="B852" s="2" t="s">
        <v>2725</v>
      </c>
      <c r="C852" s="2" t="s">
        <v>254</v>
      </c>
      <c r="D852" s="2" t="s">
        <v>254</v>
      </c>
      <c r="E852" t="s">
        <v>13</v>
      </c>
      <c r="F852" s="3"/>
      <c r="G852" s="3"/>
      <c r="H852" s="3"/>
      <c r="I852" s="3" t="s">
        <v>1289</v>
      </c>
      <c r="J852">
        <v>0</v>
      </c>
    </row>
    <row r="853" spans="1:10" ht="14.55" customHeight="1" x14ac:dyDescent="0.3">
      <c r="A853">
        <v>852</v>
      </c>
      <c r="B853" s="2" t="s">
        <v>2726</v>
      </c>
      <c r="C853" s="2" t="s">
        <v>254</v>
      </c>
      <c r="D853" s="2" t="s">
        <v>254</v>
      </c>
      <c r="E853" t="s">
        <v>13</v>
      </c>
      <c r="F853" s="3"/>
      <c r="G853" s="3"/>
      <c r="H853" s="3"/>
      <c r="I853" s="3" t="s">
        <v>1498</v>
      </c>
      <c r="J853">
        <v>0</v>
      </c>
    </row>
    <row r="854" spans="1:10" ht="14.55" customHeight="1" x14ac:dyDescent="0.3">
      <c r="A854">
        <v>853</v>
      </c>
      <c r="B854" s="2" t="s">
        <v>2727</v>
      </c>
      <c r="C854" s="2" t="s">
        <v>254</v>
      </c>
      <c r="D854" s="2" t="s">
        <v>254</v>
      </c>
      <c r="E854" s="3" t="s">
        <v>42</v>
      </c>
      <c r="F854" s="3"/>
      <c r="G854" s="3"/>
      <c r="H854" s="3"/>
      <c r="I854" s="3" t="s">
        <v>1498</v>
      </c>
      <c r="J854">
        <v>1</v>
      </c>
    </row>
    <row r="855" spans="1:10" ht="14.55" customHeight="1" x14ac:dyDescent="0.3">
      <c r="A855">
        <v>854</v>
      </c>
      <c r="B855" s="2" t="s">
        <v>2728</v>
      </c>
      <c r="C855" s="2" t="s">
        <v>254</v>
      </c>
      <c r="D855" s="2" t="s">
        <v>254</v>
      </c>
      <c r="E855" s="3" t="s">
        <v>96</v>
      </c>
      <c r="F855" s="3"/>
      <c r="G855" s="3"/>
      <c r="H855" s="3"/>
      <c r="I855" s="3" t="s">
        <v>1498</v>
      </c>
      <c r="J855">
        <v>2</v>
      </c>
    </row>
    <row r="856" spans="1:10" ht="14.55" customHeight="1" x14ac:dyDescent="0.3">
      <c r="A856">
        <v>855</v>
      </c>
      <c r="B856" s="2" t="s">
        <v>2729</v>
      </c>
      <c r="C856" s="2" t="s">
        <v>254</v>
      </c>
      <c r="D856" s="2" t="s">
        <v>254</v>
      </c>
      <c r="E856" s="3" t="s">
        <v>96</v>
      </c>
      <c r="F856" s="3"/>
      <c r="G856" s="3"/>
      <c r="H856" s="3"/>
      <c r="I856" s="3" t="s">
        <v>1498</v>
      </c>
      <c r="J856">
        <v>2</v>
      </c>
    </row>
    <row r="857" spans="1:10" ht="14.55" customHeight="1" x14ac:dyDescent="0.3">
      <c r="A857">
        <v>856</v>
      </c>
      <c r="B857" s="2" t="s">
        <v>2730</v>
      </c>
      <c r="C857" s="2" t="s">
        <v>254</v>
      </c>
      <c r="D857" s="2" t="s">
        <v>254</v>
      </c>
      <c r="E857" s="3" t="s">
        <v>1286</v>
      </c>
      <c r="F857" s="3"/>
      <c r="G857" s="3"/>
      <c r="H857" s="3"/>
      <c r="I857" s="3" t="s">
        <v>1498</v>
      </c>
      <c r="J857">
        <v>5</v>
      </c>
    </row>
    <row r="858" spans="1:10" ht="14.55" customHeight="1" x14ac:dyDescent="0.3">
      <c r="A858">
        <v>857</v>
      </c>
      <c r="B858" s="2" t="s">
        <v>2731</v>
      </c>
      <c r="C858" s="2" t="s">
        <v>254</v>
      </c>
      <c r="D858" s="2" t="s">
        <v>254</v>
      </c>
      <c r="E858" s="3" t="s">
        <v>1286</v>
      </c>
      <c r="F858" s="3"/>
      <c r="G858" s="3"/>
      <c r="H858" s="3"/>
      <c r="I858" s="3" t="s">
        <v>1498</v>
      </c>
      <c r="J858">
        <v>5</v>
      </c>
    </row>
    <row r="859" spans="1:10" ht="14.55" customHeight="1" x14ac:dyDescent="0.3">
      <c r="A859">
        <v>858</v>
      </c>
      <c r="B859" s="2" t="s">
        <v>2732</v>
      </c>
      <c r="C859" s="2" t="s">
        <v>254</v>
      </c>
      <c r="D859" s="2" t="s">
        <v>254</v>
      </c>
      <c r="E859" t="s">
        <v>13</v>
      </c>
      <c r="F859" s="3"/>
      <c r="G859" s="3"/>
      <c r="H859" s="3"/>
      <c r="I859" s="3" t="s">
        <v>1498</v>
      </c>
      <c r="J859">
        <v>0</v>
      </c>
    </row>
    <row r="860" spans="1:10" ht="14.55" customHeight="1" x14ac:dyDescent="0.3">
      <c r="A860">
        <v>859</v>
      </c>
      <c r="B860" s="2" t="s">
        <v>2733</v>
      </c>
      <c r="C860" s="2" t="s">
        <v>254</v>
      </c>
      <c r="D860" s="2" t="s">
        <v>254</v>
      </c>
      <c r="E860" s="3" t="s">
        <v>42</v>
      </c>
      <c r="F860" s="3"/>
      <c r="G860" s="3"/>
      <c r="H860" s="3"/>
      <c r="I860" s="3" t="s">
        <v>1498</v>
      </c>
      <c r="J860">
        <v>1</v>
      </c>
    </row>
    <row r="861" spans="1:10" ht="14.55" customHeight="1" x14ac:dyDescent="0.3">
      <c r="A861">
        <v>860</v>
      </c>
      <c r="B861" s="2" t="s">
        <v>2723</v>
      </c>
      <c r="C861" s="2" t="s">
        <v>254</v>
      </c>
      <c r="D861" s="2" t="s">
        <v>254</v>
      </c>
      <c r="E861" t="s">
        <v>13</v>
      </c>
      <c r="F861" s="3"/>
      <c r="G861" s="3"/>
      <c r="H861" s="3"/>
      <c r="I861" s="3" t="s">
        <v>17</v>
      </c>
      <c r="J861">
        <v>0</v>
      </c>
    </row>
    <row r="862" spans="1:10" ht="14.55" customHeight="1" x14ac:dyDescent="0.3">
      <c r="A862">
        <v>861</v>
      </c>
      <c r="B862" s="2" t="s">
        <v>2734</v>
      </c>
      <c r="C862" s="2" t="s">
        <v>254</v>
      </c>
      <c r="D862" s="2" t="s">
        <v>254</v>
      </c>
      <c r="E862" t="s">
        <v>13</v>
      </c>
      <c r="F862" s="3"/>
      <c r="G862" s="3"/>
      <c r="H862" s="3"/>
      <c r="I862" s="3" t="s">
        <v>17</v>
      </c>
      <c r="J862">
        <v>0</v>
      </c>
    </row>
    <row r="863" spans="1:10" ht="14.55" customHeight="1" x14ac:dyDescent="0.3">
      <c r="A863">
        <v>862</v>
      </c>
      <c r="B863" s="2" t="s">
        <v>2735</v>
      </c>
      <c r="C863" s="2" t="s">
        <v>254</v>
      </c>
      <c r="D863" s="2" t="s">
        <v>254</v>
      </c>
      <c r="E863" s="3" t="s">
        <v>42</v>
      </c>
      <c r="F863" s="3"/>
      <c r="G863" s="3"/>
      <c r="H863" s="3"/>
      <c r="I863" s="3" t="s">
        <v>17</v>
      </c>
      <c r="J863">
        <v>1</v>
      </c>
    </row>
    <row r="864" spans="1:10" ht="14.55" customHeight="1" x14ac:dyDescent="0.3">
      <c r="A864">
        <v>863</v>
      </c>
      <c r="B864" s="2" t="s">
        <v>2736</v>
      </c>
      <c r="C864" s="2" t="s">
        <v>254</v>
      </c>
      <c r="D864" s="2" t="s">
        <v>254</v>
      </c>
      <c r="E864" s="3" t="s">
        <v>96</v>
      </c>
      <c r="F864" s="3"/>
      <c r="G864" s="3"/>
      <c r="H864" s="3"/>
      <c r="I864" s="3" t="s">
        <v>17</v>
      </c>
      <c r="J864">
        <v>2</v>
      </c>
    </row>
    <row r="865" spans="1:10" ht="14.55" customHeight="1" x14ac:dyDescent="0.3">
      <c r="A865">
        <v>864</v>
      </c>
      <c r="B865" s="2" t="s">
        <v>2737</v>
      </c>
      <c r="C865" s="2" t="s">
        <v>254</v>
      </c>
      <c r="D865" s="2" t="s">
        <v>254</v>
      </c>
      <c r="E865" s="3" t="s">
        <v>1286</v>
      </c>
      <c r="F865" s="3"/>
      <c r="G865" s="3"/>
      <c r="H865" s="3"/>
      <c r="I865" s="3" t="s">
        <v>1498</v>
      </c>
      <c r="J865">
        <v>5</v>
      </c>
    </row>
    <row r="866" spans="1:10" ht="14.55" customHeight="1" x14ac:dyDescent="0.3">
      <c r="A866">
        <v>865</v>
      </c>
      <c r="B866" s="2" t="s">
        <v>2738</v>
      </c>
      <c r="C866" s="2" t="s">
        <v>254</v>
      </c>
      <c r="D866" s="2" t="s">
        <v>254</v>
      </c>
      <c r="E866" s="3" t="s">
        <v>96</v>
      </c>
      <c r="F866" s="3"/>
      <c r="G866" s="3"/>
      <c r="H866" s="3"/>
      <c r="I866" s="3" t="s">
        <v>1498</v>
      </c>
      <c r="J866">
        <v>2</v>
      </c>
    </row>
    <row r="867" spans="1:10" ht="14.55" customHeight="1" x14ac:dyDescent="0.3">
      <c r="A867">
        <v>866</v>
      </c>
      <c r="B867" s="2" t="s">
        <v>2739</v>
      </c>
      <c r="C867" s="2" t="s">
        <v>254</v>
      </c>
      <c r="D867" s="2" t="s">
        <v>254</v>
      </c>
      <c r="E867" s="3" t="s">
        <v>96</v>
      </c>
      <c r="F867" s="3"/>
      <c r="G867" s="3"/>
      <c r="H867" s="3"/>
      <c r="I867" s="3" t="s">
        <v>1498</v>
      </c>
      <c r="J867">
        <v>2</v>
      </c>
    </row>
    <row r="868" spans="1:10" ht="14.55" customHeight="1" x14ac:dyDescent="0.3">
      <c r="A868">
        <v>867</v>
      </c>
      <c r="B868" s="2" t="s">
        <v>2740</v>
      </c>
      <c r="C868" s="2" t="s">
        <v>254</v>
      </c>
      <c r="D868" s="2" t="s">
        <v>254</v>
      </c>
      <c r="E868" s="3" t="s">
        <v>96</v>
      </c>
      <c r="F868" s="3"/>
      <c r="G868" s="3"/>
      <c r="H868" s="3"/>
      <c r="I868" s="3" t="s">
        <v>1498</v>
      </c>
      <c r="J868">
        <v>2</v>
      </c>
    </row>
    <row r="869" spans="1:10" ht="14.55" customHeight="1" x14ac:dyDescent="0.3">
      <c r="A869">
        <v>868</v>
      </c>
      <c r="B869" s="2" t="s">
        <v>2741</v>
      </c>
      <c r="C869" s="2" t="s">
        <v>254</v>
      </c>
      <c r="D869" s="2" t="s">
        <v>254</v>
      </c>
      <c r="E869" s="3" t="s">
        <v>1286</v>
      </c>
      <c r="F869" s="3"/>
      <c r="G869" s="3"/>
      <c r="H869" s="3"/>
      <c r="I869" s="3" t="s">
        <v>1498</v>
      </c>
      <c r="J869">
        <v>5</v>
      </c>
    </row>
    <row r="870" spans="1:10" ht="14.55" customHeight="1" x14ac:dyDescent="0.3">
      <c r="A870">
        <v>869</v>
      </c>
      <c r="B870" s="2" t="s">
        <v>2742</v>
      </c>
      <c r="C870" s="2" t="s">
        <v>254</v>
      </c>
      <c r="D870" s="2" t="s">
        <v>254</v>
      </c>
      <c r="E870" s="3" t="s">
        <v>42</v>
      </c>
      <c r="F870" s="3"/>
      <c r="G870" s="3"/>
      <c r="H870" s="3"/>
      <c r="I870" s="3" t="s">
        <v>1435</v>
      </c>
      <c r="J870">
        <v>1</v>
      </c>
    </row>
    <row r="871" spans="1:10" ht="14.55" customHeight="1" x14ac:dyDescent="0.3">
      <c r="A871">
        <v>870</v>
      </c>
      <c r="B871" s="2" t="s">
        <v>2743</v>
      </c>
      <c r="C871" s="2" t="s">
        <v>254</v>
      </c>
      <c r="D871" s="2" t="s">
        <v>254</v>
      </c>
      <c r="E871" s="3" t="s">
        <v>42</v>
      </c>
      <c r="F871" s="3"/>
      <c r="G871" s="3"/>
      <c r="H871" s="3"/>
      <c r="I871" s="3" t="s">
        <v>1435</v>
      </c>
      <c r="J871">
        <v>1</v>
      </c>
    </row>
    <row r="872" spans="1:10" ht="14.55" customHeight="1" x14ac:dyDescent="0.3">
      <c r="A872">
        <v>871</v>
      </c>
      <c r="B872" s="2" t="s">
        <v>2744</v>
      </c>
      <c r="C872" s="2" t="s">
        <v>254</v>
      </c>
      <c r="D872" s="2" t="s">
        <v>254</v>
      </c>
      <c r="E872" s="3" t="s">
        <v>96</v>
      </c>
      <c r="F872" s="3"/>
      <c r="G872" s="3"/>
      <c r="H872" s="3"/>
      <c r="I872" s="3" t="s">
        <v>1435</v>
      </c>
      <c r="J872">
        <v>2</v>
      </c>
    </row>
    <row r="873" spans="1:10" ht="14.55" customHeight="1" x14ac:dyDescent="0.3">
      <c r="A873">
        <v>872</v>
      </c>
      <c r="B873" s="2" t="s">
        <v>2745</v>
      </c>
      <c r="C873" s="2" t="s">
        <v>254</v>
      </c>
      <c r="D873" s="2" t="s">
        <v>254</v>
      </c>
      <c r="E873" s="3" t="s">
        <v>42</v>
      </c>
      <c r="F873" s="3"/>
      <c r="G873" s="3"/>
      <c r="H873" s="3"/>
      <c r="I873" s="3" t="s">
        <v>1435</v>
      </c>
      <c r="J873">
        <v>1</v>
      </c>
    </row>
    <row r="874" spans="1:10" ht="14.55" customHeight="1" x14ac:dyDescent="0.3">
      <c r="A874">
        <v>873</v>
      </c>
      <c r="B874" s="2" t="s">
        <v>2746</v>
      </c>
      <c r="C874" s="2" t="s">
        <v>254</v>
      </c>
      <c r="D874" s="2" t="s">
        <v>254</v>
      </c>
      <c r="E874" t="s">
        <v>13</v>
      </c>
      <c r="F874" s="3"/>
      <c r="G874" s="3"/>
      <c r="H874" s="3"/>
      <c r="I874" s="3" t="s">
        <v>1435</v>
      </c>
      <c r="J874">
        <v>0</v>
      </c>
    </row>
    <row r="875" spans="1:10" ht="14.55" customHeight="1" x14ac:dyDescent="0.3">
      <c r="A875">
        <v>874</v>
      </c>
      <c r="B875" s="2" t="s">
        <v>2747</v>
      </c>
      <c r="C875" s="2" t="s">
        <v>254</v>
      </c>
      <c r="D875" s="2" t="s">
        <v>254</v>
      </c>
      <c r="E875" s="3" t="s">
        <v>42</v>
      </c>
      <c r="F875" s="3"/>
      <c r="G875" s="3"/>
      <c r="H875" s="3"/>
      <c r="I875" s="3" t="s">
        <v>1435</v>
      </c>
      <c r="J875">
        <v>1</v>
      </c>
    </row>
    <row r="876" spans="1:10" ht="14.55" customHeight="1" x14ac:dyDescent="0.3">
      <c r="A876">
        <v>875</v>
      </c>
      <c r="B876" s="2" t="s">
        <v>2748</v>
      </c>
      <c r="C876" s="2" t="s">
        <v>254</v>
      </c>
      <c r="D876" s="2" t="s">
        <v>254</v>
      </c>
      <c r="E876" s="3" t="s">
        <v>96</v>
      </c>
      <c r="F876" s="3"/>
      <c r="G876" s="3"/>
      <c r="H876" s="3"/>
      <c r="I876" s="3" t="s">
        <v>1435</v>
      </c>
      <c r="J876">
        <v>2</v>
      </c>
    </row>
    <row r="877" spans="1:10" ht="14.55" customHeight="1" x14ac:dyDescent="0.3">
      <c r="A877">
        <v>876</v>
      </c>
      <c r="B877" s="2" t="s">
        <v>2749</v>
      </c>
      <c r="C877" s="2" t="s">
        <v>254</v>
      </c>
      <c r="D877" s="2" t="s">
        <v>254</v>
      </c>
      <c r="E877" t="s">
        <v>13</v>
      </c>
      <c r="F877" s="3"/>
      <c r="G877" s="3"/>
      <c r="H877" s="3"/>
      <c r="I877" s="3" t="s">
        <v>17</v>
      </c>
      <c r="J877">
        <v>0</v>
      </c>
    </row>
    <row r="878" spans="1:10" ht="14.55" customHeight="1" x14ac:dyDescent="0.3">
      <c r="A878">
        <v>877</v>
      </c>
      <c r="B878" s="2" t="s">
        <v>2750</v>
      </c>
      <c r="C878" s="2" t="s">
        <v>254</v>
      </c>
      <c r="D878" s="2" t="s">
        <v>254</v>
      </c>
      <c r="E878" t="s">
        <v>13</v>
      </c>
      <c r="F878" s="3"/>
      <c r="G878" s="3"/>
      <c r="H878" s="3"/>
      <c r="I878" s="3" t="s">
        <v>17</v>
      </c>
      <c r="J878">
        <v>0</v>
      </c>
    </row>
    <row r="879" spans="1:10" ht="14.55" customHeight="1" x14ac:dyDescent="0.3">
      <c r="A879">
        <v>878</v>
      </c>
      <c r="B879" s="2" t="s">
        <v>2751</v>
      </c>
      <c r="C879" s="2" t="s">
        <v>254</v>
      </c>
      <c r="D879" s="2" t="s">
        <v>254</v>
      </c>
      <c r="E879" s="3" t="s">
        <v>42</v>
      </c>
      <c r="F879" s="3"/>
      <c r="G879" s="3"/>
      <c r="H879" s="3"/>
      <c r="I879" s="3" t="s">
        <v>17</v>
      </c>
      <c r="J879">
        <v>1</v>
      </c>
    </row>
    <row r="880" spans="1:10" ht="14.55" customHeight="1" x14ac:dyDescent="0.3">
      <c r="A880">
        <v>879</v>
      </c>
      <c r="B880" s="2" t="s">
        <v>2752</v>
      </c>
      <c r="C880" s="2" t="s">
        <v>254</v>
      </c>
      <c r="D880" s="2" t="s">
        <v>254</v>
      </c>
      <c r="E880" t="s">
        <v>13</v>
      </c>
      <c r="F880" s="3"/>
      <c r="G880" s="3"/>
      <c r="H880" s="3"/>
      <c r="I880" s="3" t="s">
        <v>17</v>
      </c>
      <c r="J880">
        <v>0</v>
      </c>
    </row>
    <row r="881" spans="1:10" ht="14.55" customHeight="1" x14ac:dyDescent="0.3">
      <c r="A881">
        <v>880</v>
      </c>
      <c r="B881" s="2" t="s">
        <v>2753</v>
      </c>
      <c r="C881" s="2" t="s">
        <v>254</v>
      </c>
      <c r="D881" s="2" t="s">
        <v>254</v>
      </c>
      <c r="E881" s="3" t="s">
        <v>1649</v>
      </c>
      <c r="F881" s="3"/>
      <c r="G881" s="3"/>
      <c r="H881" s="3"/>
      <c r="I881" s="3" t="s">
        <v>17</v>
      </c>
      <c r="J881" s="3">
        <v>9</v>
      </c>
    </row>
    <row r="882" spans="1:10" ht="14.55" customHeight="1" x14ac:dyDescent="0.3">
      <c r="A882">
        <v>881</v>
      </c>
      <c r="B882" s="2" t="s">
        <v>2754</v>
      </c>
      <c r="C882" s="2" t="s">
        <v>254</v>
      </c>
      <c r="D882" s="2" t="s">
        <v>254</v>
      </c>
      <c r="E882" t="s">
        <v>13</v>
      </c>
      <c r="F882" s="3"/>
      <c r="G882" s="3"/>
      <c r="H882" s="3"/>
      <c r="I882" s="3" t="s">
        <v>1435</v>
      </c>
      <c r="J882">
        <v>0</v>
      </c>
    </row>
    <row r="883" spans="1:10" ht="14.55" customHeight="1" x14ac:dyDescent="0.3">
      <c r="A883">
        <v>882</v>
      </c>
      <c r="B883" s="2" t="s">
        <v>2755</v>
      </c>
      <c r="C883" s="2" t="s">
        <v>254</v>
      </c>
      <c r="D883" s="2" t="s">
        <v>254</v>
      </c>
      <c r="E883" s="3" t="s">
        <v>96</v>
      </c>
      <c r="F883" s="3"/>
      <c r="G883" s="3"/>
      <c r="H883" s="3"/>
      <c r="I883" s="3" t="s">
        <v>1435</v>
      </c>
      <c r="J883">
        <v>2</v>
      </c>
    </row>
    <row r="884" spans="1:10" ht="14.55" customHeight="1" x14ac:dyDescent="0.3">
      <c r="A884">
        <v>883</v>
      </c>
      <c r="B884" s="2" t="s">
        <v>2756</v>
      </c>
      <c r="C884" s="2" t="s">
        <v>254</v>
      </c>
      <c r="D884" s="2" t="s">
        <v>254</v>
      </c>
      <c r="E884" s="3" t="s">
        <v>1286</v>
      </c>
      <c r="F884" s="3"/>
      <c r="G884" s="3"/>
      <c r="H884" s="3"/>
      <c r="I884" s="3" t="s">
        <v>1435</v>
      </c>
      <c r="J884">
        <v>5</v>
      </c>
    </row>
    <row r="885" spans="1:10" ht="14.55" customHeight="1" x14ac:dyDescent="0.3">
      <c r="A885">
        <v>884</v>
      </c>
      <c r="B885" s="2" t="s">
        <v>2757</v>
      </c>
      <c r="C885" s="2" t="s">
        <v>254</v>
      </c>
      <c r="D885" s="2" t="s">
        <v>254</v>
      </c>
      <c r="E885" s="3" t="s">
        <v>96</v>
      </c>
      <c r="F885" s="3"/>
      <c r="G885" s="3"/>
      <c r="H885" s="3"/>
      <c r="I885" s="3" t="s">
        <v>1369</v>
      </c>
      <c r="J885">
        <v>2</v>
      </c>
    </row>
    <row r="886" spans="1:10" ht="14.55" customHeight="1" x14ac:dyDescent="0.3">
      <c r="A886">
        <v>885</v>
      </c>
      <c r="B886" s="2" t="s">
        <v>2758</v>
      </c>
      <c r="C886" s="2" t="s">
        <v>254</v>
      </c>
      <c r="D886" s="2" t="s">
        <v>254</v>
      </c>
      <c r="E886" s="3" t="s">
        <v>1286</v>
      </c>
      <c r="F886" s="3"/>
      <c r="G886" s="3"/>
      <c r="H886" s="3"/>
      <c r="I886" s="3" t="s">
        <v>1369</v>
      </c>
      <c r="J886">
        <v>5</v>
      </c>
    </row>
    <row r="887" spans="1:10" ht="14.55" customHeight="1" x14ac:dyDescent="0.3">
      <c r="A887">
        <v>886</v>
      </c>
      <c r="B887" s="2" t="s">
        <v>2759</v>
      </c>
      <c r="C887" s="2" t="s">
        <v>254</v>
      </c>
      <c r="D887" s="2" t="s">
        <v>254</v>
      </c>
      <c r="E887" t="s">
        <v>13</v>
      </c>
      <c r="F887" s="3"/>
      <c r="G887" s="3"/>
      <c r="H887" s="3"/>
      <c r="I887" s="3" t="s">
        <v>1369</v>
      </c>
      <c r="J887">
        <v>0</v>
      </c>
    </row>
    <row r="888" spans="1:10" ht="14.55" customHeight="1" x14ac:dyDescent="0.3">
      <c r="A888">
        <v>887</v>
      </c>
      <c r="B888" s="2" t="s">
        <v>2760</v>
      </c>
      <c r="C888" s="2" t="s">
        <v>254</v>
      </c>
      <c r="D888" s="2" t="s">
        <v>254</v>
      </c>
      <c r="E888" t="s">
        <v>13</v>
      </c>
      <c r="F888" s="3"/>
      <c r="G888" s="3"/>
      <c r="H888" s="3"/>
      <c r="I888" s="3" t="s">
        <v>17</v>
      </c>
      <c r="J888">
        <v>0</v>
      </c>
    </row>
    <row r="889" spans="1:10" ht="14.55" customHeight="1" x14ac:dyDescent="0.3">
      <c r="A889">
        <v>888</v>
      </c>
      <c r="B889" s="2" t="s">
        <v>2761</v>
      </c>
      <c r="C889" s="2" t="s">
        <v>254</v>
      </c>
      <c r="D889" s="2" t="s">
        <v>254</v>
      </c>
      <c r="E889" t="s">
        <v>13</v>
      </c>
      <c r="F889" s="3"/>
      <c r="G889" s="3"/>
      <c r="H889" s="3"/>
      <c r="I889" s="3" t="s">
        <v>17</v>
      </c>
      <c r="J889">
        <v>0</v>
      </c>
    </row>
    <row r="890" spans="1:10" ht="14.55" customHeight="1" x14ac:dyDescent="0.3">
      <c r="A890">
        <v>889</v>
      </c>
      <c r="B890" s="2" t="s">
        <v>2762</v>
      </c>
      <c r="C890" s="2" t="s">
        <v>254</v>
      </c>
      <c r="D890" s="2" t="s">
        <v>254</v>
      </c>
      <c r="E890" s="3" t="s">
        <v>42</v>
      </c>
      <c r="F890" s="3"/>
      <c r="G890" s="3"/>
      <c r="H890" s="3"/>
      <c r="I890" s="3" t="s">
        <v>17</v>
      </c>
      <c r="J890">
        <v>1</v>
      </c>
    </row>
    <row r="891" spans="1:10" ht="14.55" customHeight="1" x14ac:dyDescent="0.3">
      <c r="A891">
        <v>890</v>
      </c>
      <c r="B891" s="2" t="s">
        <v>2763</v>
      </c>
      <c r="C891" s="2" t="s">
        <v>254</v>
      </c>
      <c r="D891" s="2" t="s">
        <v>254</v>
      </c>
      <c r="E891" s="3" t="s">
        <v>42</v>
      </c>
      <c r="F891" s="3"/>
      <c r="G891" s="3"/>
      <c r="H891" s="3"/>
      <c r="I891" s="3" t="s">
        <v>17</v>
      </c>
      <c r="J891">
        <v>1</v>
      </c>
    </row>
    <row r="892" spans="1:10" ht="14.55" customHeight="1" x14ac:dyDescent="0.3">
      <c r="A892">
        <v>891</v>
      </c>
      <c r="B892" s="2" t="s">
        <v>2764</v>
      </c>
      <c r="C892" s="2" t="s">
        <v>254</v>
      </c>
      <c r="D892" s="2" t="s">
        <v>254</v>
      </c>
      <c r="E892" s="3" t="s">
        <v>96</v>
      </c>
      <c r="F892" s="3"/>
      <c r="G892" s="3"/>
      <c r="H892" s="3"/>
      <c r="I892" s="3" t="s">
        <v>17</v>
      </c>
      <c r="J892">
        <v>2</v>
      </c>
    </row>
    <row r="893" spans="1:10" ht="14.55" customHeight="1" x14ac:dyDescent="0.3">
      <c r="A893">
        <v>892</v>
      </c>
      <c r="B893" s="2" t="s">
        <v>2765</v>
      </c>
      <c r="C893" s="2" t="s">
        <v>254</v>
      </c>
      <c r="D893" s="2" t="s">
        <v>254</v>
      </c>
      <c r="E893" s="3" t="s">
        <v>1286</v>
      </c>
      <c r="F893" s="3"/>
      <c r="G893" s="3"/>
      <c r="H893" s="3"/>
      <c r="I893" s="3" t="s">
        <v>1369</v>
      </c>
      <c r="J893">
        <v>5</v>
      </c>
    </row>
    <row r="894" spans="1:10" ht="14.55" customHeight="1" x14ac:dyDescent="0.3">
      <c r="A894">
        <v>893</v>
      </c>
      <c r="B894" s="2" t="s">
        <v>2766</v>
      </c>
      <c r="C894" s="2" t="s">
        <v>254</v>
      </c>
      <c r="D894" s="2" t="s">
        <v>254</v>
      </c>
      <c r="E894" t="s">
        <v>13</v>
      </c>
      <c r="F894" s="3"/>
      <c r="G894" s="3"/>
      <c r="H894" s="3"/>
      <c r="I894" s="3" t="s">
        <v>1369</v>
      </c>
      <c r="J894">
        <v>0</v>
      </c>
    </row>
    <row r="895" spans="1:10" ht="14.55" customHeight="1" x14ac:dyDescent="0.3">
      <c r="A895">
        <v>894</v>
      </c>
      <c r="B895" s="2" t="s">
        <v>2767</v>
      </c>
      <c r="C895" s="2" t="s">
        <v>254</v>
      </c>
      <c r="D895" s="2" t="s">
        <v>254</v>
      </c>
      <c r="E895" s="3" t="s">
        <v>96</v>
      </c>
      <c r="F895" s="3"/>
      <c r="G895" s="3"/>
      <c r="H895" s="3"/>
      <c r="I895" s="3" t="s">
        <v>1369</v>
      </c>
      <c r="J895">
        <v>2</v>
      </c>
    </row>
    <row r="896" spans="1:10" ht="14.55" customHeight="1" x14ac:dyDescent="0.3">
      <c r="A896">
        <v>895</v>
      </c>
      <c r="B896" s="2" t="s">
        <v>2768</v>
      </c>
      <c r="C896" s="2" t="s">
        <v>254</v>
      </c>
      <c r="D896" s="2" t="s">
        <v>254</v>
      </c>
      <c r="E896" s="3" t="s">
        <v>1286</v>
      </c>
      <c r="F896" s="3"/>
      <c r="G896" s="3"/>
      <c r="H896" s="3"/>
      <c r="I896" s="3" t="s">
        <v>1369</v>
      </c>
      <c r="J896">
        <v>5</v>
      </c>
    </row>
    <row r="897" spans="1:11" ht="14.55" customHeight="1" x14ac:dyDescent="0.3">
      <c r="A897">
        <v>896</v>
      </c>
      <c r="B897" s="2" t="s">
        <v>2769</v>
      </c>
      <c r="C897" s="2" t="s">
        <v>254</v>
      </c>
      <c r="D897" s="2" t="s">
        <v>254</v>
      </c>
      <c r="E897" s="3" t="s">
        <v>96</v>
      </c>
      <c r="F897" s="3"/>
      <c r="G897" s="3"/>
      <c r="H897" s="3"/>
      <c r="I897" s="3" t="s">
        <v>1369</v>
      </c>
      <c r="J897">
        <v>2</v>
      </c>
    </row>
    <row r="898" spans="1:11" ht="14.55" customHeight="1" x14ac:dyDescent="0.3">
      <c r="A898">
        <v>897</v>
      </c>
      <c r="B898" s="2" t="s">
        <v>2770</v>
      </c>
      <c r="C898" s="2" t="s">
        <v>254</v>
      </c>
      <c r="D898" s="2" t="s">
        <v>254</v>
      </c>
      <c r="E898" t="s">
        <v>13</v>
      </c>
      <c r="F898" s="3"/>
      <c r="G898" s="3"/>
      <c r="H898" s="3"/>
      <c r="I898" s="3" t="s">
        <v>1369</v>
      </c>
      <c r="J898">
        <v>0</v>
      </c>
    </row>
    <row r="899" spans="1:11" ht="14.55" customHeight="1" x14ac:dyDescent="0.3">
      <c r="A899">
        <v>898</v>
      </c>
      <c r="B899" s="2" t="s">
        <v>2771</v>
      </c>
      <c r="C899" s="2" t="s">
        <v>254</v>
      </c>
      <c r="D899" s="2" t="s">
        <v>254</v>
      </c>
      <c r="E899" s="3" t="s">
        <v>96</v>
      </c>
      <c r="F899" s="3"/>
      <c r="G899" s="3"/>
      <c r="H899" s="3"/>
      <c r="I899" s="3" t="s">
        <v>1369</v>
      </c>
      <c r="J899">
        <v>2</v>
      </c>
    </row>
    <row r="900" spans="1:11" ht="14.55" customHeight="1" x14ac:dyDescent="0.3">
      <c r="A900">
        <v>899</v>
      </c>
      <c r="B900" s="2" t="s">
        <v>2772</v>
      </c>
      <c r="C900" s="2" t="s">
        <v>254</v>
      </c>
      <c r="D900" s="2" t="s">
        <v>254</v>
      </c>
      <c r="E900" s="3" t="s">
        <v>1286</v>
      </c>
      <c r="F900" s="3"/>
      <c r="G900" s="3"/>
      <c r="H900" s="3"/>
      <c r="I900" s="3" t="s">
        <v>1369</v>
      </c>
      <c r="J900">
        <v>5</v>
      </c>
    </row>
    <row r="901" spans="1:11" ht="14.55" customHeight="1" x14ac:dyDescent="0.3">
      <c r="A901">
        <v>900</v>
      </c>
      <c r="B901" s="2" t="s">
        <v>2773</v>
      </c>
      <c r="C901" s="2" t="s">
        <v>254</v>
      </c>
      <c r="D901" s="2" t="s">
        <v>254</v>
      </c>
      <c r="E901" s="3" t="s">
        <v>96</v>
      </c>
      <c r="F901" s="3"/>
      <c r="G901" s="3"/>
      <c r="H901" s="3"/>
      <c r="I901" s="3" t="s">
        <v>1369</v>
      </c>
      <c r="J901">
        <v>2</v>
      </c>
    </row>
    <row r="902" spans="1:11" ht="14.55" customHeight="1" x14ac:dyDescent="0.3">
      <c r="B902" s="3"/>
      <c r="K902" s="6"/>
    </row>
    <row r="903" spans="1:11" ht="14.55" customHeight="1" x14ac:dyDescent="0.3">
      <c r="B903" s="3"/>
      <c r="K903" s="6"/>
    </row>
    <row r="904" spans="1:11" ht="14.55" customHeight="1" x14ac:dyDescent="0.3">
      <c r="B904" s="3"/>
      <c r="K904" s="6"/>
    </row>
    <row r="905" spans="1:11" ht="14.55" customHeight="1" x14ac:dyDescent="0.3">
      <c r="B905" s="3"/>
      <c r="K905" s="6"/>
    </row>
    <row r="906" spans="1:11" ht="14.55" customHeight="1" x14ac:dyDescent="0.3">
      <c r="B906" s="3"/>
      <c r="K906" s="6"/>
    </row>
    <row r="907" spans="1:11" ht="14.55" customHeight="1" x14ac:dyDescent="0.3">
      <c r="B907" s="3"/>
      <c r="K907" s="6"/>
    </row>
    <row r="908" spans="1:11" ht="14.55" customHeight="1" x14ac:dyDescent="0.3">
      <c r="B908" s="3"/>
      <c r="K908" s="6"/>
    </row>
    <row r="909" spans="1:11" ht="14.55" customHeight="1" x14ac:dyDescent="0.3">
      <c r="B909" s="3"/>
      <c r="K909" s="6"/>
    </row>
    <row r="910" spans="1:11" ht="14.55" customHeight="1" x14ac:dyDescent="0.3">
      <c r="B910" s="3"/>
      <c r="K910" s="6"/>
    </row>
    <row r="911" spans="1:11" ht="14.55" customHeight="1" x14ac:dyDescent="0.3">
      <c r="B911" s="3"/>
      <c r="K911" s="6"/>
    </row>
    <row r="912" spans="1:11" ht="14.55" customHeight="1" x14ac:dyDescent="0.3">
      <c r="B912" s="3"/>
      <c r="K912" s="6"/>
    </row>
    <row r="913" spans="2:11" ht="14.55" customHeight="1" x14ac:dyDescent="0.3">
      <c r="B913" s="3"/>
      <c r="K913" s="6"/>
    </row>
    <row r="914" spans="2:11" ht="14.55" customHeight="1" x14ac:dyDescent="0.3">
      <c r="B914" s="3"/>
      <c r="K914" s="6"/>
    </row>
    <row r="915" spans="2:11" ht="14.55" customHeight="1" x14ac:dyDescent="0.3">
      <c r="B915" s="3"/>
      <c r="K915" s="6"/>
    </row>
    <row r="916" spans="2:11" ht="14.55" customHeight="1" x14ac:dyDescent="0.3">
      <c r="B916" s="3"/>
      <c r="K916" s="6"/>
    </row>
    <row r="917" spans="2:11" ht="14.55" customHeight="1" x14ac:dyDescent="0.3">
      <c r="B917" s="3"/>
      <c r="K917" s="6"/>
    </row>
    <row r="918" spans="2:11" ht="14.55" customHeight="1" x14ac:dyDescent="0.3">
      <c r="B918" s="3"/>
      <c r="K918" s="6"/>
    </row>
    <row r="919" spans="2:11" ht="14.55" customHeight="1" x14ac:dyDescent="0.3">
      <c r="B919" s="3"/>
      <c r="K919" s="6"/>
    </row>
    <row r="920" spans="2:11" ht="14.55" customHeight="1" x14ac:dyDescent="0.3">
      <c r="B920" s="3"/>
      <c r="K920" s="6"/>
    </row>
    <row r="921" spans="2:11" ht="14.55" customHeight="1" x14ac:dyDescent="0.3">
      <c r="B921" s="3"/>
      <c r="K921" s="6"/>
    </row>
    <row r="922" spans="2:11" ht="14.55" customHeight="1" x14ac:dyDescent="0.3">
      <c r="B922" s="3"/>
      <c r="K922" s="6"/>
    </row>
    <row r="923" spans="2:11" ht="14.55" customHeight="1" x14ac:dyDescent="0.3">
      <c r="B923" s="3"/>
      <c r="K923" s="6"/>
    </row>
    <row r="924" spans="2:11" ht="14.55" customHeight="1" x14ac:dyDescent="0.3">
      <c r="B924" s="3"/>
      <c r="K924" s="6"/>
    </row>
    <row r="925" spans="2:11" ht="14.55" customHeight="1" x14ac:dyDescent="0.3">
      <c r="B925" s="3"/>
      <c r="K925" s="6"/>
    </row>
    <row r="926" spans="2:11" ht="14.55" customHeight="1" x14ac:dyDescent="0.3">
      <c r="B926" s="3"/>
      <c r="K926" s="6"/>
    </row>
    <row r="927" spans="2:11" ht="14.55" customHeight="1" x14ac:dyDescent="0.3">
      <c r="B927" s="3"/>
      <c r="K927" s="6"/>
    </row>
    <row r="928" spans="2:11" ht="14.55" customHeight="1" x14ac:dyDescent="0.3">
      <c r="B928" s="3"/>
      <c r="K928" s="6"/>
    </row>
    <row r="929" spans="2:11" ht="14.55" customHeight="1" x14ac:dyDescent="0.3">
      <c r="B929" s="3"/>
      <c r="K929" s="6"/>
    </row>
    <row r="930" spans="2:11" ht="14.55" customHeight="1" x14ac:dyDescent="0.3">
      <c r="B930" s="3"/>
      <c r="K930" s="6"/>
    </row>
    <row r="931" spans="2:11" ht="14.55" customHeight="1" x14ac:dyDescent="0.3">
      <c r="B931" s="3"/>
      <c r="K931" s="6"/>
    </row>
    <row r="932" spans="2:11" ht="14.55" customHeight="1" x14ac:dyDescent="0.3">
      <c r="B932" s="3"/>
      <c r="K932" s="6"/>
    </row>
    <row r="933" spans="2:11" ht="14.55" customHeight="1" x14ac:dyDescent="0.3">
      <c r="B933" s="3"/>
      <c r="K933" s="6"/>
    </row>
    <row r="934" spans="2:11" ht="14.55" customHeight="1" x14ac:dyDescent="0.3">
      <c r="B934" s="3"/>
      <c r="K934" s="6"/>
    </row>
    <row r="935" spans="2:11" ht="14.55" customHeight="1" x14ac:dyDescent="0.3">
      <c r="B935" s="3"/>
      <c r="K935" s="6"/>
    </row>
    <row r="936" spans="2:11" ht="14.55" customHeight="1" x14ac:dyDescent="0.3">
      <c r="B936" s="3"/>
      <c r="K936" s="6"/>
    </row>
    <row r="937" spans="2:11" ht="14.55" customHeight="1" x14ac:dyDescent="0.3">
      <c r="B937" s="3"/>
      <c r="K937" s="6"/>
    </row>
    <row r="938" spans="2:11" ht="14.55" customHeight="1" x14ac:dyDescent="0.3">
      <c r="B938" s="3"/>
      <c r="K938" s="6"/>
    </row>
    <row r="939" spans="2:11" ht="14.55" customHeight="1" x14ac:dyDescent="0.3">
      <c r="B939" s="3"/>
      <c r="K939" s="6"/>
    </row>
    <row r="940" spans="2:11" ht="14.55" customHeight="1" x14ac:dyDescent="0.3">
      <c r="B940" s="3"/>
      <c r="K940" s="6"/>
    </row>
    <row r="941" spans="2:11" ht="14.55" customHeight="1" x14ac:dyDescent="0.3">
      <c r="B941" s="3"/>
      <c r="K941" s="6"/>
    </row>
    <row r="942" spans="2:11" ht="14.55" customHeight="1" x14ac:dyDescent="0.3">
      <c r="B942" s="3"/>
      <c r="K942" s="6"/>
    </row>
    <row r="943" spans="2:11" ht="14.55" customHeight="1" x14ac:dyDescent="0.3">
      <c r="B943" s="3"/>
      <c r="K943" s="6"/>
    </row>
    <row r="944" spans="2:11" ht="14.55" customHeight="1" x14ac:dyDescent="0.3">
      <c r="B944" s="3"/>
      <c r="K944" s="6"/>
    </row>
    <row r="945" spans="2:11" ht="14.55" customHeight="1" x14ac:dyDescent="0.3">
      <c r="B945" s="3"/>
      <c r="K945" s="6"/>
    </row>
    <row r="946" spans="2:11" ht="14.55" customHeight="1" x14ac:dyDescent="0.3">
      <c r="B946" s="3"/>
      <c r="K946" s="6"/>
    </row>
    <row r="947" spans="2:11" ht="14.55" customHeight="1" x14ac:dyDescent="0.3">
      <c r="B947" s="3"/>
      <c r="K947" s="6"/>
    </row>
    <row r="948" spans="2:11" ht="14.55" customHeight="1" x14ac:dyDescent="0.3">
      <c r="B948" s="3"/>
      <c r="K948" s="6"/>
    </row>
    <row r="949" spans="2:11" ht="14.55" customHeight="1" x14ac:dyDescent="0.3">
      <c r="B949" s="3"/>
      <c r="K949" s="6"/>
    </row>
    <row r="950" spans="2:11" ht="14.55" customHeight="1" x14ac:dyDescent="0.3">
      <c r="B950" s="3"/>
      <c r="K950" s="6"/>
    </row>
    <row r="951" spans="2:11" ht="14.55" customHeight="1" x14ac:dyDescent="0.3">
      <c r="B951" s="3"/>
      <c r="K951" s="6"/>
    </row>
    <row r="952" spans="2:11" ht="14.55" customHeight="1" x14ac:dyDescent="0.3">
      <c r="B952" s="3"/>
      <c r="K952" s="6"/>
    </row>
    <row r="953" spans="2:11" ht="14.55" customHeight="1" x14ac:dyDescent="0.3">
      <c r="B953" s="3"/>
      <c r="K953" s="6"/>
    </row>
    <row r="954" spans="2:11" ht="14.55" customHeight="1" x14ac:dyDescent="0.3">
      <c r="B954" s="3"/>
      <c r="K954" s="6"/>
    </row>
    <row r="955" spans="2:11" ht="14.55" customHeight="1" x14ac:dyDescent="0.3">
      <c r="B955" s="3"/>
      <c r="K955" s="6"/>
    </row>
    <row r="956" spans="2:11" ht="14.55" customHeight="1" x14ac:dyDescent="0.3">
      <c r="B956" s="3"/>
      <c r="K956" s="6"/>
    </row>
    <row r="957" spans="2:11" ht="14.55" customHeight="1" x14ac:dyDescent="0.3">
      <c r="B957" s="3"/>
      <c r="K957" s="6"/>
    </row>
    <row r="958" spans="2:11" ht="14.55" customHeight="1" x14ac:dyDescent="0.3">
      <c r="B958" s="3"/>
      <c r="K958" s="6"/>
    </row>
    <row r="959" spans="2:11" ht="14.55" customHeight="1" x14ac:dyDescent="0.3">
      <c r="B959" s="3"/>
      <c r="K959" s="6"/>
    </row>
    <row r="960" spans="2:11" ht="14.55" customHeight="1" x14ac:dyDescent="0.3">
      <c r="B960" s="3"/>
      <c r="K960" s="6"/>
    </row>
    <row r="961" spans="2:11" ht="14.55" customHeight="1" x14ac:dyDescent="0.3">
      <c r="B961" s="3"/>
      <c r="K961" s="6"/>
    </row>
    <row r="962" spans="2:11" ht="14.55" customHeight="1" x14ac:dyDescent="0.3">
      <c r="B962" s="3"/>
      <c r="K962" s="6"/>
    </row>
    <row r="963" spans="2:11" ht="14.55" customHeight="1" x14ac:dyDescent="0.3">
      <c r="B963" s="3"/>
      <c r="K963" s="6"/>
    </row>
    <row r="964" spans="2:11" ht="14.55" customHeight="1" x14ac:dyDescent="0.3">
      <c r="B964" s="3"/>
      <c r="K964" s="6"/>
    </row>
    <row r="965" spans="2:11" ht="14.55" customHeight="1" x14ac:dyDescent="0.3">
      <c r="B965" s="3"/>
      <c r="K965" s="6"/>
    </row>
    <row r="966" spans="2:11" ht="14.55" customHeight="1" x14ac:dyDescent="0.3">
      <c r="B966" s="3"/>
      <c r="K966" s="6"/>
    </row>
    <row r="967" spans="2:11" ht="14.55" customHeight="1" x14ac:dyDescent="0.3">
      <c r="B967" s="3"/>
      <c r="K967" s="6"/>
    </row>
    <row r="968" spans="2:11" ht="14.55" customHeight="1" x14ac:dyDescent="0.3">
      <c r="B968" s="3"/>
      <c r="K968" s="6"/>
    </row>
    <row r="969" spans="2:11" ht="14.55" customHeight="1" x14ac:dyDescent="0.3">
      <c r="B969" s="3"/>
      <c r="K969" s="6"/>
    </row>
    <row r="970" spans="2:11" ht="14.55" customHeight="1" x14ac:dyDescent="0.3">
      <c r="B970" s="3"/>
      <c r="K970" s="6"/>
    </row>
    <row r="971" spans="2:11" ht="14.55" customHeight="1" x14ac:dyDescent="0.3">
      <c r="B971" s="3"/>
      <c r="K971" s="6"/>
    </row>
    <row r="972" spans="2:11" ht="14.55" customHeight="1" x14ac:dyDescent="0.3">
      <c r="B972" s="3"/>
      <c r="K972" s="6"/>
    </row>
    <row r="973" spans="2:11" ht="14.55" customHeight="1" x14ac:dyDescent="0.3">
      <c r="B973" s="3"/>
      <c r="K973" s="6"/>
    </row>
    <row r="974" spans="2:11" ht="14.55" customHeight="1" x14ac:dyDescent="0.3">
      <c r="B974" s="3"/>
      <c r="K974" s="6"/>
    </row>
    <row r="975" spans="2:11" ht="14.55" customHeight="1" x14ac:dyDescent="0.3">
      <c r="B975" s="3"/>
      <c r="K975" s="6"/>
    </row>
    <row r="976" spans="2:11" ht="14.55" customHeight="1" x14ac:dyDescent="0.3">
      <c r="B976" s="3"/>
      <c r="K976" s="6"/>
    </row>
    <row r="977" spans="2:11" ht="14.55" customHeight="1" x14ac:dyDescent="0.3">
      <c r="B977" s="3"/>
      <c r="K977" s="6"/>
    </row>
    <row r="978" spans="2:11" ht="14.55" customHeight="1" x14ac:dyDescent="0.3">
      <c r="B978" s="3"/>
      <c r="K978" s="6"/>
    </row>
    <row r="979" spans="2:11" ht="14.55" customHeight="1" x14ac:dyDescent="0.3">
      <c r="B979" s="3"/>
      <c r="K979" s="6"/>
    </row>
    <row r="980" spans="2:11" ht="14.55" customHeight="1" x14ac:dyDescent="0.3">
      <c r="B980" s="3"/>
      <c r="K980" s="6"/>
    </row>
    <row r="981" spans="2:11" ht="14.55" customHeight="1" x14ac:dyDescent="0.3">
      <c r="B981" s="3"/>
      <c r="K981" s="6"/>
    </row>
    <row r="982" spans="2:11" ht="14.55" customHeight="1" x14ac:dyDescent="0.3">
      <c r="B982" s="3"/>
      <c r="K982" s="6"/>
    </row>
    <row r="983" spans="2:11" ht="14.55" customHeight="1" x14ac:dyDescent="0.3">
      <c r="B983" s="3"/>
      <c r="K983" s="6"/>
    </row>
    <row r="984" spans="2:11" ht="14.55" customHeight="1" x14ac:dyDescent="0.3">
      <c r="B984" s="3"/>
      <c r="K984" s="6"/>
    </row>
    <row r="985" spans="2:11" ht="14.55" customHeight="1" x14ac:dyDescent="0.3">
      <c r="B985" s="3"/>
      <c r="K985" s="6"/>
    </row>
    <row r="986" spans="2:11" ht="14.55" customHeight="1" x14ac:dyDescent="0.3">
      <c r="B986" s="3"/>
      <c r="K986" s="6"/>
    </row>
    <row r="987" spans="2:11" ht="14.55" customHeight="1" x14ac:dyDescent="0.3">
      <c r="B987" s="3"/>
      <c r="K987" s="6"/>
    </row>
    <row r="988" spans="2:11" ht="14.55" customHeight="1" x14ac:dyDescent="0.3">
      <c r="B988" s="3"/>
      <c r="K988" s="6"/>
    </row>
    <row r="989" spans="2:11" ht="14.55" customHeight="1" x14ac:dyDescent="0.3">
      <c r="B989" s="3"/>
      <c r="K989" s="6"/>
    </row>
    <row r="990" spans="2:11" ht="14.55" customHeight="1" x14ac:dyDescent="0.3">
      <c r="B990" s="3"/>
      <c r="K990" s="6"/>
    </row>
    <row r="991" spans="2:11" ht="14.55" customHeight="1" x14ac:dyDescent="0.3">
      <c r="B991" s="3"/>
      <c r="K991" s="6"/>
    </row>
    <row r="992" spans="2:11" ht="14.55" customHeight="1" x14ac:dyDescent="0.3">
      <c r="B992" s="3"/>
      <c r="K992" s="6"/>
    </row>
    <row r="993" spans="2:11" ht="14.55" customHeight="1" x14ac:dyDescent="0.3">
      <c r="B993" s="3"/>
      <c r="K993" s="6"/>
    </row>
    <row r="994" spans="2:11" ht="14.55" customHeight="1" x14ac:dyDescent="0.3">
      <c r="B994" s="3"/>
      <c r="K994" s="6"/>
    </row>
    <row r="995" spans="2:11" ht="14.55" customHeight="1" x14ac:dyDescent="0.3">
      <c r="B995" s="3"/>
      <c r="K995" s="6"/>
    </row>
    <row r="996" spans="2:11" ht="14.55" customHeight="1" x14ac:dyDescent="0.3">
      <c r="B996" s="3"/>
      <c r="K996" s="6"/>
    </row>
    <row r="997" spans="2:11" ht="14.55" customHeight="1" x14ac:dyDescent="0.3">
      <c r="B997" s="3"/>
      <c r="K997" s="6"/>
    </row>
    <row r="998" spans="2:11" ht="14.55" customHeight="1" x14ac:dyDescent="0.3">
      <c r="B998" s="3"/>
      <c r="K998" s="6"/>
    </row>
    <row r="999" spans="2:11" ht="14.55" customHeight="1" x14ac:dyDescent="0.3">
      <c r="B999" s="3"/>
      <c r="K999" s="6"/>
    </row>
    <row r="1000" spans="2:11" ht="14.55" customHeight="1" x14ac:dyDescent="0.3">
      <c r="B1000" s="3"/>
      <c r="K1000" s="6"/>
    </row>
    <row r="1001" spans="2:11" ht="14.55" customHeight="1" x14ac:dyDescent="0.3">
      <c r="B1001" s="3"/>
      <c r="K1001" s="6"/>
    </row>
    <row r="1002" spans="2:11" ht="14.55" customHeight="1" x14ac:dyDescent="0.3">
      <c r="B1002" s="3"/>
      <c r="K1002" s="6"/>
    </row>
    <row r="1003" spans="2:11" ht="14.55" customHeight="1" x14ac:dyDescent="0.3">
      <c r="B1003" s="3"/>
      <c r="K1003" s="6"/>
    </row>
    <row r="1004" spans="2:11" ht="14.55" customHeight="1" x14ac:dyDescent="0.3">
      <c r="B1004" s="3"/>
      <c r="K1004" s="6"/>
    </row>
    <row r="1005" spans="2:11" ht="14.55" customHeight="1" x14ac:dyDescent="0.3">
      <c r="B1005" s="3"/>
      <c r="K1005" s="6"/>
    </row>
    <row r="1006" spans="2:11" ht="14.55" customHeight="1" x14ac:dyDescent="0.3">
      <c r="B1006" s="3"/>
      <c r="K1006" s="6"/>
    </row>
    <row r="1007" spans="2:11" ht="14.55" customHeight="1" x14ac:dyDescent="0.3">
      <c r="B1007" s="3"/>
      <c r="K1007" s="6"/>
    </row>
    <row r="1008" spans="2:11" ht="14.55" customHeight="1" x14ac:dyDescent="0.3">
      <c r="B1008" s="3"/>
      <c r="K1008" s="6"/>
    </row>
    <row r="1009" spans="2:11" ht="14.55" customHeight="1" x14ac:dyDescent="0.3">
      <c r="B1009" s="3"/>
      <c r="K1009" s="6"/>
    </row>
    <row r="1010" spans="2:11" ht="14.55" customHeight="1" x14ac:dyDescent="0.3">
      <c r="B1010" s="3"/>
      <c r="K1010" s="6"/>
    </row>
    <row r="1011" spans="2:11" ht="14.55" customHeight="1" x14ac:dyDescent="0.3">
      <c r="B1011" s="3"/>
      <c r="K1011" s="6"/>
    </row>
    <row r="1012" spans="2:11" ht="14.55" customHeight="1" x14ac:dyDescent="0.3">
      <c r="B1012" s="3"/>
      <c r="K1012" s="6"/>
    </row>
    <row r="1013" spans="2:11" ht="14.55" customHeight="1" x14ac:dyDescent="0.3">
      <c r="B1013" s="3"/>
      <c r="K1013" s="6"/>
    </row>
    <row r="1014" spans="2:11" ht="14.55" customHeight="1" x14ac:dyDescent="0.3">
      <c r="B1014" s="3"/>
      <c r="K1014" s="6"/>
    </row>
    <row r="1015" spans="2:11" ht="14.55" customHeight="1" x14ac:dyDescent="0.3">
      <c r="B1015" s="3"/>
      <c r="K1015" s="6"/>
    </row>
    <row r="1016" spans="2:11" ht="14.55" customHeight="1" x14ac:dyDescent="0.3">
      <c r="B1016" s="3"/>
      <c r="K1016" s="6"/>
    </row>
    <row r="1017" spans="2:11" ht="14.55" customHeight="1" x14ac:dyDescent="0.3">
      <c r="B1017" s="3"/>
      <c r="K1017" s="6"/>
    </row>
    <row r="1018" spans="2:11" ht="14.55" customHeight="1" x14ac:dyDescent="0.3">
      <c r="B1018" s="3"/>
      <c r="K1018" s="6"/>
    </row>
    <row r="1019" spans="2:11" ht="14.55" customHeight="1" x14ac:dyDescent="0.3">
      <c r="B1019" s="3"/>
      <c r="K1019" s="6"/>
    </row>
    <row r="1020" spans="2:11" ht="14.55" customHeight="1" x14ac:dyDescent="0.3">
      <c r="B1020" s="3"/>
      <c r="K1020" s="6"/>
    </row>
    <row r="1021" spans="2:11" ht="14.55" customHeight="1" x14ac:dyDescent="0.3">
      <c r="B1021" s="3"/>
      <c r="K1021" s="6"/>
    </row>
    <row r="1022" spans="2:11" ht="14.55" customHeight="1" x14ac:dyDescent="0.3">
      <c r="B1022" s="3"/>
      <c r="K1022" s="6"/>
    </row>
    <row r="1023" spans="2:11" ht="14.55" customHeight="1" x14ac:dyDescent="0.3">
      <c r="B1023" s="3"/>
      <c r="K1023" s="6"/>
    </row>
    <row r="1024" spans="2:11" ht="14.55" customHeight="1" x14ac:dyDescent="0.3">
      <c r="B1024" s="3"/>
      <c r="K1024" s="6"/>
    </row>
    <row r="1025" spans="2:11" ht="14.55" customHeight="1" x14ac:dyDescent="0.3">
      <c r="B1025" s="3"/>
      <c r="K1025" s="6"/>
    </row>
    <row r="1026" spans="2:11" ht="14.55" customHeight="1" x14ac:dyDescent="0.3">
      <c r="B1026" s="3"/>
      <c r="K1026" s="6"/>
    </row>
    <row r="1027" spans="2:11" ht="14.55" customHeight="1" x14ac:dyDescent="0.3">
      <c r="B1027" s="3"/>
      <c r="K1027" s="6"/>
    </row>
    <row r="1028" spans="2:11" ht="14.55" customHeight="1" x14ac:dyDescent="0.3">
      <c r="B1028" s="3"/>
      <c r="K1028" s="6"/>
    </row>
    <row r="1029" spans="2:11" ht="14.55" customHeight="1" x14ac:dyDescent="0.3">
      <c r="B1029" s="3"/>
      <c r="K1029" s="6"/>
    </row>
    <row r="1030" spans="2:11" ht="14.55" customHeight="1" x14ac:dyDescent="0.3">
      <c r="B1030" s="3"/>
      <c r="K1030" s="6"/>
    </row>
    <row r="1031" spans="2:11" ht="14.55" customHeight="1" x14ac:dyDescent="0.3">
      <c r="B1031" s="3"/>
      <c r="K1031" s="6"/>
    </row>
    <row r="1032" spans="2:11" ht="14.55" customHeight="1" x14ac:dyDescent="0.3">
      <c r="B1032" s="3"/>
      <c r="K1032" s="6"/>
    </row>
    <row r="1033" spans="2:11" ht="14.55" customHeight="1" x14ac:dyDescent="0.3">
      <c r="B1033" s="3"/>
      <c r="K1033" s="6"/>
    </row>
    <row r="1034" spans="2:11" ht="14.55" customHeight="1" x14ac:dyDescent="0.3">
      <c r="B1034" s="3"/>
      <c r="K1034" s="6"/>
    </row>
    <row r="1035" spans="2:11" ht="14.55" customHeight="1" x14ac:dyDescent="0.3">
      <c r="B1035" s="3"/>
      <c r="K1035" s="6"/>
    </row>
    <row r="1036" spans="2:11" ht="14.55" customHeight="1" x14ac:dyDescent="0.3">
      <c r="B1036" s="3"/>
      <c r="K1036" s="6"/>
    </row>
    <row r="1037" spans="2:11" ht="14.55" customHeight="1" x14ac:dyDescent="0.3">
      <c r="B1037" s="3"/>
      <c r="K1037" s="6"/>
    </row>
    <row r="1038" spans="2:11" ht="14.55" customHeight="1" x14ac:dyDescent="0.3">
      <c r="B1038" s="3"/>
      <c r="K1038" s="6"/>
    </row>
    <row r="1039" spans="2:11" ht="14.55" customHeight="1" x14ac:dyDescent="0.3">
      <c r="B1039" s="3"/>
      <c r="K1039" s="6"/>
    </row>
    <row r="1040" spans="2:11" ht="14.55" customHeight="1" x14ac:dyDescent="0.3">
      <c r="B1040" s="3"/>
      <c r="K1040" s="6"/>
    </row>
    <row r="1041" spans="2:11" ht="14.55" customHeight="1" x14ac:dyDescent="0.3">
      <c r="B1041" s="3"/>
      <c r="K1041" s="6"/>
    </row>
    <row r="1042" spans="2:11" ht="14.55" customHeight="1" x14ac:dyDescent="0.3">
      <c r="B1042" s="3"/>
      <c r="K1042" s="6"/>
    </row>
    <row r="1043" spans="2:11" ht="14.55" customHeight="1" x14ac:dyDescent="0.3">
      <c r="B1043" s="3"/>
      <c r="K1043" s="6"/>
    </row>
    <row r="1044" spans="2:11" ht="14.55" customHeight="1" x14ac:dyDescent="0.3">
      <c r="B1044" s="3"/>
      <c r="K1044" s="6"/>
    </row>
    <row r="1045" spans="2:11" ht="14.55" customHeight="1" x14ac:dyDescent="0.3">
      <c r="B1045" s="3"/>
      <c r="K1045" s="6"/>
    </row>
    <row r="1046" spans="2:11" ht="14.55" customHeight="1" x14ac:dyDescent="0.3">
      <c r="B1046" s="3"/>
      <c r="K1046" s="6"/>
    </row>
    <row r="1047" spans="2:11" ht="14.55" customHeight="1" x14ac:dyDescent="0.3">
      <c r="B1047" s="3"/>
      <c r="K1047" s="6"/>
    </row>
    <row r="1048" spans="2:11" ht="14.55" customHeight="1" x14ac:dyDescent="0.3">
      <c r="B1048" s="3"/>
      <c r="K1048" s="6"/>
    </row>
    <row r="1049" spans="2:11" ht="14.55" customHeight="1" x14ac:dyDescent="0.3">
      <c r="B1049" s="3"/>
      <c r="K1049" s="6"/>
    </row>
    <row r="1050" spans="2:11" ht="14.55" customHeight="1" x14ac:dyDescent="0.3">
      <c r="B1050" s="3"/>
      <c r="K1050" s="6"/>
    </row>
    <row r="1051" spans="2:11" ht="14.55" customHeight="1" x14ac:dyDescent="0.3">
      <c r="B1051" s="3"/>
      <c r="K1051" s="6"/>
    </row>
    <row r="1052" spans="2:11" ht="14.55" customHeight="1" x14ac:dyDescent="0.3">
      <c r="B1052" s="3"/>
      <c r="K1052" s="6"/>
    </row>
    <row r="1053" spans="2:11" ht="14.55" customHeight="1" x14ac:dyDescent="0.3">
      <c r="B1053" s="3"/>
      <c r="K1053" s="6"/>
    </row>
    <row r="1054" spans="2:11" ht="14.55" customHeight="1" x14ac:dyDescent="0.3">
      <c r="B1054" s="3"/>
      <c r="K1054" s="6"/>
    </row>
    <row r="1055" spans="2:11" ht="14.55" customHeight="1" x14ac:dyDescent="0.3">
      <c r="B1055" s="3"/>
      <c r="K1055" s="6"/>
    </row>
    <row r="1056" spans="2:11" ht="14.55" customHeight="1" x14ac:dyDescent="0.3">
      <c r="B1056" s="3"/>
      <c r="K1056" s="6"/>
    </row>
    <row r="1057" spans="2:11" ht="14.55" customHeight="1" x14ac:dyDescent="0.3">
      <c r="B1057" s="3"/>
      <c r="K1057" s="6"/>
    </row>
    <row r="1058" spans="2:11" ht="14.55" customHeight="1" x14ac:dyDescent="0.3">
      <c r="B1058" s="3"/>
      <c r="K1058" s="6"/>
    </row>
    <row r="1059" spans="2:11" ht="14.55" customHeight="1" x14ac:dyDescent="0.3">
      <c r="B1059" s="3"/>
      <c r="K1059" s="6"/>
    </row>
    <row r="1060" spans="2:11" ht="14.55" customHeight="1" x14ac:dyDescent="0.3">
      <c r="B1060" s="3"/>
      <c r="K1060" s="6"/>
    </row>
    <row r="1061" spans="2:11" ht="14.55" customHeight="1" x14ac:dyDescent="0.3">
      <c r="B1061" s="3"/>
      <c r="K1061" s="6"/>
    </row>
    <row r="1062" spans="2:11" ht="14.55" customHeight="1" x14ac:dyDescent="0.3">
      <c r="B1062" s="3"/>
      <c r="K1062" s="6"/>
    </row>
    <row r="1063" spans="2:11" ht="14.55" customHeight="1" x14ac:dyDescent="0.3">
      <c r="B1063" s="3"/>
      <c r="K1063" s="6"/>
    </row>
    <row r="1064" spans="2:11" ht="14.55" customHeight="1" x14ac:dyDescent="0.3">
      <c r="B1064" s="3"/>
      <c r="K1064" s="6"/>
    </row>
    <row r="1065" spans="2:11" ht="14.55" customHeight="1" x14ac:dyDescent="0.3">
      <c r="B1065" s="3"/>
      <c r="K1065" s="6"/>
    </row>
    <row r="1066" spans="2:11" ht="14.55" customHeight="1" x14ac:dyDescent="0.3">
      <c r="B1066" s="3"/>
      <c r="K1066" s="6"/>
    </row>
    <row r="1067" spans="2:11" ht="14.55" customHeight="1" x14ac:dyDescent="0.3">
      <c r="B1067" s="3"/>
      <c r="K1067" s="6"/>
    </row>
    <row r="1068" spans="2:11" ht="14.55" customHeight="1" x14ac:dyDescent="0.3">
      <c r="B1068" s="3"/>
      <c r="K1068" s="6"/>
    </row>
    <row r="1069" spans="2:11" ht="14.55" customHeight="1" x14ac:dyDescent="0.3">
      <c r="B1069" s="3"/>
      <c r="K1069" s="6"/>
    </row>
    <row r="1070" spans="2:11" ht="14.55" customHeight="1" x14ac:dyDescent="0.3">
      <c r="B1070" s="3"/>
      <c r="K1070" s="6"/>
    </row>
    <row r="1071" spans="2:11" ht="14.55" customHeight="1" x14ac:dyDescent="0.3">
      <c r="B1071" s="3"/>
      <c r="K1071" s="6"/>
    </row>
    <row r="1072" spans="2:11" ht="14.55" customHeight="1" x14ac:dyDescent="0.3">
      <c r="B1072" s="3"/>
      <c r="K1072" s="6"/>
    </row>
    <row r="1073" spans="2:11" ht="14.55" customHeight="1" x14ac:dyDescent="0.3">
      <c r="B1073" s="3"/>
      <c r="K1073" s="6"/>
    </row>
    <row r="1074" spans="2:11" ht="14.55" customHeight="1" x14ac:dyDescent="0.3">
      <c r="B1074" s="3"/>
      <c r="K1074" s="6"/>
    </row>
    <row r="1075" spans="2:11" ht="14.55" customHeight="1" x14ac:dyDescent="0.3">
      <c r="B1075" s="3"/>
      <c r="K1075" s="6"/>
    </row>
    <row r="1076" spans="2:11" ht="14.55" customHeight="1" x14ac:dyDescent="0.3">
      <c r="B1076" s="3"/>
      <c r="K1076" s="6"/>
    </row>
    <row r="1077" spans="2:11" ht="14.55" customHeight="1" x14ac:dyDescent="0.3">
      <c r="B1077" s="3"/>
      <c r="K1077" s="6"/>
    </row>
    <row r="1078" spans="2:11" ht="14.55" customHeight="1" x14ac:dyDescent="0.3">
      <c r="B1078" s="3"/>
      <c r="K1078" s="6"/>
    </row>
    <row r="1079" spans="2:11" ht="14.55" customHeight="1" x14ac:dyDescent="0.3">
      <c r="B1079" s="3"/>
      <c r="K1079" s="6"/>
    </row>
    <row r="1080" spans="2:11" ht="14.55" customHeight="1" x14ac:dyDescent="0.3">
      <c r="B1080" s="3"/>
      <c r="K1080" s="6"/>
    </row>
    <row r="1081" spans="2:11" ht="14.55" customHeight="1" x14ac:dyDescent="0.3">
      <c r="B1081" s="3"/>
      <c r="K1081" s="6"/>
    </row>
    <row r="1082" spans="2:11" ht="14.55" customHeight="1" x14ac:dyDescent="0.3">
      <c r="B1082" s="3"/>
      <c r="K1082" s="6"/>
    </row>
    <row r="1083" spans="2:11" ht="14.55" customHeight="1" x14ac:dyDescent="0.3">
      <c r="B1083" s="3"/>
      <c r="K1083" s="6"/>
    </row>
    <row r="1084" spans="2:11" ht="14.55" customHeight="1" x14ac:dyDescent="0.3">
      <c r="B1084" s="3"/>
      <c r="K1084" s="6"/>
    </row>
    <row r="1085" spans="2:11" ht="14.55" customHeight="1" x14ac:dyDescent="0.3">
      <c r="B1085" s="3"/>
      <c r="K1085" s="6"/>
    </row>
    <row r="1086" spans="2:11" ht="14.55" customHeight="1" x14ac:dyDescent="0.3">
      <c r="B1086" s="3"/>
      <c r="K1086" s="6"/>
    </row>
    <row r="1087" spans="2:11" ht="14.55" customHeight="1" x14ac:dyDescent="0.3">
      <c r="B1087" s="3"/>
      <c r="K1087" s="6"/>
    </row>
    <row r="1088" spans="2:11" ht="14.55" customHeight="1" x14ac:dyDescent="0.3">
      <c r="B1088" s="3"/>
      <c r="K1088" s="6"/>
    </row>
    <row r="1089" spans="2:11" ht="14.55" customHeight="1" x14ac:dyDescent="0.3">
      <c r="B1089" s="3"/>
      <c r="K1089" s="6"/>
    </row>
    <row r="1090" spans="2:11" ht="14.55" customHeight="1" x14ac:dyDescent="0.3">
      <c r="B1090" s="3"/>
      <c r="K1090" s="6"/>
    </row>
    <row r="1091" spans="2:11" ht="14.55" customHeight="1" x14ac:dyDescent="0.3">
      <c r="B1091" s="3"/>
      <c r="K1091" s="6"/>
    </row>
    <row r="1092" spans="2:11" ht="14.55" customHeight="1" x14ac:dyDescent="0.3">
      <c r="B1092" s="3"/>
      <c r="K1092" s="6"/>
    </row>
    <row r="1093" spans="2:11" ht="14.55" customHeight="1" x14ac:dyDescent="0.3">
      <c r="B1093" s="3"/>
      <c r="K1093" s="6"/>
    </row>
    <row r="1094" spans="2:11" ht="14.55" customHeight="1" x14ac:dyDescent="0.3">
      <c r="B1094" s="3"/>
      <c r="H1094" s="7"/>
      <c r="K1094" s="6"/>
    </row>
    <row r="1095" spans="2:11" ht="14.55" customHeight="1" x14ac:dyDescent="0.3">
      <c r="B1095" s="3"/>
      <c r="K1095" s="6"/>
    </row>
    <row r="1096" spans="2:11" ht="14.55" customHeight="1" x14ac:dyDescent="0.3">
      <c r="B1096" s="3"/>
      <c r="K1096" s="6"/>
    </row>
    <row r="1097" spans="2:11" ht="14.55" customHeight="1" x14ac:dyDescent="0.3">
      <c r="B1097" s="3"/>
      <c r="K1097" s="6"/>
    </row>
    <row r="1098" spans="2:11" ht="14.55" customHeight="1" x14ac:dyDescent="0.3">
      <c r="B1098" s="3"/>
      <c r="K1098" s="6"/>
    </row>
    <row r="1099" spans="2:11" ht="14.55" customHeight="1" x14ac:dyDescent="0.3">
      <c r="B1099" s="3"/>
      <c r="K1099" s="6"/>
    </row>
    <row r="1100" spans="2:11" ht="14.55" customHeight="1" x14ac:dyDescent="0.3">
      <c r="B1100" s="3"/>
      <c r="K1100" s="6"/>
    </row>
    <row r="1101" spans="2:11" ht="14.55" customHeight="1" x14ac:dyDescent="0.3">
      <c r="B1101" s="3"/>
      <c r="K1101" s="6"/>
    </row>
    <row r="1102" spans="2:11" ht="14.55" customHeight="1" x14ac:dyDescent="0.3">
      <c r="B1102" s="3"/>
      <c r="I1102" s="8"/>
      <c r="J1102" s="8"/>
      <c r="K1102" s="6"/>
    </row>
    <row r="1103" spans="2:11" ht="14.55" customHeight="1" x14ac:dyDescent="0.3">
      <c r="B1103" s="3"/>
      <c r="I1103" s="8"/>
      <c r="J1103" s="8"/>
      <c r="K1103" s="6"/>
    </row>
    <row r="1104" spans="2:11" ht="14.55" customHeight="1" x14ac:dyDescent="0.3">
      <c r="B1104" s="3"/>
      <c r="I1104" s="8"/>
      <c r="J1104" s="8"/>
      <c r="K1104" s="6"/>
    </row>
    <row r="1105" spans="2:11" ht="14.55" customHeight="1" x14ac:dyDescent="0.3">
      <c r="B1105" s="3"/>
      <c r="I1105" s="8"/>
      <c r="J1105" s="8"/>
      <c r="K1105" s="6"/>
    </row>
    <row r="1106" spans="2:11" ht="14.55" customHeight="1" x14ac:dyDescent="0.3">
      <c r="B1106" s="3"/>
      <c r="I1106" s="8"/>
      <c r="J1106" s="8"/>
      <c r="K1106" s="6"/>
    </row>
    <row r="1107" spans="2:11" ht="14.55" customHeight="1" x14ac:dyDescent="0.3">
      <c r="B1107" s="3"/>
      <c r="I1107" s="8"/>
      <c r="J1107" s="8"/>
      <c r="K1107" s="6"/>
    </row>
    <row r="1108" spans="2:11" ht="14.55" customHeight="1" x14ac:dyDescent="0.3">
      <c r="B1108" s="3"/>
      <c r="I1108" s="8"/>
      <c r="J1108" s="8"/>
      <c r="K1108" s="6"/>
    </row>
    <row r="1109" spans="2:11" ht="14.55" customHeight="1" x14ac:dyDescent="0.3">
      <c r="B1109" s="3"/>
      <c r="I1109" s="8"/>
      <c r="J1109" s="8"/>
      <c r="K1109" s="6"/>
    </row>
    <row r="1110" spans="2:11" ht="14.55" customHeight="1" x14ac:dyDescent="0.3">
      <c r="B1110" s="3"/>
      <c r="I1110" s="8"/>
      <c r="J1110" s="8"/>
      <c r="K1110" s="6"/>
    </row>
    <row r="1111" spans="2:11" ht="14.55" customHeight="1" x14ac:dyDescent="0.3">
      <c r="B1111" s="3"/>
      <c r="I1111" s="8"/>
      <c r="J1111" s="8"/>
      <c r="K1111" s="6"/>
    </row>
    <row r="1112" spans="2:11" ht="14.55" customHeight="1" x14ac:dyDescent="0.3">
      <c r="B1112" s="3"/>
      <c r="I1112" s="8"/>
      <c r="J1112" s="8"/>
      <c r="K1112" s="6"/>
    </row>
    <row r="1113" spans="2:11" ht="14.55" customHeight="1" x14ac:dyDescent="0.3">
      <c r="B1113" s="3"/>
      <c r="I1113" s="8"/>
      <c r="J1113" s="8"/>
      <c r="K1113" s="6"/>
    </row>
    <row r="1114" spans="2:11" ht="14.55" customHeight="1" x14ac:dyDescent="0.3">
      <c r="B1114" s="3"/>
      <c r="I1114" s="8"/>
      <c r="J1114" s="8"/>
      <c r="K1114" s="6"/>
    </row>
    <row r="1115" spans="2:11" ht="14.55" customHeight="1" x14ac:dyDescent="0.3">
      <c r="B1115" s="3"/>
      <c r="I1115" s="8"/>
      <c r="J1115" s="8"/>
      <c r="K1115" s="6"/>
    </row>
    <row r="1116" spans="2:11" ht="14.55" customHeight="1" x14ac:dyDescent="0.3">
      <c r="B1116" s="3"/>
      <c r="I1116" s="8"/>
      <c r="J1116" s="8"/>
      <c r="K1116" s="6"/>
    </row>
    <row r="1117" spans="2:11" ht="14.55" customHeight="1" x14ac:dyDescent="0.3">
      <c r="B1117" s="3"/>
      <c r="I1117" s="8"/>
      <c r="J1117" s="8"/>
      <c r="K1117" s="6"/>
    </row>
    <row r="1118" spans="2:11" ht="14.55" customHeight="1" x14ac:dyDescent="0.3">
      <c r="B1118" s="3"/>
      <c r="I1118" s="8"/>
      <c r="J1118" s="8"/>
      <c r="K1118" s="6"/>
    </row>
    <row r="1119" spans="2:11" ht="14.55" customHeight="1" x14ac:dyDescent="0.3">
      <c r="B1119" s="3"/>
      <c r="I1119" s="8"/>
      <c r="J1119" s="8"/>
      <c r="K1119" s="6"/>
    </row>
    <row r="1120" spans="2:11" ht="14.55" customHeight="1" x14ac:dyDescent="0.3">
      <c r="B1120" s="3"/>
      <c r="I1120" s="8"/>
      <c r="J1120" s="8"/>
      <c r="K1120" s="6"/>
    </row>
    <row r="1121" spans="2:11" ht="14.55" customHeight="1" x14ac:dyDescent="0.3">
      <c r="B1121" s="3"/>
      <c r="I1121" s="8"/>
      <c r="J1121" s="8"/>
      <c r="K1121" s="6"/>
    </row>
    <row r="1122" spans="2:11" ht="14.55" customHeight="1" x14ac:dyDescent="0.3">
      <c r="B1122" s="3"/>
      <c r="I1122" s="8"/>
      <c r="J1122" s="8"/>
      <c r="K1122" s="6"/>
    </row>
    <row r="1123" spans="2:11" ht="14.55" customHeight="1" x14ac:dyDescent="0.3">
      <c r="B1123" s="3"/>
      <c r="I1123" s="8"/>
      <c r="J1123" s="8"/>
      <c r="K1123" s="6"/>
    </row>
    <row r="1124" spans="2:11" ht="14.55" customHeight="1" x14ac:dyDescent="0.3">
      <c r="B1124" s="3"/>
      <c r="I1124" s="8"/>
      <c r="J1124" s="8"/>
      <c r="K1124" s="6"/>
    </row>
    <row r="1125" spans="2:11" ht="14.55" customHeight="1" x14ac:dyDescent="0.3">
      <c r="B1125" s="3"/>
      <c r="I1125" s="8"/>
      <c r="J1125" s="8"/>
      <c r="K1125" s="6"/>
    </row>
    <row r="1126" spans="2:11" ht="14.55" customHeight="1" x14ac:dyDescent="0.3">
      <c r="B1126" s="3"/>
      <c r="I1126" s="8"/>
      <c r="J1126" s="8"/>
      <c r="K1126" s="6"/>
    </row>
    <row r="1127" spans="2:11" ht="14.55" customHeight="1" x14ac:dyDescent="0.3">
      <c r="B1127" s="3"/>
      <c r="I1127" s="8"/>
      <c r="J1127" s="8"/>
      <c r="K1127" s="6"/>
    </row>
    <row r="1128" spans="2:11" ht="14.55" customHeight="1" x14ac:dyDescent="0.3">
      <c r="B1128" s="3"/>
      <c r="I1128" s="8"/>
      <c r="J1128" s="8"/>
      <c r="K1128" s="6"/>
    </row>
    <row r="1129" spans="2:11" ht="14.55" customHeight="1" x14ac:dyDescent="0.3">
      <c r="B1129" s="3"/>
      <c r="I1129" s="8"/>
      <c r="J1129" s="8"/>
      <c r="K1129" s="6"/>
    </row>
    <row r="1130" spans="2:11" ht="14.55" customHeight="1" x14ac:dyDescent="0.3">
      <c r="B1130" s="3"/>
      <c r="I1130" s="8"/>
      <c r="J1130" s="8"/>
      <c r="K1130" s="6"/>
    </row>
    <row r="1131" spans="2:11" ht="14.55" customHeight="1" x14ac:dyDescent="0.3">
      <c r="B1131" s="3"/>
      <c r="I1131" s="8"/>
      <c r="J1131" s="8"/>
      <c r="K1131" s="6"/>
    </row>
    <row r="1132" spans="2:11" ht="14.55" customHeight="1" x14ac:dyDescent="0.3">
      <c r="B1132" s="3"/>
      <c r="I1132" s="8"/>
      <c r="J1132" s="8"/>
      <c r="K1132" s="6"/>
    </row>
    <row r="1133" spans="2:11" ht="14.55" customHeight="1" x14ac:dyDescent="0.3">
      <c r="B1133" s="3"/>
      <c r="I1133" s="8"/>
      <c r="J1133" s="8"/>
      <c r="K1133" s="6"/>
    </row>
    <row r="1134" spans="2:11" ht="14.55" customHeight="1" x14ac:dyDescent="0.3">
      <c r="B1134" s="3"/>
      <c r="I1134" s="8"/>
      <c r="J1134" s="8"/>
      <c r="K1134" s="6"/>
    </row>
    <row r="1135" spans="2:11" ht="14.55" customHeight="1" x14ac:dyDescent="0.3">
      <c r="B1135" s="3"/>
      <c r="I1135" s="8"/>
      <c r="J1135" s="8"/>
      <c r="K1135" s="6"/>
    </row>
    <row r="1136" spans="2:11" ht="14.55" customHeight="1" x14ac:dyDescent="0.3">
      <c r="B1136" s="3"/>
      <c r="I1136" s="8"/>
      <c r="J1136" s="8"/>
      <c r="K1136" s="6"/>
    </row>
    <row r="1137" spans="2:11" ht="14.55" customHeight="1" x14ac:dyDescent="0.3">
      <c r="B1137" s="3"/>
      <c r="I1137" s="8"/>
      <c r="J1137" s="8"/>
      <c r="K1137" s="6"/>
    </row>
    <row r="1138" spans="2:11" ht="14.55" customHeight="1" x14ac:dyDescent="0.3">
      <c r="B1138" s="3"/>
      <c r="I1138" s="8"/>
      <c r="J1138" s="8"/>
      <c r="K1138" s="6"/>
    </row>
    <row r="1139" spans="2:11" ht="14.55" customHeight="1" x14ac:dyDescent="0.3">
      <c r="B1139" s="3"/>
      <c r="I1139" s="8"/>
      <c r="J1139" s="8"/>
      <c r="K1139" s="6"/>
    </row>
    <row r="1140" spans="2:11" ht="14.55" customHeight="1" x14ac:dyDescent="0.3">
      <c r="B1140" s="3"/>
      <c r="I1140" s="8"/>
      <c r="J1140" s="8"/>
      <c r="K1140" s="6"/>
    </row>
    <row r="1141" spans="2:11" ht="14.55" customHeight="1" x14ac:dyDescent="0.3">
      <c r="B1141" s="3"/>
      <c r="I1141" s="8"/>
      <c r="J1141" s="8"/>
      <c r="K1141" s="6"/>
    </row>
    <row r="1142" spans="2:11" ht="14.55" customHeight="1" x14ac:dyDescent="0.3">
      <c r="B1142" s="3"/>
      <c r="I1142" s="8"/>
      <c r="J1142" s="8"/>
      <c r="K1142" s="6"/>
    </row>
    <row r="1143" spans="2:11" ht="14.55" customHeight="1" x14ac:dyDescent="0.3">
      <c r="B1143" s="3"/>
      <c r="I1143" s="8"/>
      <c r="J1143" s="8"/>
      <c r="K1143" s="6"/>
    </row>
    <row r="1144" spans="2:11" ht="14.55" customHeight="1" x14ac:dyDescent="0.3">
      <c r="B1144" s="3"/>
      <c r="I1144" s="8"/>
      <c r="J1144" s="8"/>
      <c r="K1144" s="6"/>
    </row>
    <row r="1145" spans="2:11" ht="14.55" customHeight="1" x14ac:dyDescent="0.3">
      <c r="B1145" s="3"/>
      <c r="I1145" s="8"/>
      <c r="J1145" s="8"/>
      <c r="K1145" s="6"/>
    </row>
    <row r="1146" spans="2:11" ht="14.55" customHeight="1" x14ac:dyDescent="0.3">
      <c r="B1146" s="3"/>
      <c r="I1146" s="8"/>
      <c r="J1146" s="8"/>
      <c r="K1146" s="6"/>
    </row>
    <row r="1147" spans="2:11" ht="14.55" customHeight="1" x14ac:dyDescent="0.3">
      <c r="B1147" s="3"/>
      <c r="I1147" s="8"/>
      <c r="J1147" s="8"/>
      <c r="K1147" s="6"/>
    </row>
    <row r="1148" spans="2:11" ht="14.55" customHeight="1" x14ac:dyDescent="0.3">
      <c r="B1148" s="3"/>
      <c r="I1148" s="8"/>
      <c r="J1148" s="8"/>
      <c r="K1148" s="6"/>
    </row>
    <row r="1149" spans="2:11" ht="14.55" customHeight="1" x14ac:dyDescent="0.3">
      <c r="B1149" s="3"/>
      <c r="I1149" s="8"/>
      <c r="J1149" s="8"/>
      <c r="K1149" s="6"/>
    </row>
    <row r="1150" spans="2:11" ht="14.55" customHeight="1" x14ac:dyDescent="0.3">
      <c r="B1150" s="3"/>
      <c r="I1150" s="8"/>
      <c r="J1150" s="8"/>
      <c r="K1150" s="6"/>
    </row>
    <row r="1151" spans="2:11" ht="14.55" customHeight="1" x14ac:dyDescent="0.3">
      <c r="B1151" s="3"/>
      <c r="I1151" s="8"/>
      <c r="J1151" s="8"/>
      <c r="K1151" s="6"/>
    </row>
    <row r="1152" spans="2:11" ht="14.55" customHeight="1" x14ac:dyDescent="0.3">
      <c r="B1152" s="3"/>
      <c r="I1152" s="8"/>
      <c r="J1152" s="8"/>
      <c r="K1152" s="6"/>
    </row>
    <row r="1153" spans="2:11" ht="14.55" customHeight="1" x14ac:dyDescent="0.3">
      <c r="B1153" s="3"/>
      <c r="I1153" s="8"/>
      <c r="J1153" s="8"/>
      <c r="K1153" s="6"/>
    </row>
    <row r="1154" spans="2:11" ht="14.55" customHeight="1" x14ac:dyDescent="0.3">
      <c r="B1154" s="3"/>
      <c r="I1154" s="8"/>
      <c r="J1154" s="8"/>
      <c r="K1154" s="6"/>
    </row>
    <row r="1155" spans="2:11" ht="14.55" customHeight="1" x14ac:dyDescent="0.3">
      <c r="B1155" s="3"/>
      <c r="I1155" s="8"/>
      <c r="J1155" s="8"/>
      <c r="K1155" s="6"/>
    </row>
    <row r="1156" spans="2:11" ht="14.55" customHeight="1" x14ac:dyDescent="0.3">
      <c r="B1156" s="3"/>
      <c r="I1156" s="8"/>
      <c r="J1156" s="8"/>
      <c r="K1156" s="6"/>
    </row>
    <row r="1157" spans="2:11" ht="14.55" customHeight="1" x14ac:dyDescent="0.3">
      <c r="B1157" s="3"/>
      <c r="I1157" s="8"/>
      <c r="J1157" s="8"/>
      <c r="K1157" s="6"/>
    </row>
    <row r="1158" spans="2:11" ht="14.55" customHeight="1" x14ac:dyDescent="0.3">
      <c r="B1158" s="3"/>
      <c r="I1158" s="8"/>
      <c r="J1158" s="8"/>
      <c r="K1158" s="6"/>
    </row>
    <row r="1159" spans="2:11" ht="14.55" customHeight="1" x14ac:dyDescent="0.3">
      <c r="B1159" s="3"/>
      <c r="I1159" s="8"/>
      <c r="J1159" s="8"/>
      <c r="K1159" s="6"/>
    </row>
    <row r="1160" spans="2:11" ht="14.55" customHeight="1" x14ac:dyDescent="0.3">
      <c r="B1160" s="3"/>
      <c r="I1160" s="8"/>
      <c r="J1160" s="8"/>
      <c r="K1160" s="6"/>
    </row>
    <row r="1161" spans="2:11" ht="14.55" customHeight="1" x14ac:dyDescent="0.3">
      <c r="B1161" s="3"/>
      <c r="I1161" s="8"/>
      <c r="J1161" s="8"/>
      <c r="K1161" s="6"/>
    </row>
    <row r="1162" spans="2:11" ht="14.55" customHeight="1" x14ac:dyDescent="0.3">
      <c r="B1162" s="3"/>
      <c r="I1162" s="8"/>
      <c r="J1162" s="8"/>
      <c r="K1162" s="6"/>
    </row>
    <row r="1163" spans="2:11" ht="14.55" customHeight="1" x14ac:dyDescent="0.3">
      <c r="B1163" s="3"/>
      <c r="I1163" s="8"/>
      <c r="J1163" s="8"/>
      <c r="K1163" s="6"/>
    </row>
    <row r="1164" spans="2:11" ht="14.55" customHeight="1" x14ac:dyDescent="0.3">
      <c r="B1164" s="3"/>
      <c r="I1164" s="8"/>
      <c r="J1164" s="8"/>
      <c r="K1164" s="6"/>
    </row>
    <row r="1165" spans="2:11" ht="14.55" customHeight="1" x14ac:dyDescent="0.3">
      <c r="B1165" s="3"/>
      <c r="I1165" s="8"/>
      <c r="J1165" s="8"/>
      <c r="K1165" s="6"/>
    </row>
    <row r="1166" spans="2:11" ht="14.55" customHeight="1" x14ac:dyDescent="0.3">
      <c r="B1166" s="3"/>
      <c r="I1166" s="8"/>
      <c r="J1166" s="8"/>
      <c r="K1166" s="6"/>
    </row>
    <row r="1167" spans="2:11" ht="14.55" customHeight="1" x14ac:dyDescent="0.3">
      <c r="B1167" s="3"/>
      <c r="I1167" s="8"/>
      <c r="J1167" s="8"/>
      <c r="K1167" s="6"/>
    </row>
    <row r="1168" spans="2:11" ht="14.55" customHeight="1" x14ac:dyDescent="0.3">
      <c r="B1168" s="3"/>
      <c r="I1168" s="8"/>
      <c r="J1168" s="8"/>
      <c r="K1168" s="6"/>
    </row>
    <row r="1169" spans="2:11" ht="14.55" customHeight="1" x14ac:dyDescent="0.3">
      <c r="B1169" s="3"/>
      <c r="I1169" s="8"/>
      <c r="J1169" s="8"/>
      <c r="K1169" s="6"/>
    </row>
    <row r="1170" spans="2:11" ht="14.55" customHeight="1" x14ac:dyDescent="0.3">
      <c r="B1170" s="3"/>
      <c r="I1170" s="8"/>
      <c r="J1170" s="8"/>
      <c r="K1170" s="6"/>
    </row>
    <row r="1171" spans="2:11" ht="14.55" customHeight="1" x14ac:dyDescent="0.3">
      <c r="B1171" s="3"/>
      <c r="I1171" s="8"/>
      <c r="J1171" s="8"/>
      <c r="K1171" s="6"/>
    </row>
    <row r="1172" spans="2:11" ht="14.55" customHeight="1" x14ac:dyDescent="0.3">
      <c r="B1172" s="3"/>
      <c r="I1172" s="8"/>
      <c r="J1172" s="8"/>
      <c r="K1172" s="6"/>
    </row>
    <row r="1173" spans="2:11" ht="14.55" customHeight="1" x14ac:dyDescent="0.3">
      <c r="B1173" s="3"/>
      <c r="I1173" s="8"/>
      <c r="J1173" s="8"/>
      <c r="K1173" s="6"/>
    </row>
    <row r="1174" spans="2:11" ht="14.55" customHeight="1" x14ac:dyDescent="0.3">
      <c r="B1174" s="3"/>
      <c r="I1174" s="8"/>
      <c r="J1174" s="8"/>
      <c r="K1174" s="6"/>
    </row>
    <row r="1175" spans="2:11" ht="14.55" customHeight="1" x14ac:dyDescent="0.3">
      <c r="B1175" s="3"/>
      <c r="I1175" s="8"/>
      <c r="J1175" s="8"/>
      <c r="K1175" s="6"/>
    </row>
    <row r="1176" spans="2:11" ht="14.55" customHeight="1" x14ac:dyDescent="0.3">
      <c r="B1176" s="3"/>
      <c r="I1176" s="8"/>
      <c r="J1176" s="8"/>
      <c r="K1176" s="6"/>
    </row>
    <row r="1177" spans="2:11" ht="14.55" customHeight="1" x14ac:dyDescent="0.3">
      <c r="B1177" s="3"/>
      <c r="I1177" s="8"/>
      <c r="J1177" s="8"/>
      <c r="K1177" s="6"/>
    </row>
    <row r="1178" spans="2:11" ht="14.55" customHeight="1" x14ac:dyDescent="0.3">
      <c r="B1178" s="3"/>
      <c r="I1178" s="8"/>
      <c r="J1178" s="8"/>
      <c r="K1178" s="6"/>
    </row>
    <row r="1179" spans="2:11" ht="14.55" customHeight="1" x14ac:dyDescent="0.3">
      <c r="B1179" s="3"/>
      <c r="I1179" s="8"/>
      <c r="J1179" s="8"/>
      <c r="K1179" s="6"/>
    </row>
    <row r="1180" spans="2:11" ht="14.55" customHeight="1" x14ac:dyDescent="0.3">
      <c r="B1180" s="3"/>
      <c r="I1180" s="8"/>
      <c r="J1180" s="8"/>
      <c r="K1180" s="6"/>
    </row>
    <row r="1181" spans="2:11" ht="14.55" customHeight="1" x14ac:dyDescent="0.3">
      <c r="B1181" s="3"/>
      <c r="H1181" s="3"/>
      <c r="I1181" s="8"/>
      <c r="J1181" s="8"/>
      <c r="K1181" s="6"/>
    </row>
    <row r="1182" spans="2:11" ht="14.55" customHeight="1" x14ac:dyDescent="0.3">
      <c r="B1182" s="3"/>
      <c r="I1182" s="8"/>
      <c r="J1182" s="8"/>
      <c r="K1182" s="6"/>
    </row>
    <row r="1183" spans="2:11" ht="14.55" customHeight="1" x14ac:dyDescent="0.3">
      <c r="B1183" s="3"/>
      <c r="I1183" s="8"/>
      <c r="J1183" s="8"/>
      <c r="K1183" s="6"/>
    </row>
    <row r="1184" spans="2:11" ht="14.55" customHeight="1" x14ac:dyDescent="0.3">
      <c r="B1184" s="3"/>
      <c r="I1184" s="8"/>
      <c r="J1184" s="8"/>
      <c r="K1184" s="6"/>
    </row>
    <row r="1185" spans="2:11" ht="14.55" customHeight="1" x14ac:dyDescent="0.3">
      <c r="B1185" s="3"/>
      <c r="I1185" s="8"/>
      <c r="J1185" s="8"/>
      <c r="K1185" s="6"/>
    </row>
    <row r="1186" spans="2:11" ht="14.55" customHeight="1" x14ac:dyDescent="0.3">
      <c r="B1186" s="3"/>
      <c r="I1186" s="8"/>
      <c r="J1186" s="8"/>
      <c r="K1186" s="6"/>
    </row>
    <row r="1187" spans="2:11" ht="14.55" customHeight="1" x14ac:dyDescent="0.3">
      <c r="B1187" s="3"/>
      <c r="I1187" s="8"/>
      <c r="J1187" s="8"/>
      <c r="K1187" s="6"/>
    </row>
    <row r="1188" spans="2:11" ht="14.55" customHeight="1" x14ac:dyDescent="0.3">
      <c r="B1188" s="3"/>
      <c r="I1188" s="8"/>
      <c r="J1188" s="8"/>
      <c r="K1188" s="6"/>
    </row>
    <row r="1189" spans="2:11" ht="14.55" customHeight="1" x14ac:dyDescent="0.3">
      <c r="B1189" s="3"/>
      <c r="I1189" s="8"/>
      <c r="J1189" s="8"/>
      <c r="K1189" s="6"/>
    </row>
    <row r="1190" spans="2:11" ht="14.55" customHeight="1" x14ac:dyDescent="0.3">
      <c r="B1190" s="3"/>
      <c r="I1190" s="8"/>
      <c r="J1190" s="8"/>
      <c r="K1190" s="6"/>
    </row>
    <row r="1191" spans="2:11" ht="14.55" customHeight="1" x14ac:dyDescent="0.3">
      <c r="B1191" s="3"/>
      <c r="I1191" s="8"/>
      <c r="J1191" s="8"/>
      <c r="K1191" s="6"/>
    </row>
    <row r="1192" spans="2:11" ht="14.55" customHeight="1" x14ac:dyDescent="0.3">
      <c r="B1192" s="3"/>
      <c r="I1192" s="8"/>
      <c r="J1192" s="8"/>
      <c r="K1192" s="6"/>
    </row>
    <row r="1193" spans="2:11" ht="14.55" customHeight="1" x14ac:dyDescent="0.3">
      <c r="B1193" s="3"/>
      <c r="I1193" s="8"/>
      <c r="J1193" s="8"/>
      <c r="K1193" s="6"/>
    </row>
    <row r="1194" spans="2:11" ht="14.55" customHeight="1" x14ac:dyDescent="0.3">
      <c r="B1194" s="3"/>
      <c r="I1194" s="8"/>
      <c r="J1194" s="8"/>
      <c r="K1194" s="6"/>
    </row>
    <row r="1195" spans="2:11" ht="14.55" customHeight="1" x14ac:dyDescent="0.3">
      <c r="B1195" s="3"/>
      <c r="I1195" s="8"/>
      <c r="J1195" s="8"/>
      <c r="K1195" s="6"/>
    </row>
    <row r="1196" spans="2:11" ht="14.55" customHeight="1" x14ac:dyDescent="0.3">
      <c r="B1196" s="3"/>
      <c r="I1196" s="8"/>
      <c r="J1196" s="8"/>
      <c r="K1196" s="6"/>
    </row>
    <row r="1197" spans="2:11" ht="14.55" customHeight="1" x14ac:dyDescent="0.3">
      <c r="B1197" s="3"/>
      <c r="I1197" s="8"/>
      <c r="J1197" s="8"/>
      <c r="K1197" s="6"/>
    </row>
    <row r="1198" spans="2:11" ht="14.55" customHeight="1" x14ac:dyDescent="0.3">
      <c r="B1198" s="3"/>
      <c r="I1198" s="8"/>
      <c r="J1198" s="8"/>
      <c r="K1198" s="6"/>
    </row>
    <row r="1199" spans="2:11" ht="14.55" customHeight="1" x14ac:dyDescent="0.3">
      <c r="B1199" s="3"/>
      <c r="I1199" s="8"/>
      <c r="J1199" s="8"/>
      <c r="K1199" s="6"/>
    </row>
    <row r="1200" spans="2:11" ht="14.55" customHeight="1" x14ac:dyDescent="0.3">
      <c r="B1200" s="3"/>
      <c r="I1200" s="8"/>
      <c r="J1200" s="8"/>
      <c r="K1200" s="6"/>
    </row>
    <row r="1201" spans="2:11" ht="14.55" customHeight="1" x14ac:dyDescent="0.3">
      <c r="B1201" s="3"/>
      <c r="I1201" s="8"/>
      <c r="J1201" s="8"/>
      <c r="K1201" s="6"/>
    </row>
    <row r="1202" spans="2:11" ht="14.55" customHeight="1" x14ac:dyDescent="0.3">
      <c r="B1202" s="3"/>
      <c r="I1202" s="8"/>
      <c r="J1202" s="8"/>
      <c r="K1202" s="6"/>
    </row>
    <row r="1203" spans="2:11" ht="14.55" customHeight="1" x14ac:dyDescent="0.3">
      <c r="B1203" s="3"/>
      <c r="I1203" s="8"/>
      <c r="J1203" s="8"/>
      <c r="K1203" s="6"/>
    </row>
    <row r="1204" spans="2:11" ht="14.55" customHeight="1" x14ac:dyDescent="0.3">
      <c r="B1204" s="3"/>
      <c r="I1204" s="8"/>
      <c r="J1204" s="8"/>
      <c r="K1204" s="6"/>
    </row>
    <row r="1205" spans="2:11" ht="14.55" customHeight="1" x14ac:dyDescent="0.3">
      <c r="B1205" s="3"/>
      <c r="I1205" s="8"/>
      <c r="J1205" s="8"/>
      <c r="K1205" s="6"/>
    </row>
    <row r="1206" spans="2:11" ht="14.55" customHeight="1" x14ac:dyDescent="0.3">
      <c r="B1206" s="3"/>
      <c r="I1206" s="8"/>
      <c r="J1206" s="8"/>
      <c r="K1206" s="6"/>
    </row>
    <row r="1207" spans="2:11" ht="14.55" customHeight="1" x14ac:dyDescent="0.3">
      <c r="B1207" s="3"/>
      <c r="I1207" s="8"/>
      <c r="J1207" s="8"/>
      <c r="K1207" s="6"/>
    </row>
    <row r="1208" spans="2:11" ht="14.55" customHeight="1" x14ac:dyDescent="0.3">
      <c r="B1208" s="3"/>
      <c r="I1208" s="8"/>
      <c r="J1208" s="8"/>
      <c r="K1208" s="6"/>
    </row>
    <row r="1209" spans="2:11" ht="14.55" customHeight="1" x14ac:dyDescent="0.3">
      <c r="B1209" s="3"/>
      <c r="I1209" s="8"/>
      <c r="J1209" s="8"/>
      <c r="K1209" s="6"/>
    </row>
    <row r="1210" spans="2:11" ht="14.55" customHeight="1" x14ac:dyDescent="0.3">
      <c r="B1210" s="3"/>
      <c r="I1210" s="8"/>
      <c r="J1210" s="8"/>
      <c r="K1210" s="6"/>
    </row>
    <row r="1211" spans="2:11" ht="14.55" customHeight="1" x14ac:dyDescent="0.3">
      <c r="B1211" s="3"/>
      <c r="I1211" s="8"/>
      <c r="J1211" s="8"/>
      <c r="K1211" s="6"/>
    </row>
    <row r="1212" spans="2:11" ht="14.55" customHeight="1" x14ac:dyDescent="0.3">
      <c r="B1212" s="3"/>
      <c r="I1212" s="8"/>
      <c r="J1212" s="8"/>
      <c r="K1212" s="6"/>
    </row>
    <row r="1213" spans="2:11" ht="14.55" customHeight="1" x14ac:dyDescent="0.3">
      <c r="B1213" s="3"/>
      <c r="I1213" s="8"/>
      <c r="J1213" s="8"/>
      <c r="K1213" s="6"/>
    </row>
    <row r="1214" spans="2:11" ht="14.55" customHeight="1" x14ac:dyDescent="0.3">
      <c r="B1214" s="3"/>
      <c r="I1214" s="8"/>
      <c r="J1214" s="8"/>
      <c r="K1214" s="6"/>
    </row>
    <row r="1215" spans="2:11" ht="14.55" customHeight="1" x14ac:dyDescent="0.3">
      <c r="B1215" s="3"/>
      <c r="I1215" s="8"/>
      <c r="J1215" s="8"/>
      <c r="K1215" s="6"/>
    </row>
    <row r="1216" spans="2:11" ht="14.55" customHeight="1" x14ac:dyDescent="0.3">
      <c r="B1216" s="3"/>
      <c r="I1216" s="8"/>
      <c r="J1216" s="8"/>
      <c r="K1216" s="6"/>
    </row>
    <row r="1217" spans="2:11" ht="14.55" customHeight="1" x14ac:dyDescent="0.3">
      <c r="B1217" s="3"/>
      <c r="I1217" s="8"/>
      <c r="J1217" s="8"/>
      <c r="K1217" s="6"/>
    </row>
    <row r="1218" spans="2:11" ht="14.55" customHeight="1" x14ac:dyDescent="0.3">
      <c r="B1218" s="3"/>
      <c r="I1218" s="8"/>
      <c r="J1218" s="8"/>
      <c r="K1218" s="6"/>
    </row>
    <row r="1219" spans="2:11" ht="14.55" customHeight="1" x14ac:dyDescent="0.3">
      <c r="B1219" s="3"/>
      <c r="I1219" s="8"/>
      <c r="J1219" s="8"/>
      <c r="K1219" s="6"/>
    </row>
    <row r="1220" spans="2:11" ht="14.55" customHeight="1" x14ac:dyDescent="0.3">
      <c r="B1220" s="3"/>
      <c r="I1220" s="8"/>
      <c r="J1220" s="8"/>
      <c r="K1220" s="6"/>
    </row>
    <row r="1221" spans="2:11" ht="14.55" customHeight="1" x14ac:dyDescent="0.3">
      <c r="B1221" s="3"/>
      <c r="I1221" s="8"/>
      <c r="J1221" s="8"/>
      <c r="K1221" s="6"/>
    </row>
    <row r="1222" spans="2:11" ht="14.55" customHeight="1" x14ac:dyDescent="0.3">
      <c r="B1222" s="3"/>
      <c r="I1222" s="8"/>
      <c r="J1222" s="8"/>
      <c r="K1222" s="6"/>
    </row>
    <row r="1223" spans="2:11" ht="14.55" customHeight="1" x14ac:dyDescent="0.3">
      <c r="B1223" s="3"/>
      <c r="I1223" s="8"/>
      <c r="J1223" s="8"/>
      <c r="K1223" s="6"/>
    </row>
    <row r="1224" spans="2:11" ht="14.55" customHeight="1" x14ac:dyDescent="0.3">
      <c r="B1224" s="3"/>
      <c r="I1224" s="8"/>
      <c r="J1224" s="8"/>
      <c r="K1224" s="6"/>
    </row>
    <row r="1225" spans="2:11" ht="14.55" customHeight="1" x14ac:dyDescent="0.3">
      <c r="B1225" s="3"/>
      <c r="I1225" s="8"/>
      <c r="J1225" s="8"/>
      <c r="K1225" s="6"/>
    </row>
    <row r="1226" spans="2:11" ht="14.55" customHeight="1" x14ac:dyDescent="0.3">
      <c r="B1226" s="3"/>
      <c r="I1226" s="8"/>
      <c r="J1226" s="8"/>
      <c r="K1226" s="6"/>
    </row>
    <row r="1227" spans="2:11" ht="14.55" customHeight="1" x14ac:dyDescent="0.3">
      <c r="B1227" s="3"/>
      <c r="I1227" s="8"/>
      <c r="J1227" s="8"/>
      <c r="K1227" s="6"/>
    </row>
    <row r="1228" spans="2:11" ht="14.55" customHeight="1" x14ac:dyDescent="0.3">
      <c r="B1228" s="3"/>
      <c r="I1228" s="8"/>
      <c r="J1228" s="8"/>
      <c r="K1228" s="6"/>
    </row>
    <row r="1229" spans="2:11" ht="14.55" customHeight="1" x14ac:dyDescent="0.3">
      <c r="B1229" s="3"/>
      <c r="I1229" s="8"/>
      <c r="J1229" s="8"/>
      <c r="K1229" s="6"/>
    </row>
    <row r="1230" spans="2:11" ht="14.55" customHeight="1" x14ac:dyDescent="0.3">
      <c r="B1230" s="3"/>
      <c r="I1230" s="8"/>
      <c r="J1230" s="8"/>
      <c r="K1230" s="6"/>
    </row>
    <row r="1231" spans="2:11" ht="14.55" customHeight="1" x14ac:dyDescent="0.3">
      <c r="B1231" s="3"/>
      <c r="I1231" s="8"/>
      <c r="J1231" s="8"/>
      <c r="K1231" s="6"/>
    </row>
    <row r="1232" spans="2:11" ht="14.55" customHeight="1" x14ac:dyDescent="0.3">
      <c r="B1232" s="3"/>
      <c r="I1232" s="8"/>
      <c r="J1232" s="8"/>
      <c r="K1232" s="6"/>
    </row>
    <row r="1233" spans="2:11" ht="14.55" customHeight="1" x14ac:dyDescent="0.3">
      <c r="B1233" s="3"/>
      <c r="I1233" s="8"/>
      <c r="J1233" s="8"/>
      <c r="K1233" s="6"/>
    </row>
    <row r="1234" spans="2:11" ht="14.55" customHeight="1" x14ac:dyDescent="0.3">
      <c r="B1234" s="3"/>
      <c r="I1234" s="8"/>
      <c r="J1234" s="8"/>
      <c r="K1234" s="6"/>
    </row>
    <row r="1235" spans="2:11" ht="14.55" customHeight="1" x14ac:dyDescent="0.3">
      <c r="B1235" s="3"/>
      <c r="I1235" s="8"/>
      <c r="J1235" s="8"/>
      <c r="K1235" s="6"/>
    </row>
    <row r="1236" spans="2:11" ht="14.55" customHeight="1" x14ac:dyDescent="0.3">
      <c r="B1236" s="3"/>
      <c r="G1236" s="9"/>
      <c r="I1236" s="8"/>
      <c r="J1236" s="8"/>
      <c r="K1236" s="6"/>
    </row>
    <row r="1237" spans="2:11" ht="14.55" customHeight="1" x14ac:dyDescent="0.3">
      <c r="B1237" s="3"/>
      <c r="I1237" s="8"/>
      <c r="J1237" s="8"/>
      <c r="K1237" s="6"/>
    </row>
    <row r="1238" spans="2:11" ht="14.55" customHeight="1" x14ac:dyDescent="0.3">
      <c r="B1238" s="3"/>
      <c r="I1238" s="8"/>
      <c r="J1238" s="8"/>
      <c r="K1238" s="6"/>
    </row>
    <row r="1239" spans="2:11" ht="14.55" customHeight="1" x14ac:dyDescent="0.3">
      <c r="B1239" s="3"/>
      <c r="I1239" s="8"/>
      <c r="J1239" s="8"/>
      <c r="K1239" s="6"/>
    </row>
    <row r="1240" spans="2:11" ht="14.55" customHeight="1" x14ac:dyDescent="0.3">
      <c r="B1240" s="3"/>
      <c r="I1240" s="8"/>
      <c r="J1240" s="8"/>
      <c r="K1240" s="6"/>
    </row>
    <row r="1241" spans="2:11" ht="14.55" customHeight="1" x14ac:dyDescent="0.3">
      <c r="B1241" s="3"/>
      <c r="I1241" s="8"/>
      <c r="J1241" s="8"/>
      <c r="K1241" s="6"/>
    </row>
    <row r="1242" spans="2:11" ht="14.55" customHeight="1" x14ac:dyDescent="0.3">
      <c r="B1242" s="3"/>
      <c r="I1242" s="8"/>
      <c r="J1242" s="8"/>
      <c r="K1242" s="6"/>
    </row>
    <row r="1243" spans="2:11" ht="14.55" customHeight="1" x14ac:dyDescent="0.3">
      <c r="B1243" s="3"/>
      <c r="I1243" s="8"/>
      <c r="J1243" s="8"/>
      <c r="K1243" s="6"/>
    </row>
    <row r="1244" spans="2:11" ht="14.55" customHeight="1" x14ac:dyDescent="0.3">
      <c r="B1244" s="3"/>
      <c r="I1244" s="8"/>
      <c r="J1244" s="8"/>
      <c r="K1244" s="6"/>
    </row>
    <row r="1245" spans="2:11" ht="14.55" customHeight="1" x14ac:dyDescent="0.3">
      <c r="B1245" s="3"/>
      <c r="I1245" s="8"/>
      <c r="J1245" s="8"/>
      <c r="K1245" s="6"/>
    </row>
    <row r="1246" spans="2:11" ht="14.55" customHeight="1" x14ac:dyDescent="0.3">
      <c r="B1246" s="3"/>
      <c r="I1246" s="8"/>
      <c r="J1246" s="8"/>
      <c r="K1246" s="6"/>
    </row>
    <row r="1247" spans="2:11" ht="14.55" customHeight="1" x14ac:dyDescent="0.3">
      <c r="B1247" s="3"/>
      <c r="I1247" s="8"/>
      <c r="J1247" s="8"/>
      <c r="K1247" s="6"/>
    </row>
    <row r="1248" spans="2:11" ht="14.55" customHeight="1" x14ac:dyDescent="0.3">
      <c r="B1248" s="3"/>
      <c r="I1248" s="8"/>
      <c r="J1248" s="8"/>
      <c r="K1248" s="6"/>
    </row>
    <row r="1249" spans="2:11" ht="14.55" customHeight="1" x14ac:dyDescent="0.3">
      <c r="B1249" s="3"/>
      <c r="I1249" s="8"/>
      <c r="J1249" s="8"/>
      <c r="K1249" s="6"/>
    </row>
    <row r="1250" spans="2:11" ht="14.55" customHeight="1" x14ac:dyDescent="0.3">
      <c r="B1250" s="3"/>
      <c r="I1250" s="8"/>
      <c r="J1250" s="8"/>
      <c r="K1250" s="6"/>
    </row>
    <row r="1251" spans="2:11" ht="14.55" customHeight="1" x14ac:dyDescent="0.3">
      <c r="B1251" s="3"/>
      <c r="I1251" s="8"/>
      <c r="J1251" s="8"/>
      <c r="K1251" s="6"/>
    </row>
    <row r="1252" spans="2:11" ht="14.55" customHeight="1" x14ac:dyDescent="0.3">
      <c r="B1252" s="3"/>
      <c r="I1252" s="8"/>
      <c r="J1252" s="8"/>
      <c r="K1252" s="6"/>
    </row>
    <row r="1253" spans="2:11" ht="14.55" customHeight="1" x14ac:dyDescent="0.3">
      <c r="B1253" s="3"/>
      <c r="I1253" s="8"/>
      <c r="J1253" s="8"/>
      <c r="K1253" s="6"/>
    </row>
    <row r="1254" spans="2:11" ht="14.55" customHeight="1" x14ac:dyDescent="0.3">
      <c r="B1254" s="3"/>
      <c r="I1254" s="8"/>
      <c r="J1254" s="8"/>
      <c r="K1254" s="6"/>
    </row>
    <row r="1255" spans="2:11" ht="14.55" customHeight="1" x14ac:dyDescent="0.3">
      <c r="B1255" s="3"/>
      <c r="I1255" s="8"/>
      <c r="J1255" s="8"/>
      <c r="K1255" s="6"/>
    </row>
    <row r="1256" spans="2:11" ht="14.55" customHeight="1" x14ac:dyDescent="0.3">
      <c r="B1256" s="3"/>
      <c r="I1256" s="8"/>
      <c r="J1256" s="8"/>
      <c r="K1256" s="6"/>
    </row>
    <row r="1257" spans="2:11" ht="14.55" customHeight="1" x14ac:dyDescent="0.3">
      <c r="B1257" s="3"/>
      <c r="I1257" s="8"/>
      <c r="J1257" s="8"/>
      <c r="K1257" s="6"/>
    </row>
    <row r="1258" spans="2:11" ht="14.55" customHeight="1" x14ac:dyDescent="0.3">
      <c r="B1258" s="3"/>
      <c r="I1258" s="8"/>
      <c r="J1258" s="8"/>
      <c r="K1258" s="6"/>
    </row>
    <row r="1259" spans="2:11" ht="14.55" customHeight="1" x14ac:dyDescent="0.3">
      <c r="B1259" s="3"/>
      <c r="I1259" s="8"/>
      <c r="J1259" s="8"/>
      <c r="K1259" s="6"/>
    </row>
    <row r="1260" spans="2:11" ht="14.55" customHeight="1" x14ac:dyDescent="0.3">
      <c r="B1260" s="3"/>
      <c r="I1260" s="8"/>
      <c r="J1260" s="8"/>
      <c r="K1260" s="6"/>
    </row>
    <row r="1261" spans="2:11" ht="14.55" customHeight="1" x14ac:dyDescent="0.3">
      <c r="B1261" s="3"/>
      <c r="I1261" s="8"/>
      <c r="J1261" s="8"/>
      <c r="K1261" s="6"/>
    </row>
    <row r="1262" spans="2:11" ht="14.55" customHeight="1" x14ac:dyDescent="0.3">
      <c r="B1262" s="3"/>
      <c r="I1262" s="8"/>
      <c r="J1262" s="8"/>
      <c r="K1262" s="6"/>
    </row>
    <row r="1263" spans="2:11" ht="14.55" customHeight="1" x14ac:dyDescent="0.3">
      <c r="B1263" s="3"/>
      <c r="I1263" s="8"/>
      <c r="J1263" s="8"/>
      <c r="K1263" s="6"/>
    </row>
    <row r="1264" spans="2:11" ht="14.55" customHeight="1" x14ac:dyDescent="0.3">
      <c r="B1264" s="3"/>
      <c r="I1264" s="8"/>
      <c r="J1264" s="8"/>
      <c r="K1264" s="6"/>
    </row>
    <row r="1265" spans="2:11" ht="14.55" customHeight="1" x14ac:dyDescent="0.3">
      <c r="B1265" s="3"/>
      <c r="I1265" s="8"/>
      <c r="J1265" s="8"/>
      <c r="K1265" s="6"/>
    </row>
    <row r="1266" spans="2:11" ht="14.55" customHeight="1" x14ac:dyDescent="0.3">
      <c r="B1266" s="3"/>
      <c r="I1266" s="8"/>
      <c r="J1266" s="8"/>
      <c r="K1266" s="6"/>
    </row>
    <row r="1267" spans="2:11" ht="14.55" customHeight="1" x14ac:dyDescent="0.3">
      <c r="B1267" s="3"/>
      <c r="I1267" s="8"/>
      <c r="J1267" s="8"/>
      <c r="K1267" s="6"/>
    </row>
    <row r="1268" spans="2:11" ht="14.55" customHeight="1" x14ac:dyDescent="0.3">
      <c r="B1268" s="3"/>
      <c r="I1268" s="8"/>
      <c r="J1268" s="8"/>
      <c r="K1268" s="6"/>
    </row>
    <row r="1269" spans="2:11" ht="14.55" customHeight="1" x14ac:dyDescent="0.3">
      <c r="B1269" s="3"/>
      <c r="I1269" s="8"/>
      <c r="J1269" s="8"/>
      <c r="K1269" s="6"/>
    </row>
    <row r="1270" spans="2:11" ht="14.55" customHeight="1" x14ac:dyDescent="0.3">
      <c r="B1270" s="3"/>
      <c r="I1270" s="8"/>
      <c r="J1270" s="8"/>
      <c r="K1270" s="6"/>
    </row>
    <row r="1271" spans="2:11" ht="14.55" customHeight="1" x14ac:dyDescent="0.3">
      <c r="B1271" s="3"/>
      <c r="I1271" s="8"/>
      <c r="J1271" s="8"/>
      <c r="K1271" s="6"/>
    </row>
    <row r="1272" spans="2:11" ht="14.55" customHeight="1" x14ac:dyDescent="0.3">
      <c r="B1272" s="3"/>
      <c r="I1272" s="8"/>
      <c r="J1272" s="8"/>
      <c r="K1272" s="6"/>
    </row>
    <row r="1273" spans="2:11" ht="14.55" customHeight="1" x14ac:dyDescent="0.3">
      <c r="B1273" s="3"/>
      <c r="I1273" s="8"/>
      <c r="J1273" s="8"/>
      <c r="K1273" s="6"/>
    </row>
    <row r="1274" spans="2:11" ht="14.55" customHeight="1" x14ac:dyDescent="0.3">
      <c r="B1274" s="3"/>
      <c r="I1274" s="8"/>
      <c r="J1274" s="8"/>
      <c r="K1274" s="6"/>
    </row>
    <row r="1275" spans="2:11" ht="14.55" customHeight="1" x14ac:dyDescent="0.3">
      <c r="B1275" s="3"/>
      <c r="I1275" s="8"/>
      <c r="J1275" s="8"/>
      <c r="K1275" s="6"/>
    </row>
    <row r="1276" spans="2:11" ht="14.55" customHeight="1" x14ac:dyDescent="0.3">
      <c r="B1276" s="3"/>
      <c r="I1276" s="8"/>
      <c r="J1276" s="8"/>
      <c r="K1276" s="6"/>
    </row>
    <row r="1277" spans="2:11" ht="14.55" customHeight="1" x14ac:dyDescent="0.3">
      <c r="B1277" s="3"/>
      <c r="I1277" s="8"/>
      <c r="J1277" s="8"/>
      <c r="K1277" s="6"/>
    </row>
    <row r="1278" spans="2:11" ht="14.55" customHeight="1" x14ac:dyDescent="0.3">
      <c r="B1278" s="3"/>
      <c r="H1278" s="9"/>
      <c r="I1278" s="8"/>
      <c r="J1278" s="8"/>
      <c r="K1278" s="6"/>
    </row>
    <row r="1279" spans="2:11" ht="14.55" customHeight="1" x14ac:dyDescent="0.3">
      <c r="B1279" s="3"/>
      <c r="I1279" s="8"/>
      <c r="J1279" s="8"/>
      <c r="K1279" s="6"/>
    </row>
    <row r="1280" spans="2:11" ht="14.55" customHeight="1" x14ac:dyDescent="0.3">
      <c r="B1280" s="3"/>
      <c r="I1280" s="8"/>
      <c r="J1280" s="8"/>
      <c r="K1280" s="6"/>
    </row>
    <row r="1281" spans="2:11" ht="14.55" customHeight="1" x14ac:dyDescent="0.3">
      <c r="B1281" s="3"/>
      <c r="I1281" s="8"/>
      <c r="J1281" s="8"/>
      <c r="K1281" s="6"/>
    </row>
    <row r="1282" spans="2:11" ht="14.55" customHeight="1" x14ac:dyDescent="0.3">
      <c r="B1282" s="3"/>
      <c r="I1282" s="8"/>
      <c r="J1282" s="8"/>
      <c r="K1282" s="6"/>
    </row>
    <row r="1283" spans="2:11" ht="14.55" customHeight="1" x14ac:dyDescent="0.3">
      <c r="B1283" s="3"/>
      <c r="I1283" s="8"/>
      <c r="J1283" s="8"/>
      <c r="K1283" s="6"/>
    </row>
    <row r="1284" spans="2:11" ht="14.55" customHeight="1" x14ac:dyDescent="0.3">
      <c r="B1284" s="3"/>
      <c r="I1284" s="8"/>
      <c r="J1284" s="8"/>
      <c r="K1284" s="6"/>
    </row>
    <row r="1285" spans="2:11" ht="14.55" customHeight="1" x14ac:dyDescent="0.3">
      <c r="B1285" s="3"/>
      <c r="I1285" s="8"/>
      <c r="J1285" s="8"/>
      <c r="K1285" s="6"/>
    </row>
    <row r="1286" spans="2:11" ht="14.55" customHeight="1" x14ac:dyDescent="0.3">
      <c r="B1286" s="3"/>
      <c r="I1286" s="8"/>
      <c r="J1286" s="8"/>
      <c r="K1286" s="6"/>
    </row>
    <row r="1287" spans="2:11" ht="14.55" customHeight="1" x14ac:dyDescent="0.3">
      <c r="B1287" s="3"/>
      <c r="I1287" s="8"/>
      <c r="J1287" s="8"/>
      <c r="K1287" s="6"/>
    </row>
    <row r="1288" spans="2:11" ht="14.55" customHeight="1" x14ac:dyDescent="0.3">
      <c r="B1288" s="3"/>
      <c r="I1288" s="8"/>
      <c r="J1288" s="8"/>
      <c r="K1288" s="6"/>
    </row>
    <row r="1289" spans="2:11" ht="14.55" customHeight="1" x14ac:dyDescent="0.3">
      <c r="B1289" s="3"/>
      <c r="I1289" s="8"/>
      <c r="J1289" s="8"/>
      <c r="K1289" s="6"/>
    </row>
    <row r="1290" spans="2:11" ht="14.55" customHeight="1" x14ac:dyDescent="0.3">
      <c r="B1290" s="3"/>
      <c r="I1290" s="8"/>
      <c r="J1290" s="8"/>
      <c r="K1290" s="6"/>
    </row>
    <row r="1291" spans="2:11" ht="14.55" customHeight="1" x14ac:dyDescent="0.3">
      <c r="B1291" s="3"/>
      <c r="I1291" s="8"/>
      <c r="J1291" s="8"/>
      <c r="K1291" s="6"/>
    </row>
    <row r="1292" spans="2:11" ht="14.55" customHeight="1" x14ac:dyDescent="0.3">
      <c r="B1292" s="3"/>
      <c r="I1292" s="8"/>
      <c r="J1292" s="8"/>
      <c r="K1292" s="6"/>
    </row>
    <row r="1293" spans="2:11" ht="14.55" customHeight="1" x14ac:dyDescent="0.3">
      <c r="B1293" s="3"/>
      <c r="I1293" s="8"/>
      <c r="J1293" s="8"/>
      <c r="K1293" s="6"/>
    </row>
    <row r="1294" spans="2:11" ht="14.55" customHeight="1" x14ac:dyDescent="0.3">
      <c r="B1294" s="3"/>
      <c r="I1294" s="8"/>
      <c r="J1294" s="8"/>
      <c r="K1294" s="6"/>
    </row>
    <row r="1295" spans="2:11" ht="14.55" customHeight="1" x14ac:dyDescent="0.3">
      <c r="B1295" s="3"/>
      <c r="I1295" s="8"/>
      <c r="J1295" s="8"/>
      <c r="K1295" s="6"/>
    </row>
    <row r="1296" spans="2:11" ht="14.55" customHeight="1" x14ac:dyDescent="0.3">
      <c r="B1296" s="3"/>
      <c r="I1296" s="8"/>
      <c r="J1296" s="8"/>
      <c r="K1296" s="6"/>
    </row>
    <row r="1297" spans="2:11" ht="14.55" customHeight="1" x14ac:dyDescent="0.3">
      <c r="B1297" s="3"/>
      <c r="H1297" s="3"/>
      <c r="I1297" s="8"/>
      <c r="J1297" s="8"/>
      <c r="K1297" s="6"/>
    </row>
    <row r="1298" spans="2:11" ht="14.55" customHeight="1" x14ac:dyDescent="0.3">
      <c r="B1298" s="3"/>
      <c r="I1298" s="8"/>
      <c r="J1298" s="8"/>
      <c r="K1298" s="6"/>
    </row>
    <row r="1299" spans="2:11" ht="14.55" customHeight="1" x14ac:dyDescent="0.3">
      <c r="B1299" s="3"/>
      <c r="I1299" s="8"/>
      <c r="J1299" s="8"/>
      <c r="K1299" s="6"/>
    </row>
    <row r="1300" spans="2:11" ht="14.55" customHeight="1" x14ac:dyDescent="0.3">
      <c r="B1300" s="3"/>
      <c r="I1300" s="8"/>
      <c r="J1300" s="8"/>
      <c r="K1300" s="6"/>
    </row>
    <row r="1301" spans="2:11" ht="14.55" customHeight="1" x14ac:dyDescent="0.3">
      <c r="B1301" s="3"/>
      <c r="I1301" s="8"/>
      <c r="J1301" s="8"/>
      <c r="K1301" s="6"/>
    </row>
    <row r="1302" spans="2:11" ht="14.55" customHeight="1" x14ac:dyDescent="0.3">
      <c r="B1302" s="3"/>
      <c r="I1302" s="8"/>
      <c r="J1302" s="8"/>
      <c r="K1302" s="6"/>
    </row>
    <row r="1303" spans="2:11" ht="14.55" customHeight="1" x14ac:dyDescent="0.3">
      <c r="B1303" s="3"/>
      <c r="I1303" s="8"/>
      <c r="J1303" s="8"/>
      <c r="K1303" s="6"/>
    </row>
    <row r="1304" spans="2:11" ht="14.55" customHeight="1" x14ac:dyDescent="0.3">
      <c r="B1304" s="3"/>
      <c r="I1304" s="8"/>
      <c r="J1304" s="8"/>
      <c r="K1304" s="6"/>
    </row>
    <row r="1305" spans="2:11" ht="14.55" customHeight="1" x14ac:dyDescent="0.3">
      <c r="B1305" s="3"/>
      <c r="I1305" s="8"/>
      <c r="J1305" s="8"/>
      <c r="K1305" s="6"/>
    </row>
    <row r="1306" spans="2:11" ht="14.55" customHeight="1" x14ac:dyDescent="0.3">
      <c r="B1306" s="3"/>
      <c r="I1306" s="8"/>
      <c r="J1306" s="8"/>
      <c r="K1306" s="6"/>
    </row>
    <row r="1307" spans="2:11" ht="14.55" customHeight="1" x14ac:dyDescent="0.3">
      <c r="B1307" s="3"/>
      <c r="I1307" s="8"/>
      <c r="J1307" s="8"/>
      <c r="K1307" s="6"/>
    </row>
    <row r="1308" spans="2:11" ht="14.55" customHeight="1" x14ac:dyDescent="0.3">
      <c r="B1308" s="3"/>
      <c r="I1308" s="8"/>
      <c r="J1308" s="8"/>
      <c r="K1308" s="6"/>
    </row>
    <row r="1309" spans="2:11" ht="14.55" customHeight="1" x14ac:dyDescent="0.3">
      <c r="B1309" s="3"/>
      <c r="I1309" s="8"/>
      <c r="J1309" s="8"/>
      <c r="K1309" s="6"/>
    </row>
    <row r="1310" spans="2:11" ht="14.55" customHeight="1" x14ac:dyDescent="0.3">
      <c r="B1310" s="3"/>
      <c r="I1310" s="8"/>
      <c r="J1310" s="8"/>
      <c r="K1310" s="6"/>
    </row>
    <row r="1311" spans="2:11" ht="14.55" customHeight="1" x14ac:dyDescent="0.3">
      <c r="B1311" s="3"/>
      <c r="I1311" s="8"/>
      <c r="J1311" s="8"/>
      <c r="K1311" s="6"/>
    </row>
    <row r="1312" spans="2:11" ht="14.55" customHeight="1" x14ac:dyDescent="0.3">
      <c r="B1312" s="3"/>
      <c r="I1312" s="8"/>
      <c r="J1312" s="8"/>
      <c r="K1312" s="6"/>
    </row>
    <row r="1313" spans="2:11" ht="14.55" customHeight="1" x14ac:dyDescent="0.3">
      <c r="B1313" s="3"/>
      <c r="I1313" s="8"/>
      <c r="J1313" s="8"/>
      <c r="K1313" s="6"/>
    </row>
    <row r="1314" spans="2:11" ht="14.55" customHeight="1" x14ac:dyDescent="0.3">
      <c r="B1314" s="3"/>
      <c r="I1314" s="8"/>
      <c r="J1314" s="8"/>
      <c r="K1314" s="6"/>
    </row>
    <row r="1315" spans="2:11" ht="14.55" customHeight="1" x14ac:dyDescent="0.3">
      <c r="B1315" s="3"/>
      <c r="I1315" s="8"/>
      <c r="J1315" s="8"/>
      <c r="K1315" s="6"/>
    </row>
    <row r="1316" spans="2:11" ht="14.55" customHeight="1" x14ac:dyDescent="0.3">
      <c r="B1316" s="3"/>
      <c r="I1316" s="8"/>
      <c r="J1316" s="8"/>
      <c r="K1316" s="6"/>
    </row>
    <row r="1317" spans="2:11" ht="14.55" customHeight="1" x14ac:dyDescent="0.3">
      <c r="B1317" s="3"/>
      <c r="I1317" s="8"/>
      <c r="J1317" s="8"/>
      <c r="K1317" s="6"/>
    </row>
    <row r="1318" spans="2:11" ht="14.55" customHeight="1" x14ac:dyDescent="0.3">
      <c r="B1318" s="3"/>
      <c r="I1318" s="8"/>
      <c r="J1318" s="8"/>
      <c r="K1318" s="6"/>
    </row>
    <row r="1319" spans="2:11" ht="14.55" customHeight="1" x14ac:dyDescent="0.3">
      <c r="B1319" s="3"/>
      <c r="I1319" s="8"/>
      <c r="J1319" s="8"/>
      <c r="K1319" s="6"/>
    </row>
    <row r="1320" spans="2:11" ht="14.55" customHeight="1" x14ac:dyDescent="0.3">
      <c r="B1320" s="3"/>
      <c r="I1320" s="8"/>
      <c r="J1320" s="8"/>
      <c r="K1320" s="6"/>
    </row>
    <row r="1321" spans="2:11" ht="14.55" customHeight="1" x14ac:dyDescent="0.3">
      <c r="B1321" s="3"/>
      <c r="I1321" s="8"/>
      <c r="J1321" s="8"/>
      <c r="K1321" s="6"/>
    </row>
    <row r="1322" spans="2:11" ht="14.55" customHeight="1" x14ac:dyDescent="0.3">
      <c r="B1322" s="3"/>
      <c r="I1322" s="8"/>
      <c r="J1322" s="8"/>
      <c r="K1322" s="6"/>
    </row>
    <row r="1323" spans="2:11" ht="14.55" customHeight="1" x14ac:dyDescent="0.3">
      <c r="B1323" s="3"/>
      <c r="I1323" s="8"/>
      <c r="J1323" s="8"/>
      <c r="K1323" s="6"/>
    </row>
    <row r="1324" spans="2:11" ht="14.55" customHeight="1" x14ac:dyDescent="0.3">
      <c r="B1324" s="3"/>
      <c r="I1324" s="8"/>
      <c r="J1324" s="8"/>
      <c r="K1324" s="6"/>
    </row>
    <row r="1325" spans="2:11" ht="14.55" customHeight="1" x14ac:dyDescent="0.3">
      <c r="B1325" s="3"/>
      <c r="I1325" s="8"/>
      <c r="J1325" s="8"/>
      <c r="K1325" s="6"/>
    </row>
    <row r="1326" spans="2:11" ht="14.55" customHeight="1" x14ac:dyDescent="0.3">
      <c r="B1326" s="3"/>
      <c r="I1326" s="8"/>
      <c r="J1326" s="8"/>
      <c r="K1326" s="6"/>
    </row>
    <row r="1327" spans="2:11" ht="14.55" customHeight="1" x14ac:dyDescent="0.3">
      <c r="B1327" s="3"/>
      <c r="I1327" s="8"/>
      <c r="J1327" s="8"/>
      <c r="K1327" s="6"/>
    </row>
    <row r="1328" spans="2:11" ht="14.55" customHeight="1" x14ac:dyDescent="0.3">
      <c r="B1328" s="3"/>
      <c r="I1328" s="8"/>
      <c r="J1328" s="8"/>
      <c r="K1328" s="6"/>
    </row>
    <row r="1329" spans="2:11" ht="14.55" customHeight="1" x14ac:dyDescent="0.3">
      <c r="B1329" s="3"/>
      <c r="I1329" s="8"/>
      <c r="J1329" s="8"/>
      <c r="K1329" s="6"/>
    </row>
    <row r="1330" spans="2:11" ht="14.55" customHeight="1" x14ac:dyDescent="0.3">
      <c r="B1330" s="3"/>
      <c r="I1330" s="8"/>
      <c r="J1330" s="8"/>
      <c r="K1330" s="6"/>
    </row>
    <row r="1331" spans="2:11" ht="14.55" customHeight="1" x14ac:dyDescent="0.3">
      <c r="B1331" s="3"/>
      <c r="I1331" s="8"/>
      <c r="J1331" s="8"/>
      <c r="K1331" s="6"/>
    </row>
    <row r="1332" spans="2:11" ht="14.55" customHeight="1" x14ac:dyDescent="0.3">
      <c r="B1332" s="3"/>
      <c r="I1332" s="8"/>
      <c r="J1332" s="8"/>
      <c r="K1332" s="6"/>
    </row>
    <row r="1333" spans="2:11" ht="14.55" customHeight="1" x14ac:dyDescent="0.3">
      <c r="B1333" s="3"/>
      <c r="I1333" s="8"/>
      <c r="J1333" s="8"/>
      <c r="K1333" s="6"/>
    </row>
    <row r="1334" spans="2:11" ht="14.55" customHeight="1" x14ac:dyDescent="0.3">
      <c r="B1334" s="3"/>
      <c r="I1334" s="8"/>
      <c r="J1334" s="8"/>
      <c r="K1334" s="6"/>
    </row>
    <row r="1335" spans="2:11" ht="14.55" customHeight="1" x14ac:dyDescent="0.3">
      <c r="B1335" s="3"/>
      <c r="I1335" s="8"/>
      <c r="J1335" s="8"/>
      <c r="K1335" s="6"/>
    </row>
    <row r="1336" spans="2:11" ht="14.55" customHeight="1" x14ac:dyDescent="0.3">
      <c r="B1336" s="3"/>
      <c r="I1336" s="8"/>
      <c r="J1336" s="8"/>
      <c r="K1336" s="6"/>
    </row>
    <row r="1337" spans="2:11" ht="14.55" customHeight="1" x14ac:dyDescent="0.3">
      <c r="B1337" s="3"/>
      <c r="I1337" s="8"/>
      <c r="J1337" s="8"/>
      <c r="K1337" s="6"/>
    </row>
    <row r="1338" spans="2:11" ht="14.55" customHeight="1" x14ac:dyDescent="0.3">
      <c r="B1338" s="3"/>
      <c r="I1338" s="8"/>
      <c r="J1338" s="8"/>
      <c r="K1338" s="6"/>
    </row>
    <row r="1339" spans="2:11" ht="14.55" customHeight="1" x14ac:dyDescent="0.3">
      <c r="B1339" s="3"/>
      <c r="I1339" s="8"/>
      <c r="J1339" s="8"/>
      <c r="K1339" s="6"/>
    </row>
    <row r="1340" spans="2:11" ht="14.55" customHeight="1" x14ac:dyDescent="0.3">
      <c r="B1340" s="3"/>
      <c r="I1340" s="8"/>
      <c r="J1340" s="8"/>
      <c r="K1340" s="6"/>
    </row>
    <row r="1341" spans="2:11" ht="14.55" customHeight="1" x14ac:dyDescent="0.3">
      <c r="B1341" s="3"/>
      <c r="I1341" s="8"/>
      <c r="J1341" s="8"/>
      <c r="K1341" s="6"/>
    </row>
    <row r="1342" spans="2:11" ht="14.55" customHeight="1" x14ac:dyDescent="0.3">
      <c r="B1342" s="3"/>
      <c r="H1342" s="9"/>
      <c r="I1342" s="8"/>
      <c r="J1342" s="8"/>
      <c r="K1342" s="6"/>
    </row>
    <row r="1343" spans="2:11" ht="14.55" customHeight="1" x14ac:dyDescent="0.3">
      <c r="B1343" s="3"/>
      <c r="I1343" s="8"/>
      <c r="J1343" s="8"/>
      <c r="K1343" s="6"/>
    </row>
    <row r="1344" spans="2:11" ht="14.55" customHeight="1" x14ac:dyDescent="0.3">
      <c r="B1344" s="3"/>
      <c r="I1344" s="8"/>
      <c r="J1344" s="8"/>
      <c r="K1344" s="6"/>
    </row>
    <row r="1345" spans="2:11" ht="14.55" customHeight="1" x14ac:dyDescent="0.3">
      <c r="B1345" s="3"/>
      <c r="I1345" s="8"/>
      <c r="J1345" s="8"/>
      <c r="K1345" s="6"/>
    </row>
    <row r="1346" spans="2:11" ht="14.55" customHeight="1" x14ac:dyDescent="0.3">
      <c r="B1346" s="3"/>
      <c r="I1346" s="8"/>
      <c r="J1346" s="8"/>
      <c r="K1346" s="6"/>
    </row>
    <row r="1347" spans="2:11" ht="14.55" customHeight="1" x14ac:dyDescent="0.3">
      <c r="B1347" s="3"/>
      <c r="I1347" s="8"/>
      <c r="J1347" s="8"/>
      <c r="K1347" s="6"/>
    </row>
    <row r="1348" spans="2:11" ht="14.55" customHeight="1" x14ac:dyDescent="0.3">
      <c r="B1348" s="3"/>
      <c r="I1348" s="8"/>
      <c r="J1348" s="8"/>
      <c r="K1348" s="6"/>
    </row>
    <row r="1349" spans="2:11" ht="14.55" customHeight="1" x14ac:dyDescent="0.3">
      <c r="B1349" s="3"/>
      <c r="I1349" s="8"/>
      <c r="J1349" s="8"/>
      <c r="K1349" s="6"/>
    </row>
    <row r="1350" spans="2:11" ht="14.55" customHeight="1" x14ac:dyDescent="0.3">
      <c r="B1350" s="3"/>
      <c r="G1350" s="9"/>
      <c r="I1350" s="8"/>
      <c r="J1350" s="8"/>
      <c r="K1350" s="6"/>
    </row>
    <row r="1351" spans="2:11" ht="14.55" customHeight="1" x14ac:dyDescent="0.3">
      <c r="B1351" s="3"/>
      <c r="I1351" s="8"/>
      <c r="J1351" s="8"/>
      <c r="K1351" s="6"/>
    </row>
    <row r="1352" spans="2:11" ht="14.55" customHeight="1" x14ac:dyDescent="0.3">
      <c r="B1352" s="3"/>
      <c r="I1352" s="8"/>
      <c r="J1352" s="8"/>
      <c r="K1352" s="6"/>
    </row>
    <row r="1353" spans="2:11" ht="14.55" customHeight="1" x14ac:dyDescent="0.3">
      <c r="B1353" s="3"/>
      <c r="I1353" s="8"/>
      <c r="J1353" s="8"/>
      <c r="K1353" s="6"/>
    </row>
    <row r="1354" spans="2:11" ht="14.55" customHeight="1" x14ac:dyDescent="0.3">
      <c r="B1354" s="3"/>
      <c r="I1354" s="8"/>
      <c r="J1354" s="8"/>
      <c r="K1354" s="6"/>
    </row>
    <row r="1355" spans="2:11" ht="14.55" customHeight="1" x14ac:dyDescent="0.3">
      <c r="B1355" s="3"/>
      <c r="I1355" s="8"/>
      <c r="J1355" s="8"/>
      <c r="K1355" s="6"/>
    </row>
    <row r="1356" spans="2:11" ht="14.55" customHeight="1" x14ac:dyDescent="0.3">
      <c r="B1356" s="3"/>
      <c r="I1356" s="8"/>
      <c r="J1356" s="8"/>
      <c r="K1356" s="6"/>
    </row>
    <row r="1357" spans="2:11" ht="14.55" customHeight="1" x14ac:dyDescent="0.3">
      <c r="B1357" s="3"/>
      <c r="I1357" s="8"/>
      <c r="J1357" s="8"/>
      <c r="K1357" s="6"/>
    </row>
    <row r="1358" spans="2:11" ht="14.55" customHeight="1" x14ac:dyDescent="0.3">
      <c r="B1358" s="3"/>
      <c r="I1358" s="8"/>
      <c r="J1358" s="8"/>
      <c r="K1358" s="6"/>
    </row>
    <row r="1359" spans="2:11" ht="14.55" customHeight="1" x14ac:dyDescent="0.3">
      <c r="B1359" s="3"/>
      <c r="I1359" s="8"/>
      <c r="J1359" s="8"/>
      <c r="K1359" s="6"/>
    </row>
    <row r="1360" spans="2:11" ht="14.55" customHeight="1" x14ac:dyDescent="0.3">
      <c r="B1360" s="3"/>
      <c r="I1360" s="8"/>
      <c r="J1360" s="8"/>
      <c r="K1360" s="6"/>
    </row>
    <row r="1361" spans="2:11" ht="14.55" customHeight="1" x14ac:dyDescent="0.3">
      <c r="B1361" s="3"/>
      <c r="I1361" s="8"/>
      <c r="J1361" s="8"/>
      <c r="K1361" s="6"/>
    </row>
    <row r="1362" spans="2:11" ht="14.55" customHeight="1" x14ac:dyDescent="0.3">
      <c r="B1362" s="3"/>
      <c r="G1362" s="9"/>
      <c r="H1362" s="10"/>
      <c r="I1362" s="8"/>
      <c r="J1362" s="8"/>
      <c r="K1362" s="6"/>
    </row>
    <row r="1363" spans="2:11" ht="14.55" customHeight="1" x14ac:dyDescent="0.3">
      <c r="B1363" s="3"/>
      <c r="I1363" s="8"/>
      <c r="J1363" s="8"/>
      <c r="K1363" s="6"/>
    </row>
    <row r="1364" spans="2:11" ht="14.55" customHeight="1" x14ac:dyDescent="0.3">
      <c r="B1364" s="3"/>
      <c r="I1364" s="8"/>
      <c r="J1364" s="8"/>
      <c r="K1364" s="6"/>
    </row>
    <row r="1365" spans="2:11" ht="14.55" customHeight="1" x14ac:dyDescent="0.3">
      <c r="B1365" s="3"/>
      <c r="I1365" s="8"/>
      <c r="J1365" s="8"/>
      <c r="K1365" s="6"/>
    </row>
    <row r="1366" spans="2:11" ht="14.55" customHeight="1" x14ac:dyDescent="0.3">
      <c r="B1366" s="3"/>
      <c r="I1366" s="8"/>
      <c r="J1366" s="8"/>
      <c r="K1366" s="6"/>
    </row>
    <row r="1367" spans="2:11" ht="14.55" customHeight="1" x14ac:dyDescent="0.3">
      <c r="B1367" s="3"/>
      <c r="I1367" s="8"/>
      <c r="J1367" s="8"/>
      <c r="K1367" s="6"/>
    </row>
    <row r="1368" spans="2:11" ht="14.55" customHeight="1" x14ac:dyDescent="0.3">
      <c r="B1368" s="3"/>
      <c r="I1368" s="8"/>
      <c r="J1368" s="8"/>
      <c r="K1368" s="6"/>
    </row>
    <row r="1369" spans="2:11" ht="14.55" customHeight="1" x14ac:dyDescent="0.3">
      <c r="B1369" s="3"/>
      <c r="I1369" s="8"/>
      <c r="J1369" s="8"/>
      <c r="K1369" s="6"/>
    </row>
    <row r="1370" spans="2:11" ht="14.55" customHeight="1" x14ac:dyDescent="0.3">
      <c r="B1370" s="3"/>
      <c r="I1370" s="8"/>
      <c r="J1370" s="8"/>
      <c r="K1370" s="6"/>
    </row>
    <row r="1371" spans="2:11" ht="14.55" customHeight="1" x14ac:dyDescent="0.3">
      <c r="B1371" s="3"/>
      <c r="I1371" s="8"/>
      <c r="J1371" s="8"/>
      <c r="K1371" s="6"/>
    </row>
    <row r="1372" spans="2:11" ht="14.55" customHeight="1" x14ac:dyDescent="0.3">
      <c r="B1372" s="3"/>
      <c r="I1372" s="8"/>
      <c r="J1372" s="8"/>
      <c r="K1372" s="6"/>
    </row>
    <row r="1373" spans="2:11" ht="14.55" customHeight="1" x14ac:dyDescent="0.3">
      <c r="B1373" s="3"/>
      <c r="I1373" s="8"/>
      <c r="J1373" s="8"/>
      <c r="K1373" s="6"/>
    </row>
    <row r="1374" spans="2:11" ht="14.55" customHeight="1" x14ac:dyDescent="0.3">
      <c r="B1374" s="3"/>
      <c r="I1374" s="8"/>
      <c r="J1374" s="8"/>
      <c r="K1374" s="6"/>
    </row>
    <row r="1375" spans="2:11" ht="14.55" customHeight="1" x14ac:dyDescent="0.3">
      <c r="B1375" s="3"/>
      <c r="I1375" s="8"/>
      <c r="J1375" s="8"/>
      <c r="K1375" s="6"/>
    </row>
    <row r="1376" spans="2:11" ht="14.55" customHeight="1" x14ac:dyDescent="0.3">
      <c r="B1376" s="3"/>
      <c r="I1376" s="8"/>
      <c r="J1376" s="8"/>
      <c r="K1376" s="6"/>
    </row>
    <row r="1377" spans="2:11" ht="14.55" customHeight="1" x14ac:dyDescent="0.3">
      <c r="B1377" s="3"/>
      <c r="I1377" s="8"/>
      <c r="J1377" s="8"/>
      <c r="K1377" s="6"/>
    </row>
    <row r="1378" spans="2:11" ht="14.55" customHeight="1" x14ac:dyDescent="0.3">
      <c r="B1378" s="3"/>
      <c r="I1378" s="8"/>
      <c r="J1378" s="8"/>
      <c r="K1378" s="6"/>
    </row>
    <row r="1379" spans="2:11" ht="14.55" customHeight="1" x14ac:dyDescent="0.3">
      <c r="B1379" s="3"/>
      <c r="I1379" s="8"/>
      <c r="J1379" s="8"/>
      <c r="K1379" s="6"/>
    </row>
    <row r="1380" spans="2:11" ht="14.55" customHeight="1" x14ac:dyDescent="0.3">
      <c r="B1380" s="3"/>
      <c r="I1380" s="8"/>
      <c r="J1380" s="8"/>
      <c r="K1380" s="6"/>
    </row>
    <row r="1381" spans="2:11" ht="14.55" customHeight="1" x14ac:dyDescent="0.3">
      <c r="B1381" s="3"/>
      <c r="I1381" s="8"/>
      <c r="J1381" s="8"/>
      <c r="K1381" s="6"/>
    </row>
    <row r="1382" spans="2:11" ht="14.55" customHeight="1" x14ac:dyDescent="0.3">
      <c r="B1382" s="3"/>
      <c r="I1382" s="8"/>
      <c r="J1382" s="8"/>
      <c r="K1382" s="6"/>
    </row>
    <row r="1383" spans="2:11" ht="14.55" customHeight="1" x14ac:dyDescent="0.3">
      <c r="B1383" s="3"/>
      <c r="H1383" s="9"/>
      <c r="I1383" s="8"/>
      <c r="J1383" s="8"/>
      <c r="K1383" s="6"/>
    </row>
    <row r="1384" spans="2:11" ht="14.55" customHeight="1" x14ac:dyDescent="0.3">
      <c r="B1384" s="3"/>
      <c r="I1384" s="8"/>
      <c r="J1384" s="8"/>
      <c r="K1384" s="6"/>
    </row>
    <row r="1385" spans="2:11" ht="14.55" customHeight="1" x14ac:dyDescent="0.3">
      <c r="B1385" s="3"/>
      <c r="I1385" s="8"/>
      <c r="J1385" s="8"/>
      <c r="K1385" s="6"/>
    </row>
    <row r="1386" spans="2:11" ht="14.55" customHeight="1" x14ac:dyDescent="0.3">
      <c r="B1386" s="3"/>
      <c r="I1386" s="8"/>
      <c r="J1386" s="8"/>
      <c r="K1386" s="6"/>
    </row>
    <row r="1387" spans="2:11" ht="14.55" customHeight="1" x14ac:dyDescent="0.3">
      <c r="B1387" s="3"/>
      <c r="I1387" s="8"/>
      <c r="J1387" s="8"/>
      <c r="K1387" s="6"/>
    </row>
    <row r="1388" spans="2:11" ht="14.55" customHeight="1" x14ac:dyDescent="0.3">
      <c r="B1388" s="3"/>
      <c r="I1388" s="8"/>
      <c r="J1388" s="8"/>
      <c r="K1388" s="6"/>
    </row>
    <row r="1389" spans="2:11" ht="14.55" customHeight="1" x14ac:dyDescent="0.3">
      <c r="B1389" s="3"/>
      <c r="I1389" s="8"/>
      <c r="J1389" s="8"/>
      <c r="K1389" s="6"/>
    </row>
    <row r="1390" spans="2:11" ht="14.55" customHeight="1" x14ac:dyDescent="0.3">
      <c r="B1390" s="3"/>
      <c r="I1390" s="8"/>
      <c r="J1390" s="8"/>
      <c r="K1390" s="6"/>
    </row>
    <row r="1391" spans="2:11" ht="14.55" customHeight="1" x14ac:dyDescent="0.3">
      <c r="B1391" s="3"/>
      <c r="I1391" s="8"/>
      <c r="J1391" s="8"/>
      <c r="K1391" s="6"/>
    </row>
    <row r="1392" spans="2:11" ht="14.55" customHeight="1" x14ac:dyDescent="0.3">
      <c r="B1392" s="3"/>
      <c r="I1392" s="8"/>
      <c r="J1392" s="8"/>
      <c r="K1392" s="6"/>
    </row>
    <row r="1393" spans="2:11" ht="14.55" customHeight="1" x14ac:dyDescent="0.3">
      <c r="B1393" s="3"/>
      <c r="I1393" s="8"/>
      <c r="J1393" s="8"/>
      <c r="K1393" s="6"/>
    </row>
    <row r="1394" spans="2:11" ht="14.55" customHeight="1" x14ac:dyDescent="0.3">
      <c r="B1394" s="3"/>
      <c r="I1394" s="8"/>
      <c r="J1394" s="8"/>
      <c r="K1394" s="6"/>
    </row>
    <row r="1395" spans="2:11" ht="14.55" customHeight="1" x14ac:dyDescent="0.3">
      <c r="B1395" s="3"/>
      <c r="I1395" s="8"/>
      <c r="J1395" s="8"/>
      <c r="K1395" s="6"/>
    </row>
    <row r="1396" spans="2:11" ht="14.55" customHeight="1" x14ac:dyDescent="0.3">
      <c r="B1396" s="3"/>
      <c r="I1396" s="8"/>
      <c r="J1396" s="8"/>
      <c r="K1396" s="6"/>
    </row>
    <row r="1397" spans="2:11" ht="14.55" customHeight="1" x14ac:dyDescent="0.3">
      <c r="B1397" s="3"/>
      <c r="I1397" s="8"/>
      <c r="J1397" s="8"/>
      <c r="K1397" s="6"/>
    </row>
    <row r="1398" spans="2:11" ht="14.55" customHeight="1" x14ac:dyDescent="0.3">
      <c r="B1398" s="3"/>
      <c r="I1398" s="8"/>
      <c r="J1398" s="8"/>
      <c r="K1398" s="6"/>
    </row>
    <row r="1399" spans="2:11" ht="14.55" customHeight="1" x14ac:dyDescent="0.3">
      <c r="B1399" s="3"/>
      <c r="I1399" s="8"/>
      <c r="J1399" s="8"/>
      <c r="K1399" s="6"/>
    </row>
    <row r="1400" spans="2:11" ht="14.55" customHeight="1" x14ac:dyDescent="0.3">
      <c r="B1400" s="3"/>
      <c r="I1400" s="8"/>
      <c r="J1400" s="8"/>
      <c r="K1400" s="6"/>
    </row>
    <row r="1401" spans="2:11" ht="14.55" customHeight="1" x14ac:dyDescent="0.3">
      <c r="B1401" s="3"/>
      <c r="I1401" s="8"/>
      <c r="J1401" s="8"/>
      <c r="K1401" s="6"/>
    </row>
    <row r="1402" spans="2:11" ht="14.55" customHeight="1" x14ac:dyDescent="0.3">
      <c r="B1402" s="3"/>
      <c r="I1402" s="8"/>
      <c r="J1402" s="8"/>
      <c r="K1402" s="6"/>
    </row>
    <row r="1403" spans="2:11" ht="14.55" customHeight="1" x14ac:dyDescent="0.3">
      <c r="B1403" s="3"/>
      <c r="I1403" s="8"/>
      <c r="J1403" s="8"/>
      <c r="K1403" s="6"/>
    </row>
    <row r="1404" spans="2:11" ht="14.55" customHeight="1" x14ac:dyDescent="0.3">
      <c r="B1404" s="3"/>
      <c r="I1404" s="8"/>
      <c r="J1404" s="8"/>
      <c r="K1404" s="6"/>
    </row>
    <row r="1405" spans="2:11" ht="14.55" customHeight="1" x14ac:dyDescent="0.3">
      <c r="B1405" s="3"/>
      <c r="I1405" s="8"/>
      <c r="J1405" s="8"/>
      <c r="K1405" s="6"/>
    </row>
    <row r="1406" spans="2:11" ht="14.55" customHeight="1" x14ac:dyDescent="0.3">
      <c r="B1406" s="3"/>
      <c r="I1406" s="8"/>
      <c r="J1406" s="8"/>
      <c r="K1406" s="6"/>
    </row>
    <row r="1407" spans="2:11" ht="14.55" customHeight="1" x14ac:dyDescent="0.3">
      <c r="B1407" s="3"/>
      <c r="I1407" s="8"/>
      <c r="J1407" s="8"/>
      <c r="K1407" s="6"/>
    </row>
    <row r="1408" spans="2:11" ht="14.55" customHeight="1" x14ac:dyDescent="0.3">
      <c r="B1408" s="3"/>
      <c r="I1408" s="8"/>
      <c r="J1408" s="8"/>
      <c r="K1408" s="6"/>
    </row>
    <row r="1409" spans="2:11" ht="14.55" customHeight="1" x14ac:dyDescent="0.3">
      <c r="B1409" s="3"/>
      <c r="I1409" s="8"/>
      <c r="J1409" s="8"/>
      <c r="K1409" s="6"/>
    </row>
    <row r="1410" spans="2:11" ht="14.55" customHeight="1" x14ac:dyDescent="0.3">
      <c r="B1410" s="3"/>
      <c r="I1410" s="8"/>
      <c r="J1410" s="8"/>
      <c r="K1410" s="6"/>
    </row>
    <row r="1411" spans="2:11" ht="14.55" customHeight="1" x14ac:dyDescent="0.3">
      <c r="B1411" s="3"/>
      <c r="I1411" s="8"/>
      <c r="J1411" s="8"/>
      <c r="K1411" s="6"/>
    </row>
    <row r="1412" spans="2:11" ht="14.55" customHeight="1" x14ac:dyDescent="0.3">
      <c r="B1412" s="3"/>
      <c r="I1412" s="8"/>
      <c r="J1412" s="8"/>
      <c r="K1412" s="6"/>
    </row>
    <row r="1413" spans="2:11" ht="14.55" customHeight="1" x14ac:dyDescent="0.3">
      <c r="B1413" s="3"/>
      <c r="I1413" s="8"/>
      <c r="J1413" s="8"/>
      <c r="K1413" s="6"/>
    </row>
    <row r="1414" spans="2:11" ht="14.55" customHeight="1" x14ac:dyDescent="0.3">
      <c r="B1414" s="3"/>
      <c r="I1414" s="8"/>
      <c r="J1414" s="8"/>
      <c r="K1414" s="6"/>
    </row>
    <row r="1415" spans="2:11" ht="14.55" customHeight="1" x14ac:dyDescent="0.3">
      <c r="B1415" s="3"/>
      <c r="I1415" s="8"/>
      <c r="J1415" s="8"/>
      <c r="K1415" s="6"/>
    </row>
    <row r="1416" spans="2:11" ht="14.55" customHeight="1" x14ac:dyDescent="0.3">
      <c r="B1416" s="3"/>
      <c r="I1416" s="8"/>
      <c r="J1416" s="8"/>
      <c r="K1416" s="6"/>
    </row>
    <row r="1417" spans="2:11" ht="14.55" customHeight="1" x14ac:dyDescent="0.3">
      <c r="B1417" s="3"/>
      <c r="I1417" s="8"/>
      <c r="J1417" s="8"/>
      <c r="K1417" s="6"/>
    </row>
    <row r="1418" spans="2:11" ht="14.55" customHeight="1" x14ac:dyDescent="0.3">
      <c r="B1418" s="3"/>
      <c r="I1418" s="8"/>
      <c r="J1418" s="8"/>
      <c r="K1418" s="6"/>
    </row>
    <row r="1419" spans="2:11" ht="14.55" customHeight="1" x14ac:dyDescent="0.3">
      <c r="B1419" s="3"/>
      <c r="I1419" s="8"/>
      <c r="J1419" s="8"/>
      <c r="K1419" s="6"/>
    </row>
    <row r="1420" spans="2:11" ht="14.55" customHeight="1" x14ac:dyDescent="0.3">
      <c r="B1420" s="3"/>
      <c r="H1420" s="3"/>
      <c r="I1420" s="8"/>
      <c r="J1420" s="8"/>
      <c r="K1420" s="6"/>
    </row>
    <row r="1421" spans="2:11" ht="14.55" customHeight="1" x14ac:dyDescent="0.3">
      <c r="B1421" s="3"/>
      <c r="I1421" s="8"/>
      <c r="J1421" s="8"/>
      <c r="K1421" s="6"/>
    </row>
    <row r="1422" spans="2:11" ht="14.55" customHeight="1" x14ac:dyDescent="0.3">
      <c r="B1422" s="3"/>
      <c r="I1422" s="8"/>
      <c r="J1422" s="8"/>
      <c r="K1422" s="6"/>
    </row>
    <row r="1423" spans="2:11" ht="14.55" customHeight="1" x14ac:dyDescent="0.3">
      <c r="B1423" s="3"/>
      <c r="I1423" s="8"/>
      <c r="J1423" s="8"/>
      <c r="K1423" s="6"/>
    </row>
    <row r="1424" spans="2:11" ht="14.55" customHeight="1" x14ac:dyDescent="0.3">
      <c r="B1424" s="3"/>
      <c r="I1424" s="8"/>
      <c r="J1424" s="8"/>
      <c r="K1424" s="6"/>
    </row>
    <row r="1425" spans="2:11" ht="14.55" customHeight="1" x14ac:dyDescent="0.3">
      <c r="B1425" s="3"/>
      <c r="I1425" s="8"/>
      <c r="J1425" s="8"/>
      <c r="K1425" s="6"/>
    </row>
    <row r="1426" spans="2:11" ht="14.55" customHeight="1" x14ac:dyDescent="0.3">
      <c r="B1426" s="3"/>
      <c r="I1426" s="8"/>
      <c r="J1426" s="8"/>
      <c r="K1426" s="6"/>
    </row>
    <row r="1427" spans="2:11" ht="14.55" customHeight="1" x14ac:dyDescent="0.3">
      <c r="B1427" s="3"/>
      <c r="I1427" s="8"/>
      <c r="J1427" s="8"/>
      <c r="K1427" s="6"/>
    </row>
    <row r="1428" spans="2:11" ht="14.55" customHeight="1" x14ac:dyDescent="0.3">
      <c r="B1428" s="3"/>
      <c r="I1428" s="8"/>
      <c r="J1428" s="8"/>
      <c r="K1428" s="6"/>
    </row>
    <row r="1429" spans="2:11" ht="14.55" customHeight="1" x14ac:dyDescent="0.3">
      <c r="B1429" s="3"/>
      <c r="I1429" s="8"/>
      <c r="J1429" s="8"/>
      <c r="K1429" s="6"/>
    </row>
    <row r="1430" spans="2:11" ht="14.55" customHeight="1" x14ac:dyDescent="0.3">
      <c r="B1430" s="3"/>
      <c r="I1430" s="8"/>
      <c r="J1430" s="8"/>
      <c r="K1430" s="6"/>
    </row>
    <row r="1431" spans="2:11" ht="14.55" customHeight="1" x14ac:dyDescent="0.3">
      <c r="B1431" s="3"/>
      <c r="I1431" s="8"/>
      <c r="J1431" s="8"/>
      <c r="K1431" s="6"/>
    </row>
    <row r="1432" spans="2:11" ht="14.55" customHeight="1" x14ac:dyDescent="0.3">
      <c r="B1432" s="3"/>
      <c r="I1432" s="8"/>
      <c r="J1432" s="8"/>
      <c r="K1432" s="6"/>
    </row>
    <row r="1433" spans="2:11" ht="14.55" customHeight="1" x14ac:dyDescent="0.3">
      <c r="B1433" s="3"/>
      <c r="I1433" s="8"/>
      <c r="J1433" s="8"/>
      <c r="K1433" s="6"/>
    </row>
    <row r="1434" spans="2:11" ht="14.55" customHeight="1" x14ac:dyDescent="0.3">
      <c r="B1434" s="3"/>
      <c r="I1434" s="8"/>
      <c r="J1434" s="8"/>
      <c r="K1434" s="6"/>
    </row>
    <row r="1435" spans="2:11" ht="14.55" customHeight="1" x14ac:dyDescent="0.3">
      <c r="B1435" s="3"/>
      <c r="I1435" s="8"/>
      <c r="J1435" s="8"/>
      <c r="K1435" s="6"/>
    </row>
    <row r="1436" spans="2:11" ht="14.55" customHeight="1" x14ac:dyDescent="0.3">
      <c r="B1436" s="3"/>
      <c r="I1436" s="8"/>
      <c r="J1436" s="8"/>
      <c r="K1436" s="6"/>
    </row>
    <row r="1437" spans="2:11" ht="14.55" customHeight="1" x14ac:dyDescent="0.3">
      <c r="B1437" s="3"/>
      <c r="I1437" s="8"/>
      <c r="J1437" s="8"/>
      <c r="K1437" s="6"/>
    </row>
    <row r="1438" spans="2:11" ht="14.55" customHeight="1" x14ac:dyDescent="0.3">
      <c r="B1438" s="3"/>
      <c r="I1438" s="8"/>
      <c r="J1438" s="8"/>
      <c r="K1438" s="6"/>
    </row>
    <row r="1439" spans="2:11" ht="14.55" customHeight="1" x14ac:dyDescent="0.3">
      <c r="B1439" s="3"/>
      <c r="I1439" s="8"/>
      <c r="J1439" s="8"/>
      <c r="K1439" s="6"/>
    </row>
    <row r="1440" spans="2:11" ht="14.55" customHeight="1" x14ac:dyDescent="0.3">
      <c r="B1440" s="3"/>
      <c r="I1440" s="8"/>
      <c r="J1440" s="8"/>
      <c r="K1440" s="6"/>
    </row>
    <row r="1441" spans="2:11" ht="14.55" customHeight="1" x14ac:dyDescent="0.3">
      <c r="B1441" s="3"/>
      <c r="I1441" s="8"/>
      <c r="J1441" s="8"/>
      <c r="K1441" s="6"/>
    </row>
    <row r="1442" spans="2:11" ht="14.55" customHeight="1" x14ac:dyDescent="0.3">
      <c r="B1442" s="3"/>
      <c r="I1442" s="8"/>
      <c r="J1442" s="8"/>
      <c r="K1442" s="6"/>
    </row>
    <row r="1443" spans="2:11" ht="14.55" customHeight="1" x14ac:dyDescent="0.3">
      <c r="B1443" s="3"/>
      <c r="I1443" s="8"/>
      <c r="J1443" s="8"/>
      <c r="K1443" s="6"/>
    </row>
    <row r="1444" spans="2:11" ht="14.55" customHeight="1" x14ac:dyDescent="0.3">
      <c r="B1444" s="3"/>
      <c r="I1444" s="8"/>
      <c r="J1444" s="8"/>
      <c r="K1444" s="6"/>
    </row>
    <row r="1445" spans="2:11" ht="14.55" customHeight="1" x14ac:dyDescent="0.3">
      <c r="B1445" s="3"/>
      <c r="I1445" s="8"/>
      <c r="J1445" s="8"/>
      <c r="K1445" s="6"/>
    </row>
    <row r="1446" spans="2:11" ht="14.55" customHeight="1" x14ac:dyDescent="0.3">
      <c r="B1446" s="3"/>
      <c r="I1446" s="8"/>
      <c r="J1446" s="8"/>
      <c r="K1446" s="6"/>
    </row>
    <row r="1447" spans="2:11" ht="14.55" customHeight="1" x14ac:dyDescent="0.3">
      <c r="B1447" s="3"/>
      <c r="I1447" s="8"/>
      <c r="J1447" s="8"/>
      <c r="K1447" s="6"/>
    </row>
    <row r="1448" spans="2:11" ht="14.55" customHeight="1" x14ac:dyDescent="0.3">
      <c r="B1448" s="3"/>
      <c r="I1448" s="8"/>
      <c r="J1448" s="8"/>
      <c r="K1448" s="6"/>
    </row>
    <row r="1449" spans="2:11" ht="14.55" customHeight="1" x14ac:dyDescent="0.3">
      <c r="B1449" s="3"/>
      <c r="I1449" s="8"/>
      <c r="J1449" s="8"/>
      <c r="K1449" s="6"/>
    </row>
    <row r="1450" spans="2:11" ht="14.55" customHeight="1" x14ac:dyDescent="0.3">
      <c r="B1450" s="3"/>
      <c r="I1450" s="8"/>
      <c r="J1450" s="8"/>
      <c r="K1450" s="6"/>
    </row>
    <row r="1451" spans="2:11" ht="14.55" customHeight="1" x14ac:dyDescent="0.3">
      <c r="B1451" s="3"/>
      <c r="I1451" s="8"/>
      <c r="J1451" s="8"/>
      <c r="K1451" s="6"/>
    </row>
    <row r="1452" spans="2:11" ht="14.55" customHeight="1" x14ac:dyDescent="0.3">
      <c r="B1452" s="3"/>
      <c r="I1452" s="8"/>
      <c r="J1452" s="8"/>
      <c r="K1452" s="6"/>
    </row>
    <row r="1453" spans="2:11" ht="14.55" customHeight="1" x14ac:dyDescent="0.3">
      <c r="B1453" s="3"/>
      <c r="I1453" s="8"/>
      <c r="J1453" s="8"/>
      <c r="K1453" s="6"/>
    </row>
    <row r="1454" spans="2:11" ht="14.55" customHeight="1" x14ac:dyDescent="0.3">
      <c r="B1454" s="3"/>
    </row>
    <row r="1455" spans="2:11" ht="14.55" customHeight="1" x14ac:dyDescent="0.3">
      <c r="B1455" s="3"/>
      <c r="G1455" s="11"/>
    </row>
    <row r="1456" spans="2:11" ht="14.55" customHeight="1" x14ac:dyDescent="0.3">
      <c r="B1456" s="3"/>
      <c r="G1456" s="11"/>
    </row>
    <row r="1457" spans="2:7" ht="14.55" customHeight="1" x14ac:dyDescent="0.3">
      <c r="B1457" s="3"/>
      <c r="G1457" s="12"/>
    </row>
    <row r="1458" spans="2:7" ht="14.55" customHeight="1" x14ac:dyDescent="0.3">
      <c r="B1458" s="3"/>
      <c r="G1458" s="12"/>
    </row>
    <row r="1459" spans="2:7" ht="14.55" customHeight="1" x14ac:dyDescent="0.3">
      <c r="B1459" s="3"/>
      <c r="G1459" s="11"/>
    </row>
    <row r="1460" spans="2:7" ht="14.55" customHeight="1" x14ac:dyDescent="0.3">
      <c r="B1460" s="3"/>
      <c r="G1460" s="12"/>
    </row>
    <row r="1461" spans="2:7" ht="14.55" customHeight="1" x14ac:dyDescent="0.3">
      <c r="B1461" s="3"/>
      <c r="G1461" s="11"/>
    </row>
    <row r="1462" spans="2:7" ht="14.55" customHeight="1" x14ac:dyDescent="0.3">
      <c r="B1462" s="3"/>
      <c r="G1462" s="11"/>
    </row>
    <row r="1463" spans="2:7" ht="14.55" customHeight="1" x14ac:dyDescent="0.3">
      <c r="B1463" s="3"/>
      <c r="G1463" s="11"/>
    </row>
    <row r="1464" spans="2:7" ht="14.55" customHeight="1" x14ac:dyDescent="0.3">
      <c r="B1464" s="3"/>
    </row>
    <row r="1465" spans="2:7" ht="14.55" customHeight="1" x14ac:dyDescent="0.3">
      <c r="B1465" s="3"/>
      <c r="G1465" s="11"/>
    </row>
    <row r="1466" spans="2:7" ht="14.55" customHeight="1" x14ac:dyDescent="0.3">
      <c r="B1466" s="3"/>
      <c r="G1466" s="11"/>
    </row>
    <row r="1467" spans="2:7" ht="14.55" customHeight="1" x14ac:dyDescent="0.3">
      <c r="B1467" s="3"/>
      <c r="G1467" s="11"/>
    </row>
    <row r="1468" spans="2:7" ht="14.55" customHeight="1" x14ac:dyDescent="0.3">
      <c r="B1468" s="3"/>
      <c r="G1468" s="11"/>
    </row>
    <row r="1469" spans="2:7" ht="14.55" customHeight="1" x14ac:dyDescent="0.3">
      <c r="B1469" s="3"/>
      <c r="G1469" s="11"/>
    </row>
    <row r="1470" spans="2:7" ht="14.55" customHeight="1" x14ac:dyDescent="0.3">
      <c r="B1470" s="3"/>
      <c r="G1470" s="11"/>
    </row>
    <row r="1471" spans="2:7" ht="14.55" customHeight="1" x14ac:dyDescent="0.3">
      <c r="B1471" s="3"/>
      <c r="G1471" s="11"/>
    </row>
    <row r="1472" spans="2:7" ht="14.55" customHeight="1" x14ac:dyDescent="0.3">
      <c r="B1472" s="3"/>
      <c r="G1472" s="11"/>
    </row>
    <row r="1473" spans="2:11" ht="14.55" customHeight="1" x14ac:dyDescent="0.3">
      <c r="B1473" s="3"/>
      <c r="G1473" s="11"/>
    </row>
    <row r="1474" spans="2:11" ht="14.55" customHeight="1" x14ac:dyDescent="0.3">
      <c r="B1474" s="3"/>
      <c r="G1474" s="11"/>
      <c r="K1474" s="6"/>
    </row>
    <row r="1475" spans="2:11" ht="14.55" customHeight="1" x14ac:dyDescent="0.3">
      <c r="B1475" s="3"/>
      <c r="G1475" s="11"/>
    </row>
    <row r="1476" spans="2:11" ht="14.55" customHeight="1" x14ac:dyDescent="0.3">
      <c r="B1476" s="3"/>
      <c r="G1476" s="11"/>
    </row>
    <row r="1477" spans="2:11" ht="14.55" customHeight="1" x14ac:dyDescent="0.3">
      <c r="B1477" s="3"/>
      <c r="G1477" s="11"/>
    </row>
    <row r="1478" spans="2:11" ht="14.55" customHeight="1" x14ac:dyDescent="0.3">
      <c r="B1478" s="3"/>
      <c r="G1478" s="11"/>
    </row>
    <row r="1479" spans="2:11" ht="14.55" customHeight="1" x14ac:dyDescent="0.3">
      <c r="B1479" s="3"/>
      <c r="G1479" s="11"/>
    </row>
    <row r="1480" spans="2:11" ht="14.55" customHeight="1" x14ac:dyDescent="0.3">
      <c r="B1480" s="3"/>
      <c r="G1480" s="11"/>
    </row>
    <row r="1481" spans="2:11" ht="14.55" customHeight="1" x14ac:dyDescent="0.3">
      <c r="B1481" s="3"/>
      <c r="G1481" s="11"/>
    </row>
    <row r="1482" spans="2:11" ht="14.55" customHeight="1" x14ac:dyDescent="0.3">
      <c r="B1482" s="3"/>
      <c r="G1482" s="11"/>
    </row>
    <row r="1483" spans="2:11" ht="14.55" customHeight="1" x14ac:dyDescent="0.3">
      <c r="B1483" s="3"/>
      <c r="G1483" s="11"/>
    </row>
    <row r="1484" spans="2:11" ht="14.55" customHeight="1" x14ac:dyDescent="0.3">
      <c r="B1484" s="3"/>
      <c r="G1484" s="11"/>
    </row>
    <row r="1485" spans="2:11" ht="14.55" customHeight="1" x14ac:dyDescent="0.3">
      <c r="B1485" s="3"/>
      <c r="G1485" s="11"/>
    </row>
    <row r="1486" spans="2:11" ht="14.55" customHeight="1" x14ac:dyDescent="0.3">
      <c r="B1486" s="3"/>
      <c r="G1486" s="11"/>
    </row>
    <row r="1487" spans="2:11" ht="14.55" customHeight="1" x14ac:dyDescent="0.3">
      <c r="B1487" s="3"/>
      <c r="G1487" s="11"/>
    </row>
    <row r="1488" spans="2:11" ht="14.55" customHeight="1" x14ac:dyDescent="0.3">
      <c r="B1488" s="3"/>
      <c r="G1488" s="11"/>
    </row>
    <row r="1489" spans="2:11" ht="14.55" customHeight="1" x14ac:dyDescent="0.3">
      <c r="B1489" s="3"/>
      <c r="G1489" s="11"/>
    </row>
    <row r="1490" spans="2:11" ht="14.55" customHeight="1" x14ac:dyDescent="0.3">
      <c r="B1490" s="3"/>
      <c r="G1490" s="11"/>
      <c r="K1490" s="6"/>
    </row>
    <row r="1491" spans="2:11" ht="14.55" customHeight="1" x14ac:dyDescent="0.3">
      <c r="B1491" s="3"/>
      <c r="G1491" s="11"/>
    </row>
    <row r="1492" spans="2:11" ht="14.55" customHeight="1" x14ac:dyDescent="0.3">
      <c r="B1492" s="3"/>
      <c r="G1492" s="11"/>
    </row>
    <row r="1493" spans="2:11" ht="14.55" customHeight="1" x14ac:dyDescent="0.3">
      <c r="B1493" s="3"/>
      <c r="G1493" s="11"/>
    </row>
    <row r="1494" spans="2:11" ht="14.55" customHeight="1" x14ac:dyDescent="0.3">
      <c r="B1494" s="3"/>
      <c r="G1494" s="11"/>
    </row>
    <row r="1495" spans="2:11" ht="14.55" customHeight="1" x14ac:dyDescent="0.3">
      <c r="B1495" s="3"/>
      <c r="G1495" s="11"/>
    </row>
    <row r="1496" spans="2:11" ht="14.55" customHeight="1" x14ac:dyDescent="0.3">
      <c r="B1496" s="3"/>
      <c r="G1496" s="11"/>
    </row>
    <row r="1497" spans="2:11" ht="14.55" customHeight="1" x14ac:dyDescent="0.3">
      <c r="B1497" s="3"/>
      <c r="G1497" s="11"/>
    </row>
    <row r="1498" spans="2:11" ht="14.55" customHeight="1" x14ac:dyDescent="0.3">
      <c r="B1498" s="3"/>
      <c r="G1498" s="11"/>
    </row>
    <row r="1499" spans="2:11" ht="14.55" customHeight="1" x14ac:dyDescent="0.3">
      <c r="B1499" s="3"/>
      <c r="G1499" s="11"/>
    </row>
    <row r="1500" spans="2:11" ht="14.55" customHeight="1" x14ac:dyDescent="0.3">
      <c r="B1500" s="3"/>
      <c r="G1500" s="11"/>
    </row>
    <row r="1501" spans="2:11" ht="14.55" customHeight="1" x14ac:dyDescent="0.3">
      <c r="B1501" s="3"/>
      <c r="G1501" s="11"/>
    </row>
    <row r="1502" spans="2:11" ht="14.55" customHeight="1" x14ac:dyDescent="0.3">
      <c r="B1502" s="3"/>
      <c r="G1502" s="11"/>
    </row>
    <row r="1503" spans="2:11" ht="14.55" customHeight="1" x14ac:dyDescent="0.3">
      <c r="B1503" s="3"/>
      <c r="G1503" s="11"/>
    </row>
    <row r="1504" spans="2:11" ht="14.55" customHeight="1" x14ac:dyDescent="0.3">
      <c r="B1504" s="3"/>
      <c r="G1504" s="11"/>
    </row>
    <row r="1505" spans="2:11" ht="14.55" customHeight="1" x14ac:dyDescent="0.3">
      <c r="B1505" s="3"/>
      <c r="G1505" s="11"/>
      <c r="K1505" s="6"/>
    </row>
    <row r="1506" spans="2:11" ht="14.55" customHeight="1" x14ac:dyDescent="0.3">
      <c r="B1506" s="3"/>
      <c r="G1506" s="11"/>
    </row>
    <row r="1507" spans="2:11" ht="14.55" customHeight="1" x14ac:dyDescent="0.3">
      <c r="B1507" s="3"/>
      <c r="G1507" s="11"/>
    </row>
    <row r="1508" spans="2:11" ht="14.55" customHeight="1" x14ac:dyDescent="0.3">
      <c r="B1508" s="3"/>
      <c r="G1508" s="11"/>
    </row>
    <row r="1509" spans="2:11" ht="14.55" customHeight="1" x14ac:dyDescent="0.3">
      <c r="B1509" s="3"/>
      <c r="G1509" s="11"/>
    </row>
    <row r="1510" spans="2:11" ht="14.55" customHeight="1" x14ac:dyDescent="0.3">
      <c r="B1510" s="3"/>
      <c r="G1510" s="11"/>
    </row>
    <row r="1511" spans="2:11" ht="14.55" customHeight="1" x14ac:dyDescent="0.3">
      <c r="B1511" s="3"/>
      <c r="G1511" s="11"/>
    </row>
    <row r="1512" spans="2:11" ht="14.55" customHeight="1" x14ac:dyDescent="0.3">
      <c r="B1512" s="3"/>
      <c r="G1512" s="11"/>
    </row>
    <row r="1513" spans="2:11" ht="14.55" customHeight="1" x14ac:dyDescent="0.3">
      <c r="B1513" s="3"/>
      <c r="G1513" s="11"/>
    </row>
    <row r="1514" spans="2:11" ht="14.55" customHeight="1" x14ac:dyDescent="0.3">
      <c r="B1514" s="3"/>
      <c r="G1514" s="11"/>
    </row>
    <row r="1515" spans="2:11" ht="14.55" customHeight="1" x14ac:dyDescent="0.3">
      <c r="B1515" s="3"/>
      <c r="G1515" s="11"/>
    </row>
    <row r="1516" spans="2:11" ht="14.55" customHeight="1" x14ac:dyDescent="0.3">
      <c r="B1516" s="3"/>
      <c r="G1516" s="11"/>
    </row>
    <row r="1517" spans="2:11" ht="14.55" customHeight="1" x14ac:dyDescent="0.3">
      <c r="B1517" s="3"/>
      <c r="G1517" s="11"/>
    </row>
    <row r="1518" spans="2:11" ht="14.55" customHeight="1" x14ac:dyDescent="0.3">
      <c r="B1518" s="3"/>
      <c r="G1518" s="11"/>
    </row>
    <row r="1519" spans="2:11" ht="14.55" customHeight="1" x14ac:dyDescent="0.3">
      <c r="B1519" s="3"/>
      <c r="G1519" s="11"/>
    </row>
    <row r="1520" spans="2:11" ht="14.55" customHeight="1" x14ac:dyDescent="0.3">
      <c r="B1520" s="3"/>
      <c r="G1520" s="11"/>
    </row>
    <row r="1521" spans="2:11" ht="14.55" customHeight="1" x14ac:dyDescent="0.3">
      <c r="B1521" s="3"/>
      <c r="G1521" s="11"/>
    </row>
    <row r="1522" spans="2:11" ht="14.55" customHeight="1" x14ac:dyDescent="0.3">
      <c r="B1522" s="3"/>
      <c r="G1522" s="11"/>
    </row>
    <row r="1523" spans="2:11" ht="14.55" customHeight="1" x14ac:dyDescent="0.3">
      <c r="B1523" s="3"/>
      <c r="G1523" s="11"/>
    </row>
    <row r="1524" spans="2:11" ht="14.55" customHeight="1" x14ac:dyDescent="0.3">
      <c r="B1524" s="3"/>
      <c r="G1524" s="11"/>
    </row>
    <row r="1525" spans="2:11" ht="14.55" customHeight="1" x14ac:dyDescent="0.3">
      <c r="B1525" s="3"/>
    </row>
    <row r="1526" spans="2:11" ht="14.55" customHeight="1" x14ac:dyDescent="0.3">
      <c r="B1526" s="3"/>
      <c r="G1526" s="11"/>
    </row>
    <row r="1527" spans="2:11" ht="14.55" customHeight="1" x14ac:dyDescent="0.3">
      <c r="B1527" s="3"/>
      <c r="G1527" s="11"/>
    </row>
    <row r="1528" spans="2:11" ht="14.55" customHeight="1" x14ac:dyDescent="0.3">
      <c r="B1528" s="3"/>
      <c r="G1528" s="11"/>
    </row>
    <row r="1529" spans="2:11" ht="14.55" customHeight="1" x14ac:dyDescent="0.3">
      <c r="B1529" s="3"/>
      <c r="G1529" s="11"/>
    </row>
    <row r="1530" spans="2:11" ht="14.55" customHeight="1" x14ac:dyDescent="0.3">
      <c r="B1530" s="3"/>
      <c r="G1530" s="11"/>
      <c r="K1530" s="6"/>
    </row>
    <row r="1531" spans="2:11" ht="14.55" customHeight="1" x14ac:dyDescent="0.3">
      <c r="B1531" s="3"/>
      <c r="G1531" s="11"/>
      <c r="K1531" s="6"/>
    </row>
    <row r="1532" spans="2:11" ht="14.55" customHeight="1" x14ac:dyDescent="0.3">
      <c r="B1532" s="3"/>
      <c r="G1532" s="11"/>
    </row>
    <row r="1533" spans="2:11" ht="14.55" customHeight="1" x14ac:dyDescent="0.3">
      <c r="B1533" s="3"/>
      <c r="G1533" s="11"/>
    </row>
    <row r="1534" spans="2:11" ht="14.55" customHeight="1" x14ac:dyDescent="0.3">
      <c r="B1534" s="3"/>
      <c r="G1534" s="11"/>
    </row>
    <row r="1535" spans="2:11" ht="14.55" customHeight="1" x14ac:dyDescent="0.3">
      <c r="B1535" s="3"/>
      <c r="G1535" s="11"/>
    </row>
    <row r="1536" spans="2:11" ht="14.55" customHeight="1" x14ac:dyDescent="0.3">
      <c r="B1536" s="3"/>
      <c r="G1536" s="11"/>
    </row>
    <row r="1537" spans="2:11" ht="14.55" customHeight="1" x14ac:dyDescent="0.3">
      <c r="B1537" s="3"/>
      <c r="G1537" s="11"/>
    </row>
    <row r="1538" spans="2:11" ht="14.55" customHeight="1" x14ac:dyDescent="0.3">
      <c r="B1538" s="3"/>
    </row>
    <row r="1539" spans="2:11" ht="14.55" customHeight="1" x14ac:dyDescent="0.3">
      <c r="B1539" s="3"/>
      <c r="G1539" s="11"/>
    </row>
    <row r="1540" spans="2:11" ht="14.55" customHeight="1" x14ac:dyDescent="0.3">
      <c r="B1540" s="3"/>
      <c r="G1540" s="11"/>
    </row>
    <row r="1541" spans="2:11" ht="14.55" customHeight="1" x14ac:dyDescent="0.3">
      <c r="B1541" s="3"/>
      <c r="G1541" s="11"/>
    </row>
    <row r="1542" spans="2:11" ht="14.55" customHeight="1" x14ac:dyDescent="0.3">
      <c r="B1542" s="3"/>
      <c r="G1542" s="11"/>
    </row>
    <row r="1543" spans="2:11" ht="14.55" customHeight="1" x14ac:dyDescent="0.3">
      <c r="B1543" s="3"/>
      <c r="G1543" s="11"/>
    </row>
    <row r="1544" spans="2:11" ht="14.55" customHeight="1" x14ac:dyDescent="0.3">
      <c r="B1544" s="3"/>
      <c r="G1544" s="11"/>
    </row>
    <row r="1545" spans="2:11" ht="14.55" customHeight="1" x14ac:dyDescent="0.3">
      <c r="B1545" s="3"/>
      <c r="G1545" s="11"/>
      <c r="K1545" s="6"/>
    </row>
    <row r="1546" spans="2:11" ht="14.55" customHeight="1" x14ac:dyDescent="0.3">
      <c r="B1546" s="3"/>
      <c r="G1546" s="11"/>
      <c r="K1546" s="6"/>
    </row>
    <row r="1547" spans="2:11" ht="14.55" customHeight="1" x14ac:dyDescent="0.3">
      <c r="B1547" s="3"/>
      <c r="G1547" s="11"/>
      <c r="K1547" s="6"/>
    </row>
    <row r="1548" spans="2:11" ht="14.55" customHeight="1" x14ac:dyDescent="0.3">
      <c r="B1548" s="3"/>
      <c r="G1548" s="11"/>
    </row>
    <row r="1549" spans="2:11" ht="14.55" customHeight="1" x14ac:dyDescent="0.3">
      <c r="B1549" s="3"/>
      <c r="G1549" s="11"/>
      <c r="K1549" s="6"/>
    </row>
    <row r="1550" spans="2:11" ht="14.55" customHeight="1" x14ac:dyDescent="0.3">
      <c r="B1550" s="3"/>
    </row>
    <row r="1551" spans="2:11" ht="14.55" customHeight="1" x14ac:dyDescent="0.3">
      <c r="B1551" s="3"/>
      <c r="G1551" s="11"/>
    </row>
    <row r="1552" spans="2:11" ht="14.55" customHeight="1" x14ac:dyDescent="0.3">
      <c r="B1552" s="3"/>
    </row>
    <row r="1553" spans="2:11" ht="14.55" customHeight="1" x14ac:dyDescent="0.3">
      <c r="B1553" s="3"/>
      <c r="G1553" s="11"/>
    </row>
    <row r="1554" spans="2:11" ht="14.55" customHeight="1" x14ac:dyDescent="0.3">
      <c r="B1554" s="3"/>
      <c r="G1554" s="11"/>
    </row>
    <row r="1555" spans="2:11" ht="14.55" customHeight="1" x14ac:dyDescent="0.3">
      <c r="B1555" s="3"/>
      <c r="G1555" s="11"/>
    </row>
    <row r="1556" spans="2:11" ht="14.55" customHeight="1" x14ac:dyDescent="0.3">
      <c r="B1556" s="3"/>
      <c r="G1556" s="11"/>
    </row>
    <row r="1557" spans="2:11" ht="14.55" customHeight="1" x14ac:dyDescent="0.3">
      <c r="B1557" s="3"/>
      <c r="G1557" s="11"/>
    </row>
    <row r="1558" spans="2:11" ht="14.55" customHeight="1" x14ac:dyDescent="0.3">
      <c r="B1558" s="3"/>
      <c r="G1558" s="11"/>
    </row>
    <row r="1559" spans="2:11" ht="14.55" customHeight="1" x14ac:dyDescent="0.3">
      <c r="B1559" s="3"/>
      <c r="G1559" s="11"/>
    </row>
    <row r="1560" spans="2:11" ht="14.55" customHeight="1" x14ac:dyDescent="0.3">
      <c r="B1560" s="3"/>
      <c r="G1560" s="11"/>
    </row>
    <row r="1561" spans="2:11" ht="14.55" customHeight="1" x14ac:dyDescent="0.3">
      <c r="B1561" s="3"/>
      <c r="G1561" s="11"/>
    </row>
    <row r="1562" spans="2:11" ht="14.55" customHeight="1" x14ac:dyDescent="0.3">
      <c r="B1562" s="3"/>
      <c r="G1562" s="11"/>
    </row>
    <row r="1563" spans="2:11" ht="14.55" customHeight="1" x14ac:dyDescent="0.3">
      <c r="B1563" s="3"/>
      <c r="G1563" s="11"/>
    </row>
    <row r="1564" spans="2:11" ht="14.55" customHeight="1" x14ac:dyDescent="0.3">
      <c r="B1564" s="3"/>
    </row>
    <row r="1565" spans="2:11" ht="14.55" customHeight="1" x14ac:dyDescent="0.3">
      <c r="B1565" s="3"/>
    </row>
    <row r="1566" spans="2:11" ht="14.55" customHeight="1" x14ac:dyDescent="0.3">
      <c r="B1566" s="3"/>
    </row>
    <row r="1567" spans="2:11" ht="14.55" customHeight="1" x14ac:dyDescent="0.3">
      <c r="B1567" s="3"/>
      <c r="G1567" s="11"/>
    </row>
    <row r="1568" spans="2:11" ht="14.55" customHeight="1" x14ac:dyDescent="0.3">
      <c r="B1568" s="3"/>
      <c r="G1568" s="11"/>
      <c r="K1568" s="6"/>
    </row>
    <row r="1569" spans="2:7" ht="14.55" customHeight="1" x14ac:dyDescent="0.3">
      <c r="B1569" s="3"/>
      <c r="G1569" s="11"/>
    </row>
    <row r="1570" spans="2:7" ht="14.55" customHeight="1" x14ac:dyDescent="0.3">
      <c r="B1570" s="3"/>
      <c r="G1570" s="11"/>
    </row>
    <row r="1571" spans="2:7" ht="14.55" customHeight="1" x14ac:dyDescent="0.3">
      <c r="B1571" s="3"/>
      <c r="G1571" s="11"/>
    </row>
    <row r="1572" spans="2:7" ht="14.55" customHeight="1" x14ac:dyDescent="0.3">
      <c r="B1572" s="3"/>
      <c r="G1572" s="11"/>
    </row>
    <row r="1573" spans="2:7" ht="14.55" customHeight="1" x14ac:dyDescent="0.3">
      <c r="B1573" s="3"/>
      <c r="G1573" s="11"/>
    </row>
    <row r="1574" spans="2:7" ht="14.55" customHeight="1" x14ac:dyDescent="0.3">
      <c r="B1574" s="3"/>
      <c r="G1574" s="11"/>
    </row>
    <row r="1575" spans="2:7" ht="14.55" customHeight="1" x14ac:dyDescent="0.3">
      <c r="B1575" s="3"/>
      <c r="G1575" s="11"/>
    </row>
    <row r="1576" spans="2:7" ht="14.55" customHeight="1" x14ac:dyDescent="0.3">
      <c r="B1576" s="3"/>
      <c r="G1576" s="11"/>
    </row>
    <row r="1577" spans="2:7" ht="14.55" customHeight="1" x14ac:dyDescent="0.3">
      <c r="B1577" s="3"/>
      <c r="G1577" s="11"/>
    </row>
    <row r="1578" spans="2:7" ht="14.55" customHeight="1" x14ac:dyDescent="0.3">
      <c r="B1578" s="3"/>
      <c r="G1578" s="11"/>
    </row>
    <row r="1579" spans="2:7" ht="14.55" customHeight="1" x14ac:dyDescent="0.3">
      <c r="B1579" s="3"/>
      <c r="G1579" s="11"/>
    </row>
    <row r="1580" spans="2:7" ht="14.55" customHeight="1" x14ac:dyDescent="0.3">
      <c r="B1580" s="3"/>
      <c r="G1580" s="11"/>
    </row>
    <row r="1581" spans="2:7" ht="14.55" customHeight="1" x14ac:dyDescent="0.3">
      <c r="B1581" s="3"/>
      <c r="G1581" s="11"/>
    </row>
    <row r="1582" spans="2:7" ht="14.55" customHeight="1" x14ac:dyDescent="0.3">
      <c r="B1582" s="3"/>
      <c r="G1582" s="11"/>
    </row>
    <row r="1583" spans="2:7" ht="14.55" customHeight="1" x14ac:dyDescent="0.3">
      <c r="B1583" s="3"/>
      <c r="G1583" s="11"/>
    </row>
    <row r="1584" spans="2:7" ht="14.55" customHeight="1" x14ac:dyDescent="0.3">
      <c r="B1584" s="3"/>
      <c r="G1584" s="11"/>
    </row>
    <row r="1585" spans="2:7" ht="14.55" customHeight="1" x14ac:dyDescent="0.3">
      <c r="B1585" s="3"/>
      <c r="G1585" s="11"/>
    </row>
    <row r="1586" spans="2:7" ht="14.55" customHeight="1" x14ac:dyDescent="0.3">
      <c r="B1586" s="3"/>
      <c r="G1586" s="11"/>
    </row>
    <row r="1587" spans="2:7" ht="14.55" customHeight="1" x14ac:dyDescent="0.3">
      <c r="B1587" s="3"/>
      <c r="G1587" s="11"/>
    </row>
    <row r="1588" spans="2:7" ht="14.55" customHeight="1" x14ac:dyDescent="0.3">
      <c r="B1588" s="3"/>
      <c r="G1588" s="11"/>
    </row>
    <row r="1589" spans="2:7" ht="14.55" customHeight="1" x14ac:dyDescent="0.3">
      <c r="B1589" s="3"/>
      <c r="G1589" s="11"/>
    </row>
    <row r="1590" spans="2:7" ht="14.55" customHeight="1" x14ac:dyDescent="0.3">
      <c r="B1590" s="3"/>
    </row>
    <row r="1591" spans="2:7" ht="14.55" customHeight="1" x14ac:dyDescent="0.3">
      <c r="B1591" s="3"/>
      <c r="G1591" s="11"/>
    </row>
    <row r="1592" spans="2:7" ht="14.55" customHeight="1" x14ac:dyDescent="0.3">
      <c r="B1592" s="3"/>
      <c r="G1592" s="11"/>
    </row>
    <row r="1593" spans="2:7" ht="14.55" customHeight="1" x14ac:dyDescent="0.3">
      <c r="B1593" s="3"/>
      <c r="G1593" s="11"/>
    </row>
    <row r="1594" spans="2:7" ht="14.55" customHeight="1" x14ac:dyDescent="0.3">
      <c r="B1594" s="3"/>
      <c r="G1594" s="11"/>
    </row>
    <row r="1595" spans="2:7" ht="14.55" customHeight="1" x14ac:dyDescent="0.3">
      <c r="B1595" s="3"/>
      <c r="G1595" s="11"/>
    </row>
    <row r="1596" spans="2:7" ht="14.55" customHeight="1" x14ac:dyDescent="0.3">
      <c r="B1596" s="3"/>
      <c r="G1596" s="11"/>
    </row>
    <row r="1597" spans="2:7" ht="14.55" customHeight="1" x14ac:dyDescent="0.3">
      <c r="B1597" s="3"/>
      <c r="G1597" s="11"/>
    </row>
    <row r="1598" spans="2:7" ht="14.55" customHeight="1" x14ac:dyDescent="0.3">
      <c r="B1598" s="3"/>
    </row>
    <row r="1599" spans="2:7" ht="14.55" customHeight="1" x14ac:dyDescent="0.3">
      <c r="B1599" s="3"/>
      <c r="G1599" s="11"/>
    </row>
    <row r="1600" spans="2:7" ht="14.55" customHeight="1" x14ac:dyDescent="0.3">
      <c r="B1600" s="3"/>
      <c r="G1600" s="11"/>
    </row>
    <row r="1601" spans="2:8" ht="14.55" customHeight="1" x14ac:dyDescent="0.3">
      <c r="B1601" s="3"/>
      <c r="G1601" s="11"/>
    </row>
    <row r="1602" spans="2:8" ht="14.55" customHeight="1" x14ac:dyDescent="0.3">
      <c r="B1602" s="3"/>
      <c r="G1602" s="11"/>
    </row>
    <row r="1603" spans="2:8" ht="14.55" customHeight="1" x14ac:dyDescent="0.3">
      <c r="B1603" s="3"/>
    </row>
    <row r="1604" spans="2:8" ht="14.55" customHeight="1" x14ac:dyDescent="0.3">
      <c r="B1604" s="3"/>
    </row>
    <row r="1605" spans="2:8" ht="14.55" customHeight="1" x14ac:dyDescent="0.3">
      <c r="B1605" s="3"/>
      <c r="G1605" s="11"/>
    </row>
    <row r="1606" spans="2:8" ht="14.55" customHeight="1" x14ac:dyDescent="0.3">
      <c r="B1606" s="3"/>
      <c r="G1606" s="11"/>
    </row>
    <row r="1607" spans="2:8" ht="14.55" customHeight="1" x14ac:dyDescent="0.3">
      <c r="B1607" s="3"/>
      <c r="G1607" s="11"/>
    </row>
    <row r="1608" spans="2:8" ht="14.55" customHeight="1" x14ac:dyDescent="0.3">
      <c r="B1608" s="3"/>
      <c r="G1608" s="11"/>
    </row>
    <row r="1609" spans="2:8" ht="14.55" customHeight="1" x14ac:dyDescent="0.3">
      <c r="B1609" s="3"/>
      <c r="G1609" s="11"/>
    </row>
    <row r="1610" spans="2:8" ht="14.55" customHeight="1" x14ac:dyDescent="0.3">
      <c r="B1610" s="3"/>
      <c r="G1610" s="11"/>
    </row>
    <row r="1611" spans="2:8" ht="14.55" customHeight="1" x14ac:dyDescent="0.3">
      <c r="B1611" s="3"/>
      <c r="G1611" s="11"/>
    </row>
    <row r="1612" spans="2:8" ht="14.55" customHeight="1" x14ac:dyDescent="0.3">
      <c r="B1612" s="3"/>
    </row>
    <row r="1613" spans="2:8" ht="14.55" customHeight="1" x14ac:dyDescent="0.3">
      <c r="B1613" s="3"/>
      <c r="H1613" s="11"/>
    </row>
    <row r="1614" spans="2:8" ht="14.55" customHeight="1" x14ac:dyDescent="0.3">
      <c r="B1614" s="3"/>
      <c r="G1614" s="11"/>
    </row>
    <row r="1615" spans="2:8" ht="14.55" customHeight="1" x14ac:dyDescent="0.3">
      <c r="B1615" s="3"/>
      <c r="G1615" s="11"/>
    </row>
    <row r="1616" spans="2:8" ht="14.55" customHeight="1" x14ac:dyDescent="0.3">
      <c r="B1616" s="3"/>
      <c r="G1616" s="11"/>
    </row>
    <row r="1617" spans="2:7" ht="14.55" customHeight="1" x14ac:dyDescent="0.3">
      <c r="B1617" s="3"/>
      <c r="G1617" s="11"/>
    </row>
    <row r="1618" spans="2:7" ht="14.55" customHeight="1" x14ac:dyDescent="0.3">
      <c r="B1618" s="3"/>
      <c r="G1618" s="11"/>
    </row>
    <row r="1619" spans="2:7" ht="14.55" customHeight="1" x14ac:dyDescent="0.3">
      <c r="B1619" s="3"/>
      <c r="G1619" s="11"/>
    </row>
    <row r="1620" spans="2:7" ht="14.55" customHeight="1" x14ac:dyDescent="0.3">
      <c r="B1620" s="3"/>
      <c r="G1620" s="11"/>
    </row>
    <row r="1621" spans="2:7" ht="14.55" customHeight="1" x14ac:dyDescent="0.3">
      <c r="B1621" s="3"/>
      <c r="G1621" s="11"/>
    </row>
    <row r="1622" spans="2:7" ht="14.55" customHeight="1" x14ac:dyDescent="0.3">
      <c r="B1622" s="3"/>
      <c r="G1622" s="11"/>
    </row>
    <row r="1623" spans="2:7" ht="14.55" customHeight="1" x14ac:dyDescent="0.3">
      <c r="B1623" s="3"/>
      <c r="G1623" s="11"/>
    </row>
    <row r="1624" spans="2:7" ht="14.55" customHeight="1" x14ac:dyDescent="0.3">
      <c r="B1624" s="3"/>
      <c r="G1624" s="11"/>
    </row>
    <row r="1625" spans="2:7" ht="14.55" customHeight="1" x14ac:dyDescent="0.3">
      <c r="B1625" s="3"/>
      <c r="G1625" s="11"/>
    </row>
    <row r="1626" spans="2:7" ht="14.55" customHeight="1" x14ac:dyDescent="0.3">
      <c r="B1626" s="3"/>
      <c r="G1626" s="11"/>
    </row>
    <row r="1627" spans="2:7" ht="14.55" customHeight="1" x14ac:dyDescent="0.3">
      <c r="B1627" s="3"/>
      <c r="G1627" s="11"/>
    </row>
    <row r="1628" spans="2:7" ht="14.55" customHeight="1" x14ac:dyDescent="0.3">
      <c r="B1628" s="3"/>
      <c r="G1628" s="11"/>
    </row>
    <row r="1629" spans="2:7" ht="14.55" customHeight="1" x14ac:dyDescent="0.3">
      <c r="B1629" s="3"/>
      <c r="G1629" s="11"/>
    </row>
    <row r="1630" spans="2:7" ht="14.55" customHeight="1" x14ac:dyDescent="0.3">
      <c r="B1630" s="3"/>
      <c r="G1630" s="11"/>
    </row>
    <row r="1631" spans="2:7" ht="14.55" customHeight="1" x14ac:dyDescent="0.3">
      <c r="B1631" s="3"/>
    </row>
    <row r="1632" spans="2:7" ht="14.55" customHeight="1" x14ac:dyDescent="0.3">
      <c r="B1632" s="3"/>
      <c r="G1632" s="11"/>
    </row>
    <row r="1633" spans="2:8" ht="14.55" customHeight="1" x14ac:dyDescent="0.3">
      <c r="B1633" s="3"/>
    </row>
    <row r="1634" spans="2:8" ht="14.55" customHeight="1" x14ac:dyDescent="0.3">
      <c r="B1634" s="3"/>
    </row>
    <row r="1635" spans="2:8" ht="14.55" customHeight="1" x14ac:dyDescent="0.3">
      <c r="B1635" s="3"/>
      <c r="G1635" s="11"/>
    </row>
    <row r="1636" spans="2:8" ht="14.55" customHeight="1" x14ac:dyDescent="0.3">
      <c r="B1636" s="3"/>
      <c r="G1636" s="11"/>
    </row>
    <row r="1637" spans="2:8" ht="14.55" customHeight="1" x14ac:dyDescent="0.3">
      <c r="B1637" s="3"/>
      <c r="G1637" s="11"/>
    </row>
    <row r="1638" spans="2:8" ht="14.55" customHeight="1" x14ac:dyDescent="0.3">
      <c r="B1638" s="3"/>
      <c r="G1638" s="11"/>
    </row>
    <row r="1639" spans="2:8" ht="14.55" customHeight="1" x14ac:dyDescent="0.3">
      <c r="B1639" s="3"/>
    </row>
    <row r="1640" spans="2:8" ht="14.55" customHeight="1" x14ac:dyDescent="0.3">
      <c r="B1640" s="3"/>
      <c r="G1640" s="11"/>
    </row>
    <row r="1641" spans="2:8" ht="14.55" customHeight="1" x14ac:dyDescent="0.3">
      <c r="B1641" s="3"/>
      <c r="G1641" s="11"/>
    </row>
    <row r="1642" spans="2:8" ht="14.55" customHeight="1" x14ac:dyDescent="0.3">
      <c r="B1642" s="3"/>
      <c r="G1642" s="11"/>
    </row>
    <row r="1643" spans="2:8" ht="14.55" customHeight="1" x14ac:dyDescent="0.3">
      <c r="B1643" s="3"/>
      <c r="G1643" s="11"/>
    </row>
    <row r="1644" spans="2:8" ht="14.55" customHeight="1" x14ac:dyDescent="0.3">
      <c r="B1644" s="3"/>
      <c r="G1644" s="11"/>
    </row>
    <row r="1645" spans="2:8" ht="14.55" customHeight="1" x14ac:dyDescent="0.3">
      <c r="B1645" s="3"/>
      <c r="G1645" s="11"/>
    </row>
    <row r="1646" spans="2:8" ht="14.55" customHeight="1" x14ac:dyDescent="0.3">
      <c r="B1646" s="3"/>
      <c r="G1646" s="11"/>
      <c r="H1646" s="3"/>
    </row>
    <row r="1647" spans="2:8" ht="14.55" customHeight="1" x14ac:dyDescent="0.3">
      <c r="B1647" s="3"/>
      <c r="G1647" s="11"/>
    </row>
    <row r="1648" spans="2:8" ht="14.55" customHeight="1" x14ac:dyDescent="0.3">
      <c r="B1648" s="3"/>
      <c r="G1648" s="11"/>
    </row>
    <row r="1649" spans="2:7" ht="14.55" customHeight="1" x14ac:dyDescent="0.3">
      <c r="B1649" s="3"/>
      <c r="G1649" s="11"/>
    </row>
    <row r="1650" spans="2:7" ht="14.55" customHeight="1" x14ac:dyDescent="0.3">
      <c r="B1650" s="3"/>
      <c r="G1650" s="11"/>
    </row>
    <row r="1651" spans="2:7" ht="14.55" customHeight="1" x14ac:dyDescent="0.3">
      <c r="B1651" s="3"/>
    </row>
    <row r="1652" spans="2:7" ht="14.55" customHeight="1" x14ac:dyDescent="0.3">
      <c r="B1652" s="3"/>
      <c r="G1652" s="11"/>
    </row>
    <row r="1653" spans="2:7" ht="14.55" customHeight="1" x14ac:dyDescent="0.3">
      <c r="B1653" s="3"/>
      <c r="G1653" s="11"/>
    </row>
    <row r="1654" spans="2:7" ht="14.55" customHeight="1" x14ac:dyDescent="0.3">
      <c r="B1654" s="3"/>
      <c r="G1654" s="11"/>
    </row>
    <row r="1655" spans="2:7" ht="14.55" customHeight="1" x14ac:dyDescent="0.3">
      <c r="B1655" s="3"/>
      <c r="G1655" s="11"/>
    </row>
    <row r="1656" spans="2:7" ht="14.55" customHeight="1" x14ac:dyDescent="0.3">
      <c r="B1656" s="3"/>
      <c r="G1656" s="11"/>
    </row>
    <row r="1657" spans="2:7" ht="14.55" customHeight="1" x14ac:dyDescent="0.3">
      <c r="B1657" s="3"/>
    </row>
    <row r="1658" spans="2:7" ht="14.55" customHeight="1" x14ac:dyDescent="0.3">
      <c r="B1658" s="3"/>
      <c r="G1658" s="11"/>
    </row>
    <row r="1659" spans="2:7" ht="14.55" customHeight="1" x14ac:dyDescent="0.3">
      <c r="B1659" s="3"/>
      <c r="G1659" s="11"/>
    </row>
    <row r="1660" spans="2:7" ht="14.55" customHeight="1" x14ac:dyDescent="0.3">
      <c r="B1660" s="3"/>
      <c r="G1660" s="11"/>
    </row>
    <row r="1661" spans="2:7" ht="14.55" customHeight="1" x14ac:dyDescent="0.3">
      <c r="B1661" s="3"/>
      <c r="G1661" s="11"/>
    </row>
    <row r="1662" spans="2:7" ht="14.55" customHeight="1" x14ac:dyDescent="0.3">
      <c r="B1662" s="3"/>
      <c r="G1662" s="11"/>
    </row>
    <row r="1663" spans="2:7" ht="14.55" customHeight="1" x14ac:dyDescent="0.3">
      <c r="B1663" s="3"/>
      <c r="G1663" s="11"/>
    </row>
    <row r="1664" spans="2:7" ht="14.55" customHeight="1" x14ac:dyDescent="0.3">
      <c r="B1664" s="3"/>
      <c r="G1664" s="11"/>
    </row>
    <row r="1665" spans="2:7" ht="14.55" customHeight="1" x14ac:dyDescent="0.3">
      <c r="B1665" s="3"/>
      <c r="G1665" s="11"/>
    </row>
    <row r="1666" spans="2:7" ht="14.55" customHeight="1" x14ac:dyDescent="0.3">
      <c r="B1666" s="3"/>
      <c r="G1666" s="11"/>
    </row>
    <row r="1667" spans="2:7" ht="14.55" customHeight="1" x14ac:dyDescent="0.3">
      <c r="B1667" s="3"/>
      <c r="G1667" s="11"/>
    </row>
    <row r="1668" spans="2:7" ht="14.55" customHeight="1" x14ac:dyDescent="0.3">
      <c r="B1668" s="3"/>
      <c r="G1668" s="11"/>
    </row>
    <row r="1669" spans="2:7" ht="14.55" customHeight="1" x14ac:dyDescent="0.3">
      <c r="B1669" s="3"/>
      <c r="G1669" s="11"/>
    </row>
    <row r="1670" spans="2:7" ht="14.55" customHeight="1" x14ac:dyDescent="0.3">
      <c r="B1670" s="3"/>
    </row>
    <row r="1671" spans="2:7" ht="14.55" customHeight="1" x14ac:dyDescent="0.3">
      <c r="B1671" s="3"/>
      <c r="G1671" s="11"/>
    </row>
    <row r="1672" spans="2:7" ht="14.55" customHeight="1" x14ac:dyDescent="0.3">
      <c r="B1672" s="3"/>
    </row>
    <row r="1673" spans="2:7" ht="14.55" customHeight="1" x14ac:dyDescent="0.3">
      <c r="B1673" s="3"/>
      <c r="G1673" s="11"/>
    </row>
    <row r="1674" spans="2:7" ht="14.55" customHeight="1" x14ac:dyDescent="0.3">
      <c r="B1674" s="3"/>
      <c r="G1674" s="11"/>
    </row>
    <row r="1675" spans="2:7" ht="14.55" customHeight="1" x14ac:dyDescent="0.3">
      <c r="B1675" s="3"/>
      <c r="G1675" s="11"/>
    </row>
    <row r="1676" spans="2:7" ht="14.55" customHeight="1" x14ac:dyDescent="0.3">
      <c r="B1676" s="3"/>
      <c r="G1676" s="11"/>
    </row>
    <row r="1677" spans="2:7" ht="14.55" customHeight="1" x14ac:dyDescent="0.3">
      <c r="B1677" s="3"/>
      <c r="G1677" s="11"/>
    </row>
    <row r="1678" spans="2:7" ht="14.55" customHeight="1" x14ac:dyDescent="0.3">
      <c r="B1678" s="3"/>
      <c r="G1678" s="11"/>
    </row>
    <row r="1679" spans="2:7" ht="14.55" customHeight="1" x14ac:dyDescent="0.3">
      <c r="B1679" s="3"/>
      <c r="G1679" s="11"/>
    </row>
    <row r="1680" spans="2:7" ht="14.55" customHeight="1" x14ac:dyDescent="0.3">
      <c r="B1680" s="3"/>
      <c r="G1680" s="11"/>
    </row>
    <row r="1681" spans="2:11" ht="14.55" customHeight="1" x14ac:dyDescent="0.3">
      <c r="B1681" s="3"/>
      <c r="G1681" s="11"/>
    </row>
    <row r="1682" spans="2:11" ht="14.55" customHeight="1" x14ac:dyDescent="0.3">
      <c r="B1682" s="3"/>
    </row>
    <row r="1683" spans="2:11" ht="14.55" customHeight="1" x14ac:dyDescent="0.3">
      <c r="B1683" s="3"/>
      <c r="G1683" s="11"/>
    </row>
    <row r="1684" spans="2:11" ht="14.55" customHeight="1" x14ac:dyDescent="0.3">
      <c r="B1684" s="3"/>
    </row>
    <row r="1685" spans="2:11" ht="14.55" customHeight="1" x14ac:dyDescent="0.3">
      <c r="B1685" s="3"/>
      <c r="G1685" s="11"/>
    </row>
    <row r="1686" spans="2:11" ht="14.55" customHeight="1" x14ac:dyDescent="0.3">
      <c r="B1686" s="3"/>
    </row>
    <row r="1687" spans="2:11" ht="14.55" customHeight="1" x14ac:dyDescent="0.3">
      <c r="B1687" s="3"/>
      <c r="G1687" s="11"/>
    </row>
    <row r="1688" spans="2:11" ht="14.55" customHeight="1" x14ac:dyDescent="0.3">
      <c r="B1688" s="3"/>
    </row>
    <row r="1689" spans="2:11" ht="14.55" customHeight="1" x14ac:dyDescent="0.3">
      <c r="B1689" s="3"/>
    </row>
    <row r="1690" spans="2:11" ht="14.55" customHeight="1" x14ac:dyDescent="0.3">
      <c r="B1690" s="3"/>
    </row>
    <row r="1691" spans="2:11" ht="14.55" customHeight="1" x14ac:dyDescent="0.3">
      <c r="B1691" s="3"/>
      <c r="G1691" s="11"/>
    </row>
    <row r="1692" spans="2:11" ht="14.55" customHeight="1" x14ac:dyDescent="0.3">
      <c r="B1692" s="3"/>
      <c r="K1692" s="6"/>
    </row>
    <row r="1693" spans="2:11" ht="14.55" customHeight="1" x14ac:dyDescent="0.3">
      <c r="B1693" s="3"/>
      <c r="G1693" s="11"/>
    </row>
    <row r="1694" spans="2:11" ht="14.55" customHeight="1" x14ac:dyDescent="0.3">
      <c r="B1694" s="3"/>
      <c r="G1694" s="11"/>
      <c r="K1694" s="6"/>
    </row>
    <row r="1695" spans="2:11" ht="14.55" customHeight="1" x14ac:dyDescent="0.3">
      <c r="B1695" s="3"/>
      <c r="G1695" s="11"/>
    </row>
    <row r="1696" spans="2:11" ht="14.55" customHeight="1" x14ac:dyDescent="0.3">
      <c r="B1696" s="3"/>
      <c r="G1696" s="11"/>
    </row>
    <row r="1697" spans="2:11" ht="14.55" customHeight="1" x14ac:dyDescent="0.3">
      <c r="B1697" s="3"/>
      <c r="G1697" s="11"/>
    </row>
    <row r="1698" spans="2:11" ht="14.55" customHeight="1" x14ac:dyDescent="0.3">
      <c r="B1698" s="3"/>
      <c r="G1698" s="11"/>
    </row>
    <row r="1699" spans="2:11" ht="14.55" customHeight="1" x14ac:dyDescent="0.3">
      <c r="B1699" s="3"/>
      <c r="G1699" s="11"/>
    </row>
    <row r="1700" spans="2:11" ht="14.55" customHeight="1" x14ac:dyDescent="0.3">
      <c r="B1700" s="3"/>
      <c r="G1700" s="11"/>
    </row>
    <row r="1701" spans="2:11" ht="14.55" customHeight="1" x14ac:dyDescent="0.3">
      <c r="B1701" s="3"/>
      <c r="G1701" s="11"/>
    </row>
    <row r="1702" spans="2:11" ht="14.55" customHeight="1" x14ac:dyDescent="0.3">
      <c r="B1702" s="3"/>
      <c r="G1702" s="11"/>
    </row>
    <row r="1703" spans="2:11" ht="14.55" customHeight="1" x14ac:dyDescent="0.3">
      <c r="B1703" s="3"/>
      <c r="G1703" s="11"/>
    </row>
    <row r="1704" spans="2:11" ht="14.55" customHeight="1" x14ac:dyDescent="0.3">
      <c r="B1704" s="3"/>
      <c r="G1704" s="11"/>
    </row>
    <row r="1705" spans="2:11" ht="14.55" customHeight="1" x14ac:dyDescent="0.3">
      <c r="B1705" s="3"/>
      <c r="G1705" s="11"/>
    </row>
    <row r="1706" spans="2:11" ht="14.55" customHeight="1" x14ac:dyDescent="0.3">
      <c r="B1706" s="3"/>
      <c r="G1706" s="11"/>
    </row>
    <row r="1707" spans="2:11" ht="14.55" customHeight="1" x14ac:dyDescent="0.3">
      <c r="B1707" s="3"/>
      <c r="G1707" s="11"/>
    </row>
    <row r="1708" spans="2:11" ht="14.55" customHeight="1" x14ac:dyDescent="0.3">
      <c r="B1708" s="3"/>
      <c r="G1708" s="11"/>
    </row>
    <row r="1709" spans="2:11" ht="14.55" customHeight="1" x14ac:dyDescent="0.3">
      <c r="B1709" s="3"/>
      <c r="G1709" s="11"/>
    </row>
    <row r="1710" spans="2:11" ht="14.55" customHeight="1" x14ac:dyDescent="0.3">
      <c r="B1710" s="3"/>
      <c r="G1710" s="11"/>
      <c r="K1710" s="6"/>
    </row>
    <row r="1711" spans="2:11" ht="14.55" customHeight="1" x14ac:dyDescent="0.3">
      <c r="B1711" s="3"/>
      <c r="G1711" s="11"/>
    </row>
    <row r="1712" spans="2:11" ht="14.55" customHeight="1" x14ac:dyDescent="0.3">
      <c r="B1712" s="3"/>
      <c r="G1712" s="11"/>
    </row>
    <row r="1713" spans="2:7" ht="14.55" customHeight="1" x14ac:dyDescent="0.3">
      <c r="B1713" s="3"/>
      <c r="G1713" s="11"/>
    </row>
    <row r="1714" spans="2:7" ht="14.55" customHeight="1" x14ac:dyDescent="0.3">
      <c r="B1714" s="3"/>
      <c r="G1714" s="11"/>
    </row>
    <row r="1715" spans="2:7" ht="14.55" customHeight="1" x14ac:dyDescent="0.3">
      <c r="B1715" s="3"/>
      <c r="G1715" s="11"/>
    </row>
    <row r="1716" spans="2:7" ht="14.55" customHeight="1" x14ac:dyDescent="0.3">
      <c r="B1716" s="3"/>
      <c r="G1716" s="11"/>
    </row>
    <row r="1717" spans="2:7" ht="14.55" customHeight="1" x14ac:dyDescent="0.3">
      <c r="B1717" s="3"/>
      <c r="G1717" s="11"/>
    </row>
    <row r="1718" spans="2:7" ht="14.55" customHeight="1" x14ac:dyDescent="0.3">
      <c r="B1718" s="3"/>
      <c r="G1718" s="11"/>
    </row>
    <row r="1719" spans="2:7" ht="14.55" customHeight="1" x14ac:dyDescent="0.3">
      <c r="B1719" s="3"/>
      <c r="G1719" s="11"/>
    </row>
    <row r="1720" spans="2:7" ht="14.55" customHeight="1" x14ac:dyDescent="0.3">
      <c r="B1720" s="3"/>
      <c r="G1720" s="11"/>
    </row>
    <row r="1721" spans="2:7" ht="14.55" customHeight="1" x14ac:dyDescent="0.3">
      <c r="B1721" s="3"/>
      <c r="G1721" s="11"/>
    </row>
    <row r="1722" spans="2:7" ht="14.55" customHeight="1" x14ac:dyDescent="0.3">
      <c r="B1722" s="3"/>
      <c r="G1722" s="11"/>
    </row>
    <row r="1723" spans="2:7" ht="14.55" customHeight="1" x14ac:dyDescent="0.3">
      <c r="B1723" s="3"/>
      <c r="G1723" s="11"/>
    </row>
    <row r="1724" spans="2:7" ht="14.55" customHeight="1" x14ac:dyDescent="0.3">
      <c r="B1724" s="3"/>
      <c r="G1724" s="11"/>
    </row>
    <row r="1725" spans="2:7" ht="14.55" customHeight="1" x14ac:dyDescent="0.3">
      <c r="B1725" s="3"/>
      <c r="G1725" s="11"/>
    </row>
    <row r="1726" spans="2:7" ht="14.55" customHeight="1" x14ac:dyDescent="0.3">
      <c r="B1726" s="3"/>
      <c r="G1726" s="11"/>
    </row>
    <row r="1727" spans="2:7" ht="14.55" customHeight="1" x14ac:dyDescent="0.3">
      <c r="B1727" s="3"/>
      <c r="G1727" s="11"/>
    </row>
    <row r="1728" spans="2:7" ht="14.55" customHeight="1" x14ac:dyDescent="0.3">
      <c r="B1728" s="3"/>
      <c r="G1728" s="11"/>
    </row>
    <row r="1729" spans="2:7" ht="14.55" customHeight="1" x14ac:dyDescent="0.3">
      <c r="B1729" s="3"/>
      <c r="G1729" s="11"/>
    </row>
    <row r="1730" spans="2:7" ht="14.55" customHeight="1" x14ac:dyDescent="0.3">
      <c r="B1730" s="3"/>
      <c r="G1730" s="11"/>
    </row>
    <row r="1731" spans="2:7" ht="14.55" customHeight="1" x14ac:dyDescent="0.3">
      <c r="B1731" s="3"/>
      <c r="G1731" s="11"/>
    </row>
    <row r="1732" spans="2:7" ht="14.55" customHeight="1" x14ac:dyDescent="0.3">
      <c r="B1732" s="3"/>
      <c r="G1732" s="11"/>
    </row>
    <row r="1733" spans="2:7" ht="14.55" customHeight="1" x14ac:dyDescent="0.3">
      <c r="B1733" s="3"/>
      <c r="G1733" s="11"/>
    </row>
    <row r="1734" spans="2:7" ht="14.55" customHeight="1" x14ac:dyDescent="0.3">
      <c r="B1734" s="3"/>
      <c r="G1734" s="11"/>
    </row>
    <row r="1735" spans="2:7" ht="14.55" customHeight="1" x14ac:dyDescent="0.3">
      <c r="B1735" s="3"/>
      <c r="G1735" s="11"/>
    </row>
    <row r="1736" spans="2:7" ht="14.55" customHeight="1" x14ac:dyDescent="0.3">
      <c r="B1736" s="3"/>
      <c r="G1736" s="11"/>
    </row>
    <row r="1737" spans="2:7" ht="14.55" customHeight="1" x14ac:dyDescent="0.3">
      <c r="B1737" s="3"/>
      <c r="G1737" s="11"/>
    </row>
    <row r="1738" spans="2:7" ht="14.55" customHeight="1" x14ac:dyDescent="0.3">
      <c r="B1738" s="3"/>
      <c r="G1738" s="11"/>
    </row>
    <row r="1739" spans="2:7" ht="14.55" customHeight="1" x14ac:dyDescent="0.3">
      <c r="B1739" s="3"/>
      <c r="G1739" s="11"/>
    </row>
    <row r="1740" spans="2:7" ht="14.55" customHeight="1" x14ac:dyDescent="0.3">
      <c r="B1740" s="3"/>
      <c r="G1740" s="11"/>
    </row>
    <row r="1741" spans="2:7" ht="14.55" customHeight="1" x14ac:dyDescent="0.3">
      <c r="B1741" s="3"/>
      <c r="G1741" s="11"/>
    </row>
    <row r="1742" spans="2:7" ht="14.55" customHeight="1" x14ac:dyDescent="0.3">
      <c r="B1742" s="3"/>
      <c r="G1742" s="11"/>
    </row>
    <row r="1743" spans="2:7" ht="14.55" customHeight="1" x14ac:dyDescent="0.3">
      <c r="B1743" s="3"/>
      <c r="G1743" s="11"/>
    </row>
    <row r="1744" spans="2:7" ht="14.55" customHeight="1" x14ac:dyDescent="0.3">
      <c r="B1744" s="3"/>
      <c r="G1744" s="11"/>
    </row>
    <row r="1745" spans="2:11" ht="14.55" customHeight="1" x14ac:dyDescent="0.3">
      <c r="B1745" s="3"/>
      <c r="G1745" s="11"/>
    </row>
    <row r="1746" spans="2:11" ht="14.55" customHeight="1" x14ac:dyDescent="0.3">
      <c r="B1746" s="3"/>
      <c r="G1746" s="11"/>
    </row>
    <row r="1747" spans="2:11" ht="14.55" customHeight="1" x14ac:dyDescent="0.3">
      <c r="B1747" s="3"/>
      <c r="G1747" s="11"/>
    </row>
    <row r="1748" spans="2:11" ht="14.55" customHeight="1" x14ac:dyDescent="0.3">
      <c r="B1748" s="3"/>
      <c r="G1748" s="11"/>
    </row>
    <row r="1749" spans="2:11" ht="14.55" customHeight="1" x14ac:dyDescent="0.3">
      <c r="B1749" s="3"/>
      <c r="H1749" s="11"/>
    </row>
    <row r="1750" spans="2:11" ht="14.55" customHeight="1" x14ac:dyDescent="0.3">
      <c r="B1750" s="3"/>
      <c r="G1750" s="11"/>
      <c r="K1750" s="6"/>
    </row>
    <row r="1751" spans="2:11" ht="14.55" customHeight="1" x14ac:dyDescent="0.3">
      <c r="B1751" s="3"/>
    </row>
    <row r="1752" spans="2:11" ht="14.55" customHeight="1" x14ac:dyDescent="0.3">
      <c r="B1752" s="3"/>
      <c r="G1752" s="11"/>
    </row>
    <row r="1753" spans="2:11" ht="14.55" customHeight="1" x14ac:dyDescent="0.3">
      <c r="B1753" s="3"/>
    </row>
    <row r="1754" spans="2:11" ht="14.55" customHeight="1" x14ac:dyDescent="0.3">
      <c r="B1754" s="3"/>
      <c r="G1754" s="11"/>
    </row>
    <row r="1755" spans="2:11" ht="14.55" customHeight="1" x14ac:dyDescent="0.3">
      <c r="B1755" s="3"/>
      <c r="G1755" s="11"/>
    </row>
    <row r="1756" spans="2:11" ht="14.55" customHeight="1" x14ac:dyDescent="0.3">
      <c r="B1756" s="3"/>
    </row>
    <row r="1757" spans="2:11" ht="14.55" customHeight="1" x14ac:dyDescent="0.3">
      <c r="B1757" s="3"/>
      <c r="G1757" s="11"/>
    </row>
    <row r="1758" spans="2:11" ht="14.55" customHeight="1" x14ac:dyDescent="0.3">
      <c r="B1758" s="3"/>
      <c r="G1758" s="11"/>
    </row>
    <row r="1759" spans="2:11" ht="14.55" customHeight="1" x14ac:dyDescent="0.3">
      <c r="B1759" s="3"/>
      <c r="G1759" s="11"/>
    </row>
    <row r="1760" spans="2:11" ht="14.55" customHeight="1" x14ac:dyDescent="0.3">
      <c r="B1760" s="3"/>
      <c r="G1760" s="11"/>
    </row>
    <row r="1761" spans="2:7" ht="14.55" customHeight="1" x14ac:dyDescent="0.3">
      <c r="B1761" s="3"/>
      <c r="G1761" s="11"/>
    </row>
    <row r="1762" spans="2:7" ht="14.55" customHeight="1" x14ac:dyDescent="0.3">
      <c r="B1762" s="3"/>
      <c r="G1762" s="11"/>
    </row>
    <row r="1763" spans="2:7" ht="14.55" customHeight="1" x14ac:dyDescent="0.3">
      <c r="B1763" s="3"/>
    </row>
    <row r="1764" spans="2:7" ht="14.55" customHeight="1" x14ac:dyDescent="0.3">
      <c r="B1764" s="3"/>
      <c r="G1764" s="11"/>
    </row>
    <row r="1765" spans="2:7" ht="14.55" customHeight="1" x14ac:dyDescent="0.3">
      <c r="B1765" s="3"/>
      <c r="G1765" s="11"/>
    </row>
    <row r="1766" spans="2:7" ht="14.55" customHeight="1" x14ac:dyDescent="0.3">
      <c r="B1766" s="3"/>
      <c r="G1766" s="11"/>
    </row>
    <row r="1767" spans="2:7" ht="14.55" customHeight="1" x14ac:dyDescent="0.3">
      <c r="B1767" s="3"/>
      <c r="G1767" s="11"/>
    </row>
    <row r="1768" spans="2:7" ht="14.55" customHeight="1" x14ac:dyDescent="0.3">
      <c r="B1768" s="3"/>
    </row>
    <row r="1769" spans="2:7" ht="14.55" customHeight="1" x14ac:dyDescent="0.3">
      <c r="B1769" s="3"/>
    </row>
    <row r="1770" spans="2:7" ht="14.55" customHeight="1" x14ac:dyDescent="0.3">
      <c r="B1770" s="3"/>
      <c r="G1770" s="11"/>
    </row>
    <row r="1771" spans="2:7" ht="14.55" customHeight="1" x14ac:dyDescent="0.3">
      <c r="B1771" s="3"/>
      <c r="G1771" s="11"/>
    </row>
    <row r="1772" spans="2:7" ht="14.55" customHeight="1" x14ac:dyDescent="0.3">
      <c r="B1772" s="3"/>
      <c r="G1772" s="11"/>
    </row>
    <row r="1773" spans="2:7" ht="14.55" customHeight="1" x14ac:dyDescent="0.3">
      <c r="B1773" s="3"/>
      <c r="G1773" s="11"/>
    </row>
    <row r="1774" spans="2:7" ht="14.55" customHeight="1" x14ac:dyDescent="0.3">
      <c r="B1774" s="3"/>
      <c r="G1774" s="11"/>
    </row>
    <row r="1775" spans="2:7" ht="14.55" customHeight="1" x14ac:dyDescent="0.3">
      <c r="B1775" s="3"/>
      <c r="G1775" s="11"/>
    </row>
    <row r="1776" spans="2:7" ht="14.55" customHeight="1" x14ac:dyDescent="0.3">
      <c r="B1776" s="3"/>
      <c r="G1776" s="11"/>
    </row>
    <row r="1777" spans="2:7" ht="14.55" customHeight="1" x14ac:dyDescent="0.3">
      <c r="B1777" s="3"/>
      <c r="G1777" s="11"/>
    </row>
    <row r="1778" spans="2:7" ht="14.55" customHeight="1" x14ac:dyDescent="0.3">
      <c r="B1778" s="3"/>
      <c r="G1778" s="11"/>
    </row>
    <row r="1779" spans="2:7" ht="14.55" customHeight="1" x14ac:dyDescent="0.3">
      <c r="B1779" s="3"/>
      <c r="G1779" s="11"/>
    </row>
    <row r="1780" spans="2:7" ht="14.55" customHeight="1" x14ac:dyDescent="0.3">
      <c r="B1780" s="3"/>
      <c r="G1780" s="11"/>
    </row>
    <row r="1781" spans="2:7" ht="14.55" customHeight="1" x14ac:dyDescent="0.3">
      <c r="B1781" s="3"/>
    </row>
    <row r="1782" spans="2:7" ht="14.55" customHeight="1" x14ac:dyDescent="0.3">
      <c r="B1782" s="3"/>
      <c r="G1782" s="11"/>
    </row>
    <row r="1783" spans="2:7" ht="14.55" customHeight="1" x14ac:dyDescent="0.3">
      <c r="B1783" s="3"/>
      <c r="G1783" s="11"/>
    </row>
    <row r="1784" spans="2:7" ht="14.55" customHeight="1" x14ac:dyDescent="0.3">
      <c r="B1784" s="3"/>
      <c r="G1784" s="11"/>
    </row>
    <row r="1785" spans="2:7" ht="14.55" customHeight="1" x14ac:dyDescent="0.3">
      <c r="B1785" s="3"/>
    </row>
    <row r="1786" spans="2:7" ht="14.55" customHeight="1" x14ac:dyDescent="0.3">
      <c r="B1786" s="3"/>
      <c r="G1786" s="11"/>
    </row>
    <row r="1787" spans="2:7" ht="14.55" customHeight="1" x14ac:dyDescent="0.3">
      <c r="B1787" s="3"/>
      <c r="G1787" s="11"/>
    </row>
    <row r="1788" spans="2:7" ht="14.55" customHeight="1" x14ac:dyDescent="0.3">
      <c r="B1788" s="3"/>
      <c r="G1788" s="11"/>
    </row>
    <row r="1789" spans="2:7" ht="14.55" customHeight="1" x14ac:dyDescent="0.3">
      <c r="B1789" s="3"/>
    </row>
    <row r="1790" spans="2:7" ht="14.55" customHeight="1" x14ac:dyDescent="0.3">
      <c r="B1790" s="3"/>
      <c r="G1790" s="11"/>
    </row>
    <row r="1791" spans="2:7" ht="14.55" customHeight="1" x14ac:dyDescent="0.3">
      <c r="B1791" s="3"/>
    </row>
    <row r="1792" spans="2:7" ht="14.55" customHeight="1" x14ac:dyDescent="0.3">
      <c r="B1792" s="3"/>
    </row>
    <row r="1793" spans="2:7" ht="14.55" customHeight="1" x14ac:dyDescent="0.3">
      <c r="B1793" s="3"/>
    </row>
    <row r="1794" spans="2:7" ht="14.55" customHeight="1" x14ac:dyDescent="0.3">
      <c r="B1794" s="3"/>
      <c r="G1794" s="11"/>
    </row>
    <row r="1795" spans="2:7" ht="14.55" customHeight="1" x14ac:dyDescent="0.3">
      <c r="B1795" s="3"/>
    </row>
    <row r="1796" spans="2:7" ht="14.55" customHeight="1" x14ac:dyDescent="0.3">
      <c r="B1796" s="3"/>
      <c r="G1796" s="11"/>
    </row>
    <row r="1797" spans="2:7" ht="14.55" customHeight="1" x14ac:dyDescent="0.3">
      <c r="B1797" s="3"/>
    </row>
    <row r="1798" spans="2:7" ht="14.55" customHeight="1" x14ac:dyDescent="0.3">
      <c r="B1798" s="3"/>
    </row>
    <row r="1799" spans="2:7" ht="14.55" customHeight="1" x14ac:dyDescent="0.3">
      <c r="B1799" s="3"/>
    </row>
    <row r="1800" spans="2:7" ht="14.55" customHeight="1" x14ac:dyDescent="0.3">
      <c r="B1800" s="3"/>
    </row>
    <row r="1801" spans="2:7" ht="14.55" customHeight="1" x14ac:dyDescent="0.3">
      <c r="B1801" s="3"/>
    </row>
    <row r="1802" spans="2:7" ht="14.55" customHeight="1" x14ac:dyDescent="0.3">
      <c r="B1802" s="3"/>
      <c r="G1802" s="11"/>
    </row>
    <row r="1803" spans="2:7" ht="14.55" customHeight="1" x14ac:dyDescent="0.3">
      <c r="B1803" s="3"/>
      <c r="G1803" s="11"/>
    </row>
    <row r="1804" spans="2:7" ht="14.55" customHeight="1" x14ac:dyDescent="0.3">
      <c r="B1804" s="3"/>
      <c r="G1804" s="11"/>
    </row>
    <row r="1805" spans="2:7" ht="14.55" customHeight="1" x14ac:dyDescent="0.3">
      <c r="B1805" s="3"/>
      <c r="G1805" s="11"/>
    </row>
    <row r="1806" spans="2:7" ht="14.55" customHeight="1" x14ac:dyDescent="0.3">
      <c r="B1806" s="3"/>
      <c r="G1806" s="11"/>
    </row>
    <row r="1807" spans="2:7" ht="14.55" customHeight="1" x14ac:dyDescent="0.3">
      <c r="B1807" s="3"/>
      <c r="G1807" s="11"/>
    </row>
    <row r="1808" spans="2:7" ht="14.55" customHeight="1" x14ac:dyDescent="0.3">
      <c r="B1808" s="3"/>
      <c r="G1808" s="11"/>
    </row>
    <row r="1809" spans="2:11" ht="14.55" customHeight="1" x14ac:dyDescent="0.3">
      <c r="B1809" s="3"/>
      <c r="G1809" s="11"/>
    </row>
    <row r="1810" spans="2:11" ht="14.55" customHeight="1" x14ac:dyDescent="0.3">
      <c r="B1810" s="3"/>
      <c r="G1810" s="11"/>
    </row>
    <row r="1811" spans="2:11" ht="14.55" customHeight="1" x14ac:dyDescent="0.3">
      <c r="B1811" s="3"/>
      <c r="G1811" s="11"/>
    </row>
    <row r="1812" spans="2:11" ht="14.55" customHeight="1" x14ac:dyDescent="0.3">
      <c r="B1812" s="3"/>
      <c r="K1812" s="6"/>
    </row>
    <row r="1813" spans="2:11" ht="14.55" customHeight="1" x14ac:dyDescent="0.3">
      <c r="B1813" s="3"/>
      <c r="G1813" s="11"/>
    </row>
    <row r="1814" spans="2:11" ht="14.55" customHeight="1" x14ac:dyDescent="0.3">
      <c r="B1814" s="3"/>
    </row>
    <row r="1815" spans="2:11" ht="14.55" customHeight="1" x14ac:dyDescent="0.3">
      <c r="B1815" s="3"/>
      <c r="G1815" s="11"/>
    </row>
    <row r="1816" spans="2:11" ht="14.55" customHeight="1" x14ac:dyDescent="0.3">
      <c r="B1816" s="3"/>
    </row>
    <row r="1817" spans="2:11" ht="14.55" customHeight="1" x14ac:dyDescent="0.3">
      <c r="B1817" s="3"/>
      <c r="G1817" s="11"/>
    </row>
    <row r="1818" spans="2:11" ht="14.55" customHeight="1" x14ac:dyDescent="0.3">
      <c r="B1818" s="3"/>
      <c r="G1818" s="11"/>
    </row>
    <row r="1819" spans="2:11" ht="14.55" customHeight="1" x14ac:dyDescent="0.3">
      <c r="B1819" s="3"/>
      <c r="G1819" s="11"/>
    </row>
    <row r="1820" spans="2:11" ht="14.55" customHeight="1" x14ac:dyDescent="0.3">
      <c r="B1820" s="3"/>
    </row>
    <row r="1821" spans="2:11" ht="14.55" customHeight="1" x14ac:dyDescent="0.3">
      <c r="B1821" s="3"/>
    </row>
    <row r="1822" spans="2:11" ht="14.55" customHeight="1" x14ac:dyDescent="0.3">
      <c r="B1822" s="3"/>
      <c r="G1822" s="11"/>
    </row>
    <row r="1823" spans="2:11" ht="14.55" customHeight="1" x14ac:dyDescent="0.3">
      <c r="B1823" s="3"/>
      <c r="G1823" s="11"/>
    </row>
    <row r="1824" spans="2:11" ht="14.55" customHeight="1" x14ac:dyDescent="0.3">
      <c r="B1824" s="3"/>
      <c r="G1824" s="11"/>
    </row>
    <row r="1825" spans="2:7" ht="14.55" customHeight="1" x14ac:dyDescent="0.3">
      <c r="B1825" s="3"/>
      <c r="G1825" s="11"/>
    </row>
    <row r="1826" spans="2:7" ht="14.55" customHeight="1" x14ac:dyDescent="0.3">
      <c r="B1826" s="3"/>
    </row>
    <row r="1827" spans="2:7" ht="14.55" customHeight="1" x14ac:dyDescent="0.3">
      <c r="B1827" s="3"/>
    </row>
    <row r="1828" spans="2:7" ht="14.55" customHeight="1" x14ac:dyDescent="0.3">
      <c r="B1828" s="3"/>
    </row>
    <row r="1829" spans="2:7" ht="14.55" customHeight="1" x14ac:dyDescent="0.3">
      <c r="B1829" s="3"/>
    </row>
    <row r="1830" spans="2:7" ht="14.55" customHeight="1" x14ac:dyDescent="0.3">
      <c r="B1830" s="3"/>
    </row>
    <row r="1831" spans="2:7" ht="14.55" customHeight="1" x14ac:dyDescent="0.3">
      <c r="B1831" s="3"/>
      <c r="G1831" s="11"/>
    </row>
    <row r="1832" spans="2:7" ht="14.55" customHeight="1" x14ac:dyDescent="0.3">
      <c r="B1832" s="3"/>
      <c r="G1832" s="11"/>
    </row>
    <row r="1833" spans="2:7" ht="14.55" customHeight="1" x14ac:dyDescent="0.3">
      <c r="B1833" s="3"/>
      <c r="G1833" s="11"/>
    </row>
    <row r="1834" spans="2:7" ht="14.55" customHeight="1" x14ac:dyDescent="0.3">
      <c r="B1834" s="3"/>
      <c r="G1834" s="11"/>
    </row>
    <row r="1835" spans="2:7" ht="14.55" customHeight="1" x14ac:dyDescent="0.3">
      <c r="B1835" s="3"/>
      <c r="G1835" s="11"/>
    </row>
    <row r="1836" spans="2:7" ht="14.55" customHeight="1" x14ac:dyDescent="0.3">
      <c r="B1836" s="3"/>
      <c r="G1836" s="11"/>
    </row>
    <row r="1837" spans="2:7" ht="14.55" customHeight="1" x14ac:dyDescent="0.3">
      <c r="B1837" s="3"/>
      <c r="G1837" s="11"/>
    </row>
    <row r="1838" spans="2:7" ht="14.55" customHeight="1" x14ac:dyDescent="0.3">
      <c r="B1838" s="3"/>
      <c r="G1838" s="11"/>
    </row>
    <row r="1839" spans="2:7" ht="14.55" customHeight="1" x14ac:dyDescent="0.3">
      <c r="B1839" s="3"/>
      <c r="G1839" s="11"/>
    </row>
    <row r="1840" spans="2:7" ht="14.55" customHeight="1" x14ac:dyDescent="0.3">
      <c r="B1840" s="3"/>
    </row>
    <row r="1841" spans="2:11" ht="14.55" customHeight="1" x14ac:dyDescent="0.3">
      <c r="B1841" s="3"/>
      <c r="G1841" s="11"/>
    </row>
    <row r="1842" spans="2:11" ht="14.55" customHeight="1" x14ac:dyDescent="0.3">
      <c r="B1842" s="3"/>
      <c r="G1842" s="11"/>
    </row>
    <row r="1843" spans="2:11" ht="14.55" customHeight="1" x14ac:dyDescent="0.3">
      <c r="B1843" s="3"/>
      <c r="G1843" s="11"/>
    </row>
    <row r="1844" spans="2:11" ht="14.55" customHeight="1" x14ac:dyDescent="0.3">
      <c r="B1844" s="3"/>
      <c r="G1844" s="11"/>
      <c r="K1844" s="6"/>
    </row>
    <row r="1845" spans="2:11" ht="14.55" customHeight="1" x14ac:dyDescent="0.3">
      <c r="B1845" s="3"/>
      <c r="G1845" s="11"/>
    </row>
    <row r="1846" spans="2:11" ht="14.55" customHeight="1" x14ac:dyDescent="0.3">
      <c r="B1846" s="3"/>
      <c r="G1846" s="11"/>
    </row>
    <row r="1847" spans="2:11" ht="14.55" customHeight="1" x14ac:dyDescent="0.3">
      <c r="B1847" s="3"/>
      <c r="G1847" s="11"/>
    </row>
    <row r="1848" spans="2:11" ht="14.55" customHeight="1" x14ac:dyDescent="0.3">
      <c r="B1848" s="3"/>
      <c r="G1848" s="11"/>
    </row>
    <row r="1849" spans="2:11" ht="14.55" customHeight="1" x14ac:dyDescent="0.3">
      <c r="B1849" s="3"/>
      <c r="G1849" s="11"/>
    </row>
    <row r="1850" spans="2:11" ht="14.55" customHeight="1" x14ac:dyDescent="0.3">
      <c r="B1850" s="3"/>
      <c r="G1850" s="11"/>
    </row>
    <row r="1851" spans="2:11" ht="14.55" customHeight="1" x14ac:dyDescent="0.3">
      <c r="B1851" s="3"/>
      <c r="G1851" s="11"/>
    </row>
    <row r="1852" spans="2:11" ht="14.55" customHeight="1" x14ac:dyDescent="0.3">
      <c r="B1852" s="3"/>
      <c r="G1852" s="11"/>
    </row>
    <row r="1853" spans="2:11" ht="14.55" customHeight="1" x14ac:dyDescent="0.3">
      <c r="B1853" s="3"/>
      <c r="G1853" s="11"/>
    </row>
    <row r="1854" spans="2:11" ht="14.55" customHeight="1" x14ac:dyDescent="0.3">
      <c r="B1854" s="3"/>
      <c r="G1854" s="11"/>
    </row>
    <row r="1855" spans="2:11" ht="14.55" customHeight="1" x14ac:dyDescent="0.3">
      <c r="B1855" s="3"/>
      <c r="G1855" s="11"/>
    </row>
    <row r="1856" spans="2:11" ht="14.55" customHeight="1" x14ac:dyDescent="0.3">
      <c r="B1856" s="3"/>
      <c r="G1856" s="11"/>
      <c r="K1856" s="6"/>
    </row>
    <row r="1857" spans="2:11" ht="14.55" customHeight="1" x14ac:dyDescent="0.3">
      <c r="B1857" s="3"/>
      <c r="G1857" s="11"/>
    </row>
    <row r="1858" spans="2:11" ht="14.55" customHeight="1" x14ac:dyDescent="0.3">
      <c r="B1858" s="3"/>
      <c r="G1858" s="11"/>
    </row>
    <row r="1859" spans="2:11" ht="14.55" customHeight="1" x14ac:dyDescent="0.3">
      <c r="B1859" s="3"/>
      <c r="G1859" s="11"/>
    </row>
    <row r="1860" spans="2:11" ht="14.55" customHeight="1" x14ac:dyDescent="0.3">
      <c r="B1860" s="3"/>
      <c r="G1860" s="11"/>
    </row>
    <row r="1861" spans="2:11" ht="14.55" customHeight="1" x14ac:dyDescent="0.3">
      <c r="B1861" s="3"/>
      <c r="G1861" s="11"/>
    </row>
    <row r="1862" spans="2:11" ht="14.55" customHeight="1" x14ac:dyDescent="0.3">
      <c r="B1862" s="3"/>
      <c r="G1862" s="11"/>
    </row>
    <row r="1863" spans="2:11" ht="14.55" customHeight="1" x14ac:dyDescent="0.3">
      <c r="B1863" s="3"/>
      <c r="G1863" s="11"/>
      <c r="K1863" s="6"/>
    </row>
    <row r="1864" spans="2:11" ht="14.55" customHeight="1" x14ac:dyDescent="0.3">
      <c r="B1864" s="3"/>
      <c r="G1864" s="11"/>
    </row>
    <row r="1865" spans="2:11" ht="14.55" customHeight="1" x14ac:dyDescent="0.3">
      <c r="B1865" s="3"/>
      <c r="G1865" s="11"/>
    </row>
    <row r="1866" spans="2:11" ht="14.55" customHeight="1" x14ac:dyDescent="0.3">
      <c r="B1866" s="3"/>
      <c r="G1866" s="11"/>
    </row>
    <row r="1867" spans="2:11" ht="14.55" customHeight="1" x14ac:dyDescent="0.3">
      <c r="B1867" s="3"/>
      <c r="G1867" s="11"/>
    </row>
    <row r="1868" spans="2:11" ht="14.55" customHeight="1" x14ac:dyDescent="0.3">
      <c r="B1868" s="3"/>
      <c r="G1868" s="11"/>
    </row>
    <row r="1869" spans="2:11" ht="14.55" customHeight="1" x14ac:dyDescent="0.3">
      <c r="B1869" s="3"/>
      <c r="G1869" s="11"/>
    </row>
    <row r="1870" spans="2:11" ht="14.55" customHeight="1" x14ac:dyDescent="0.3">
      <c r="B1870" s="3"/>
      <c r="G1870" s="11"/>
    </row>
    <row r="1871" spans="2:11" ht="14.55" customHeight="1" x14ac:dyDescent="0.3">
      <c r="B1871" s="3"/>
      <c r="G1871" s="11"/>
    </row>
    <row r="1872" spans="2:11" ht="14.55" customHeight="1" x14ac:dyDescent="0.3">
      <c r="B1872" s="3"/>
      <c r="G1872" s="11"/>
    </row>
    <row r="1873" spans="2:7" ht="14.55" customHeight="1" x14ac:dyDescent="0.3">
      <c r="B1873" s="3"/>
      <c r="G1873" s="11"/>
    </row>
    <row r="1874" spans="2:7" ht="14.55" customHeight="1" x14ac:dyDescent="0.3">
      <c r="B1874" s="3"/>
      <c r="G1874" s="11"/>
    </row>
    <row r="1875" spans="2:7" ht="14.55" customHeight="1" x14ac:dyDescent="0.3">
      <c r="B1875" s="3"/>
      <c r="G1875" s="11"/>
    </row>
    <row r="1876" spans="2:7" ht="14.55" customHeight="1" x14ac:dyDescent="0.3">
      <c r="B1876" s="3"/>
      <c r="G1876" s="11"/>
    </row>
    <row r="1877" spans="2:7" ht="14.55" customHeight="1" x14ac:dyDescent="0.3">
      <c r="B1877" s="3"/>
      <c r="G1877" s="11"/>
    </row>
    <row r="1878" spans="2:7" ht="14.55" customHeight="1" x14ac:dyDescent="0.3">
      <c r="B1878" s="3"/>
      <c r="G1878" s="11"/>
    </row>
    <row r="1879" spans="2:7" ht="14.55" customHeight="1" x14ac:dyDescent="0.3">
      <c r="B1879" s="3"/>
      <c r="G1879" s="11"/>
    </row>
    <row r="1880" spans="2:7" ht="14.55" customHeight="1" x14ac:dyDescent="0.3">
      <c r="B1880" s="3"/>
      <c r="G1880" s="11"/>
    </row>
    <row r="1881" spans="2:7" ht="14.55" customHeight="1" x14ac:dyDescent="0.3">
      <c r="B1881" s="3"/>
      <c r="G1881" s="11"/>
    </row>
    <row r="1882" spans="2:7" ht="14.55" customHeight="1" x14ac:dyDescent="0.3">
      <c r="B1882" s="3"/>
      <c r="G1882" s="11"/>
    </row>
    <row r="1883" spans="2:7" ht="14.55" customHeight="1" x14ac:dyDescent="0.3">
      <c r="B1883" s="3"/>
      <c r="G1883" s="11"/>
    </row>
    <row r="1884" spans="2:7" ht="14.55" customHeight="1" x14ac:dyDescent="0.3">
      <c r="B1884" s="3"/>
    </row>
    <row r="1885" spans="2:7" ht="14.55" customHeight="1" x14ac:dyDescent="0.3">
      <c r="B1885" s="3"/>
      <c r="G1885" s="11"/>
    </row>
    <row r="1886" spans="2:7" ht="14.55" customHeight="1" x14ac:dyDescent="0.3">
      <c r="B1886" s="3"/>
      <c r="G1886" s="11"/>
    </row>
    <row r="1887" spans="2:7" ht="14.55" customHeight="1" x14ac:dyDescent="0.3">
      <c r="B1887" s="3"/>
      <c r="G1887" s="11"/>
    </row>
    <row r="1888" spans="2:7" ht="14.55" customHeight="1" x14ac:dyDescent="0.3">
      <c r="B1888" s="3"/>
      <c r="G1888" s="11"/>
    </row>
    <row r="1889" spans="2:7" ht="14.55" customHeight="1" x14ac:dyDescent="0.3">
      <c r="B1889" s="3"/>
      <c r="G1889" s="11"/>
    </row>
    <row r="1890" spans="2:7" ht="14.55" customHeight="1" x14ac:dyDescent="0.3">
      <c r="B1890" s="3"/>
      <c r="G1890" s="11"/>
    </row>
    <row r="1891" spans="2:7" ht="14.55" customHeight="1" x14ac:dyDescent="0.3">
      <c r="B1891" s="3"/>
      <c r="G1891" s="11"/>
    </row>
    <row r="1892" spans="2:7" ht="14.55" customHeight="1" x14ac:dyDescent="0.3">
      <c r="B1892" s="3"/>
      <c r="G1892" s="11"/>
    </row>
    <row r="1893" spans="2:7" ht="14.55" customHeight="1" x14ac:dyDescent="0.3">
      <c r="B1893" s="3"/>
      <c r="G1893" s="11"/>
    </row>
    <row r="1894" spans="2:7" ht="14.55" customHeight="1" x14ac:dyDescent="0.3">
      <c r="B1894" s="3"/>
      <c r="G1894" s="11"/>
    </row>
    <row r="1895" spans="2:7" ht="14.55" customHeight="1" x14ac:dyDescent="0.3">
      <c r="B1895" s="3"/>
      <c r="G1895" s="11"/>
    </row>
    <row r="1896" spans="2:7" ht="14.55" customHeight="1" x14ac:dyDescent="0.3">
      <c r="B1896" s="3"/>
      <c r="G1896" s="11"/>
    </row>
    <row r="1897" spans="2:7" ht="14.55" customHeight="1" x14ac:dyDescent="0.3">
      <c r="B1897" s="3"/>
      <c r="G1897" s="11"/>
    </row>
    <row r="1898" spans="2:7" ht="14.55" customHeight="1" x14ac:dyDescent="0.3">
      <c r="B1898" s="3"/>
      <c r="G1898" s="11"/>
    </row>
    <row r="1899" spans="2:7" ht="14.55" customHeight="1" x14ac:dyDescent="0.3">
      <c r="B1899" s="3"/>
      <c r="G1899" s="11"/>
    </row>
    <row r="1900" spans="2:7" ht="14.55" customHeight="1" x14ac:dyDescent="0.3">
      <c r="B1900" s="3"/>
      <c r="G1900" s="11"/>
    </row>
    <row r="1901" spans="2:7" ht="14.55" customHeight="1" x14ac:dyDescent="0.3">
      <c r="B1901" s="3"/>
      <c r="G1901" s="11"/>
    </row>
    <row r="1902" spans="2:7" ht="14.55" customHeight="1" x14ac:dyDescent="0.3">
      <c r="B1902" s="3"/>
      <c r="G1902" s="11"/>
    </row>
    <row r="1903" spans="2:7" ht="14.55" customHeight="1" x14ac:dyDescent="0.3">
      <c r="B1903" s="3"/>
      <c r="G1903" s="11"/>
    </row>
    <row r="1904" spans="2:7" ht="14.55" customHeight="1" x14ac:dyDescent="0.3">
      <c r="B1904" s="3"/>
      <c r="G1904" s="11"/>
    </row>
    <row r="1905" spans="2:7" ht="14.55" customHeight="1" x14ac:dyDescent="0.3">
      <c r="B1905" s="3"/>
      <c r="G1905" s="11"/>
    </row>
    <row r="1906" spans="2:7" ht="14.55" customHeight="1" x14ac:dyDescent="0.3">
      <c r="B1906" s="3"/>
      <c r="G1906" s="11"/>
    </row>
    <row r="1907" spans="2:7" ht="14.55" customHeight="1" x14ac:dyDescent="0.3">
      <c r="B1907" s="3"/>
      <c r="G1907" s="11"/>
    </row>
    <row r="1908" spans="2:7" ht="14.55" customHeight="1" x14ac:dyDescent="0.3">
      <c r="B1908" s="3"/>
      <c r="G1908" s="11"/>
    </row>
    <row r="1909" spans="2:7" ht="14.55" customHeight="1" x14ac:dyDescent="0.3">
      <c r="B1909" s="3"/>
      <c r="G1909" s="11"/>
    </row>
    <row r="1910" spans="2:7" ht="14.55" customHeight="1" x14ac:dyDescent="0.3">
      <c r="B1910" s="3"/>
      <c r="G1910" s="11"/>
    </row>
    <row r="1911" spans="2:7" ht="14.55" customHeight="1" x14ac:dyDescent="0.3">
      <c r="B1911" s="3"/>
      <c r="G1911" s="11"/>
    </row>
    <row r="1912" spans="2:7" ht="14.55" customHeight="1" x14ac:dyDescent="0.3">
      <c r="B1912" s="3"/>
      <c r="G1912" s="11"/>
    </row>
    <row r="1913" spans="2:7" ht="14.55" customHeight="1" x14ac:dyDescent="0.3">
      <c r="B1913" s="3"/>
      <c r="G1913" s="11"/>
    </row>
    <row r="1914" spans="2:7" ht="14.55" customHeight="1" x14ac:dyDescent="0.3">
      <c r="B1914" s="3"/>
      <c r="G1914" s="11"/>
    </row>
    <row r="1915" spans="2:7" ht="14.55" customHeight="1" x14ac:dyDescent="0.3">
      <c r="B1915" s="3"/>
      <c r="G1915" s="11"/>
    </row>
    <row r="1916" spans="2:7" ht="14.55" customHeight="1" x14ac:dyDescent="0.3">
      <c r="B1916" s="3"/>
      <c r="G1916" s="11"/>
    </row>
    <row r="1917" spans="2:7" ht="14.55" customHeight="1" x14ac:dyDescent="0.3">
      <c r="B1917" s="3"/>
      <c r="G1917" s="11"/>
    </row>
    <row r="1918" spans="2:7" ht="14.55" customHeight="1" x14ac:dyDescent="0.3">
      <c r="B1918" s="3"/>
      <c r="G1918" s="11"/>
    </row>
    <row r="1919" spans="2:7" ht="14.55" customHeight="1" x14ac:dyDescent="0.3">
      <c r="B1919" s="3"/>
      <c r="G1919" s="11"/>
    </row>
    <row r="1920" spans="2:7" ht="14.55" customHeight="1" x14ac:dyDescent="0.3">
      <c r="B1920" s="3"/>
      <c r="G1920" s="11"/>
    </row>
    <row r="1921" spans="2:7" ht="14.55" customHeight="1" x14ac:dyDescent="0.3">
      <c r="B1921" s="3"/>
      <c r="G1921" s="11"/>
    </row>
    <row r="1922" spans="2:7" ht="14.55" customHeight="1" x14ac:dyDescent="0.3">
      <c r="B1922" s="3"/>
      <c r="G1922" s="11"/>
    </row>
    <row r="1923" spans="2:7" ht="14.55" customHeight="1" x14ac:dyDescent="0.3">
      <c r="B1923" s="3"/>
      <c r="G1923" s="11"/>
    </row>
    <row r="1924" spans="2:7" ht="14.55" customHeight="1" x14ac:dyDescent="0.3">
      <c r="B1924" s="3"/>
      <c r="G1924" s="11"/>
    </row>
    <row r="1925" spans="2:7" ht="14.55" customHeight="1" x14ac:dyDescent="0.3">
      <c r="B1925" s="3"/>
      <c r="G1925" s="11"/>
    </row>
    <row r="1926" spans="2:7" ht="14.55" customHeight="1" x14ac:dyDescent="0.3">
      <c r="B1926" s="3"/>
      <c r="G1926" s="11"/>
    </row>
    <row r="1927" spans="2:7" ht="14.55" customHeight="1" x14ac:dyDescent="0.3">
      <c r="B1927" s="3"/>
      <c r="G1927" s="11"/>
    </row>
    <row r="1928" spans="2:7" ht="14.55" customHeight="1" x14ac:dyDescent="0.3">
      <c r="B1928" s="3"/>
      <c r="G1928" s="11"/>
    </row>
    <row r="1929" spans="2:7" ht="14.55" customHeight="1" x14ac:dyDescent="0.3">
      <c r="B1929" s="3"/>
      <c r="G1929" s="11"/>
    </row>
    <row r="1930" spans="2:7" ht="14.55" customHeight="1" x14ac:dyDescent="0.3">
      <c r="B1930" s="3"/>
      <c r="G1930" s="11"/>
    </row>
    <row r="1931" spans="2:7" ht="14.55" customHeight="1" x14ac:dyDescent="0.3">
      <c r="B1931" s="3"/>
      <c r="G1931" s="11"/>
    </row>
    <row r="1932" spans="2:7" ht="14.55" customHeight="1" x14ac:dyDescent="0.3">
      <c r="B1932" s="3"/>
      <c r="G1932" s="11"/>
    </row>
    <row r="1933" spans="2:7" ht="14.55" customHeight="1" x14ac:dyDescent="0.3">
      <c r="B1933" s="3"/>
      <c r="G1933" s="11"/>
    </row>
    <row r="1934" spans="2:7" ht="14.55" customHeight="1" x14ac:dyDescent="0.3">
      <c r="B1934" s="3"/>
      <c r="G1934" s="11"/>
    </row>
    <row r="1935" spans="2:7" ht="14.55" customHeight="1" x14ac:dyDescent="0.3">
      <c r="B1935" s="3"/>
      <c r="G1935" s="11"/>
    </row>
    <row r="1936" spans="2:7" ht="14.55" customHeight="1" x14ac:dyDescent="0.3">
      <c r="B1936" s="3"/>
      <c r="G1936" s="11"/>
    </row>
    <row r="1937" spans="2:7" ht="14.55" customHeight="1" x14ac:dyDescent="0.3">
      <c r="B1937" s="3"/>
      <c r="G1937" s="11"/>
    </row>
    <row r="1938" spans="2:7" ht="14.55" customHeight="1" x14ac:dyDescent="0.3">
      <c r="B1938" s="3"/>
      <c r="G1938" s="11"/>
    </row>
    <row r="1939" spans="2:7" ht="14.55" customHeight="1" x14ac:dyDescent="0.3">
      <c r="B1939" s="3"/>
      <c r="G1939" s="11"/>
    </row>
    <row r="1940" spans="2:7" ht="14.55" customHeight="1" x14ac:dyDescent="0.3">
      <c r="B1940" s="3"/>
      <c r="G1940" s="11"/>
    </row>
    <row r="1941" spans="2:7" ht="14.55" customHeight="1" x14ac:dyDescent="0.3">
      <c r="B1941" s="3"/>
      <c r="G1941" s="11"/>
    </row>
    <row r="1942" spans="2:7" ht="14.55" customHeight="1" x14ac:dyDescent="0.3">
      <c r="B1942" s="3"/>
      <c r="G1942" s="11"/>
    </row>
    <row r="1943" spans="2:7" ht="14.55" customHeight="1" x14ac:dyDescent="0.3">
      <c r="B1943" s="3"/>
      <c r="G1943" s="11"/>
    </row>
    <row r="1944" spans="2:7" ht="14.55" customHeight="1" x14ac:dyDescent="0.3">
      <c r="B1944" s="3"/>
      <c r="G1944" s="11"/>
    </row>
    <row r="1945" spans="2:7" ht="14.55" customHeight="1" x14ac:dyDescent="0.3">
      <c r="B1945" s="3"/>
      <c r="G1945" s="11"/>
    </row>
    <row r="1946" spans="2:7" ht="14.55" customHeight="1" x14ac:dyDescent="0.3">
      <c r="B1946" s="3"/>
      <c r="G1946" s="11"/>
    </row>
    <row r="1947" spans="2:7" ht="14.55" customHeight="1" x14ac:dyDescent="0.3">
      <c r="B1947" s="3"/>
      <c r="G1947" s="11"/>
    </row>
    <row r="1948" spans="2:7" ht="14.55" customHeight="1" x14ac:dyDescent="0.3">
      <c r="B1948" s="3"/>
      <c r="G1948" s="11"/>
    </row>
    <row r="1949" spans="2:7" ht="14.55" customHeight="1" x14ac:dyDescent="0.3">
      <c r="B1949" s="3"/>
      <c r="G1949" s="11"/>
    </row>
    <row r="1950" spans="2:7" ht="14.55" customHeight="1" x14ac:dyDescent="0.3">
      <c r="B1950" s="3"/>
      <c r="G1950" s="11"/>
    </row>
    <row r="1951" spans="2:7" ht="14.55" customHeight="1" x14ac:dyDescent="0.3">
      <c r="B1951" s="3"/>
      <c r="G1951" s="11"/>
    </row>
    <row r="1952" spans="2:7" ht="14.55" customHeight="1" x14ac:dyDescent="0.3">
      <c r="B1952" s="3"/>
      <c r="G1952" s="11"/>
    </row>
    <row r="1953" spans="2:11" ht="14.55" customHeight="1" x14ac:dyDescent="0.3">
      <c r="B1953" s="3"/>
      <c r="G1953" s="11"/>
    </row>
    <row r="1954" spans="2:11" ht="14.55" customHeight="1" x14ac:dyDescent="0.3">
      <c r="B1954" s="3"/>
      <c r="K1954" s="6"/>
    </row>
    <row r="1955" spans="2:11" ht="14.55" customHeight="1" x14ac:dyDescent="0.3">
      <c r="B1955" s="3"/>
      <c r="K1955" s="6"/>
    </row>
    <row r="1956" spans="2:11" ht="14.55" customHeight="1" x14ac:dyDescent="0.3">
      <c r="B1956" s="3"/>
      <c r="K1956" s="6"/>
    </row>
    <row r="1957" spans="2:11" ht="14.55" customHeight="1" x14ac:dyDescent="0.3">
      <c r="B1957" s="3"/>
      <c r="F1957" s="13"/>
      <c r="K1957" s="6"/>
    </row>
    <row r="1958" spans="2:11" ht="14.55" customHeight="1" x14ac:dyDescent="0.3">
      <c r="B1958" s="3"/>
      <c r="K1958" s="6"/>
    </row>
    <row r="1959" spans="2:11" ht="14.55" customHeight="1" x14ac:dyDescent="0.3">
      <c r="B1959" s="3"/>
      <c r="K1959" s="6"/>
    </row>
    <row r="1960" spans="2:11" ht="14.55" customHeight="1" x14ac:dyDescent="0.3">
      <c r="B1960" s="3"/>
      <c r="K1960" s="6"/>
    </row>
    <row r="1961" spans="2:11" ht="14.55" customHeight="1" x14ac:dyDescent="0.3">
      <c r="B1961" s="3"/>
      <c r="K1961" s="6"/>
    </row>
    <row r="1962" spans="2:11" ht="14.55" customHeight="1" x14ac:dyDescent="0.3">
      <c r="B1962" s="3"/>
      <c r="K1962" s="6"/>
    </row>
    <row r="1963" spans="2:11" ht="14.55" customHeight="1" x14ac:dyDescent="0.3">
      <c r="B1963" s="3"/>
      <c r="K1963" s="6"/>
    </row>
    <row r="1964" spans="2:11" ht="14.55" customHeight="1" x14ac:dyDescent="0.3">
      <c r="B1964" s="3"/>
      <c r="K1964" s="6"/>
    </row>
    <row r="1965" spans="2:11" ht="14.55" customHeight="1" x14ac:dyDescent="0.3">
      <c r="B1965" s="3"/>
      <c r="K1965" s="6"/>
    </row>
    <row r="1966" spans="2:11" ht="14.55" customHeight="1" x14ac:dyDescent="0.3">
      <c r="B1966" s="3"/>
      <c r="K1966" s="6"/>
    </row>
    <row r="1967" spans="2:11" ht="14.55" customHeight="1" x14ac:dyDescent="0.3">
      <c r="B1967" s="3"/>
      <c r="K1967" s="6"/>
    </row>
    <row r="1968" spans="2:11" ht="14.55" customHeight="1" x14ac:dyDescent="0.3">
      <c r="B1968" s="3"/>
      <c r="K1968" s="6"/>
    </row>
    <row r="1969" spans="2:11" ht="14.55" customHeight="1" x14ac:dyDescent="0.3">
      <c r="B1969" s="3"/>
      <c r="K1969" s="6"/>
    </row>
    <row r="1970" spans="2:11" ht="14.55" customHeight="1" x14ac:dyDescent="0.3">
      <c r="B1970" s="3"/>
      <c r="K1970" s="6"/>
    </row>
    <row r="1971" spans="2:11" ht="14.55" customHeight="1" x14ac:dyDescent="0.3">
      <c r="B1971" s="3"/>
      <c r="K1971" s="6"/>
    </row>
    <row r="1972" spans="2:11" ht="14.55" customHeight="1" x14ac:dyDescent="0.3">
      <c r="B1972" s="3"/>
      <c r="K1972" s="6"/>
    </row>
    <row r="1973" spans="2:11" ht="14.55" customHeight="1" x14ac:dyDescent="0.3">
      <c r="B1973" s="3"/>
      <c r="K1973" s="6"/>
    </row>
    <row r="1974" spans="2:11" ht="14.55" customHeight="1" x14ac:dyDescent="0.3">
      <c r="B1974" s="3"/>
      <c r="K1974" s="6"/>
    </row>
    <row r="1975" spans="2:11" ht="14.55" customHeight="1" x14ac:dyDescent="0.3">
      <c r="B1975" s="3"/>
      <c r="K1975" s="6"/>
    </row>
    <row r="1976" spans="2:11" ht="14.55" customHeight="1" x14ac:dyDescent="0.3">
      <c r="B1976" s="3"/>
      <c r="K1976" s="6"/>
    </row>
    <row r="1977" spans="2:11" ht="14.55" customHeight="1" x14ac:dyDescent="0.3">
      <c r="B1977" s="3"/>
      <c r="K1977" s="6"/>
    </row>
    <row r="1978" spans="2:11" ht="14.55" customHeight="1" x14ac:dyDescent="0.3">
      <c r="B1978" s="3"/>
      <c r="K1978" s="6"/>
    </row>
    <row r="1979" spans="2:11" ht="14.55" customHeight="1" x14ac:dyDescent="0.3">
      <c r="B1979" s="3"/>
      <c r="K1979" s="6"/>
    </row>
    <row r="1980" spans="2:11" ht="14.55" customHeight="1" x14ac:dyDescent="0.3">
      <c r="B1980" s="3"/>
      <c r="K1980" s="6"/>
    </row>
    <row r="1981" spans="2:11" ht="14.55" customHeight="1" x14ac:dyDescent="0.3">
      <c r="B1981" s="3"/>
      <c r="K1981" s="6"/>
    </row>
    <row r="1982" spans="2:11" ht="14.55" customHeight="1" x14ac:dyDescent="0.3">
      <c r="B1982" s="3"/>
      <c r="K1982" s="6"/>
    </row>
    <row r="1983" spans="2:11" ht="14.55" customHeight="1" x14ac:dyDescent="0.3">
      <c r="B1983" s="3"/>
      <c r="K1983" s="6"/>
    </row>
    <row r="1984" spans="2:11" ht="14.55" customHeight="1" x14ac:dyDescent="0.3">
      <c r="B1984" s="3"/>
      <c r="K1984" s="6"/>
    </row>
    <row r="1985" spans="2:11" ht="14.55" customHeight="1" x14ac:dyDescent="0.3">
      <c r="B1985" s="3"/>
      <c r="K1985" s="6"/>
    </row>
    <row r="1986" spans="2:11" ht="14.55" customHeight="1" x14ac:dyDescent="0.3">
      <c r="B1986" s="3"/>
      <c r="K1986" s="6"/>
    </row>
    <row r="1987" spans="2:11" ht="14.55" customHeight="1" x14ac:dyDescent="0.3">
      <c r="B1987" s="3"/>
      <c r="K1987" s="6"/>
    </row>
    <row r="1988" spans="2:11" ht="14.55" customHeight="1" x14ac:dyDescent="0.3">
      <c r="B1988" s="3"/>
      <c r="K1988" s="6"/>
    </row>
    <row r="1989" spans="2:11" ht="14.55" customHeight="1" x14ac:dyDescent="0.3">
      <c r="B1989" s="3"/>
      <c r="K1989" s="6"/>
    </row>
    <row r="1990" spans="2:11" ht="14.55" customHeight="1" x14ac:dyDescent="0.3">
      <c r="B1990" s="3"/>
      <c r="K1990" s="6"/>
    </row>
    <row r="1991" spans="2:11" ht="14.55" customHeight="1" x14ac:dyDescent="0.3">
      <c r="B1991" s="3"/>
      <c r="K1991" s="6"/>
    </row>
    <row r="1992" spans="2:11" ht="14.55" customHeight="1" x14ac:dyDescent="0.3">
      <c r="B1992" s="3"/>
      <c r="K1992" s="6"/>
    </row>
    <row r="1993" spans="2:11" ht="14.55" customHeight="1" x14ac:dyDescent="0.3">
      <c r="B1993" s="3"/>
      <c r="G1993" s="3"/>
      <c r="K1993" s="6"/>
    </row>
    <row r="1994" spans="2:11" ht="14.55" customHeight="1" x14ac:dyDescent="0.3">
      <c r="B1994" s="3"/>
      <c r="K1994" s="6"/>
    </row>
    <row r="1995" spans="2:11" ht="14.55" customHeight="1" x14ac:dyDescent="0.3">
      <c r="B1995" s="3"/>
      <c r="K1995" s="6"/>
    </row>
    <row r="1996" spans="2:11" ht="14.55" customHeight="1" x14ac:dyDescent="0.3">
      <c r="B1996" s="3"/>
      <c r="K1996" s="6"/>
    </row>
    <row r="1997" spans="2:11" ht="14.55" customHeight="1" x14ac:dyDescent="0.3">
      <c r="B1997" s="3"/>
      <c r="K1997" s="6"/>
    </row>
    <row r="1998" spans="2:11" ht="14.55" customHeight="1" x14ac:dyDescent="0.3">
      <c r="B1998" s="3"/>
      <c r="K1998" s="6"/>
    </row>
    <row r="1999" spans="2:11" ht="14.55" customHeight="1" x14ac:dyDescent="0.3">
      <c r="B1999" s="3"/>
      <c r="K1999" s="6"/>
    </row>
    <row r="2000" spans="2:11" ht="14.55" customHeight="1" x14ac:dyDescent="0.3">
      <c r="B2000" s="3"/>
      <c r="K2000" s="6"/>
    </row>
    <row r="2001" spans="2:11" ht="14.55" customHeight="1" x14ac:dyDescent="0.3">
      <c r="B2001" s="3"/>
      <c r="K2001" s="6"/>
    </row>
    <row r="2002" spans="2:11" ht="14.55" customHeight="1" x14ac:dyDescent="0.3">
      <c r="B2002" s="3"/>
      <c r="K2002" s="6"/>
    </row>
    <row r="2003" spans="2:11" ht="14.55" customHeight="1" x14ac:dyDescent="0.3">
      <c r="B2003" s="3"/>
      <c r="K2003" s="6"/>
    </row>
    <row r="2004" spans="2:11" ht="14.55" customHeight="1" x14ac:dyDescent="0.3">
      <c r="B2004" s="3"/>
      <c r="K2004" s="6"/>
    </row>
    <row r="2005" spans="2:11" ht="14.55" customHeight="1" x14ac:dyDescent="0.3">
      <c r="B2005" s="3"/>
      <c r="K2005" s="6"/>
    </row>
    <row r="2006" spans="2:11" ht="14.55" customHeight="1" x14ac:dyDescent="0.3">
      <c r="B2006" s="3"/>
      <c r="K2006" s="6"/>
    </row>
    <row r="2007" spans="2:11" ht="14.55" customHeight="1" x14ac:dyDescent="0.3">
      <c r="B2007" s="3"/>
      <c r="K2007" s="6"/>
    </row>
    <row r="2008" spans="2:11" ht="14.55" customHeight="1" x14ac:dyDescent="0.3">
      <c r="B2008" s="3"/>
      <c r="K2008" s="6"/>
    </row>
    <row r="2009" spans="2:11" ht="14.55" customHeight="1" x14ac:dyDescent="0.3">
      <c r="B2009" s="3"/>
      <c r="K2009" s="6"/>
    </row>
    <row r="2010" spans="2:11" ht="14.55" customHeight="1" x14ac:dyDescent="0.3">
      <c r="B2010" s="3"/>
      <c r="K2010" s="6"/>
    </row>
    <row r="2011" spans="2:11" ht="14.55" customHeight="1" x14ac:dyDescent="0.3">
      <c r="B2011" s="3"/>
      <c r="K2011" s="6"/>
    </row>
    <row r="2012" spans="2:11" ht="14.55" customHeight="1" x14ac:dyDescent="0.3">
      <c r="B2012" s="3"/>
      <c r="K2012" s="6"/>
    </row>
    <row r="2013" spans="2:11" ht="14.55" customHeight="1" x14ac:dyDescent="0.3">
      <c r="B2013" s="3"/>
      <c r="K2013" s="6"/>
    </row>
    <row r="2014" spans="2:11" ht="14.55" customHeight="1" x14ac:dyDescent="0.3">
      <c r="B2014" s="3"/>
      <c r="K2014" s="6"/>
    </row>
    <row r="2015" spans="2:11" ht="14.55" customHeight="1" x14ac:dyDescent="0.3">
      <c r="B2015" s="3"/>
      <c r="K2015" s="6"/>
    </row>
    <row r="2016" spans="2:11" ht="14.55" customHeight="1" x14ac:dyDescent="0.3">
      <c r="B2016" s="3"/>
      <c r="K2016" s="6"/>
    </row>
    <row r="2017" spans="2:11" ht="14.55" customHeight="1" x14ac:dyDescent="0.3">
      <c r="B2017" s="3"/>
      <c r="K2017" s="6"/>
    </row>
    <row r="2018" spans="2:11" ht="14.55" customHeight="1" x14ac:dyDescent="0.3">
      <c r="B2018" s="3"/>
      <c r="K2018" s="6"/>
    </row>
    <row r="2019" spans="2:11" ht="14.55" customHeight="1" x14ac:dyDescent="0.3">
      <c r="B2019" s="3"/>
      <c r="K2019" s="6"/>
    </row>
    <row r="2020" spans="2:11" ht="14.55" customHeight="1" x14ac:dyDescent="0.3">
      <c r="B2020" s="3"/>
      <c r="K2020" s="6"/>
    </row>
    <row r="2021" spans="2:11" ht="14.55" customHeight="1" x14ac:dyDescent="0.3">
      <c r="B2021" s="3"/>
      <c r="K2021" s="6"/>
    </row>
    <row r="2022" spans="2:11" ht="14.55" customHeight="1" x14ac:dyDescent="0.3">
      <c r="B2022" s="3"/>
      <c r="K2022" s="6"/>
    </row>
    <row r="2023" spans="2:11" ht="14.55" customHeight="1" x14ac:dyDescent="0.3">
      <c r="B2023" s="3"/>
      <c r="K2023" s="6"/>
    </row>
    <row r="2024" spans="2:11" ht="14.55" customHeight="1" x14ac:dyDescent="0.3">
      <c r="B2024" s="3"/>
      <c r="K2024" s="6"/>
    </row>
    <row r="2025" spans="2:11" ht="14.55" customHeight="1" x14ac:dyDescent="0.3">
      <c r="B2025" s="3"/>
      <c r="K2025" s="6"/>
    </row>
    <row r="2026" spans="2:11" ht="14.55" customHeight="1" x14ac:dyDescent="0.3">
      <c r="B2026" s="3"/>
      <c r="K2026" s="6"/>
    </row>
    <row r="2027" spans="2:11" ht="14.55" customHeight="1" x14ac:dyDescent="0.3">
      <c r="B2027" s="3"/>
      <c r="K2027" s="6"/>
    </row>
    <row r="2028" spans="2:11" ht="14.55" customHeight="1" x14ac:dyDescent="0.3">
      <c r="B2028" s="3"/>
      <c r="K2028" s="6"/>
    </row>
    <row r="2029" spans="2:11" ht="14.55" customHeight="1" x14ac:dyDescent="0.3">
      <c r="B2029" s="3"/>
      <c r="K2029" s="6"/>
    </row>
    <row r="2030" spans="2:11" ht="14.55" customHeight="1" x14ac:dyDescent="0.3">
      <c r="B2030" s="3"/>
      <c r="K2030" s="6"/>
    </row>
    <row r="2031" spans="2:11" ht="14.55" customHeight="1" x14ac:dyDescent="0.3">
      <c r="B2031" s="3"/>
      <c r="K2031" s="6"/>
    </row>
    <row r="2032" spans="2:11" ht="14.55" customHeight="1" x14ac:dyDescent="0.3">
      <c r="B2032" s="3"/>
      <c r="K2032" s="6"/>
    </row>
    <row r="2033" spans="2:12" ht="14.55" customHeight="1" x14ac:dyDescent="0.3">
      <c r="B2033" s="3"/>
      <c r="K2033" s="6"/>
    </row>
    <row r="2034" spans="2:12" ht="14.55" customHeight="1" x14ac:dyDescent="0.3">
      <c r="B2034" s="3"/>
      <c r="K2034" s="6"/>
    </row>
    <row r="2035" spans="2:12" ht="14.55" customHeight="1" x14ac:dyDescent="0.3">
      <c r="B2035" s="3"/>
      <c r="K2035" s="6"/>
      <c r="L2035" s="6"/>
    </row>
    <row r="2036" spans="2:12" ht="14.55" customHeight="1" x14ac:dyDescent="0.3">
      <c r="B2036" s="3"/>
      <c r="K2036" s="6"/>
    </row>
    <row r="2037" spans="2:12" ht="14.55" customHeight="1" x14ac:dyDescent="0.3">
      <c r="B2037" s="3"/>
      <c r="K2037" s="6"/>
    </row>
    <row r="2038" spans="2:12" ht="14.55" customHeight="1" x14ac:dyDescent="0.3">
      <c r="B2038" s="3"/>
      <c r="K2038" s="6"/>
    </row>
    <row r="2039" spans="2:12" ht="14.55" customHeight="1" x14ac:dyDescent="0.3">
      <c r="B2039" s="3"/>
      <c r="K2039" s="6"/>
    </row>
    <row r="2040" spans="2:12" ht="14.55" customHeight="1" x14ac:dyDescent="0.3">
      <c r="B2040" s="3"/>
      <c r="K2040" s="6"/>
    </row>
    <row r="2041" spans="2:12" ht="14.55" customHeight="1" x14ac:dyDescent="0.3">
      <c r="B2041" s="3"/>
      <c r="K2041" s="6"/>
    </row>
    <row r="2042" spans="2:12" ht="14.55" customHeight="1" x14ac:dyDescent="0.3">
      <c r="B2042" s="3"/>
      <c r="K2042" s="6"/>
    </row>
    <row r="2043" spans="2:12" ht="14.55" customHeight="1" x14ac:dyDescent="0.3">
      <c r="B2043" s="3"/>
      <c r="K2043" s="6"/>
    </row>
    <row r="2044" spans="2:12" ht="14.55" customHeight="1" x14ac:dyDescent="0.3">
      <c r="B2044" s="3"/>
      <c r="K2044" s="6"/>
    </row>
    <row r="2045" spans="2:12" ht="14.55" customHeight="1" x14ac:dyDescent="0.3">
      <c r="B2045" s="3"/>
      <c r="K2045" s="6"/>
    </row>
    <row r="2046" spans="2:12" ht="14.55" customHeight="1" x14ac:dyDescent="0.3">
      <c r="B2046" s="3"/>
      <c r="K2046" s="6"/>
    </row>
    <row r="2047" spans="2:12" ht="14.55" customHeight="1" x14ac:dyDescent="0.3">
      <c r="B2047" s="3"/>
      <c r="K2047" s="6"/>
    </row>
    <row r="2048" spans="2:12" ht="14.55" customHeight="1" x14ac:dyDescent="0.3">
      <c r="B2048" s="3"/>
      <c r="K2048" s="6"/>
    </row>
    <row r="2049" spans="2:11" ht="14.55" customHeight="1" x14ac:dyDescent="0.3">
      <c r="B2049" s="3"/>
      <c r="K2049" s="6"/>
    </row>
    <row r="2050" spans="2:11" ht="14.55" customHeight="1" x14ac:dyDescent="0.3">
      <c r="B2050" s="3"/>
      <c r="K2050" s="6"/>
    </row>
    <row r="2051" spans="2:11" ht="14.55" customHeight="1" x14ac:dyDescent="0.3">
      <c r="B2051" s="3"/>
      <c r="K2051" s="6"/>
    </row>
    <row r="2052" spans="2:11" ht="14.55" customHeight="1" x14ac:dyDescent="0.3">
      <c r="B2052" s="3"/>
      <c r="K2052" s="6"/>
    </row>
    <row r="2053" spans="2:11" ht="14.55" customHeight="1" x14ac:dyDescent="0.3">
      <c r="B2053" s="3"/>
      <c r="K2053" s="6"/>
    </row>
    <row r="2054" spans="2:11" ht="14.55" customHeight="1" x14ac:dyDescent="0.3">
      <c r="B2054" s="3"/>
      <c r="K2054" s="6"/>
    </row>
    <row r="2055" spans="2:11" ht="14.55" customHeight="1" x14ac:dyDescent="0.3">
      <c r="B2055" s="3"/>
      <c r="K2055" s="6"/>
    </row>
    <row r="2056" spans="2:11" ht="14.55" customHeight="1" x14ac:dyDescent="0.3">
      <c r="B2056" s="3"/>
      <c r="K2056" s="6"/>
    </row>
    <row r="2057" spans="2:11" ht="14.55" customHeight="1" x14ac:dyDescent="0.3">
      <c r="B2057" s="3"/>
      <c r="K2057" s="6"/>
    </row>
    <row r="2058" spans="2:11" ht="14.55" customHeight="1" x14ac:dyDescent="0.3">
      <c r="B2058" s="3"/>
      <c r="K2058" s="6"/>
    </row>
    <row r="2059" spans="2:11" ht="14.55" customHeight="1" x14ac:dyDescent="0.3">
      <c r="B2059" s="3"/>
      <c r="K2059" s="6"/>
    </row>
    <row r="2060" spans="2:11" ht="14.55" customHeight="1" x14ac:dyDescent="0.3">
      <c r="B2060" s="3"/>
      <c r="K2060" s="6"/>
    </row>
    <row r="2061" spans="2:11" ht="14.55" customHeight="1" x14ac:dyDescent="0.3">
      <c r="B2061" s="3"/>
      <c r="K2061" s="6"/>
    </row>
    <row r="2062" spans="2:11" ht="14.55" customHeight="1" x14ac:dyDescent="0.3">
      <c r="B2062" s="3"/>
      <c r="K2062" s="6"/>
    </row>
    <row r="2063" spans="2:11" ht="14.55" customHeight="1" x14ac:dyDescent="0.3">
      <c r="B2063" s="3"/>
      <c r="K2063" s="6"/>
    </row>
    <row r="2064" spans="2:11" ht="14.55" customHeight="1" x14ac:dyDescent="0.3">
      <c r="B2064" s="3"/>
      <c r="K2064" s="6"/>
    </row>
    <row r="2065" spans="2:11" ht="14.55" customHeight="1" x14ac:dyDescent="0.3">
      <c r="B2065" s="3"/>
      <c r="K2065" s="6"/>
    </row>
    <row r="2066" spans="2:11" ht="14.55" customHeight="1" x14ac:dyDescent="0.3">
      <c r="B2066" s="3"/>
      <c r="K2066" s="6"/>
    </row>
    <row r="2067" spans="2:11" ht="14.55" customHeight="1" x14ac:dyDescent="0.3">
      <c r="B2067" s="3"/>
      <c r="K2067" s="6"/>
    </row>
    <row r="2068" spans="2:11" ht="14.55" customHeight="1" x14ac:dyDescent="0.3">
      <c r="B2068" s="3"/>
      <c r="K2068" s="6"/>
    </row>
    <row r="2069" spans="2:11" ht="14.55" customHeight="1" x14ac:dyDescent="0.3">
      <c r="B2069" s="3"/>
      <c r="K2069" s="6"/>
    </row>
    <row r="2070" spans="2:11" ht="14.55" customHeight="1" x14ac:dyDescent="0.3">
      <c r="B2070" s="3"/>
      <c r="K2070" s="6"/>
    </row>
    <row r="2071" spans="2:11" ht="14.55" customHeight="1" x14ac:dyDescent="0.3">
      <c r="B2071" s="3"/>
      <c r="K2071" s="6"/>
    </row>
    <row r="2072" spans="2:11" ht="14.55" customHeight="1" x14ac:dyDescent="0.3">
      <c r="B2072" s="3"/>
      <c r="K2072" s="6"/>
    </row>
    <row r="2073" spans="2:11" ht="14.55" customHeight="1" x14ac:dyDescent="0.3">
      <c r="B2073" s="3"/>
      <c r="K2073" s="6"/>
    </row>
    <row r="2074" spans="2:11" ht="14.55" customHeight="1" x14ac:dyDescent="0.3">
      <c r="B2074" s="3"/>
      <c r="K2074" s="6"/>
    </row>
    <row r="2075" spans="2:11" ht="14.55" customHeight="1" x14ac:dyDescent="0.3">
      <c r="B2075" s="3"/>
      <c r="K2075" s="6"/>
    </row>
    <row r="2076" spans="2:11" ht="14.55" customHeight="1" x14ac:dyDescent="0.3">
      <c r="B2076" s="3"/>
      <c r="K2076" s="6"/>
    </row>
    <row r="2077" spans="2:11" ht="14.55" customHeight="1" x14ac:dyDescent="0.3">
      <c r="B2077" s="3"/>
      <c r="K2077" s="6"/>
    </row>
    <row r="2078" spans="2:11" ht="14.55" customHeight="1" x14ac:dyDescent="0.3">
      <c r="B2078" s="3"/>
      <c r="K2078" s="6"/>
    </row>
    <row r="2079" spans="2:11" ht="14.55" customHeight="1" x14ac:dyDescent="0.3">
      <c r="B2079" s="3"/>
      <c r="K2079" s="6"/>
    </row>
    <row r="2080" spans="2:11" ht="14.55" customHeight="1" x14ac:dyDescent="0.3">
      <c r="B2080" s="3"/>
      <c r="K2080" s="6"/>
    </row>
    <row r="2081" spans="2:11" ht="14.55" customHeight="1" x14ac:dyDescent="0.3">
      <c r="B2081" s="3"/>
      <c r="K2081" s="6"/>
    </row>
    <row r="2082" spans="2:11" ht="14.55" customHeight="1" x14ac:dyDescent="0.3">
      <c r="B2082" s="3"/>
      <c r="K2082" s="6"/>
    </row>
    <row r="2083" spans="2:11" ht="14.55" customHeight="1" x14ac:dyDescent="0.3">
      <c r="B2083" s="3"/>
      <c r="K2083" s="6"/>
    </row>
    <row r="2084" spans="2:11" ht="14.55" customHeight="1" x14ac:dyDescent="0.3">
      <c r="B2084" s="3"/>
      <c r="K2084" s="6"/>
    </row>
    <row r="2085" spans="2:11" ht="14.55" customHeight="1" x14ac:dyDescent="0.3">
      <c r="B2085" s="3"/>
      <c r="K2085" s="6"/>
    </row>
    <row r="2086" spans="2:11" ht="14.55" customHeight="1" x14ac:dyDescent="0.3">
      <c r="B2086" s="3"/>
      <c r="K2086" s="6"/>
    </row>
    <row r="2087" spans="2:11" ht="14.55" customHeight="1" x14ac:dyDescent="0.3">
      <c r="B2087" s="3"/>
      <c r="K2087" s="6"/>
    </row>
    <row r="2088" spans="2:11" ht="14.55" customHeight="1" x14ac:dyDescent="0.3">
      <c r="B2088" s="3"/>
      <c r="K2088" s="6"/>
    </row>
    <row r="2089" spans="2:11" ht="14.55" customHeight="1" x14ac:dyDescent="0.3">
      <c r="B2089" s="3"/>
      <c r="K2089" s="6"/>
    </row>
    <row r="2090" spans="2:11" ht="14.55" customHeight="1" x14ac:dyDescent="0.3">
      <c r="B2090" s="3"/>
      <c r="K2090" s="6"/>
    </row>
    <row r="2091" spans="2:11" ht="14.55" customHeight="1" x14ac:dyDescent="0.3">
      <c r="B2091" s="3"/>
      <c r="K2091" s="6"/>
    </row>
    <row r="2092" spans="2:11" ht="14.55" customHeight="1" x14ac:dyDescent="0.3">
      <c r="B2092" s="3"/>
      <c r="K2092" s="6"/>
    </row>
    <row r="2093" spans="2:11" ht="14.55" customHeight="1" x14ac:dyDescent="0.3">
      <c r="B2093" s="3"/>
      <c r="K2093" s="6"/>
    </row>
    <row r="2094" spans="2:11" ht="14.55" customHeight="1" x14ac:dyDescent="0.3">
      <c r="B2094" s="3"/>
      <c r="K2094" s="6"/>
    </row>
    <row r="2095" spans="2:11" ht="14.55" customHeight="1" x14ac:dyDescent="0.3">
      <c r="B2095" s="3"/>
      <c r="K2095" s="6"/>
    </row>
    <row r="2096" spans="2:11" ht="14.55" customHeight="1" x14ac:dyDescent="0.3">
      <c r="B2096" s="3"/>
      <c r="K2096" s="6"/>
    </row>
    <row r="2097" spans="2:11" ht="14.55" customHeight="1" x14ac:dyDescent="0.3">
      <c r="B2097" s="3"/>
      <c r="K2097" s="6"/>
    </row>
    <row r="2098" spans="2:11" ht="14.55" customHeight="1" x14ac:dyDescent="0.3">
      <c r="B2098" s="3"/>
      <c r="K2098" s="6"/>
    </row>
    <row r="2099" spans="2:11" ht="14.55" customHeight="1" x14ac:dyDescent="0.3">
      <c r="B2099" s="3"/>
      <c r="K2099" s="6"/>
    </row>
    <row r="2100" spans="2:11" ht="14.55" customHeight="1" x14ac:dyDescent="0.3">
      <c r="B2100" s="3"/>
      <c r="K2100" s="6"/>
    </row>
    <row r="2101" spans="2:11" ht="14.55" customHeight="1" x14ac:dyDescent="0.3">
      <c r="B2101" s="3"/>
      <c r="K2101" s="6"/>
    </row>
    <row r="2102" spans="2:11" ht="14.55" customHeight="1" x14ac:dyDescent="0.3">
      <c r="B2102" s="3"/>
      <c r="K2102" s="6"/>
    </row>
    <row r="2103" spans="2:11" ht="14.55" customHeight="1" x14ac:dyDescent="0.3">
      <c r="B2103" s="3"/>
      <c r="K2103" s="6"/>
    </row>
    <row r="2104" spans="2:11" ht="14.55" customHeight="1" x14ac:dyDescent="0.3">
      <c r="B2104" s="3"/>
      <c r="K2104" s="6"/>
    </row>
    <row r="2105" spans="2:11" ht="14.55" customHeight="1" x14ac:dyDescent="0.3">
      <c r="B2105" s="3"/>
      <c r="K2105" s="6"/>
    </row>
    <row r="2106" spans="2:11" ht="14.55" customHeight="1" x14ac:dyDescent="0.3">
      <c r="B2106" s="3"/>
      <c r="K2106" s="6"/>
    </row>
    <row r="2107" spans="2:11" ht="14.55" customHeight="1" x14ac:dyDescent="0.3">
      <c r="B2107" s="3"/>
      <c r="K2107" s="6"/>
    </row>
    <row r="2108" spans="2:11" ht="14.55" customHeight="1" x14ac:dyDescent="0.3">
      <c r="B2108" s="3"/>
      <c r="K2108" s="6"/>
    </row>
    <row r="2109" spans="2:11" ht="14.55" customHeight="1" x14ac:dyDescent="0.3">
      <c r="B2109" s="3"/>
      <c r="K2109" s="6"/>
    </row>
    <row r="2110" spans="2:11" ht="14.55" customHeight="1" x14ac:dyDescent="0.3">
      <c r="B2110" s="3"/>
      <c r="K2110" s="6"/>
    </row>
    <row r="2111" spans="2:11" ht="14.55" customHeight="1" x14ac:dyDescent="0.3">
      <c r="B2111" s="3"/>
      <c r="K2111" s="6"/>
    </row>
    <row r="2112" spans="2:11" ht="14.55" customHeight="1" x14ac:dyDescent="0.3">
      <c r="B2112" s="3"/>
      <c r="K2112" s="6"/>
    </row>
    <row r="2113" spans="2:11" ht="14.55" customHeight="1" x14ac:dyDescent="0.3">
      <c r="B2113" s="3"/>
      <c r="K2113" s="6"/>
    </row>
    <row r="2114" spans="2:11" ht="14.55" customHeight="1" x14ac:dyDescent="0.3">
      <c r="B2114" s="3"/>
      <c r="K2114" s="6"/>
    </row>
    <row r="2115" spans="2:11" ht="14.55" customHeight="1" x14ac:dyDescent="0.3">
      <c r="B2115" s="3"/>
      <c r="K2115" s="6"/>
    </row>
    <row r="2116" spans="2:11" ht="14.55" customHeight="1" x14ac:dyDescent="0.3">
      <c r="B2116" s="3"/>
      <c r="K2116" s="6"/>
    </row>
    <row r="2117" spans="2:11" ht="14.55" customHeight="1" x14ac:dyDescent="0.3">
      <c r="B2117" s="3"/>
      <c r="K2117" s="6"/>
    </row>
    <row r="2118" spans="2:11" ht="14.55" customHeight="1" x14ac:dyDescent="0.3">
      <c r="B2118" s="3"/>
      <c r="K2118" s="6"/>
    </row>
    <row r="2119" spans="2:11" ht="14.55" customHeight="1" x14ac:dyDescent="0.3">
      <c r="B2119" s="3"/>
      <c r="K2119" s="6"/>
    </row>
    <row r="2120" spans="2:11" ht="14.55" customHeight="1" x14ac:dyDescent="0.3">
      <c r="B2120" s="3"/>
      <c r="K2120" s="6"/>
    </row>
    <row r="2121" spans="2:11" ht="14.55" customHeight="1" x14ac:dyDescent="0.3">
      <c r="B2121" s="3"/>
      <c r="K2121" s="6"/>
    </row>
    <row r="2122" spans="2:11" ht="14.55" customHeight="1" x14ac:dyDescent="0.3">
      <c r="B2122" s="3"/>
      <c r="K2122" s="6"/>
    </row>
    <row r="2123" spans="2:11" ht="14.55" customHeight="1" x14ac:dyDescent="0.3">
      <c r="B2123" s="3"/>
      <c r="K2123" s="6"/>
    </row>
    <row r="2124" spans="2:11" ht="14.55" customHeight="1" x14ac:dyDescent="0.3">
      <c r="B2124" s="3"/>
      <c r="K2124" s="6"/>
    </row>
    <row r="2125" spans="2:11" ht="14.55" customHeight="1" x14ac:dyDescent="0.3">
      <c r="B2125" s="3"/>
      <c r="K2125" s="6"/>
    </row>
    <row r="2126" spans="2:11" ht="14.55" customHeight="1" x14ac:dyDescent="0.3">
      <c r="B2126" s="3"/>
      <c r="K2126" s="6"/>
    </row>
    <row r="2127" spans="2:11" ht="14.55" customHeight="1" x14ac:dyDescent="0.3">
      <c r="B2127" s="3"/>
      <c r="K2127" s="6"/>
    </row>
    <row r="2128" spans="2:11" ht="14.55" customHeight="1" x14ac:dyDescent="0.3">
      <c r="B2128" s="3"/>
      <c r="K2128" s="6"/>
    </row>
    <row r="2129" spans="2:11" ht="14.55" customHeight="1" x14ac:dyDescent="0.3">
      <c r="B2129" s="3"/>
      <c r="K2129" s="6"/>
    </row>
    <row r="2130" spans="2:11" ht="14.55" customHeight="1" x14ac:dyDescent="0.3">
      <c r="B2130" s="3"/>
      <c r="K2130" s="6"/>
    </row>
    <row r="2131" spans="2:11" ht="14.55" customHeight="1" x14ac:dyDescent="0.3">
      <c r="B2131" s="3"/>
      <c r="K2131" s="6"/>
    </row>
    <row r="2132" spans="2:11" ht="14.55" customHeight="1" x14ac:dyDescent="0.3">
      <c r="B2132" s="3"/>
      <c r="K2132" s="6"/>
    </row>
    <row r="2133" spans="2:11" ht="14.55" customHeight="1" x14ac:dyDescent="0.3">
      <c r="B2133" s="3"/>
      <c r="K2133" s="6"/>
    </row>
    <row r="2134" spans="2:11" ht="14.55" customHeight="1" x14ac:dyDescent="0.3">
      <c r="B2134" s="3"/>
      <c r="K2134" s="6"/>
    </row>
    <row r="2135" spans="2:11" ht="14.55" customHeight="1" x14ac:dyDescent="0.3">
      <c r="B2135" s="3"/>
      <c r="K2135" s="6"/>
    </row>
    <row r="2136" spans="2:11" ht="14.55" customHeight="1" x14ac:dyDescent="0.3">
      <c r="B2136" s="3"/>
      <c r="K2136" s="6"/>
    </row>
    <row r="2137" spans="2:11" ht="14.55" customHeight="1" x14ac:dyDescent="0.3">
      <c r="B2137" s="3"/>
      <c r="K2137" s="6"/>
    </row>
    <row r="2138" spans="2:11" ht="14.55" customHeight="1" x14ac:dyDescent="0.3">
      <c r="B2138" s="3"/>
      <c r="K2138" s="6"/>
    </row>
    <row r="2139" spans="2:11" ht="14.55" customHeight="1" x14ac:dyDescent="0.3">
      <c r="B2139" s="3"/>
      <c r="K2139" s="6"/>
    </row>
    <row r="2140" spans="2:11" ht="14.55" customHeight="1" x14ac:dyDescent="0.3">
      <c r="B2140" s="3"/>
      <c r="K2140" s="6"/>
    </row>
    <row r="2141" spans="2:11" ht="14.55" customHeight="1" x14ac:dyDescent="0.3">
      <c r="B2141" s="3"/>
      <c r="K2141" s="6"/>
    </row>
    <row r="2142" spans="2:11" ht="14.55" customHeight="1" x14ac:dyDescent="0.3">
      <c r="B2142" s="3"/>
      <c r="K2142" s="6"/>
    </row>
    <row r="2143" spans="2:11" ht="14.55" customHeight="1" x14ac:dyDescent="0.3">
      <c r="B2143" s="3"/>
      <c r="K2143" s="6"/>
    </row>
    <row r="2144" spans="2:11" ht="14.55" customHeight="1" x14ac:dyDescent="0.3">
      <c r="B2144" s="3"/>
      <c r="K2144" s="6"/>
    </row>
    <row r="2145" spans="2:11" ht="14.55" customHeight="1" x14ac:dyDescent="0.3">
      <c r="B2145" s="3"/>
      <c r="K2145" s="6"/>
    </row>
    <row r="2146" spans="2:11" ht="14.55" customHeight="1" x14ac:dyDescent="0.3">
      <c r="B2146" s="3"/>
      <c r="K2146" s="6"/>
    </row>
    <row r="2147" spans="2:11" ht="14.55" customHeight="1" x14ac:dyDescent="0.3">
      <c r="B2147" s="3"/>
      <c r="K2147" s="6"/>
    </row>
    <row r="2148" spans="2:11" ht="14.55" customHeight="1" x14ac:dyDescent="0.3">
      <c r="B2148" s="3"/>
      <c r="K2148" s="6"/>
    </row>
    <row r="2149" spans="2:11" ht="14.55" customHeight="1" x14ac:dyDescent="0.3">
      <c r="B2149" s="3"/>
      <c r="K2149" s="6"/>
    </row>
    <row r="2150" spans="2:11" ht="14.55" customHeight="1" x14ac:dyDescent="0.3">
      <c r="B2150" s="3"/>
      <c r="K2150" s="6"/>
    </row>
    <row r="2151" spans="2:11" ht="14.55" customHeight="1" x14ac:dyDescent="0.3">
      <c r="B2151" s="3"/>
      <c r="K2151" s="6"/>
    </row>
    <row r="2152" spans="2:11" ht="14.55" customHeight="1" x14ac:dyDescent="0.3">
      <c r="B2152" s="3"/>
      <c r="K2152" s="6"/>
    </row>
    <row r="2153" spans="2:11" ht="14.55" customHeight="1" x14ac:dyDescent="0.3">
      <c r="B2153" s="3"/>
      <c r="K2153" s="6"/>
    </row>
    <row r="2154" spans="2:11" ht="14.55" customHeight="1" x14ac:dyDescent="0.3">
      <c r="B2154" s="3"/>
      <c r="K2154" s="6"/>
    </row>
    <row r="2155" spans="2:11" ht="14.55" customHeight="1" x14ac:dyDescent="0.3">
      <c r="B2155" s="3"/>
      <c r="K2155" s="6"/>
    </row>
    <row r="2156" spans="2:11" ht="14.55" customHeight="1" x14ac:dyDescent="0.3">
      <c r="B2156" s="3"/>
      <c r="K2156" s="6"/>
    </row>
    <row r="2157" spans="2:11" ht="14.55" customHeight="1" x14ac:dyDescent="0.3">
      <c r="B2157" s="3"/>
      <c r="K2157" s="6"/>
    </row>
    <row r="2158" spans="2:11" ht="14.55" customHeight="1" x14ac:dyDescent="0.3">
      <c r="B2158" s="3"/>
      <c r="K2158" s="6"/>
    </row>
    <row r="2159" spans="2:11" ht="14.55" customHeight="1" x14ac:dyDescent="0.3">
      <c r="B2159" s="3"/>
      <c r="K2159" s="6"/>
    </row>
    <row r="2160" spans="2:11" ht="14.55" customHeight="1" x14ac:dyDescent="0.3">
      <c r="B2160" s="3"/>
      <c r="K2160" s="6"/>
    </row>
    <row r="2161" spans="2:11" ht="14.55" customHeight="1" x14ac:dyDescent="0.3">
      <c r="B2161" s="3"/>
      <c r="K2161" s="6"/>
    </row>
    <row r="2162" spans="2:11" ht="14.55" customHeight="1" x14ac:dyDescent="0.3">
      <c r="B2162" s="3"/>
      <c r="K2162" s="6"/>
    </row>
    <row r="2163" spans="2:11" ht="14.55" customHeight="1" x14ac:dyDescent="0.3">
      <c r="B2163" s="3"/>
      <c r="K2163" s="6"/>
    </row>
    <row r="2164" spans="2:11" ht="14.55" customHeight="1" x14ac:dyDescent="0.3">
      <c r="B2164" s="3"/>
      <c r="K2164" s="6"/>
    </row>
    <row r="2165" spans="2:11" ht="14.55" customHeight="1" x14ac:dyDescent="0.3">
      <c r="B2165" s="3"/>
      <c r="K2165" s="6"/>
    </row>
    <row r="2166" spans="2:11" ht="14.55" customHeight="1" x14ac:dyDescent="0.3">
      <c r="B2166" s="3"/>
      <c r="K2166" s="6"/>
    </row>
    <row r="2167" spans="2:11" ht="14.55" customHeight="1" x14ac:dyDescent="0.3">
      <c r="B2167" s="3"/>
      <c r="K2167" s="6"/>
    </row>
    <row r="2168" spans="2:11" ht="14.55" customHeight="1" x14ac:dyDescent="0.3">
      <c r="B2168" s="3"/>
      <c r="K2168" s="6"/>
    </row>
    <row r="2169" spans="2:11" ht="14.55" customHeight="1" x14ac:dyDescent="0.3">
      <c r="B2169" s="3"/>
      <c r="K2169" s="6"/>
    </row>
    <row r="2170" spans="2:11" ht="14.55" customHeight="1" x14ac:dyDescent="0.3">
      <c r="B2170" s="3"/>
      <c r="K2170" s="6"/>
    </row>
    <row r="2171" spans="2:11" ht="14.55" customHeight="1" x14ac:dyDescent="0.3">
      <c r="B2171" s="3"/>
      <c r="K2171" s="6"/>
    </row>
    <row r="2172" spans="2:11" ht="14.55" customHeight="1" x14ac:dyDescent="0.3">
      <c r="B2172" s="3"/>
      <c r="K2172" s="6"/>
    </row>
    <row r="2173" spans="2:11" ht="14.55" customHeight="1" x14ac:dyDescent="0.3">
      <c r="B2173" s="3"/>
      <c r="K2173" s="6"/>
    </row>
    <row r="2174" spans="2:11" ht="14.55" customHeight="1" x14ac:dyDescent="0.3">
      <c r="B2174" s="3"/>
      <c r="K2174" s="6"/>
    </row>
    <row r="2175" spans="2:11" ht="14.55" customHeight="1" x14ac:dyDescent="0.3">
      <c r="B2175" s="3"/>
      <c r="K2175" s="6"/>
    </row>
    <row r="2176" spans="2:11" ht="14.55" customHeight="1" x14ac:dyDescent="0.3">
      <c r="B2176" s="3"/>
      <c r="K2176" s="6"/>
    </row>
    <row r="2177" spans="2:11" ht="14.55" customHeight="1" x14ac:dyDescent="0.3">
      <c r="B2177" s="3"/>
      <c r="K2177" s="6"/>
    </row>
    <row r="2178" spans="2:11" ht="14.55" customHeight="1" x14ac:dyDescent="0.3">
      <c r="B2178" s="3"/>
      <c r="K2178" s="6"/>
    </row>
    <row r="2179" spans="2:11" ht="14.55" customHeight="1" x14ac:dyDescent="0.3">
      <c r="B2179" s="3"/>
      <c r="K2179" s="6"/>
    </row>
    <row r="2180" spans="2:11" ht="14.55" customHeight="1" x14ac:dyDescent="0.3">
      <c r="B2180" s="3"/>
      <c r="K2180" s="6"/>
    </row>
    <row r="2181" spans="2:11" ht="14.55" customHeight="1" x14ac:dyDescent="0.3">
      <c r="B2181" s="3"/>
      <c r="K2181" s="6"/>
    </row>
    <row r="2182" spans="2:11" ht="14.55" customHeight="1" x14ac:dyDescent="0.3">
      <c r="B2182" s="3"/>
      <c r="K2182" s="6"/>
    </row>
    <row r="2183" spans="2:11" ht="14.55" customHeight="1" x14ac:dyDescent="0.3">
      <c r="B2183" s="3"/>
      <c r="K2183" s="6"/>
    </row>
    <row r="2184" spans="2:11" ht="14.55" customHeight="1" x14ac:dyDescent="0.3">
      <c r="B2184" s="3"/>
      <c r="K2184" s="6"/>
    </row>
    <row r="2185" spans="2:11" ht="14.55" customHeight="1" x14ac:dyDescent="0.3">
      <c r="B2185" s="3"/>
      <c r="K2185" s="6"/>
    </row>
    <row r="2186" spans="2:11" ht="14.55" customHeight="1" x14ac:dyDescent="0.3">
      <c r="B2186" s="3"/>
      <c r="K2186" s="6"/>
    </row>
    <row r="2187" spans="2:11" ht="14.55" customHeight="1" x14ac:dyDescent="0.3">
      <c r="B2187" s="3"/>
      <c r="K2187" s="6"/>
    </row>
    <row r="2188" spans="2:11" ht="14.55" customHeight="1" x14ac:dyDescent="0.3">
      <c r="B2188" s="3"/>
      <c r="K2188" s="6"/>
    </row>
    <row r="2189" spans="2:11" ht="14.55" customHeight="1" x14ac:dyDescent="0.3">
      <c r="B2189" s="3"/>
      <c r="K2189" s="6"/>
    </row>
    <row r="2190" spans="2:11" ht="14.55" customHeight="1" x14ac:dyDescent="0.3">
      <c r="B2190" s="3"/>
      <c r="K2190" s="6"/>
    </row>
    <row r="2191" spans="2:11" ht="14.55" customHeight="1" x14ac:dyDescent="0.3">
      <c r="B2191" s="3"/>
      <c r="K2191" s="6"/>
    </row>
    <row r="2192" spans="2:11" ht="14.55" customHeight="1" x14ac:dyDescent="0.3">
      <c r="B2192" s="3"/>
      <c r="K2192" s="6"/>
    </row>
    <row r="2193" spans="2:11" ht="14.55" customHeight="1" x14ac:dyDescent="0.3">
      <c r="B2193" s="3"/>
      <c r="K2193" s="6"/>
    </row>
    <row r="2194" spans="2:11" ht="14.55" customHeight="1" x14ac:dyDescent="0.3">
      <c r="B2194" s="3"/>
      <c r="K2194" s="6"/>
    </row>
    <row r="2195" spans="2:11" ht="14.55" customHeight="1" x14ac:dyDescent="0.3">
      <c r="B2195" s="3"/>
      <c r="K2195" s="6"/>
    </row>
    <row r="2196" spans="2:11" ht="14.55" customHeight="1" x14ac:dyDescent="0.3">
      <c r="B2196" s="3"/>
      <c r="K2196" s="6"/>
    </row>
    <row r="2197" spans="2:11" ht="14.55" customHeight="1" x14ac:dyDescent="0.3">
      <c r="B2197" s="3"/>
      <c r="K2197" s="6"/>
    </row>
    <row r="2198" spans="2:11" ht="14.55" customHeight="1" x14ac:dyDescent="0.3">
      <c r="B2198" s="3"/>
      <c r="K2198" s="6"/>
    </row>
    <row r="2199" spans="2:11" ht="14.55" customHeight="1" x14ac:dyDescent="0.3">
      <c r="B2199" s="3"/>
      <c r="K2199" s="6"/>
    </row>
    <row r="2200" spans="2:11" ht="14.55" customHeight="1" x14ac:dyDescent="0.3">
      <c r="B2200" s="3"/>
      <c r="K2200" s="6"/>
    </row>
    <row r="2201" spans="2:11" ht="14.55" customHeight="1" x14ac:dyDescent="0.3">
      <c r="B2201" s="3"/>
      <c r="K2201" s="6"/>
    </row>
    <row r="2202" spans="2:11" ht="14.55" customHeight="1" x14ac:dyDescent="0.3">
      <c r="B2202" s="3"/>
      <c r="K2202" s="6"/>
    </row>
    <row r="2203" spans="2:11" ht="14.55" customHeight="1" x14ac:dyDescent="0.3">
      <c r="B2203" s="3"/>
      <c r="K2203" s="6"/>
    </row>
    <row r="2204" spans="2:11" ht="14.55" customHeight="1" x14ac:dyDescent="0.3">
      <c r="B2204" s="3"/>
      <c r="K2204" s="6"/>
    </row>
    <row r="2205" spans="2:11" ht="14.55" customHeight="1" x14ac:dyDescent="0.3">
      <c r="B2205" s="3"/>
      <c r="K2205" s="6"/>
    </row>
    <row r="2206" spans="2:11" ht="14.55" customHeight="1" x14ac:dyDescent="0.3">
      <c r="B2206" s="3"/>
      <c r="K2206" s="6"/>
    </row>
    <row r="2207" spans="2:11" ht="14.55" customHeight="1" x14ac:dyDescent="0.3">
      <c r="B2207" s="3"/>
      <c r="K2207" s="6"/>
    </row>
    <row r="2208" spans="2:11" ht="14.55" customHeight="1" x14ac:dyDescent="0.3">
      <c r="B2208" s="3"/>
      <c r="K2208" s="6"/>
    </row>
    <row r="2209" spans="2:11" ht="14.55" customHeight="1" x14ac:dyDescent="0.3">
      <c r="B2209" s="3"/>
      <c r="K2209" s="6"/>
    </row>
    <row r="2210" spans="2:11" ht="14.55" customHeight="1" x14ac:dyDescent="0.3">
      <c r="B2210" s="3"/>
      <c r="K2210" s="6"/>
    </row>
    <row r="2211" spans="2:11" ht="14.55" customHeight="1" x14ac:dyDescent="0.3">
      <c r="B2211" s="3"/>
      <c r="K2211" s="6"/>
    </row>
    <row r="2212" spans="2:11" ht="14.55" customHeight="1" x14ac:dyDescent="0.3">
      <c r="B2212" s="3"/>
      <c r="K2212" s="6"/>
    </row>
    <row r="2213" spans="2:11" ht="14.55" customHeight="1" x14ac:dyDescent="0.3">
      <c r="B2213" s="3"/>
      <c r="K2213" s="6"/>
    </row>
    <row r="2214" spans="2:11" ht="14.55" customHeight="1" x14ac:dyDescent="0.3">
      <c r="B2214" s="3"/>
      <c r="K2214" s="6"/>
    </row>
    <row r="2215" spans="2:11" ht="14.55" customHeight="1" x14ac:dyDescent="0.3">
      <c r="B2215" s="3"/>
      <c r="K2215" s="6"/>
    </row>
    <row r="2216" spans="2:11" ht="14.55" customHeight="1" x14ac:dyDescent="0.3">
      <c r="B2216" s="3"/>
      <c r="K2216" s="6"/>
    </row>
    <row r="2217" spans="2:11" ht="14.55" customHeight="1" x14ac:dyDescent="0.3">
      <c r="B2217" s="3"/>
      <c r="K2217" s="6"/>
    </row>
    <row r="2218" spans="2:11" ht="14.55" customHeight="1" x14ac:dyDescent="0.3">
      <c r="B2218" s="3"/>
      <c r="K2218" s="6"/>
    </row>
    <row r="2219" spans="2:11" ht="14.55" customHeight="1" x14ac:dyDescent="0.3">
      <c r="B2219" s="3"/>
      <c r="K2219" s="6"/>
    </row>
    <row r="2220" spans="2:11" ht="14.55" customHeight="1" x14ac:dyDescent="0.3">
      <c r="B2220" s="3"/>
      <c r="K2220" s="6"/>
    </row>
    <row r="2221" spans="2:11" ht="14.55" customHeight="1" x14ac:dyDescent="0.3">
      <c r="B2221" s="3"/>
      <c r="K2221" s="6"/>
    </row>
    <row r="2222" spans="2:11" ht="14.55" customHeight="1" x14ac:dyDescent="0.3">
      <c r="B2222" s="3"/>
      <c r="K2222" s="6"/>
    </row>
    <row r="2223" spans="2:11" ht="14.55" customHeight="1" x14ac:dyDescent="0.3">
      <c r="B2223" s="3"/>
      <c r="K2223" s="6"/>
    </row>
    <row r="2224" spans="2:11" ht="14.55" customHeight="1" x14ac:dyDescent="0.3">
      <c r="B2224" s="3"/>
      <c r="K2224" s="6"/>
    </row>
    <row r="2225" spans="2:11" ht="14.55" customHeight="1" x14ac:dyDescent="0.3">
      <c r="B2225" s="3"/>
      <c r="K2225" s="6"/>
    </row>
    <row r="2226" spans="2:11" ht="14.55" customHeight="1" x14ac:dyDescent="0.3">
      <c r="B2226" s="3"/>
      <c r="K2226" s="6"/>
    </row>
    <row r="2227" spans="2:11" ht="14.55" customHeight="1" x14ac:dyDescent="0.3">
      <c r="B2227" s="3"/>
      <c r="K2227" s="6"/>
    </row>
    <row r="2228" spans="2:11" ht="14.55" customHeight="1" x14ac:dyDescent="0.3">
      <c r="B2228" s="3"/>
      <c r="K2228" s="6"/>
    </row>
    <row r="2229" spans="2:11" ht="14.55" customHeight="1" x14ac:dyDescent="0.3">
      <c r="B2229" s="3"/>
      <c r="K2229" s="6"/>
    </row>
    <row r="2230" spans="2:11" ht="14.55" customHeight="1" x14ac:dyDescent="0.3">
      <c r="B2230" s="3"/>
      <c r="K2230" s="6"/>
    </row>
    <row r="2231" spans="2:11" ht="14.55" customHeight="1" x14ac:dyDescent="0.3">
      <c r="B2231" s="3"/>
      <c r="K2231" s="6"/>
    </row>
    <row r="2232" spans="2:11" ht="14.55" customHeight="1" x14ac:dyDescent="0.3">
      <c r="B2232" s="3"/>
      <c r="K2232" s="6"/>
    </row>
    <row r="2233" spans="2:11" ht="14.55" customHeight="1" x14ac:dyDescent="0.3">
      <c r="B2233" s="3"/>
      <c r="K2233" s="6"/>
    </row>
    <row r="2234" spans="2:11" ht="14.55" customHeight="1" x14ac:dyDescent="0.3">
      <c r="B2234" s="3"/>
      <c r="K2234" s="6"/>
    </row>
    <row r="2235" spans="2:11" ht="14.55" customHeight="1" x14ac:dyDescent="0.3">
      <c r="B2235" s="3"/>
      <c r="K2235" s="6"/>
    </row>
    <row r="2236" spans="2:11" ht="14.55" customHeight="1" x14ac:dyDescent="0.3">
      <c r="B2236" s="3"/>
      <c r="K2236" s="6"/>
    </row>
    <row r="2237" spans="2:11" ht="14.55" customHeight="1" x14ac:dyDescent="0.3">
      <c r="B2237" s="3"/>
      <c r="K2237" s="6"/>
    </row>
    <row r="2238" spans="2:11" ht="14.55" customHeight="1" x14ac:dyDescent="0.3">
      <c r="B2238" s="3"/>
      <c r="K2238" s="6"/>
    </row>
    <row r="2239" spans="2:11" ht="14.55" customHeight="1" x14ac:dyDescent="0.3">
      <c r="B2239" s="3"/>
      <c r="K2239" s="6"/>
    </row>
    <row r="2240" spans="2:11" ht="14.55" customHeight="1" x14ac:dyDescent="0.3">
      <c r="B2240" s="3"/>
      <c r="K2240" s="6"/>
    </row>
    <row r="2241" spans="2:11" ht="14.55" customHeight="1" x14ac:dyDescent="0.3">
      <c r="B2241" s="3"/>
      <c r="K2241" s="6"/>
    </row>
    <row r="2242" spans="2:11" ht="14.55" customHeight="1" x14ac:dyDescent="0.3">
      <c r="B2242" s="3"/>
      <c r="K2242" s="6"/>
    </row>
    <row r="2243" spans="2:11" ht="14.55" customHeight="1" x14ac:dyDescent="0.3">
      <c r="B2243" s="3"/>
      <c r="K2243" s="6"/>
    </row>
    <row r="2244" spans="2:11" ht="14.55" customHeight="1" x14ac:dyDescent="0.3">
      <c r="B2244" s="3"/>
      <c r="K2244" s="6"/>
    </row>
    <row r="2245" spans="2:11" ht="14.55" customHeight="1" x14ac:dyDescent="0.3">
      <c r="B2245" s="3"/>
      <c r="K2245" s="6"/>
    </row>
    <row r="2246" spans="2:11" ht="14.55" customHeight="1" x14ac:dyDescent="0.3">
      <c r="B2246" s="3"/>
      <c r="K2246" s="6"/>
    </row>
    <row r="2247" spans="2:11" ht="14.55" customHeight="1" x14ac:dyDescent="0.3">
      <c r="B2247" s="3"/>
      <c r="K2247" s="6"/>
    </row>
    <row r="2248" spans="2:11" ht="14.55" customHeight="1" x14ac:dyDescent="0.3">
      <c r="B2248" s="3"/>
      <c r="K2248" s="6"/>
    </row>
    <row r="2249" spans="2:11" ht="14.55" customHeight="1" x14ac:dyDescent="0.3">
      <c r="B2249" s="3"/>
      <c r="K2249" s="6"/>
    </row>
    <row r="2250" spans="2:11" ht="14.55" customHeight="1" x14ac:dyDescent="0.3">
      <c r="B2250" s="3"/>
      <c r="K2250" s="6"/>
    </row>
    <row r="2251" spans="2:11" ht="14.55" customHeight="1" x14ac:dyDescent="0.3">
      <c r="B2251" s="3"/>
      <c r="K2251" s="6"/>
    </row>
    <row r="2252" spans="2:11" ht="14.55" customHeight="1" x14ac:dyDescent="0.3">
      <c r="B2252" s="3"/>
      <c r="K2252" s="6"/>
    </row>
    <row r="2253" spans="2:11" ht="14.55" customHeight="1" x14ac:dyDescent="0.3">
      <c r="B2253" s="3"/>
      <c r="K2253" s="6"/>
    </row>
    <row r="2254" spans="2:11" ht="14.55" customHeight="1" x14ac:dyDescent="0.3">
      <c r="B2254" s="3"/>
      <c r="K2254" s="6"/>
    </row>
    <row r="2255" spans="2:11" ht="14.55" customHeight="1" x14ac:dyDescent="0.3">
      <c r="B2255" s="3"/>
      <c r="K2255" s="6"/>
    </row>
    <row r="2256" spans="2:11" ht="14.55" customHeight="1" x14ac:dyDescent="0.3">
      <c r="B2256" s="3"/>
      <c r="K2256" s="6"/>
    </row>
    <row r="2257" spans="2:11" ht="14.55" customHeight="1" x14ac:dyDescent="0.3">
      <c r="B2257" s="3"/>
      <c r="K2257" s="6"/>
    </row>
    <row r="2258" spans="2:11" ht="14.55" customHeight="1" x14ac:dyDescent="0.3">
      <c r="B2258" s="3"/>
      <c r="K2258" s="6"/>
    </row>
    <row r="2259" spans="2:11" ht="14.55" customHeight="1" x14ac:dyDescent="0.3">
      <c r="B2259" s="3"/>
      <c r="K2259" s="6"/>
    </row>
    <row r="2260" spans="2:11" ht="14.55" customHeight="1" x14ac:dyDescent="0.3">
      <c r="B2260" s="3"/>
      <c r="K2260" s="6"/>
    </row>
    <row r="2261" spans="2:11" ht="14.55" customHeight="1" x14ac:dyDescent="0.3">
      <c r="B2261" s="3"/>
      <c r="K2261" s="6"/>
    </row>
    <row r="2262" spans="2:11" ht="14.55" customHeight="1" x14ac:dyDescent="0.3">
      <c r="B2262" s="3"/>
      <c r="K2262" s="6"/>
    </row>
    <row r="2263" spans="2:11" ht="14.55" customHeight="1" x14ac:dyDescent="0.3">
      <c r="B2263" s="3"/>
      <c r="K2263" s="6"/>
    </row>
    <row r="2264" spans="2:11" ht="14.55" customHeight="1" x14ac:dyDescent="0.3">
      <c r="B2264" s="3"/>
      <c r="K2264" s="6"/>
    </row>
    <row r="2265" spans="2:11" ht="14.55" customHeight="1" x14ac:dyDescent="0.3">
      <c r="B2265" s="3"/>
      <c r="K2265" s="6"/>
    </row>
    <row r="2266" spans="2:11" ht="14.55" customHeight="1" x14ac:dyDescent="0.3">
      <c r="B2266" s="3"/>
      <c r="K2266" s="6"/>
    </row>
    <row r="2267" spans="2:11" ht="14.55" customHeight="1" x14ac:dyDescent="0.3">
      <c r="B2267" s="3"/>
      <c r="K2267" s="6"/>
    </row>
    <row r="2268" spans="2:11" ht="14.55" customHeight="1" x14ac:dyDescent="0.3">
      <c r="B2268" s="3"/>
      <c r="K2268" s="6"/>
    </row>
    <row r="2269" spans="2:11" ht="14.55" customHeight="1" x14ac:dyDescent="0.3">
      <c r="B2269" s="3"/>
      <c r="K2269" s="6"/>
    </row>
    <row r="2270" spans="2:11" ht="14.55" customHeight="1" x14ac:dyDescent="0.3">
      <c r="B2270" s="3"/>
      <c r="K2270" s="6"/>
    </row>
    <row r="2271" spans="2:11" ht="14.55" customHeight="1" x14ac:dyDescent="0.3">
      <c r="B2271" s="3"/>
      <c r="K2271" s="6"/>
    </row>
    <row r="2272" spans="2:11" ht="14.55" customHeight="1" x14ac:dyDescent="0.3">
      <c r="B2272" s="3"/>
      <c r="K2272" s="6"/>
    </row>
    <row r="2273" spans="2:11" ht="14.55" customHeight="1" x14ac:dyDescent="0.3">
      <c r="B2273" s="3"/>
      <c r="K2273" s="6"/>
    </row>
    <row r="2274" spans="2:11" ht="14.55" customHeight="1" x14ac:dyDescent="0.3">
      <c r="B2274" s="3"/>
      <c r="K2274" s="6"/>
    </row>
    <row r="2275" spans="2:11" ht="14.55" customHeight="1" x14ac:dyDescent="0.3">
      <c r="B2275" s="3"/>
      <c r="K2275" s="6"/>
    </row>
    <row r="2276" spans="2:11" ht="14.55" customHeight="1" x14ac:dyDescent="0.3">
      <c r="B2276" s="3"/>
      <c r="K2276" s="6"/>
    </row>
    <row r="2277" spans="2:11" ht="14.55" customHeight="1" x14ac:dyDescent="0.3">
      <c r="B2277" s="3"/>
      <c r="K2277" s="6"/>
    </row>
    <row r="2278" spans="2:11" ht="14.55" customHeight="1" x14ac:dyDescent="0.3">
      <c r="B2278" s="3"/>
      <c r="K2278" s="6"/>
    </row>
    <row r="2279" spans="2:11" ht="14.55" customHeight="1" x14ac:dyDescent="0.3">
      <c r="B2279" s="3"/>
      <c r="K2279" s="6"/>
    </row>
    <row r="2280" spans="2:11" ht="14.55" customHeight="1" x14ac:dyDescent="0.3">
      <c r="B2280" s="3"/>
      <c r="K2280" s="6"/>
    </row>
    <row r="2281" spans="2:11" ht="14.55" customHeight="1" x14ac:dyDescent="0.3">
      <c r="B2281" s="3"/>
      <c r="K2281" s="6"/>
    </row>
    <row r="2282" spans="2:11" ht="14.55" customHeight="1" x14ac:dyDescent="0.3">
      <c r="B2282" s="3"/>
      <c r="K2282" s="6"/>
    </row>
    <row r="2283" spans="2:11" ht="14.55" customHeight="1" x14ac:dyDescent="0.3">
      <c r="B2283" s="3"/>
      <c r="K2283" s="6"/>
    </row>
    <row r="2284" spans="2:11" ht="14.55" customHeight="1" x14ac:dyDescent="0.3">
      <c r="B2284" s="3"/>
      <c r="K2284" s="6"/>
    </row>
    <row r="2285" spans="2:11" ht="14.55" customHeight="1" x14ac:dyDescent="0.3">
      <c r="B2285" s="3"/>
      <c r="K2285" s="6"/>
    </row>
    <row r="2286" spans="2:11" ht="14.55" customHeight="1" x14ac:dyDescent="0.3">
      <c r="B2286" s="3"/>
      <c r="K2286" s="6"/>
    </row>
    <row r="2287" spans="2:11" ht="14.55" customHeight="1" x14ac:dyDescent="0.3">
      <c r="B2287" s="3"/>
      <c r="K2287" s="6"/>
    </row>
    <row r="2288" spans="2:11" ht="14.55" customHeight="1" x14ac:dyDescent="0.3">
      <c r="B2288" s="3"/>
      <c r="K2288" s="6"/>
    </row>
    <row r="2289" spans="2:11" ht="14.55" customHeight="1" x14ac:dyDescent="0.3">
      <c r="B2289" s="3"/>
      <c r="K2289" s="6"/>
    </row>
    <row r="2290" spans="2:11" ht="14.55" customHeight="1" x14ac:dyDescent="0.3">
      <c r="B2290" s="3"/>
      <c r="K2290" s="6"/>
    </row>
    <row r="2291" spans="2:11" ht="14.55" customHeight="1" x14ac:dyDescent="0.3">
      <c r="B2291" s="3"/>
      <c r="K2291" s="6"/>
    </row>
    <row r="2292" spans="2:11" ht="14.55" customHeight="1" x14ac:dyDescent="0.3">
      <c r="B2292" s="3"/>
      <c r="K2292" s="6"/>
    </row>
    <row r="2293" spans="2:11" ht="14.55" customHeight="1" x14ac:dyDescent="0.3">
      <c r="B2293" s="3"/>
      <c r="K2293" s="6"/>
    </row>
    <row r="2294" spans="2:11" ht="14.55" customHeight="1" x14ac:dyDescent="0.3">
      <c r="B2294" s="3"/>
      <c r="K2294" s="6"/>
    </row>
    <row r="2295" spans="2:11" ht="14.55" customHeight="1" x14ac:dyDescent="0.3">
      <c r="B2295" s="3"/>
      <c r="K2295" s="6"/>
    </row>
    <row r="2296" spans="2:11" ht="14.55" customHeight="1" x14ac:dyDescent="0.3">
      <c r="B2296" s="3"/>
      <c r="K2296" s="6"/>
    </row>
    <row r="2297" spans="2:11" ht="14.55" customHeight="1" x14ac:dyDescent="0.3">
      <c r="B2297" s="3"/>
      <c r="K2297" s="6"/>
    </row>
    <row r="2298" spans="2:11" ht="14.55" customHeight="1" x14ac:dyDescent="0.3">
      <c r="B2298" s="3"/>
      <c r="K2298" s="6"/>
    </row>
    <row r="2299" spans="2:11" ht="14.55" customHeight="1" x14ac:dyDescent="0.3">
      <c r="B2299" s="3"/>
      <c r="K2299" s="6"/>
    </row>
    <row r="2300" spans="2:11" ht="14.55" customHeight="1" x14ac:dyDescent="0.3">
      <c r="B2300" s="3"/>
      <c r="K2300" s="6"/>
    </row>
    <row r="2301" spans="2:11" ht="14.55" customHeight="1" x14ac:dyDescent="0.3">
      <c r="B2301" s="3"/>
      <c r="K2301" s="6"/>
    </row>
    <row r="2302" spans="2:11" ht="14.55" customHeight="1" x14ac:dyDescent="0.3">
      <c r="B2302" s="3"/>
      <c r="K2302" s="6"/>
    </row>
    <row r="2303" spans="2:11" ht="14.55" customHeight="1" x14ac:dyDescent="0.3">
      <c r="B2303" s="3"/>
      <c r="K2303" s="6"/>
    </row>
    <row r="2304" spans="2:11" ht="14.55" customHeight="1" x14ac:dyDescent="0.3">
      <c r="B2304" s="3"/>
      <c r="K2304" s="6"/>
    </row>
    <row r="2305" spans="2:11" ht="14.55" customHeight="1" x14ac:dyDescent="0.3">
      <c r="B2305" s="3"/>
      <c r="K2305" s="6"/>
    </row>
    <row r="2306" spans="2:11" ht="14.55" customHeight="1" x14ac:dyDescent="0.3">
      <c r="B2306" s="3"/>
      <c r="K2306" s="6"/>
    </row>
    <row r="2307" spans="2:11" ht="14.55" customHeight="1" x14ac:dyDescent="0.3">
      <c r="B2307" s="3"/>
      <c r="K2307" s="6"/>
    </row>
    <row r="2308" spans="2:11" ht="14.55" customHeight="1" x14ac:dyDescent="0.3">
      <c r="B2308" s="3"/>
      <c r="K2308" s="6"/>
    </row>
    <row r="2309" spans="2:11" ht="14.55" customHeight="1" x14ac:dyDescent="0.3">
      <c r="B2309" s="3"/>
      <c r="K2309" s="6"/>
    </row>
    <row r="2310" spans="2:11" ht="14.55" customHeight="1" x14ac:dyDescent="0.3">
      <c r="B2310" s="3"/>
      <c r="K2310" s="6"/>
    </row>
    <row r="2311" spans="2:11" ht="14.55" customHeight="1" x14ac:dyDescent="0.3">
      <c r="B2311" s="3"/>
      <c r="K2311" s="6"/>
    </row>
    <row r="2312" spans="2:11" ht="14.55" customHeight="1" x14ac:dyDescent="0.3">
      <c r="B2312" s="3"/>
      <c r="K2312" s="6"/>
    </row>
    <row r="2313" spans="2:11" ht="14.55" customHeight="1" x14ac:dyDescent="0.3">
      <c r="B2313" s="3"/>
      <c r="K2313" s="6"/>
    </row>
    <row r="2314" spans="2:11" ht="14.55" customHeight="1" x14ac:dyDescent="0.3">
      <c r="B2314" s="3"/>
      <c r="K2314" s="6"/>
    </row>
    <row r="2315" spans="2:11" ht="14.55" customHeight="1" x14ac:dyDescent="0.3">
      <c r="B2315" s="3"/>
      <c r="K2315" s="6"/>
    </row>
    <row r="2316" spans="2:11" ht="14.55" customHeight="1" x14ac:dyDescent="0.3">
      <c r="B2316" s="3"/>
      <c r="K2316" s="6"/>
    </row>
    <row r="2317" spans="2:11" ht="14.55" customHeight="1" x14ac:dyDescent="0.3">
      <c r="B2317" s="3"/>
      <c r="G2317" s="3"/>
      <c r="K2317" s="6"/>
    </row>
    <row r="2318" spans="2:11" ht="14.55" customHeight="1" x14ac:dyDescent="0.3">
      <c r="B2318" s="3"/>
      <c r="K2318" s="6"/>
    </row>
    <row r="2319" spans="2:11" ht="14.55" customHeight="1" x14ac:dyDescent="0.3">
      <c r="B2319" s="3"/>
      <c r="K2319" s="6"/>
    </row>
    <row r="2320" spans="2:11" ht="14.55" customHeight="1" x14ac:dyDescent="0.3">
      <c r="B2320" s="3"/>
      <c r="K2320" s="6"/>
    </row>
    <row r="2321" spans="2:11" ht="14.55" customHeight="1" x14ac:dyDescent="0.3">
      <c r="B2321" s="3"/>
      <c r="K2321" s="6"/>
    </row>
    <row r="2322" spans="2:11" ht="14.55" customHeight="1" x14ac:dyDescent="0.3">
      <c r="B2322" s="3"/>
      <c r="K2322" s="6"/>
    </row>
    <row r="2323" spans="2:11" ht="14.55" customHeight="1" x14ac:dyDescent="0.3">
      <c r="B2323" s="3"/>
      <c r="K2323" s="6"/>
    </row>
    <row r="2324" spans="2:11" ht="14.55" customHeight="1" x14ac:dyDescent="0.3">
      <c r="B2324" s="3"/>
      <c r="K2324" s="6"/>
    </row>
    <row r="2325" spans="2:11" ht="14.55" customHeight="1" x14ac:dyDescent="0.3">
      <c r="B2325" s="3"/>
      <c r="K2325" s="6"/>
    </row>
    <row r="2326" spans="2:11" ht="14.55" customHeight="1" x14ac:dyDescent="0.3">
      <c r="B2326" s="3"/>
      <c r="K2326" s="6"/>
    </row>
    <row r="2327" spans="2:11" ht="14.55" customHeight="1" x14ac:dyDescent="0.3">
      <c r="B2327" s="3"/>
      <c r="K2327" s="6"/>
    </row>
    <row r="2328" spans="2:11" ht="14.55" customHeight="1" x14ac:dyDescent="0.3">
      <c r="B2328" s="3"/>
      <c r="K2328" s="6"/>
    </row>
    <row r="2329" spans="2:11" ht="14.55" customHeight="1" x14ac:dyDescent="0.3">
      <c r="B2329" s="3"/>
      <c r="K2329" s="6"/>
    </row>
    <row r="2330" spans="2:11" ht="14.55" customHeight="1" x14ac:dyDescent="0.3">
      <c r="B2330" s="3"/>
      <c r="K2330" s="6"/>
    </row>
    <row r="2331" spans="2:11" ht="14.55" customHeight="1" x14ac:dyDescent="0.3">
      <c r="B2331" s="3"/>
      <c r="K2331" s="6"/>
    </row>
    <row r="2332" spans="2:11" ht="14.55" customHeight="1" x14ac:dyDescent="0.3">
      <c r="B2332" s="3"/>
      <c r="K2332" s="6"/>
    </row>
    <row r="2333" spans="2:11" ht="14.55" customHeight="1" x14ac:dyDescent="0.3">
      <c r="B2333" s="3"/>
      <c r="K2333" s="6"/>
    </row>
    <row r="2334" spans="2:11" ht="14.55" customHeight="1" x14ac:dyDescent="0.3">
      <c r="B2334" s="3"/>
      <c r="K2334" s="6"/>
    </row>
    <row r="2335" spans="2:11" ht="14.55" customHeight="1" x14ac:dyDescent="0.3">
      <c r="B2335" s="3"/>
      <c r="K2335" s="6"/>
    </row>
    <row r="2336" spans="2:11" ht="14.55" customHeight="1" x14ac:dyDescent="0.3">
      <c r="B2336" s="3"/>
      <c r="K2336" s="6"/>
    </row>
    <row r="2337" spans="2:11" ht="14.55" customHeight="1" x14ac:dyDescent="0.3">
      <c r="B2337" s="3"/>
      <c r="K2337" s="6"/>
    </row>
    <row r="2338" spans="2:11" ht="14.55" customHeight="1" x14ac:dyDescent="0.3">
      <c r="B2338" s="3"/>
      <c r="K2338" s="6"/>
    </row>
    <row r="2339" spans="2:11" ht="14.55" customHeight="1" x14ac:dyDescent="0.3">
      <c r="B2339" s="3"/>
      <c r="K2339" s="6"/>
    </row>
    <row r="2340" spans="2:11" ht="14.55" customHeight="1" x14ac:dyDescent="0.3">
      <c r="B2340" s="3"/>
      <c r="K2340" s="6"/>
    </row>
    <row r="2341" spans="2:11" ht="14.55" customHeight="1" x14ac:dyDescent="0.3">
      <c r="B2341" s="3"/>
      <c r="K2341" s="6"/>
    </row>
    <row r="2342" spans="2:11" ht="14.55" customHeight="1" x14ac:dyDescent="0.3">
      <c r="B2342" s="3"/>
      <c r="K2342" s="6"/>
    </row>
    <row r="2343" spans="2:11" ht="14.55" customHeight="1" x14ac:dyDescent="0.3">
      <c r="B2343" s="3"/>
      <c r="K2343" s="6"/>
    </row>
    <row r="2344" spans="2:11" ht="14.55" customHeight="1" x14ac:dyDescent="0.3">
      <c r="B2344" s="3"/>
      <c r="K2344" s="6"/>
    </row>
    <row r="2345" spans="2:11" ht="14.55" customHeight="1" x14ac:dyDescent="0.3">
      <c r="B2345" s="3"/>
      <c r="K2345" s="6"/>
    </row>
    <row r="2346" spans="2:11" ht="14.55" customHeight="1" x14ac:dyDescent="0.3">
      <c r="B2346" s="3"/>
      <c r="K2346" s="6"/>
    </row>
    <row r="2347" spans="2:11" ht="14.55" customHeight="1" x14ac:dyDescent="0.3">
      <c r="B2347" s="3"/>
      <c r="K2347" s="6"/>
    </row>
    <row r="2348" spans="2:11" ht="14.55" customHeight="1" x14ac:dyDescent="0.3">
      <c r="B2348" s="3"/>
      <c r="K2348" s="6"/>
    </row>
    <row r="2349" spans="2:11" ht="14.55" customHeight="1" x14ac:dyDescent="0.3">
      <c r="B2349" s="3"/>
      <c r="K2349" s="6"/>
    </row>
    <row r="2350" spans="2:11" ht="14.55" customHeight="1" x14ac:dyDescent="0.3">
      <c r="B2350" s="3"/>
      <c r="K2350" s="6"/>
    </row>
    <row r="2351" spans="2:11" ht="14.55" customHeight="1" x14ac:dyDescent="0.3">
      <c r="B2351" s="3"/>
      <c r="K2351" s="6"/>
    </row>
    <row r="2352" spans="2:11" ht="14.55" customHeight="1" x14ac:dyDescent="0.3">
      <c r="B2352" s="3"/>
      <c r="K2352" s="6"/>
    </row>
    <row r="2353" spans="2:11" ht="14.55" customHeight="1" x14ac:dyDescent="0.3">
      <c r="B2353" s="3"/>
      <c r="K2353" s="6"/>
    </row>
    <row r="2354" spans="2:11" ht="14.55" customHeight="1" x14ac:dyDescent="0.3">
      <c r="B2354" s="3"/>
      <c r="K2354" s="6"/>
    </row>
    <row r="2355" spans="2:11" ht="14.55" customHeight="1" x14ac:dyDescent="0.3">
      <c r="B2355" s="3"/>
      <c r="K2355" s="6"/>
    </row>
    <row r="2356" spans="2:11" ht="14.55" customHeight="1" x14ac:dyDescent="0.3">
      <c r="B2356" s="3"/>
      <c r="K2356" s="6"/>
    </row>
    <row r="2357" spans="2:11" ht="14.55" customHeight="1" x14ac:dyDescent="0.3">
      <c r="B2357" s="3"/>
      <c r="K2357" s="6"/>
    </row>
    <row r="2358" spans="2:11" ht="14.55" customHeight="1" x14ac:dyDescent="0.3">
      <c r="B2358" s="3"/>
      <c r="K2358" s="6"/>
    </row>
    <row r="2359" spans="2:11" ht="14.55" customHeight="1" x14ac:dyDescent="0.3">
      <c r="B2359" s="3"/>
      <c r="K2359" s="6"/>
    </row>
    <row r="2360" spans="2:11" ht="14.55" customHeight="1" x14ac:dyDescent="0.3">
      <c r="B2360" s="3"/>
      <c r="K2360" s="6"/>
    </row>
    <row r="2361" spans="2:11" ht="14.55" customHeight="1" x14ac:dyDescent="0.3">
      <c r="B2361" s="3"/>
      <c r="K2361" s="6"/>
    </row>
    <row r="2362" spans="2:11" ht="14.55" customHeight="1" x14ac:dyDescent="0.3">
      <c r="B2362" s="3"/>
      <c r="K2362" s="6"/>
    </row>
    <row r="2363" spans="2:11" ht="14.55" customHeight="1" x14ac:dyDescent="0.3">
      <c r="B2363" s="3"/>
      <c r="K2363" s="6"/>
    </row>
    <row r="2364" spans="2:11" ht="14.55" customHeight="1" x14ac:dyDescent="0.3">
      <c r="B2364" s="3"/>
      <c r="K2364" s="6"/>
    </row>
    <row r="2365" spans="2:11" ht="14.55" customHeight="1" x14ac:dyDescent="0.3">
      <c r="B2365" s="3"/>
      <c r="K2365" s="6"/>
    </row>
    <row r="2366" spans="2:11" ht="14.55" customHeight="1" x14ac:dyDescent="0.3">
      <c r="B2366" s="3"/>
      <c r="K2366" s="6"/>
    </row>
    <row r="2367" spans="2:11" ht="14.55" customHeight="1" x14ac:dyDescent="0.3">
      <c r="B2367" s="3"/>
      <c r="K2367" s="6"/>
    </row>
    <row r="2368" spans="2:11" ht="14.55" customHeight="1" x14ac:dyDescent="0.3">
      <c r="B2368" s="3"/>
      <c r="K2368" s="6"/>
    </row>
    <row r="2369" spans="2:11" ht="14.55" customHeight="1" x14ac:dyDescent="0.3">
      <c r="B2369" s="3"/>
      <c r="K2369" s="6"/>
    </row>
    <row r="2370" spans="2:11" ht="14.55" customHeight="1" x14ac:dyDescent="0.3">
      <c r="B2370" s="3"/>
      <c r="K2370" s="6"/>
    </row>
    <row r="2371" spans="2:11" ht="14.55" customHeight="1" x14ac:dyDescent="0.3">
      <c r="B2371" s="3"/>
      <c r="K2371" s="6"/>
    </row>
    <row r="2372" spans="2:11" ht="14.55" customHeight="1" x14ac:dyDescent="0.3">
      <c r="B2372" s="3"/>
      <c r="K2372" s="6"/>
    </row>
    <row r="2373" spans="2:11" ht="14.55" customHeight="1" x14ac:dyDescent="0.3">
      <c r="B2373" s="3"/>
      <c r="K2373" s="6"/>
    </row>
    <row r="2374" spans="2:11" ht="14.55" customHeight="1" x14ac:dyDescent="0.3">
      <c r="B2374" s="3"/>
      <c r="K2374" s="6"/>
    </row>
    <row r="2375" spans="2:11" ht="14.55" customHeight="1" x14ac:dyDescent="0.3">
      <c r="B2375" s="3"/>
      <c r="K2375" s="6"/>
    </row>
    <row r="2376" spans="2:11" ht="14.55" customHeight="1" x14ac:dyDescent="0.3">
      <c r="B2376" s="3"/>
      <c r="K2376" s="6"/>
    </row>
    <row r="2377" spans="2:11" ht="14.55" customHeight="1" x14ac:dyDescent="0.3">
      <c r="B2377" s="3"/>
      <c r="K2377" s="6"/>
    </row>
    <row r="2378" spans="2:11" ht="14.55" customHeight="1" x14ac:dyDescent="0.3">
      <c r="B2378" s="3"/>
      <c r="K2378" s="6"/>
    </row>
    <row r="2379" spans="2:11" ht="14.55" customHeight="1" x14ac:dyDescent="0.3">
      <c r="B2379" s="3"/>
      <c r="K2379" s="6"/>
    </row>
    <row r="2380" spans="2:11" ht="14.55" customHeight="1" x14ac:dyDescent="0.3">
      <c r="B2380" s="3"/>
      <c r="K2380" s="6"/>
    </row>
    <row r="2381" spans="2:11" ht="14.55" customHeight="1" x14ac:dyDescent="0.3">
      <c r="B2381" s="3"/>
      <c r="K2381" s="6"/>
    </row>
    <row r="2382" spans="2:11" ht="14.55" customHeight="1" x14ac:dyDescent="0.3">
      <c r="B2382" s="3"/>
      <c r="K2382" s="6"/>
    </row>
    <row r="2383" spans="2:11" ht="14.55" customHeight="1" x14ac:dyDescent="0.3">
      <c r="B2383" s="3"/>
      <c r="K2383" s="6"/>
    </row>
    <row r="2384" spans="2:11" ht="14.55" customHeight="1" x14ac:dyDescent="0.3">
      <c r="B2384" s="3"/>
      <c r="K2384" s="6"/>
    </row>
    <row r="2385" spans="2:11" ht="14.55" customHeight="1" x14ac:dyDescent="0.3">
      <c r="B2385" s="3"/>
      <c r="K2385" s="6"/>
    </row>
    <row r="2386" spans="2:11" ht="14.55" customHeight="1" x14ac:dyDescent="0.3">
      <c r="B2386" s="3"/>
      <c r="K2386" s="6"/>
    </row>
    <row r="2387" spans="2:11" ht="14.55" customHeight="1" x14ac:dyDescent="0.3">
      <c r="B2387" s="3"/>
      <c r="K2387" s="6"/>
    </row>
    <row r="2388" spans="2:11" ht="14.55" customHeight="1" x14ac:dyDescent="0.3">
      <c r="B2388" s="3"/>
      <c r="K2388" s="6"/>
    </row>
    <row r="2389" spans="2:11" ht="14.55" customHeight="1" x14ac:dyDescent="0.3">
      <c r="B2389" s="3"/>
      <c r="K2389" s="6"/>
    </row>
    <row r="2390" spans="2:11" ht="14.55" customHeight="1" x14ac:dyDescent="0.3">
      <c r="B2390" s="3"/>
      <c r="K2390" s="6"/>
    </row>
    <row r="2391" spans="2:11" ht="14.55" customHeight="1" x14ac:dyDescent="0.3">
      <c r="B2391" s="3"/>
      <c r="K2391" s="6"/>
    </row>
    <row r="2392" spans="2:11" ht="14.55" customHeight="1" x14ac:dyDescent="0.3">
      <c r="B2392" s="3"/>
      <c r="K2392" s="6"/>
    </row>
    <row r="2393" spans="2:11" ht="14.55" customHeight="1" x14ac:dyDescent="0.3">
      <c r="B2393" s="3"/>
      <c r="K2393" s="6"/>
    </row>
    <row r="2394" spans="2:11" ht="14.55" customHeight="1" x14ac:dyDescent="0.3">
      <c r="B2394" s="3"/>
      <c r="K2394" s="6"/>
    </row>
    <row r="2395" spans="2:11" ht="14.55" customHeight="1" x14ac:dyDescent="0.3">
      <c r="B2395" s="3"/>
      <c r="K2395" s="6"/>
    </row>
    <row r="2396" spans="2:11" ht="14.55" customHeight="1" x14ac:dyDescent="0.3">
      <c r="B2396" s="3"/>
      <c r="G2396" s="10"/>
      <c r="K2396" s="6"/>
    </row>
    <row r="2397" spans="2:11" ht="14.55" customHeight="1" x14ac:dyDescent="0.3">
      <c r="B2397" s="3"/>
      <c r="K2397" s="6"/>
    </row>
    <row r="2398" spans="2:11" ht="14.55" customHeight="1" x14ac:dyDescent="0.3">
      <c r="B2398" s="3"/>
      <c r="K2398" s="6"/>
    </row>
    <row r="2399" spans="2:11" ht="14.55" customHeight="1" x14ac:dyDescent="0.3">
      <c r="B2399" s="3"/>
      <c r="K2399" s="6"/>
    </row>
    <row r="2400" spans="2:11" ht="14.55" customHeight="1" x14ac:dyDescent="0.3">
      <c r="B2400" s="3"/>
      <c r="K2400" s="6"/>
    </row>
    <row r="2401" spans="2:11" ht="14.55" customHeight="1" x14ac:dyDescent="0.3">
      <c r="B2401" s="3"/>
      <c r="K2401" s="6"/>
    </row>
    <row r="2402" spans="2:11" ht="14.55" customHeight="1" x14ac:dyDescent="0.3">
      <c r="B2402" s="3"/>
      <c r="K2402" s="6"/>
    </row>
    <row r="2403" spans="2:11" ht="14.55" customHeight="1" x14ac:dyDescent="0.3">
      <c r="B2403" s="3"/>
      <c r="K2403" s="6"/>
    </row>
    <row r="2404" spans="2:11" ht="14.55" customHeight="1" x14ac:dyDescent="0.3">
      <c r="B2404" s="3"/>
      <c r="K2404" s="6"/>
    </row>
    <row r="2405" spans="2:11" ht="14.55" customHeight="1" x14ac:dyDescent="0.3">
      <c r="B2405" s="3"/>
      <c r="K2405" s="6"/>
    </row>
    <row r="2406" spans="2:11" ht="14.55" customHeight="1" x14ac:dyDescent="0.3">
      <c r="B2406" s="3"/>
      <c r="K2406" s="6"/>
    </row>
    <row r="2407" spans="2:11" ht="14.55" customHeight="1" x14ac:dyDescent="0.3">
      <c r="B2407" s="3"/>
      <c r="K2407" s="6"/>
    </row>
    <row r="2408" spans="2:11" ht="14.55" customHeight="1" x14ac:dyDescent="0.3">
      <c r="B2408" s="3"/>
      <c r="K2408" s="6"/>
    </row>
    <row r="2409" spans="2:11" ht="14.55" customHeight="1" x14ac:dyDescent="0.3">
      <c r="B2409" s="3"/>
      <c r="K2409" s="6"/>
    </row>
    <row r="2410" spans="2:11" ht="14.55" customHeight="1" x14ac:dyDescent="0.3">
      <c r="B2410" s="3"/>
      <c r="K2410" s="6"/>
    </row>
    <row r="2411" spans="2:11" ht="14.55" customHeight="1" x14ac:dyDescent="0.3">
      <c r="B2411" s="3"/>
      <c r="K2411" s="6"/>
    </row>
    <row r="2412" spans="2:11" ht="14.55" customHeight="1" x14ac:dyDescent="0.3">
      <c r="B2412" s="3"/>
      <c r="K2412" s="6"/>
    </row>
    <row r="2413" spans="2:11" ht="14.55" customHeight="1" x14ac:dyDescent="0.3">
      <c r="B2413" s="3"/>
      <c r="K2413" s="6"/>
    </row>
    <row r="2414" spans="2:11" ht="14.55" customHeight="1" x14ac:dyDescent="0.3">
      <c r="B2414" s="3"/>
      <c r="K2414" s="6"/>
    </row>
    <row r="2415" spans="2:11" ht="14.55" customHeight="1" x14ac:dyDescent="0.3">
      <c r="B2415" s="3"/>
      <c r="K2415" s="6"/>
    </row>
    <row r="2416" spans="2:11" ht="14.55" customHeight="1" x14ac:dyDescent="0.3">
      <c r="B2416" s="3"/>
      <c r="K2416" s="6"/>
    </row>
    <row r="2417" spans="2:11" ht="14.55" customHeight="1" x14ac:dyDescent="0.3">
      <c r="B2417" s="3"/>
      <c r="K2417" s="6"/>
    </row>
    <row r="2418" spans="2:11" ht="14.55" customHeight="1" x14ac:dyDescent="0.3">
      <c r="B2418" s="3"/>
      <c r="K2418" s="6"/>
    </row>
    <row r="2419" spans="2:11" ht="14.55" customHeight="1" x14ac:dyDescent="0.3">
      <c r="B2419" s="3"/>
      <c r="K2419" s="6"/>
    </row>
    <row r="2420" spans="2:11" ht="14.55" customHeight="1" x14ac:dyDescent="0.3">
      <c r="B2420" s="3"/>
      <c r="K2420" s="6"/>
    </row>
    <row r="2421" spans="2:11" ht="14.55" customHeight="1" x14ac:dyDescent="0.3">
      <c r="B2421" s="3"/>
      <c r="K2421" s="6"/>
    </row>
    <row r="2422" spans="2:11" ht="14.55" customHeight="1" x14ac:dyDescent="0.3">
      <c r="B2422" s="3"/>
      <c r="K2422" s="6"/>
    </row>
    <row r="2423" spans="2:11" ht="14.55" customHeight="1" x14ac:dyDescent="0.3">
      <c r="B2423" s="3"/>
      <c r="K2423" s="6"/>
    </row>
    <row r="2424" spans="2:11" ht="14.55" customHeight="1" x14ac:dyDescent="0.3">
      <c r="B2424" s="3"/>
      <c r="K2424" s="6"/>
    </row>
    <row r="2425" spans="2:11" ht="14.55" customHeight="1" x14ac:dyDescent="0.3">
      <c r="B2425" s="3"/>
      <c r="K2425" s="6"/>
    </row>
    <row r="2426" spans="2:11" ht="14.55" customHeight="1" x14ac:dyDescent="0.3">
      <c r="B2426" s="3"/>
      <c r="K2426" s="6"/>
    </row>
    <row r="2427" spans="2:11" ht="14.55" customHeight="1" x14ac:dyDescent="0.3">
      <c r="B2427" s="3"/>
      <c r="K2427" s="6"/>
    </row>
    <row r="2428" spans="2:11" ht="14.55" customHeight="1" x14ac:dyDescent="0.3">
      <c r="B2428" s="3"/>
      <c r="K2428" s="6"/>
    </row>
    <row r="2429" spans="2:11" ht="14.55" customHeight="1" x14ac:dyDescent="0.3">
      <c r="B2429" s="3"/>
      <c r="K2429" s="6"/>
    </row>
    <row r="2430" spans="2:11" ht="14.55" customHeight="1" x14ac:dyDescent="0.3">
      <c r="B2430" s="3"/>
      <c r="K2430" s="6"/>
    </row>
    <row r="2431" spans="2:11" ht="14.55" customHeight="1" x14ac:dyDescent="0.3">
      <c r="B2431" s="3"/>
      <c r="K2431" s="6"/>
    </row>
    <row r="2432" spans="2:11" ht="14.55" customHeight="1" x14ac:dyDescent="0.3">
      <c r="B2432" s="3"/>
      <c r="K2432" s="6"/>
    </row>
    <row r="2433" spans="2:11" ht="14.55" customHeight="1" x14ac:dyDescent="0.3">
      <c r="B2433" s="3"/>
      <c r="K2433" s="6"/>
    </row>
    <row r="2434" spans="2:11" ht="14.55" customHeight="1" x14ac:dyDescent="0.3">
      <c r="B2434" s="3"/>
      <c r="K2434" s="6"/>
    </row>
    <row r="2435" spans="2:11" ht="14.55" customHeight="1" x14ac:dyDescent="0.3">
      <c r="B2435" s="3"/>
      <c r="K2435" s="6"/>
    </row>
    <row r="2436" spans="2:11" ht="14.55" customHeight="1" x14ac:dyDescent="0.3">
      <c r="B2436" s="3"/>
      <c r="K2436" s="6"/>
    </row>
    <row r="2437" spans="2:11" ht="14.55" customHeight="1" x14ac:dyDescent="0.3">
      <c r="B2437" s="3"/>
      <c r="K2437" s="6"/>
    </row>
    <row r="2438" spans="2:11" ht="14.55" customHeight="1" x14ac:dyDescent="0.3">
      <c r="B2438" s="3"/>
      <c r="K2438" s="6"/>
    </row>
    <row r="2439" spans="2:11" ht="14.55" customHeight="1" x14ac:dyDescent="0.3">
      <c r="B2439" s="3"/>
      <c r="K2439" s="6"/>
    </row>
    <row r="2440" spans="2:11" ht="14.55" customHeight="1" x14ac:dyDescent="0.3">
      <c r="B2440" s="3"/>
      <c r="K2440" s="6"/>
    </row>
    <row r="2441" spans="2:11" ht="14.55" customHeight="1" x14ac:dyDescent="0.3">
      <c r="B2441" s="3"/>
      <c r="K2441" s="6"/>
    </row>
    <row r="2442" spans="2:11" ht="14.55" customHeight="1" x14ac:dyDescent="0.3">
      <c r="B2442" s="3"/>
      <c r="K2442" s="14"/>
    </row>
    <row r="2443" spans="2:11" ht="14.55" customHeight="1" x14ac:dyDescent="0.3">
      <c r="B2443" s="3"/>
      <c r="K2443" s="6"/>
    </row>
    <row r="2444" spans="2:11" ht="14.55" customHeight="1" x14ac:dyDescent="0.3">
      <c r="B2444" s="3"/>
      <c r="K2444" s="6"/>
    </row>
    <row r="2445" spans="2:11" ht="14.55" customHeight="1" x14ac:dyDescent="0.3">
      <c r="B2445" s="3"/>
      <c r="K2445" s="6"/>
    </row>
    <row r="2446" spans="2:11" ht="14.55" customHeight="1" x14ac:dyDescent="0.3">
      <c r="B2446" s="3"/>
      <c r="K2446" s="6"/>
    </row>
    <row r="2447" spans="2:11" ht="14.55" customHeight="1" x14ac:dyDescent="0.3">
      <c r="B2447" s="3"/>
      <c r="K2447" s="6"/>
    </row>
    <row r="2448" spans="2:11" ht="14.55" customHeight="1" x14ac:dyDescent="0.3">
      <c r="B2448" s="3"/>
      <c r="K2448" s="6"/>
    </row>
    <row r="2449" spans="2:11" ht="14.55" customHeight="1" x14ac:dyDescent="0.3">
      <c r="B2449" s="3"/>
      <c r="K2449" s="6"/>
    </row>
    <row r="2450" spans="2:11" ht="14.55" customHeight="1" x14ac:dyDescent="0.3">
      <c r="B2450" s="3"/>
      <c r="K2450" s="6"/>
    </row>
    <row r="2451" spans="2:11" ht="14.55" customHeight="1" x14ac:dyDescent="0.3">
      <c r="B2451" s="3"/>
      <c r="K2451" s="6"/>
    </row>
    <row r="2452" spans="2:11" ht="14.55" customHeight="1" x14ac:dyDescent="0.3">
      <c r="B2452" s="3"/>
      <c r="K2452" s="6"/>
    </row>
    <row r="2453" spans="2:11" ht="14.55" customHeight="1" x14ac:dyDescent="0.3">
      <c r="B2453" s="3"/>
      <c r="K2453" s="6"/>
    </row>
    <row r="2454" spans="2:11" ht="14.55" customHeight="1" x14ac:dyDescent="0.3">
      <c r="B2454" s="3"/>
      <c r="K2454" s="6"/>
    </row>
    <row r="2455" spans="2:11" ht="14.55" customHeight="1" x14ac:dyDescent="0.3">
      <c r="B2455" s="3"/>
      <c r="K2455" s="6"/>
    </row>
    <row r="2456" spans="2:11" ht="14.55" customHeight="1" x14ac:dyDescent="0.3">
      <c r="B2456" s="3"/>
      <c r="K2456" s="6"/>
    </row>
    <row r="2457" spans="2:11" ht="14.55" customHeight="1" x14ac:dyDescent="0.3">
      <c r="B2457" s="3"/>
      <c r="K2457" s="6"/>
    </row>
    <row r="2458" spans="2:11" ht="14.55" customHeight="1" x14ac:dyDescent="0.3">
      <c r="B2458" s="3"/>
      <c r="K2458" s="6"/>
    </row>
    <row r="2459" spans="2:11" ht="14.55" customHeight="1" x14ac:dyDescent="0.3">
      <c r="B2459" s="3"/>
      <c r="K2459" s="6"/>
    </row>
    <row r="2460" spans="2:11" ht="14.55" customHeight="1" x14ac:dyDescent="0.3">
      <c r="B2460" s="3"/>
      <c r="K2460" s="19"/>
    </row>
    <row r="2461" spans="2:11" ht="14.55" customHeight="1" x14ac:dyDescent="0.3">
      <c r="B2461" s="3"/>
    </row>
    <row r="2462" spans="2:11" ht="14.55" customHeight="1" x14ac:dyDescent="0.3"/>
    <row r="2463" spans="2:11" ht="14.55" customHeight="1" x14ac:dyDescent="0.3"/>
    <row r="2464" spans="2:11" ht="14.55" customHeight="1" x14ac:dyDescent="0.3"/>
    <row r="2465" ht="14.55" customHeight="1" x14ac:dyDescent="0.3"/>
    <row r="2466" ht="14.55" customHeight="1" x14ac:dyDescent="0.3"/>
    <row r="2467" ht="14.55" customHeight="1" x14ac:dyDescent="0.3"/>
    <row r="2468" ht="14.55" customHeight="1" x14ac:dyDescent="0.3"/>
    <row r="2469" ht="14.55" customHeight="1" x14ac:dyDescent="0.3"/>
    <row r="2470" ht="14.55" customHeight="1" x14ac:dyDescent="0.3"/>
    <row r="2471" ht="14.55" customHeight="1" x14ac:dyDescent="0.3"/>
    <row r="2472" ht="14.55" customHeight="1" x14ac:dyDescent="0.3"/>
    <row r="2473" ht="14.55" customHeight="1" x14ac:dyDescent="0.3"/>
    <row r="2474" ht="14.55" customHeight="1" x14ac:dyDescent="0.3"/>
    <row r="2475" ht="14.55" customHeight="1" x14ac:dyDescent="0.3"/>
    <row r="2476" ht="14.55" customHeight="1" x14ac:dyDescent="0.3"/>
    <row r="2477" ht="14.55" customHeight="1" x14ac:dyDescent="0.3"/>
    <row r="2478" ht="14.55" customHeight="1" x14ac:dyDescent="0.3"/>
    <row r="2479" ht="14.55" customHeight="1" x14ac:dyDescent="0.3"/>
    <row r="2480" ht="14.55" customHeight="1" x14ac:dyDescent="0.3"/>
    <row r="2481" ht="14.55" customHeight="1" x14ac:dyDescent="0.3"/>
    <row r="2482" ht="14.55" customHeight="1" x14ac:dyDescent="0.3"/>
    <row r="2483" ht="14.55" customHeight="1" x14ac:dyDescent="0.3"/>
    <row r="2484" ht="14.55" customHeight="1" x14ac:dyDescent="0.3"/>
    <row r="2485" ht="14.55" customHeight="1" x14ac:dyDescent="0.3"/>
    <row r="2486" ht="14.55" customHeight="1" x14ac:dyDescent="0.3"/>
    <row r="2487" ht="14.55" customHeight="1" x14ac:dyDescent="0.3"/>
    <row r="2488" ht="14.55" customHeight="1" x14ac:dyDescent="0.3"/>
    <row r="2489" ht="14.55" customHeight="1" x14ac:dyDescent="0.3"/>
    <row r="2490" ht="14.55" customHeight="1" x14ac:dyDescent="0.3"/>
    <row r="2491" ht="14.55" customHeight="1" x14ac:dyDescent="0.3"/>
    <row r="2492" ht="14.55" customHeight="1" x14ac:dyDescent="0.3"/>
    <row r="2493" ht="14.55" customHeight="1" x14ac:dyDescent="0.3"/>
    <row r="2494" ht="14.55" customHeight="1" x14ac:dyDescent="0.3"/>
    <row r="2495" ht="14.55" customHeight="1" x14ac:dyDescent="0.3"/>
    <row r="2496" ht="14.55" customHeight="1" x14ac:dyDescent="0.3"/>
    <row r="2497" ht="14.55" customHeight="1" x14ac:dyDescent="0.3"/>
    <row r="2498" ht="14.55" customHeight="1" x14ac:dyDescent="0.3"/>
    <row r="2499" ht="14.55" customHeight="1" x14ac:dyDescent="0.3"/>
    <row r="2500" ht="14.55" customHeight="1" x14ac:dyDescent="0.3"/>
    <row r="2501" ht="14.55" customHeight="1" x14ac:dyDescent="0.3"/>
    <row r="2502" ht="14.55" customHeight="1" x14ac:dyDescent="0.3"/>
    <row r="2503" ht="14.55" customHeight="1" x14ac:dyDescent="0.3"/>
    <row r="2504" ht="14.55" customHeight="1" x14ac:dyDescent="0.3"/>
    <row r="2505" ht="14.55" customHeight="1" x14ac:dyDescent="0.3"/>
    <row r="2506" ht="14.55" customHeight="1" x14ac:dyDescent="0.3"/>
    <row r="2507" ht="14.55" customHeight="1" x14ac:dyDescent="0.3"/>
    <row r="2508" ht="14.55" customHeight="1" x14ac:dyDescent="0.3"/>
    <row r="2509" ht="14.55" customHeight="1" x14ac:dyDescent="0.3"/>
    <row r="2510" ht="14.55" customHeight="1" x14ac:dyDescent="0.3"/>
    <row r="2511" ht="14.55" customHeight="1" x14ac:dyDescent="0.3"/>
    <row r="2512" ht="14.55" customHeight="1" x14ac:dyDescent="0.3"/>
    <row r="2513" ht="14.55" customHeight="1" x14ac:dyDescent="0.3"/>
    <row r="2514" ht="14.55" customHeight="1" x14ac:dyDescent="0.3"/>
    <row r="2515" ht="14.55" customHeight="1" x14ac:dyDescent="0.3"/>
    <row r="2516" ht="14.55" customHeight="1" x14ac:dyDescent="0.3"/>
    <row r="2517" ht="14.55" customHeight="1" x14ac:dyDescent="0.3"/>
    <row r="2518" ht="14.55" customHeight="1" x14ac:dyDescent="0.3"/>
    <row r="2519" ht="14.55" customHeight="1" x14ac:dyDescent="0.3"/>
    <row r="2520" ht="14.55" customHeight="1" x14ac:dyDescent="0.3"/>
    <row r="2521" ht="14.55" customHeight="1" x14ac:dyDescent="0.3"/>
    <row r="2522" ht="14.55" customHeight="1" x14ac:dyDescent="0.3"/>
    <row r="2523" ht="14.55" customHeight="1" x14ac:dyDescent="0.3"/>
    <row r="2524" ht="14.55" customHeight="1" x14ac:dyDescent="0.3"/>
    <row r="2525" ht="14.55" customHeight="1" x14ac:dyDescent="0.3"/>
    <row r="2526" ht="14.55" customHeight="1" x14ac:dyDescent="0.3"/>
    <row r="2527" ht="14.55" customHeight="1" x14ac:dyDescent="0.3"/>
    <row r="2528" ht="14.55" customHeight="1" x14ac:dyDescent="0.3"/>
    <row r="2529" ht="14.55" customHeight="1" x14ac:dyDescent="0.3"/>
    <row r="2530" ht="14.55" customHeight="1" x14ac:dyDescent="0.3"/>
    <row r="2531" ht="14.55" customHeight="1" x14ac:dyDescent="0.3"/>
    <row r="2532" ht="14.55" customHeight="1" x14ac:dyDescent="0.3"/>
    <row r="2533" ht="14.55" customHeight="1" x14ac:dyDescent="0.3"/>
    <row r="2534" ht="14.55" customHeight="1" x14ac:dyDescent="0.3"/>
    <row r="2535" ht="14.55" customHeight="1" x14ac:dyDescent="0.3"/>
    <row r="2536" ht="14.55" customHeight="1" x14ac:dyDescent="0.3"/>
    <row r="2537" ht="14.55" customHeight="1" x14ac:dyDescent="0.3"/>
    <row r="2538" ht="14.55" customHeight="1" x14ac:dyDescent="0.3"/>
    <row r="2539" ht="14.55" customHeight="1" x14ac:dyDescent="0.3"/>
    <row r="2540" ht="14.55" customHeight="1" x14ac:dyDescent="0.3"/>
    <row r="2541" ht="14.55" customHeight="1" x14ac:dyDescent="0.3"/>
    <row r="2542" ht="14.55" customHeight="1" x14ac:dyDescent="0.3"/>
    <row r="2543" ht="14.55" customHeight="1" x14ac:dyDescent="0.3"/>
    <row r="2544" ht="14.55" customHeight="1" x14ac:dyDescent="0.3"/>
    <row r="2545" ht="14.55" customHeight="1" x14ac:dyDescent="0.3"/>
    <row r="2546" ht="14.55" customHeight="1" x14ac:dyDescent="0.3"/>
    <row r="2547" ht="14.55" customHeight="1" x14ac:dyDescent="0.3"/>
    <row r="2548" ht="14.55" customHeight="1" x14ac:dyDescent="0.3"/>
    <row r="2549" ht="14.55" customHeight="1" x14ac:dyDescent="0.3"/>
    <row r="2550" ht="14.55" customHeight="1" x14ac:dyDescent="0.3"/>
    <row r="2551" ht="14.55" customHeight="1" x14ac:dyDescent="0.3"/>
    <row r="2552" ht="14.55" customHeight="1" x14ac:dyDescent="0.3"/>
    <row r="2553" ht="14.55" customHeight="1" x14ac:dyDescent="0.3"/>
    <row r="2554" ht="14.55" customHeight="1" x14ac:dyDescent="0.3"/>
    <row r="2555" ht="14.55" customHeight="1" x14ac:dyDescent="0.3"/>
    <row r="2556" ht="14.55" customHeight="1" x14ac:dyDescent="0.3"/>
    <row r="2557" ht="14.55" customHeight="1" x14ac:dyDescent="0.3"/>
    <row r="2558" ht="14.55" customHeight="1" x14ac:dyDescent="0.3"/>
    <row r="2559" ht="14.55" customHeight="1" x14ac:dyDescent="0.3"/>
    <row r="2560" ht="14.55" customHeight="1" x14ac:dyDescent="0.3"/>
    <row r="2561" ht="14.55" customHeight="1" x14ac:dyDescent="0.3"/>
    <row r="2562" ht="14.55" customHeight="1" x14ac:dyDescent="0.3"/>
    <row r="2563" ht="14.55" customHeight="1" x14ac:dyDescent="0.3"/>
    <row r="2564" ht="14.55" customHeight="1" x14ac:dyDescent="0.3"/>
    <row r="2565" ht="14.55" customHeight="1" x14ac:dyDescent="0.3"/>
    <row r="2566" ht="14.55" customHeight="1" x14ac:dyDescent="0.3"/>
    <row r="2567" ht="14.55" customHeight="1" x14ac:dyDescent="0.3"/>
    <row r="2568" ht="14.55" customHeight="1" x14ac:dyDescent="0.3"/>
    <row r="2569" ht="14.55" customHeight="1" x14ac:dyDescent="0.3"/>
    <row r="2570" ht="14.55" customHeight="1" x14ac:dyDescent="0.3"/>
    <row r="2571" ht="14.55" customHeight="1" x14ac:dyDescent="0.3"/>
    <row r="2572" ht="14.55" customHeight="1" x14ac:dyDescent="0.3"/>
    <row r="2573" ht="14.55" customHeight="1" x14ac:dyDescent="0.3"/>
    <row r="2574" ht="14.55" customHeight="1" x14ac:dyDescent="0.3"/>
    <row r="2575" ht="14.55" customHeight="1" x14ac:dyDescent="0.3"/>
    <row r="2576" ht="14.55" customHeight="1" x14ac:dyDescent="0.3"/>
    <row r="2577" ht="14.55" customHeight="1" x14ac:dyDescent="0.3"/>
    <row r="2578" ht="14.55" customHeight="1" x14ac:dyDescent="0.3"/>
    <row r="2579" ht="14.55" customHeight="1" x14ac:dyDescent="0.3"/>
    <row r="2580" ht="14.55" customHeight="1" x14ac:dyDescent="0.3"/>
    <row r="2581" ht="14.55" customHeight="1" x14ac:dyDescent="0.3"/>
    <row r="2582" ht="14.55" customHeight="1" x14ac:dyDescent="0.3"/>
    <row r="2583" ht="14.55" customHeight="1" x14ac:dyDescent="0.3"/>
    <row r="2584" ht="14.55" customHeight="1" x14ac:dyDescent="0.3"/>
    <row r="2585" ht="14.55" customHeight="1" x14ac:dyDescent="0.3"/>
    <row r="2586" ht="14.55" customHeight="1" x14ac:dyDescent="0.3"/>
    <row r="2587" ht="14.55" customHeight="1" x14ac:dyDescent="0.3"/>
    <row r="2588" ht="14.55" customHeight="1" x14ac:dyDescent="0.3"/>
    <row r="2589" ht="14.55" customHeight="1" x14ac:dyDescent="0.3"/>
    <row r="2590" ht="14.55" customHeight="1" x14ac:dyDescent="0.3"/>
    <row r="2591" ht="14.55" customHeight="1" x14ac:dyDescent="0.3"/>
    <row r="2592" ht="14.55" customHeight="1" x14ac:dyDescent="0.3"/>
    <row r="2593" ht="14.55" customHeight="1" x14ac:dyDescent="0.3"/>
    <row r="2594" ht="14.55" customHeight="1" x14ac:dyDescent="0.3"/>
    <row r="2595" ht="14.55" customHeight="1" x14ac:dyDescent="0.3"/>
    <row r="2596" ht="14.55" customHeight="1" x14ac:dyDescent="0.3"/>
    <row r="2597" ht="14.55" customHeight="1" x14ac:dyDescent="0.3"/>
    <row r="2598" ht="14.55" customHeight="1" x14ac:dyDescent="0.3"/>
    <row r="2599" ht="14.55" customHeight="1" x14ac:dyDescent="0.3"/>
    <row r="2600" ht="14.55" customHeight="1" x14ac:dyDescent="0.3"/>
    <row r="2601" ht="14.55" customHeight="1" x14ac:dyDescent="0.3"/>
    <row r="2602" ht="14.55" customHeight="1" x14ac:dyDescent="0.3"/>
    <row r="2603" ht="14.55" customHeight="1" x14ac:dyDescent="0.3"/>
    <row r="2604" ht="14.55" customHeight="1" x14ac:dyDescent="0.3"/>
    <row r="2605" ht="14.55" customHeight="1" x14ac:dyDescent="0.3"/>
    <row r="2606" ht="14.55" customHeight="1" x14ac:dyDescent="0.3"/>
    <row r="2607" ht="14.55" customHeight="1" x14ac:dyDescent="0.3"/>
    <row r="2608" ht="14.55" customHeight="1" x14ac:dyDescent="0.3"/>
    <row r="2609" ht="14.55" customHeight="1" x14ac:dyDescent="0.3"/>
    <row r="2610" ht="14.55" customHeight="1" x14ac:dyDescent="0.3"/>
    <row r="2611" ht="14.55" customHeight="1" x14ac:dyDescent="0.3"/>
    <row r="2612" ht="14.55" customHeight="1" x14ac:dyDescent="0.3"/>
    <row r="2613" ht="14.55" customHeight="1" x14ac:dyDescent="0.3"/>
    <row r="2614" ht="14.55" customHeight="1" x14ac:dyDescent="0.3"/>
    <row r="2615" ht="14.55" customHeight="1" x14ac:dyDescent="0.3"/>
    <row r="2616" ht="14.55" customHeight="1" x14ac:dyDescent="0.3"/>
    <row r="2617" ht="14.55" customHeight="1" x14ac:dyDescent="0.3"/>
    <row r="2618" ht="14.55" customHeight="1" x14ac:dyDescent="0.3"/>
    <row r="2619" ht="14.55" customHeight="1" x14ac:dyDescent="0.3"/>
    <row r="2620" ht="14.55" customHeight="1" x14ac:dyDescent="0.3"/>
    <row r="2621" ht="14.55" customHeight="1" x14ac:dyDescent="0.3"/>
    <row r="2622" ht="14.55" customHeight="1" x14ac:dyDescent="0.3"/>
    <row r="2623" ht="14.55" customHeight="1" x14ac:dyDescent="0.3"/>
    <row r="2624" ht="14.55" customHeight="1" x14ac:dyDescent="0.3"/>
    <row r="2625" ht="14.55" customHeight="1" x14ac:dyDescent="0.3"/>
    <row r="2626" ht="14.55" customHeight="1" x14ac:dyDescent="0.3"/>
    <row r="2627" ht="14.55" customHeight="1" x14ac:dyDescent="0.3"/>
    <row r="2628" ht="14.55" customHeight="1" x14ac:dyDescent="0.3"/>
    <row r="2629" ht="14.55" customHeight="1" x14ac:dyDescent="0.3"/>
    <row r="2630" ht="14.55" customHeight="1" x14ac:dyDescent="0.3"/>
    <row r="2631" ht="14.55" customHeight="1" x14ac:dyDescent="0.3"/>
    <row r="2632" ht="14.55" customHeight="1" x14ac:dyDescent="0.3"/>
    <row r="2633" ht="14.55" customHeight="1" x14ac:dyDescent="0.3"/>
    <row r="2634" ht="14.55" customHeight="1" x14ac:dyDescent="0.3"/>
    <row r="2635" ht="14.55" customHeight="1" x14ac:dyDescent="0.3"/>
    <row r="2636" ht="14.55" customHeight="1" x14ac:dyDescent="0.3"/>
    <row r="2637" ht="14.55" customHeight="1" x14ac:dyDescent="0.3"/>
    <row r="2638" ht="14.55" customHeight="1" x14ac:dyDescent="0.3"/>
    <row r="2639" ht="14.55" customHeight="1" x14ac:dyDescent="0.3"/>
    <row r="2640" ht="14.55" customHeight="1" x14ac:dyDescent="0.3"/>
    <row r="2641" ht="14.55" customHeight="1" x14ac:dyDescent="0.3"/>
    <row r="2642" ht="14.55" customHeight="1" x14ac:dyDescent="0.3"/>
    <row r="2643" ht="14.55" customHeight="1" x14ac:dyDescent="0.3"/>
    <row r="2644" ht="14.55" customHeight="1" x14ac:dyDescent="0.3"/>
    <row r="2645" ht="14.55" customHeight="1" x14ac:dyDescent="0.3"/>
    <row r="2646" ht="14.55" customHeight="1" x14ac:dyDescent="0.3"/>
    <row r="2647" ht="14.55" customHeight="1" x14ac:dyDescent="0.3"/>
    <row r="2648" ht="14.55" customHeight="1" x14ac:dyDescent="0.3"/>
    <row r="2649" ht="14.55" customHeight="1" x14ac:dyDescent="0.3"/>
    <row r="2650" ht="14.55" customHeight="1" x14ac:dyDescent="0.3"/>
    <row r="2651" ht="14.55" customHeight="1" x14ac:dyDescent="0.3"/>
    <row r="2652" ht="14.55" customHeight="1" x14ac:dyDescent="0.3"/>
    <row r="2653" ht="14.55" customHeight="1" x14ac:dyDescent="0.3"/>
    <row r="2654" ht="14.55" customHeight="1" x14ac:dyDescent="0.3"/>
    <row r="2655" ht="14.55" customHeight="1" x14ac:dyDescent="0.3"/>
    <row r="2656" ht="14.55" customHeight="1" x14ac:dyDescent="0.3"/>
    <row r="2657" ht="14.55" customHeight="1" x14ac:dyDescent="0.3"/>
    <row r="2658" ht="14.55" customHeight="1" x14ac:dyDescent="0.3"/>
    <row r="2659" ht="14.55" customHeight="1" x14ac:dyDescent="0.3"/>
    <row r="2660" ht="14.55" customHeight="1" x14ac:dyDescent="0.3"/>
    <row r="2661" ht="14.55" customHeight="1" x14ac:dyDescent="0.3"/>
    <row r="2662" ht="14.55" customHeight="1" x14ac:dyDescent="0.3"/>
    <row r="2663" ht="14.55" customHeight="1" x14ac:dyDescent="0.3"/>
    <row r="2664" ht="14.55" customHeight="1" x14ac:dyDescent="0.3"/>
    <row r="2665" ht="14.55" customHeight="1" x14ac:dyDescent="0.3"/>
    <row r="2666" ht="14.55" customHeight="1" x14ac:dyDescent="0.3"/>
    <row r="2667" ht="14.55" customHeight="1" x14ac:dyDescent="0.3"/>
    <row r="2668" ht="14.55" customHeight="1" x14ac:dyDescent="0.3"/>
    <row r="2669" ht="14.55" customHeight="1" x14ac:dyDescent="0.3"/>
    <row r="2670" ht="14.55" customHeight="1" x14ac:dyDescent="0.3"/>
    <row r="2671" ht="14.55" customHeight="1" x14ac:dyDescent="0.3"/>
    <row r="2672" ht="14.55" customHeight="1" x14ac:dyDescent="0.3"/>
    <row r="2673" ht="14.55" customHeight="1" x14ac:dyDescent="0.3"/>
    <row r="2674" ht="14.55" customHeight="1" x14ac:dyDescent="0.3"/>
    <row r="2675" ht="14.55" customHeight="1" x14ac:dyDescent="0.3"/>
    <row r="2676" ht="14.55" customHeight="1" x14ac:dyDescent="0.3"/>
    <row r="2677" ht="14.55" customHeight="1" x14ac:dyDescent="0.3"/>
    <row r="2678" ht="14.55" customHeight="1" x14ac:dyDescent="0.3"/>
    <row r="2679" ht="14.55" customHeight="1" x14ac:dyDescent="0.3"/>
    <row r="2680" ht="14.55" customHeight="1" x14ac:dyDescent="0.3"/>
    <row r="2681" ht="14.55" customHeight="1" x14ac:dyDescent="0.3"/>
    <row r="2682" ht="14.55" customHeight="1" x14ac:dyDescent="0.3"/>
    <row r="2683" ht="14.55" customHeight="1" x14ac:dyDescent="0.3"/>
    <row r="2684" ht="14.55" customHeight="1" x14ac:dyDescent="0.3"/>
    <row r="2685" ht="14.55" customHeight="1" x14ac:dyDescent="0.3"/>
    <row r="2686" ht="14.55" customHeight="1" x14ac:dyDescent="0.3"/>
    <row r="2687" ht="14.55" customHeight="1" x14ac:dyDescent="0.3"/>
    <row r="2688" ht="14.55" customHeight="1" x14ac:dyDescent="0.3"/>
    <row r="2689" ht="14.55" customHeight="1" x14ac:dyDescent="0.3"/>
    <row r="2690" ht="14.55" customHeight="1" x14ac:dyDescent="0.3"/>
    <row r="2691" ht="14.55" customHeight="1" x14ac:dyDescent="0.3"/>
    <row r="2692" ht="14.55" customHeight="1" x14ac:dyDescent="0.3"/>
    <row r="2693" ht="14.55" customHeight="1" x14ac:dyDescent="0.3"/>
    <row r="2694" ht="14.55" customHeight="1" x14ac:dyDescent="0.3"/>
    <row r="2695" ht="14.55" customHeight="1" x14ac:dyDescent="0.3"/>
    <row r="2696" ht="14.55" customHeight="1" x14ac:dyDescent="0.3"/>
    <row r="2697" ht="14.55" customHeight="1" x14ac:dyDescent="0.3"/>
    <row r="2698" ht="14.55" customHeight="1" x14ac:dyDescent="0.3"/>
    <row r="2699" ht="14.55" customHeight="1" x14ac:dyDescent="0.3"/>
    <row r="2700" ht="14.55" customHeight="1" x14ac:dyDescent="0.3"/>
    <row r="2701" ht="14.55" customHeight="1" x14ac:dyDescent="0.3"/>
    <row r="2702" ht="14.55" customHeight="1" x14ac:dyDescent="0.3"/>
    <row r="2703" ht="14.55" customHeight="1" x14ac:dyDescent="0.3"/>
    <row r="2704" ht="14.55" customHeight="1" x14ac:dyDescent="0.3"/>
    <row r="2705" ht="14.55" customHeight="1" x14ac:dyDescent="0.3"/>
    <row r="2706" ht="14.55" customHeight="1" x14ac:dyDescent="0.3"/>
    <row r="2707" ht="14.55" customHeight="1" x14ac:dyDescent="0.3"/>
    <row r="2708" ht="14.55" customHeight="1" x14ac:dyDescent="0.3"/>
    <row r="2709" ht="14.55" customHeight="1" x14ac:dyDescent="0.3"/>
    <row r="2710" ht="14.55" customHeight="1" x14ac:dyDescent="0.3"/>
    <row r="2711" ht="14.55" customHeight="1" x14ac:dyDescent="0.3"/>
    <row r="2712" ht="14.55" customHeight="1" x14ac:dyDescent="0.3"/>
    <row r="2713" ht="14.55" customHeight="1" x14ac:dyDescent="0.3"/>
    <row r="2714" ht="14.55" customHeight="1" x14ac:dyDescent="0.3"/>
    <row r="2715" ht="14.55" customHeight="1" x14ac:dyDescent="0.3"/>
    <row r="2716" ht="14.55" customHeight="1" x14ac:dyDescent="0.3"/>
    <row r="2717" ht="14.55" customHeight="1" x14ac:dyDescent="0.3"/>
    <row r="2718" ht="14.55" customHeight="1" x14ac:dyDescent="0.3"/>
    <row r="2719" ht="14.55" customHeight="1" x14ac:dyDescent="0.3"/>
    <row r="2720" ht="14.55" customHeight="1" x14ac:dyDescent="0.3"/>
    <row r="2721" ht="14.55" customHeight="1" x14ac:dyDescent="0.3"/>
    <row r="2722" ht="14.55" customHeight="1" x14ac:dyDescent="0.3"/>
    <row r="2723" ht="14.55" customHeight="1" x14ac:dyDescent="0.3"/>
    <row r="2724" ht="14.55" customHeight="1" x14ac:dyDescent="0.3"/>
    <row r="2725" ht="14.55" customHeight="1" x14ac:dyDescent="0.3"/>
    <row r="2726" ht="14.55" customHeight="1" x14ac:dyDescent="0.3"/>
    <row r="2727" ht="14.55" customHeight="1" x14ac:dyDescent="0.3"/>
    <row r="2728" ht="14.55" customHeight="1" x14ac:dyDescent="0.3"/>
    <row r="2729" ht="14.55" customHeight="1" x14ac:dyDescent="0.3"/>
    <row r="2730" ht="14.55" customHeight="1" x14ac:dyDescent="0.3"/>
    <row r="2731" ht="14.55" customHeight="1" x14ac:dyDescent="0.3"/>
    <row r="2732" ht="14.55" customHeight="1" x14ac:dyDescent="0.3"/>
    <row r="2733" ht="14.55" customHeight="1" x14ac:dyDescent="0.3"/>
    <row r="2734" ht="14.55" customHeight="1" x14ac:dyDescent="0.3"/>
    <row r="2735" ht="14.55" customHeight="1" x14ac:dyDescent="0.3"/>
    <row r="2736" ht="14.55" customHeight="1" x14ac:dyDescent="0.3"/>
    <row r="2737" ht="14.55" customHeight="1" x14ac:dyDescent="0.3"/>
    <row r="2738" ht="14.55" customHeight="1" x14ac:dyDescent="0.3"/>
    <row r="2739" ht="14.55" customHeight="1" x14ac:dyDescent="0.3"/>
    <row r="2740" ht="14.55" customHeight="1" x14ac:dyDescent="0.3"/>
    <row r="2741" ht="14.55" customHeight="1" x14ac:dyDescent="0.3"/>
    <row r="2742" ht="14.55" customHeight="1" x14ac:dyDescent="0.3"/>
    <row r="2743" ht="14.55" customHeight="1" x14ac:dyDescent="0.3"/>
    <row r="2744" ht="14.55" customHeight="1" x14ac:dyDescent="0.3"/>
    <row r="2745" ht="14.55" customHeight="1" x14ac:dyDescent="0.3"/>
    <row r="2746" ht="14.55" customHeight="1" x14ac:dyDescent="0.3"/>
    <row r="2747" ht="14.55" customHeight="1" x14ac:dyDescent="0.3"/>
    <row r="2748" ht="14.55" customHeight="1" x14ac:dyDescent="0.3"/>
    <row r="2749" ht="14.55" customHeight="1" x14ac:dyDescent="0.3"/>
    <row r="2750" ht="14.55" customHeight="1" x14ac:dyDescent="0.3"/>
    <row r="2751" ht="14.55" customHeight="1" x14ac:dyDescent="0.3"/>
    <row r="2752" ht="14.55" customHeight="1" x14ac:dyDescent="0.3"/>
    <row r="2753" ht="14.55" customHeight="1" x14ac:dyDescent="0.3"/>
    <row r="2754" ht="14.55" customHeight="1" x14ac:dyDescent="0.3"/>
    <row r="2755" ht="14.55" customHeight="1" x14ac:dyDescent="0.3"/>
    <row r="2756" ht="14.55" customHeight="1" x14ac:dyDescent="0.3"/>
    <row r="2757" ht="14.55" customHeight="1" x14ac:dyDescent="0.3"/>
    <row r="2758" ht="14.55" customHeight="1" x14ac:dyDescent="0.3"/>
    <row r="2759" ht="14.55" customHeight="1" x14ac:dyDescent="0.3"/>
    <row r="2760" ht="14.55" customHeight="1" x14ac:dyDescent="0.3"/>
    <row r="2761" ht="14.55" customHeight="1" x14ac:dyDescent="0.3"/>
    <row r="2762" ht="14.55" customHeight="1" x14ac:dyDescent="0.3"/>
    <row r="2763" ht="14.55" customHeight="1" x14ac:dyDescent="0.3"/>
    <row r="2764" ht="14.55" customHeight="1" x14ac:dyDescent="0.3"/>
    <row r="2765" ht="14.55" customHeight="1" x14ac:dyDescent="0.3"/>
    <row r="2766" ht="14.55" customHeight="1" x14ac:dyDescent="0.3"/>
    <row r="2767" ht="14.55" customHeight="1" x14ac:dyDescent="0.3"/>
    <row r="2768" ht="14.55" customHeight="1" x14ac:dyDescent="0.3"/>
    <row r="2769" ht="14.55" customHeight="1" x14ac:dyDescent="0.3"/>
    <row r="2770" ht="14.55" customHeight="1" x14ac:dyDescent="0.3"/>
    <row r="2771" ht="14.55" customHeight="1" x14ac:dyDescent="0.3"/>
    <row r="2772" ht="14.55" customHeight="1" x14ac:dyDescent="0.3"/>
    <row r="2773" ht="14.55" customHeight="1" x14ac:dyDescent="0.3"/>
    <row r="2774" ht="14.55" customHeight="1" x14ac:dyDescent="0.3"/>
    <row r="2775" ht="14.55" customHeight="1" x14ac:dyDescent="0.3"/>
    <row r="2776" ht="14.55" customHeight="1" x14ac:dyDescent="0.3"/>
    <row r="2777" ht="14.55" customHeight="1" x14ac:dyDescent="0.3"/>
    <row r="2778" ht="14.55" customHeight="1" x14ac:dyDescent="0.3"/>
    <row r="2779" ht="14.55" customHeight="1" x14ac:dyDescent="0.3"/>
    <row r="2780" ht="14.55" customHeight="1" x14ac:dyDescent="0.3"/>
    <row r="2781" ht="14.55" customHeight="1" x14ac:dyDescent="0.3"/>
    <row r="2782" ht="14.55" customHeight="1" x14ac:dyDescent="0.3"/>
    <row r="2783" ht="14.55" customHeight="1" x14ac:dyDescent="0.3"/>
    <row r="2784" ht="14.55" customHeight="1" x14ac:dyDescent="0.3"/>
    <row r="2785" ht="14.55" customHeight="1" x14ac:dyDescent="0.3"/>
    <row r="2786" ht="14.55" customHeight="1" x14ac:dyDescent="0.3"/>
    <row r="2787" ht="14.55" customHeight="1" x14ac:dyDescent="0.3"/>
    <row r="2788" ht="14.55" customHeight="1" x14ac:dyDescent="0.3"/>
    <row r="2789" ht="14.55" customHeight="1" x14ac:dyDescent="0.3"/>
    <row r="2790" ht="14.55" customHeight="1" x14ac:dyDescent="0.3"/>
    <row r="2791" ht="14.55" customHeight="1" x14ac:dyDescent="0.3"/>
    <row r="2792" ht="14.55" customHeight="1" x14ac:dyDescent="0.3"/>
    <row r="2793" ht="14.55" customHeight="1" x14ac:dyDescent="0.3"/>
    <row r="2794" ht="14.55" customHeight="1" x14ac:dyDescent="0.3"/>
    <row r="2795" ht="14.55" customHeight="1" x14ac:dyDescent="0.3"/>
    <row r="2796" ht="14.55" customHeight="1" x14ac:dyDescent="0.3"/>
    <row r="2797" ht="14.55" customHeight="1" x14ac:dyDescent="0.3"/>
    <row r="2798" ht="14.55" customHeight="1" x14ac:dyDescent="0.3"/>
    <row r="2799" ht="14.55" customHeight="1" x14ac:dyDescent="0.3"/>
    <row r="2800" ht="14.55" customHeight="1" x14ac:dyDescent="0.3"/>
    <row r="2801" ht="14.55" customHeight="1" x14ac:dyDescent="0.3"/>
    <row r="2802" ht="14.55" customHeight="1" x14ac:dyDescent="0.3"/>
    <row r="2803" ht="14.55" customHeight="1" x14ac:dyDescent="0.3"/>
    <row r="2804" ht="14.55" customHeight="1" x14ac:dyDescent="0.3"/>
    <row r="2805" ht="14.55" customHeight="1" x14ac:dyDescent="0.3"/>
    <row r="2806" ht="14.55" customHeight="1" x14ac:dyDescent="0.3"/>
    <row r="2807" ht="14.55" customHeight="1" x14ac:dyDescent="0.3"/>
    <row r="2808" ht="14.55" customHeight="1" x14ac:dyDescent="0.3"/>
    <row r="2809" ht="14.55" customHeight="1" x14ac:dyDescent="0.3"/>
    <row r="2810" ht="14.55" customHeight="1" x14ac:dyDescent="0.3"/>
    <row r="2811" ht="14.55" customHeight="1" x14ac:dyDescent="0.3"/>
    <row r="2812" ht="14.55" customHeight="1" x14ac:dyDescent="0.3"/>
    <row r="2813" ht="14.55" customHeight="1" x14ac:dyDescent="0.3"/>
    <row r="2814" ht="14.55" customHeight="1" x14ac:dyDescent="0.3"/>
    <row r="2815" ht="14.55" customHeight="1" x14ac:dyDescent="0.3"/>
    <row r="2816" ht="14.55" customHeight="1" x14ac:dyDescent="0.3"/>
    <row r="2817" ht="14.55" customHeight="1" x14ac:dyDescent="0.3"/>
    <row r="2818" ht="14.55" customHeight="1" x14ac:dyDescent="0.3"/>
    <row r="2819" ht="14.55" customHeight="1" x14ac:dyDescent="0.3"/>
    <row r="2820" ht="14.55" customHeight="1" x14ac:dyDescent="0.3"/>
    <row r="2821" ht="14.55" customHeight="1" x14ac:dyDescent="0.3"/>
    <row r="2822" ht="14.55" customHeight="1" x14ac:dyDescent="0.3"/>
    <row r="2823" ht="14.55" customHeight="1" x14ac:dyDescent="0.3"/>
    <row r="2824" ht="14.55" customHeight="1" x14ac:dyDescent="0.3"/>
    <row r="2825" ht="14.55" customHeight="1" x14ac:dyDescent="0.3"/>
    <row r="2826" ht="14.55" customHeight="1" x14ac:dyDescent="0.3"/>
    <row r="2827" ht="14.55" customHeight="1" x14ac:dyDescent="0.3"/>
    <row r="2828" ht="14.55" customHeight="1" x14ac:dyDescent="0.3"/>
    <row r="2829" ht="14.55" customHeight="1" x14ac:dyDescent="0.3"/>
    <row r="2830" ht="14.55" customHeight="1" x14ac:dyDescent="0.3"/>
    <row r="2831" ht="14.55" customHeight="1" x14ac:dyDescent="0.3"/>
    <row r="2832" ht="14.55" customHeight="1" x14ac:dyDescent="0.3"/>
    <row r="2833" ht="14.55" customHeight="1" x14ac:dyDescent="0.3"/>
    <row r="2834" ht="14.55" customHeight="1" x14ac:dyDescent="0.3"/>
    <row r="2835" ht="14.55" customHeight="1" x14ac:dyDescent="0.3"/>
    <row r="2836" ht="14.55" customHeight="1" x14ac:dyDescent="0.3"/>
    <row r="2837" ht="14.55" customHeight="1" x14ac:dyDescent="0.3"/>
    <row r="2838" ht="14.55" customHeight="1" x14ac:dyDescent="0.3"/>
    <row r="2839" ht="14.55" customHeight="1" x14ac:dyDescent="0.3"/>
    <row r="2840" ht="14.55" customHeight="1" x14ac:dyDescent="0.3"/>
    <row r="2841" ht="14.55" customHeight="1" x14ac:dyDescent="0.3"/>
    <row r="2842" ht="14.55" customHeight="1" x14ac:dyDescent="0.3"/>
    <row r="2843" ht="14.55" customHeight="1" x14ac:dyDescent="0.3"/>
    <row r="2844" ht="14.55" customHeight="1" x14ac:dyDescent="0.3"/>
    <row r="2845" ht="14.55" customHeight="1" x14ac:dyDescent="0.3"/>
    <row r="2846" ht="14.55" customHeight="1" x14ac:dyDescent="0.3"/>
    <row r="2847" ht="14.55" customHeight="1" x14ac:dyDescent="0.3"/>
    <row r="2848" ht="14.55" customHeight="1" x14ac:dyDescent="0.3"/>
    <row r="2849" ht="14.55" customHeight="1" x14ac:dyDescent="0.3"/>
    <row r="2850" ht="14.55" customHeight="1" x14ac:dyDescent="0.3"/>
    <row r="2851" ht="14.55" customHeight="1" x14ac:dyDescent="0.3"/>
    <row r="2852" ht="14.55" customHeight="1" x14ac:dyDescent="0.3"/>
    <row r="2853" ht="14.55" customHeight="1" x14ac:dyDescent="0.3"/>
    <row r="2854" ht="14.55" customHeight="1" x14ac:dyDescent="0.3"/>
    <row r="2855" ht="14.55" customHeight="1" x14ac:dyDescent="0.3"/>
    <row r="2856" ht="14.55" customHeight="1" x14ac:dyDescent="0.3"/>
    <row r="2857" ht="14.55" customHeight="1" x14ac:dyDescent="0.3"/>
    <row r="2858" ht="14.55" customHeight="1" x14ac:dyDescent="0.3"/>
    <row r="2859" ht="14.55" customHeight="1" x14ac:dyDescent="0.3"/>
    <row r="2860" ht="14.55" customHeight="1" x14ac:dyDescent="0.3"/>
    <row r="2861" ht="14.55" customHeight="1" x14ac:dyDescent="0.3"/>
    <row r="2862" ht="14.55" customHeight="1" x14ac:dyDescent="0.3"/>
    <row r="2863" ht="14.55" customHeight="1" x14ac:dyDescent="0.3"/>
    <row r="2864" ht="14.55" customHeight="1" x14ac:dyDescent="0.3"/>
    <row r="2865" ht="14.55" customHeight="1" x14ac:dyDescent="0.3"/>
    <row r="2866" ht="14.55" customHeight="1" x14ac:dyDescent="0.3"/>
    <row r="2867" ht="14.55" customHeight="1" x14ac:dyDescent="0.3"/>
    <row r="2868" ht="14.55" customHeight="1" x14ac:dyDescent="0.3"/>
    <row r="2869" ht="14.55" customHeight="1" x14ac:dyDescent="0.3"/>
    <row r="2870" ht="14.55" customHeight="1" x14ac:dyDescent="0.3"/>
    <row r="2871" ht="14.55" customHeight="1" x14ac:dyDescent="0.3"/>
    <row r="2872" ht="14.55" customHeight="1" x14ac:dyDescent="0.3"/>
    <row r="2873" ht="14.55" customHeight="1" x14ac:dyDescent="0.3"/>
    <row r="2874" ht="14.55" customHeight="1" x14ac:dyDescent="0.3"/>
    <row r="2875" ht="14.55" customHeight="1" x14ac:dyDescent="0.3"/>
    <row r="2876" ht="14.55" customHeight="1" x14ac:dyDescent="0.3"/>
    <row r="2877" ht="14.55" customHeight="1" x14ac:dyDescent="0.3"/>
    <row r="2878" ht="14.55" customHeight="1" x14ac:dyDescent="0.3"/>
    <row r="2879" ht="14.55" customHeight="1" x14ac:dyDescent="0.3"/>
    <row r="2880" ht="14.55" customHeight="1" x14ac:dyDescent="0.3"/>
    <row r="2881" ht="14.55" customHeight="1" x14ac:dyDescent="0.3"/>
    <row r="2882" ht="14.55" customHeight="1" x14ac:dyDescent="0.3"/>
    <row r="2883" ht="14.55" customHeight="1" x14ac:dyDescent="0.3"/>
    <row r="2884" ht="14.55" customHeight="1" x14ac:dyDescent="0.3"/>
    <row r="2885" ht="14.55" customHeight="1" x14ac:dyDescent="0.3"/>
    <row r="2886" ht="14.55" customHeight="1" x14ac:dyDescent="0.3"/>
    <row r="2887" ht="14.55" customHeight="1" x14ac:dyDescent="0.3"/>
    <row r="2888" ht="14.55" customHeight="1" x14ac:dyDescent="0.3"/>
    <row r="2889" ht="14.55" customHeight="1" x14ac:dyDescent="0.3"/>
    <row r="2890" ht="14.55" customHeight="1" x14ac:dyDescent="0.3"/>
    <row r="2891" ht="14.55" customHeight="1" x14ac:dyDescent="0.3"/>
    <row r="2892" ht="14.55" customHeight="1" x14ac:dyDescent="0.3"/>
    <row r="2893" ht="14.55" customHeight="1" x14ac:dyDescent="0.3"/>
    <row r="2894" ht="14.55" customHeight="1" x14ac:dyDescent="0.3"/>
    <row r="2895" ht="14.55" customHeight="1" x14ac:dyDescent="0.3"/>
    <row r="2896" ht="14.55" customHeight="1" x14ac:dyDescent="0.3"/>
    <row r="2897" ht="14.55" customHeight="1" x14ac:dyDescent="0.3"/>
    <row r="2898" ht="14.55" customHeight="1" x14ac:dyDescent="0.3"/>
    <row r="2899" ht="14.55" customHeight="1" x14ac:dyDescent="0.3"/>
    <row r="2900" ht="14.55" customHeight="1" x14ac:dyDescent="0.3"/>
    <row r="2901" ht="14.55" customHeight="1" x14ac:dyDescent="0.3"/>
    <row r="2902" ht="14.55" customHeight="1" x14ac:dyDescent="0.3"/>
    <row r="2903" ht="14.55" customHeight="1" x14ac:dyDescent="0.3"/>
    <row r="2904" ht="14.55" customHeight="1" x14ac:dyDescent="0.3"/>
    <row r="2905" ht="14.55" customHeight="1" x14ac:dyDescent="0.3"/>
    <row r="2906" ht="14.55" customHeight="1" x14ac:dyDescent="0.3"/>
    <row r="2907" ht="14.55" customHeight="1" x14ac:dyDescent="0.3"/>
    <row r="2908" ht="14.55" customHeight="1" x14ac:dyDescent="0.3"/>
    <row r="2909" ht="14.55" customHeight="1" x14ac:dyDescent="0.3"/>
    <row r="2910" ht="14.55" customHeight="1" x14ac:dyDescent="0.3"/>
    <row r="2911" ht="14.55" customHeight="1" x14ac:dyDescent="0.3"/>
    <row r="2912" ht="14.55" customHeight="1" x14ac:dyDescent="0.3"/>
    <row r="2913" ht="14.55" customHeight="1" x14ac:dyDescent="0.3"/>
    <row r="2914" ht="14.55" customHeight="1" x14ac:dyDescent="0.3"/>
    <row r="2915" ht="14.55" customHeight="1" x14ac:dyDescent="0.3"/>
    <row r="2916" ht="14.55" customHeight="1" x14ac:dyDescent="0.3"/>
    <row r="2917" ht="14.55" customHeight="1" x14ac:dyDescent="0.3"/>
    <row r="2918" ht="14.55" customHeight="1" x14ac:dyDescent="0.3"/>
    <row r="2919" ht="14.55" customHeight="1" x14ac:dyDescent="0.3"/>
    <row r="2920" ht="14.55" customHeight="1" x14ac:dyDescent="0.3"/>
    <row r="2921" ht="14.55" customHeight="1" x14ac:dyDescent="0.3"/>
    <row r="2922" ht="14.55" customHeight="1" x14ac:dyDescent="0.3"/>
    <row r="2923" ht="14.55" customHeight="1" x14ac:dyDescent="0.3"/>
    <row r="2924" ht="14.55" customHeight="1" x14ac:dyDescent="0.3"/>
    <row r="2925" ht="14.55" customHeight="1" x14ac:dyDescent="0.3"/>
    <row r="2926" ht="14.55" customHeight="1" x14ac:dyDescent="0.3"/>
    <row r="2927" ht="14.55" customHeight="1" x14ac:dyDescent="0.3"/>
    <row r="2928" ht="14.55" customHeight="1" x14ac:dyDescent="0.3"/>
    <row r="2929" ht="14.55" customHeight="1" x14ac:dyDescent="0.3"/>
    <row r="2930" ht="14.55" customHeight="1" x14ac:dyDescent="0.3"/>
    <row r="2931" ht="14.55" customHeight="1" x14ac:dyDescent="0.3"/>
    <row r="2932" ht="14.55" customHeight="1" x14ac:dyDescent="0.3"/>
    <row r="2933" ht="14.55" customHeight="1" x14ac:dyDescent="0.3"/>
    <row r="2934" ht="14.55" customHeight="1" x14ac:dyDescent="0.3"/>
    <row r="2935" ht="14.55" customHeight="1" x14ac:dyDescent="0.3"/>
    <row r="2936" ht="14.55" customHeight="1" x14ac:dyDescent="0.3"/>
    <row r="2937" ht="14.55" customHeight="1" x14ac:dyDescent="0.3"/>
    <row r="2938" ht="14.55" customHeight="1" x14ac:dyDescent="0.3"/>
    <row r="2939" ht="14.55" customHeight="1" x14ac:dyDescent="0.3"/>
    <row r="2940" ht="14.55" customHeight="1" x14ac:dyDescent="0.3"/>
    <row r="2941" ht="14.55" customHeight="1" x14ac:dyDescent="0.3"/>
    <row r="2942" ht="14.55" customHeight="1" x14ac:dyDescent="0.3"/>
    <row r="2943" ht="14.55" customHeight="1" x14ac:dyDescent="0.3"/>
    <row r="2944" ht="14.55" customHeight="1" x14ac:dyDescent="0.3"/>
    <row r="2945" ht="14.55" customHeight="1" x14ac:dyDescent="0.3"/>
    <row r="2946" ht="14.55" customHeight="1" x14ac:dyDescent="0.3"/>
    <row r="2947" ht="14.55" customHeight="1" x14ac:dyDescent="0.3"/>
    <row r="2948" ht="14.55" customHeight="1" x14ac:dyDescent="0.3"/>
    <row r="2949" ht="14.55" customHeight="1" x14ac:dyDescent="0.3"/>
    <row r="2950" ht="14.55" customHeight="1" x14ac:dyDescent="0.3"/>
    <row r="2951" ht="14.55" customHeight="1" x14ac:dyDescent="0.3"/>
    <row r="2952" ht="14.55" customHeight="1" x14ac:dyDescent="0.3"/>
    <row r="2953" ht="14.55" customHeight="1" x14ac:dyDescent="0.3"/>
    <row r="2954" ht="14.55" customHeight="1" x14ac:dyDescent="0.3"/>
    <row r="2955" ht="14.55" customHeight="1" x14ac:dyDescent="0.3"/>
    <row r="2956" ht="14.55" customHeight="1" x14ac:dyDescent="0.3"/>
    <row r="2957" ht="14.55" customHeight="1" x14ac:dyDescent="0.3"/>
    <row r="2958" ht="14.55" customHeight="1" x14ac:dyDescent="0.3"/>
    <row r="2959" ht="14.55" customHeight="1" x14ac:dyDescent="0.3"/>
    <row r="2960" ht="14.55" customHeight="1" x14ac:dyDescent="0.3"/>
    <row r="2961" ht="14.55" customHeight="1" x14ac:dyDescent="0.3"/>
    <row r="2962" ht="14.55" customHeight="1" x14ac:dyDescent="0.3"/>
    <row r="2963" ht="14.55" customHeight="1" x14ac:dyDescent="0.3"/>
    <row r="2964" ht="14.55" customHeight="1" x14ac:dyDescent="0.3"/>
    <row r="2965" ht="14.55" customHeight="1" x14ac:dyDescent="0.3"/>
    <row r="2966" ht="14.55" customHeight="1" x14ac:dyDescent="0.3"/>
    <row r="2967" ht="14.55" customHeight="1" x14ac:dyDescent="0.3"/>
    <row r="2968" ht="14.55" customHeight="1" x14ac:dyDescent="0.3"/>
    <row r="2969" ht="14.55" customHeight="1" x14ac:dyDescent="0.3"/>
    <row r="2970" ht="14.55" customHeight="1" x14ac:dyDescent="0.3"/>
    <row r="2971" ht="14.55" customHeight="1" x14ac:dyDescent="0.3"/>
    <row r="2972" ht="14.55" customHeight="1" x14ac:dyDescent="0.3"/>
    <row r="2973" ht="14.55" customHeight="1" x14ac:dyDescent="0.3"/>
    <row r="2974" ht="14.55" customHeight="1" x14ac:dyDescent="0.3"/>
    <row r="2975" ht="14.55" customHeight="1" x14ac:dyDescent="0.3"/>
    <row r="2976" ht="14.55" customHeight="1" x14ac:dyDescent="0.3"/>
    <row r="2977" ht="14.55" customHeight="1" x14ac:dyDescent="0.3"/>
    <row r="2978" ht="14.55" customHeight="1" x14ac:dyDescent="0.3"/>
    <row r="2979" ht="14.55" customHeight="1" x14ac:dyDescent="0.3"/>
    <row r="2980" ht="14.55" customHeight="1" x14ac:dyDescent="0.3"/>
    <row r="2981" ht="14.55" customHeight="1" x14ac:dyDescent="0.3"/>
    <row r="2982" ht="14.55" customHeight="1" x14ac:dyDescent="0.3"/>
    <row r="2983" ht="14.55" customHeight="1" x14ac:dyDescent="0.3"/>
    <row r="2984" ht="14.55" customHeight="1" x14ac:dyDescent="0.3"/>
    <row r="2985" ht="14.55" customHeight="1" x14ac:dyDescent="0.3"/>
    <row r="2986" ht="14.55" customHeight="1" x14ac:dyDescent="0.3"/>
    <row r="2987" ht="14.55" customHeight="1" x14ac:dyDescent="0.3"/>
    <row r="2988" ht="14.55" customHeight="1" x14ac:dyDescent="0.3"/>
    <row r="2989" ht="14.55" customHeight="1" x14ac:dyDescent="0.3"/>
    <row r="2990" ht="14.55" customHeight="1" x14ac:dyDescent="0.3"/>
    <row r="2991" ht="14.55" customHeight="1" x14ac:dyDescent="0.3"/>
    <row r="2992" ht="14.55" customHeight="1" x14ac:dyDescent="0.3"/>
    <row r="2993" ht="14.55" customHeight="1" x14ac:dyDescent="0.3"/>
    <row r="2994" ht="14.55" customHeight="1" x14ac:dyDescent="0.3"/>
    <row r="2995" ht="14.55" customHeight="1" x14ac:dyDescent="0.3"/>
    <row r="2996" ht="14.55" customHeight="1" x14ac:dyDescent="0.3"/>
    <row r="2997" ht="14.55" customHeight="1" x14ac:dyDescent="0.3"/>
    <row r="2998" ht="14.55" customHeight="1" x14ac:dyDescent="0.3"/>
    <row r="2999" ht="14.55" customHeight="1" x14ac:dyDescent="0.3"/>
    <row r="3000" ht="14.55" customHeight="1" x14ac:dyDescent="0.3"/>
    <row r="3001" ht="14.55" customHeight="1" x14ac:dyDescent="0.3"/>
    <row r="3002" ht="14.55" customHeight="1" x14ac:dyDescent="0.3"/>
    <row r="3003" ht="14.55" customHeight="1" x14ac:dyDescent="0.3"/>
    <row r="3004" ht="14.55" customHeight="1" x14ac:dyDescent="0.3"/>
    <row r="3005" ht="14.55" customHeight="1" x14ac:dyDescent="0.3"/>
    <row r="3006" ht="14.55" customHeight="1" x14ac:dyDescent="0.3"/>
    <row r="3007" ht="14.55" customHeight="1" x14ac:dyDescent="0.3"/>
    <row r="3008" ht="14.55" customHeight="1" x14ac:dyDescent="0.3"/>
    <row r="3009" ht="14.55" customHeight="1" x14ac:dyDescent="0.3"/>
    <row r="3010" ht="14.55" customHeight="1" x14ac:dyDescent="0.3"/>
    <row r="3011" ht="14.55" customHeight="1" x14ac:dyDescent="0.3"/>
    <row r="3012" ht="14.55" customHeight="1" x14ac:dyDescent="0.3"/>
    <row r="3013" ht="14.55" customHeight="1" x14ac:dyDescent="0.3"/>
    <row r="3014" ht="14.55" customHeight="1" x14ac:dyDescent="0.3"/>
    <row r="3015" ht="14.55" customHeight="1" x14ac:dyDescent="0.3"/>
    <row r="3016" ht="14.55" customHeight="1" x14ac:dyDescent="0.3"/>
    <row r="3017" ht="14.55" customHeight="1" x14ac:dyDescent="0.3"/>
    <row r="3018" ht="14.55" customHeight="1" x14ac:dyDescent="0.3"/>
    <row r="3019" ht="14.55" customHeight="1" x14ac:dyDescent="0.3"/>
    <row r="3020" ht="14.55" customHeight="1" x14ac:dyDescent="0.3"/>
    <row r="3021" ht="14.55" customHeight="1" x14ac:dyDescent="0.3"/>
    <row r="3022" ht="14.55" customHeight="1" x14ac:dyDescent="0.3"/>
  </sheetData>
  <autoFilter ref="A1:K2461" xr:uid="{00000000-0009-0000-0000-000000000000}"/>
  <conditionalFormatting sqref="B1158">
    <cfRule type="duplicateValues" dxfId="3" priority="2"/>
  </conditionalFormatting>
  <conditionalFormatting sqref="G1319">
    <cfRule type="duplicateValues" dxfId="2" priority="1"/>
  </conditionalFormatting>
  <pageMargins left="0.7" right="0.7" top="0.75" bottom="0.75" header="0.3" footer="0.3"/>
  <pageSetup orientation="portrait" horizontalDpi="4294967293" verticalDpi="4294967293"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M57"/>
  <sheetViews>
    <sheetView topLeftCell="A4" workbookViewId="0">
      <selection activeCell="C31" sqref="C31"/>
    </sheetView>
  </sheetViews>
  <sheetFormatPr defaultRowHeight="14.4" x14ac:dyDescent="0.3"/>
  <sheetData>
    <row r="1" spans="1:13" ht="13.95" customHeight="1" x14ac:dyDescent="0.3">
      <c r="A1" s="15" t="s">
        <v>0</v>
      </c>
      <c r="B1" s="15" t="s">
        <v>1</v>
      </c>
      <c r="C1" s="15" t="s">
        <v>2</v>
      </c>
      <c r="D1" s="15" t="s">
        <v>3</v>
      </c>
      <c r="E1" s="15" t="s">
        <v>4</v>
      </c>
      <c r="F1" s="16" t="s">
        <v>5</v>
      </c>
      <c r="G1" s="16" t="s">
        <v>6</v>
      </c>
      <c r="H1" s="16" t="s">
        <v>7</v>
      </c>
      <c r="I1" s="16" t="s">
        <v>8</v>
      </c>
      <c r="J1" s="16" t="s">
        <v>9</v>
      </c>
      <c r="K1" s="16" t="s">
        <v>2494</v>
      </c>
      <c r="L1" s="17" t="s">
        <v>2802</v>
      </c>
      <c r="M1" s="18"/>
    </row>
    <row r="2" spans="1:13" ht="13.95" customHeight="1" x14ac:dyDescent="0.3">
      <c r="A2" s="9">
        <v>1</v>
      </c>
      <c r="B2" s="9" t="s">
        <v>2803</v>
      </c>
      <c r="C2" s="9" t="s">
        <v>254</v>
      </c>
      <c r="D2" s="9" t="s">
        <v>2804</v>
      </c>
      <c r="E2" s="5" t="s">
        <v>626</v>
      </c>
      <c r="F2" s="5" t="s">
        <v>32</v>
      </c>
      <c r="G2" s="9" t="s">
        <v>2805</v>
      </c>
      <c r="H2" s="9" t="s">
        <v>2806</v>
      </c>
      <c r="I2" s="9" t="s">
        <v>17</v>
      </c>
      <c r="J2" s="9">
        <v>6</v>
      </c>
      <c r="K2" s="6" t="s">
        <v>2807</v>
      </c>
      <c r="L2" s="9" t="s">
        <v>2808</v>
      </c>
      <c r="M2" s="9"/>
    </row>
    <row r="3" spans="1:13" ht="13.95" customHeight="1" x14ac:dyDescent="0.3">
      <c r="A3" s="9">
        <v>2</v>
      </c>
      <c r="B3" s="9" t="s">
        <v>2809</v>
      </c>
      <c r="C3" s="9" t="s">
        <v>254</v>
      </c>
      <c r="D3" s="9" t="s">
        <v>2810</v>
      </c>
      <c r="E3" s="9" t="s">
        <v>13</v>
      </c>
      <c r="F3" s="5" t="s">
        <v>14</v>
      </c>
      <c r="G3" s="9" t="s">
        <v>2811</v>
      </c>
      <c r="H3" s="9" t="s">
        <v>2812</v>
      </c>
      <c r="I3" s="9" t="s">
        <v>17</v>
      </c>
      <c r="J3" s="9">
        <v>0</v>
      </c>
      <c r="K3" s="6" t="s">
        <v>2813</v>
      </c>
      <c r="L3" s="9" t="s">
        <v>2808</v>
      </c>
      <c r="M3" s="9"/>
    </row>
    <row r="4" spans="1:13" ht="13.95" customHeight="1" x14ac:dyDescent="0.3">
      <c r="A4" s="9">
        <v>3</v>
      </c>
      <c r="B4" s="9" t="s">
        <v>2814</v>
      </c>
      <c r="C4" s="9" t="s">
        <v>254</v>
      </c>
      <c r="D4" s="9" t="s">
        <v>2815</v>
      </c>
      <c r="E4" s="9" t="s">
        <v>42</v>
      </c>
      <c r="F4" s="5" t="s">
        <v>32</v>
      </c>
      <c r="G4" s="9" t="s">
        <v>132</v>
      </c>
      <c r="H4" s="9" t="s">
        <v>2816</v>
      </c>
      <c r="I4" s="9" t="s">
        <v>17</v>
      </c>
      <c r="J4" s="9">
        <v>1</v>
      </c>
      <c r="K4" s="6" t="s">
        <v>2817</v>
      </c>
      <c r="L4" s="9" t="s">
        <v>2808</v>
      </c>
      <c r="M4" s="9"/>
    </row>
    <row r="5" spans="1:13" ht="13.95" customHeight="1" x14ac:dyDescent="0.3">
      <c r="A5" s="9">
        <v>4</v>
      </c>
      <c r="B5" s="9" t="s">
        <v>2818</v>
      </c>
      <c r="C5" s="9" t="s">
        <v>254</v>
      </c>
      <c r="D5" s="9" t="s">
        <v>2819</v>
      </c>
      <c r="E5" s="9" t="s">
        <v>13</v>
      </c>
      <c r="F5" s="5" t="s">
        <v>32</v>
      </c>
      <c r="G5" s="9" t="s">
        <v>2820</v>
      </c>
      <c r="H5" s="9" t="s">
        <v>2821</v>
      </c>
      <c r="I5" s="9" t="s">
        <v>17</v>
      </c>
      <c r="J5" s="9">
        <v>0</v>
      </c>
      <c r="K5" s="6" t="s">
        <v>2822</v>
      </c>
      <c r="L5" s="9" t="s">
        <v>2808</v>
      </c>
      <c r="M5" s="9"/>
    </row>
    <row r="6" spans="1:13" ht="13.95" customHeight="1" x14ac:dyDescent="0.3">
      <c r="A6" s="9">
        <v>5</v>
      </c>
      <c r="B6" s="9" t="s">
        <v>2823</v>
      </c>
      <c r="C6" s="9" t="s">
        <v>254</v>
      </c>
      <c r="D6" s="9" t="s">
        <v>2824</v>
      </c>
      <c r="E6" s="9" t="s">
        <v>13</v>
      </c>
      <c r="F6" s="5" t="s">
        <v>14</v>
      </c>
      <c r="G6" s="9" t="s">
        <v>2825</v>
      </c>
      <c r="H6" s="9" t="s">
        <v>2826</v>
      </c>
      <c r="I6" s="9" t="s">
        <v>17</v>
      </c>
      <c r="J6" s="9">
        <v>0</v>
      </c>
      <c r="K6" s="6" t="s">
        <v>2827</v>
      </c>
      <c r="L6" s="9" t="s">
        <v>2808</v>
      </c>
      <c r="M6" s="9"/>
    </row>
    <row r="7" spans="1:13" ht="13.95" customHeight="1" x14ac:dyDescent="0.3">
      <c r="A7" s="9">
        <v>6</v>
      </c>
      <c r="B7" s="9" t="s">
        <v>2828</v>
      </c>
      <c r="C7" s="9" t="s">
        <v>254</v>
      </c>
      <c r="D7" s="9" t="s">
        <v>2829</v>
      </c>
      <c r="E7" s="9" t="s">
        <v>13</v>
      </c>
      <c r="F7" s="5" t="s">
        <v>14</v>
      </c>
      <c r="G7" s="9" t="s">
        <v>2830</v>
      </c>
      <c r="H7" s="9" t="s">
        <v>2831</v>
      </c>
      <c r="I7" s="9" t="s">
        <v>17</v>
      </c>
      <c r="J7" s="9">
        <v>0</v>
      </c>
      <c r="K7" s="6" t="s">
        <v>2832</v>
      </c>
      <c r="L7" s="9" t="s">
        <v>2808</v>
      </c>
      <c r="M7" s="9"/>
    </row>
    <row r="8" spans="1:13" ht="13.95" customHeight="1" x14ac:dyDescent="0.3">
      <c r="A8" s="9">
        <v>7</v>
      </c>
      <c r="B8" s="9" t="s">
        <v>2833</v>
      </c>
      <c r="C8" s="9" t="s">
        <v>254</v>
      </c>
      <c r="D8" s="9" t="s">
        <v>2834</v>
      </c>
      <c r="E8" s="9" t="s">
        <v>42</v>
      </c>
      <c r="F8" s="5" t="s">
        <v>14</v>
      </c>
      <c r="G8" s="9" t="s">
        <v>2835</v>
      </c>
      <c r="H8" s="9" t="s">
        <v>2836</v>
      </c>
      <c r="I8" s="9" t="s">
        <v>17</v>
      </c>
      <c r="J8" s="9">
        <v>1</v>
      </c>
      <c r="K8" s="6" t="s">
        <v>2837</v>
      </c>
      <c r="L8" s="9" t="s">
        <v>2808</v>
      </c>
      <c r="M8" s="9"/>
    </row>
    <row r="9" spans="1:13" ht="13.95" customHeight="1" x14ac:dyDescent="0.3">
      <c r="A9" s="9">
        <v>8</v>
      </c>
      <c r="B9" s="9" t="s">
        <v>2838</v>
      </c>
      <c r="C9" s="9" t="s">
        <v>254</v>
      </c>
      <c r="D9" s="9" t="s">
        <v>2839</v>
      </c>
      <c r="E9" s="9" t="s">
        <v>42</v>
      </c>
      <c r="F9" s="5" t="s">
        <v>14</v>
      </c>
      <c r="G9" s="9" t="s">
        <v>2840</v>
      </c>
      <c r="H9" s="9" t="s">
        <v>2841</v>
      </c>
      <c r="I9" s="9" t="s">
        <v>17</v>
      </c>
      <c r="J9" s="9">
        <v>1</v>
      </c>
      <c r="K9" s="6" t="s">
        <v>2842</v>
      </c>
      <c r="L9" s="9" t="s">
        <v>2808</v>
      </c>
      <c r="M9" s="9"/>
    </row>
    <row r="10" spans="1:13" ht="13.95" customHeight="1" x14ac:dyDescent="0.3">
      <c r="A10" s="9">
        <v>9</v>
      </c>
      <c r="B10" s="9" t="s">
        <v>2843</v>
      </c>
      <c r="C10" s="9" t="s">
        <v>254</v>
      </c>
      <c r="D10" s="9" t="s">
        <v>2844</v>
      </c>
      <c r="E10" s="9" t="s">
        <v>13</v>
      </c>
      <c r="F10" s="5" t="s">
        <v>14</v>
      </c>
      <c r="G10" s="9" t="s">
        <v>2845</v>
      </c>
      <c r="H10" s="9" t="s">
        <v>2846</v>
      </c>
      <c r="I10" s="9" t="s">
        <v>17</v>
      </c>
      <c r="J10" s="9">
        <v>0</v>
      </c>
      <c r="K10" s="6" t="s">
        <v>2847</v>
      </c>
      <c r="L10" s="9" t="s">
        <v>2808</v>
      </c>
      <c r="M10" s="9"/>
    </row>
    <row r="11" spans="1:13" ht="13.95" customHeight="1" x14ac:dyDescent="0.3">
      <c r="A11" s="9">
        <v>10</v>
      </c>
      <c r="B11" s="9" t="s">
        <v>2848</v>
      </c>
      <c r="C11" s="9" t="s">
        <v>254</v>
      </c>
      <c r="D11" s="9" t="s">
        <v>2849</v>
      </c>
      <c r="E11" s="9" t="s">
        <v>13</v>
      </c>
      <c r="F11" s="5" t="s">
        <v>32</v>
      </c>
      <c r="G11" s="9" t="s">
        <v>2850</v>
      </c>
      <c r="H11" s="9" t="s">
        <v>2851</v>
      </c>
      <c r="I11" s="9" t="s">
        <v>17</v>
      </c>
      <c r="J11" s="9">
        <v>0</v>
      </c>
      <c r="K11" s="6" t="s">
        <v>2852</v>
      </c>
      <c r="L11" s="9" t="s">
        <v>2808</v>
      </c>
      <c r="M11" s="9"/>
    </row>
    <row r="12" spans="1:13" ht="13.95" customHeight="1" x14ac:dyDescent="0.3">
      <c r="A12" s="9">
        <v>11</v>
      </c>
      <c r="B12" s="9" t="s">
        <v>2853</v>
      </c>
      <c r="C12" s="9" t="s">
        <v>254</v>
      </c>
      <c r="D12" s="9" t="s">
        <v>2854</v>
      </c>
      <c r="E12" s="9" t="s">
        <v>626</v>
      </c>
      <c r="F12" s="5" t="s">
        <v>14</v>
      </c>
      <c r="G12" s="9" t="s">
        <v>2855</v>
      </c>
      <c r="H12" s="9" t="s">
        <v>2856</v>
      </c>
      <c r="I12" s="9" t="s">
        <v>17</v>
      </c>
      <c r="J12" s="9">
        <v>6</v>
      </c>
      <c r="K12" s="6" t="s">
        <v>2857</v>
      </c>
      <c r="L12" s="9" t="s">
        <v>2808</v>
      </c>
      <c r="M12" s="9"/>
    </row>
    <row r="13" spans="1:13" ht="13.95" customHeight="1" x14ac:dyDescent="0.3">
      <c r="A13" s="9">
        <v>12</v>
      </c>
      <c r="B13" s="9" t="s">
        <v>2858</v>
      </c>
      <c r="C13" s="9" t="s">
        <v>254</v>
      </c>
      <c r="D13" s="9" t="s">
        <v>2859</v>
      </c>
      <c r="E13" s="9" t="s">
        <v>626</v>
      </c>
      <c r="F13" s="5" t="s">
        <v>14</v>
      </c>
      <c r="G13" s="9" t="s">
        <v>2860</v>
      </c>
      <c r="H13" s="9" t="s">
        <v>2861</v>
      </c>
      <c r="I13" s="9" t="s">
        <v>17</v>
      </c>
      <c r="J13" s="9">
        <v>6</v>
      </c>
      <c r="K13" s="6" t="s">
        <v>2862</v>
      </c>
      <c r="L13" s="9" t="s">
        <v>2808</v>
      </c>
      <c r="M13" s="9"/>
    </row>
    <row r="14" spans="1:13" ht="13.95" customHeight="1" x14ac:dyDescent="0.3">
      <c r="A14" s="9">
        <v>13</v>
      </c>
      <c r="B14" s="9" t="s">
        <v>2863</v>
      </c>
      <c r="C14" s="9" t="s">
        <v>254</v>
      </c>
      <c r="D14" s="9" t="s">
        <v>2864</v>
      </c>
      <c r="E14" s="9" t="s">
        <v>42</v>
      </c>
      <c r="F14" s="5" t="s">
        <v>14</v>
      </c>
      <c r="G14" s="9" t="s">
        <v>2865</v>
      </c>
      <c r="H14" s="9" t="s">
        <v>2866</v>
      </c>
      <c r="I14" s="9" t="s">
        <v>17</v>
      </c>
      <c r="J14" s="9">
        <v>1</v>
      </c>
      <c r="K14" s="6" t="s">
        <v>2867</v>
      </c>
      <c r="L14" s="9" t="s">
        <v>2808</v>
      </c>
      <c r="M14" s="9"/>
    </row>
    <row r="15" spans="1:13" ht="13.95" customHeight="1" x14ac:dyDescent="0.3">
      <c r="A15" s="9">
        <v>14</v>
      </c>
      <c r="B15" s="9" t="s">
        <v>2868</v>
      </c>
      <c r="C15" s="9" t="s">
        <v>254</v>
      </c>
      <c r="D15" s="9" t="s">
        <v>2869</v>
      </c>
      <c r="E15" s="9" t="s">
        <v>13</v>
      </c>
      <c r="F15" s="5" t="s">
        <v>14</v>
      </c>
      <c r="G15" s="9" t="s">
        <v>2870</v>
      </c>
      <c r="H15" s="9" t="s">
        <v>2871</v>
      </c>
      <c r="I15" s="9" t="s">
        <v>17</v>
      </c>
      <c r="J15" s="9">
        <v>0</v>
      </c>
      <c r="K15" s="6" t="s">
        <v>2872</v>
      </c>
      <c r="L15" s="9" t="s">
        <v>2808</v>
      </c>
      <c r="M15" s="9"/>
    </row>
    <row r="16" spans="1:13" ht="13.95" customHeight="1" x14ac:dyDescent="0.3">
      <c r="A16" s="9">
        <v>15</v>
      </c>
      <c r="B16" s="9" t="s">
        <v>2873</v>
      </c>
      <c r="C16" s="9" t="s">
        <v>254</v>
      </c>
      <c r="D16" s="9" t="s">
        <v>2874</v>
      </c>
      <c r="E16" s="9" t="s">
        <v>626</v>
      </c>
      <c r="F16" s="5" t="s">
        <v>14</v>
      </c>
      <c r="G16" s="9" t="s">
        <v>2875</v>
      </c>
      <c r="H16" s="9" t="s">
        <v>2876</v>
      </c>
      <c r="I16" s="9" t="s">
        <v>17</v>
      </c>
      <c r="J16" s="9">
        <v>6</v>
      </c>
      <c r="K16" s="6" t="s">
        <v>2877</v>
      </c>
      <c r="L16" s="9" t="s">
        <v>2808</v>
      </c>
      <c r="M16" s="9"/>
    </row>
    <row r="17" spans="1:13" ht="13.95" customHeight="1" x14ac:dyDescent="0.3">
      <c r="A17" s="9">
        <v>16</v>
      </c>
      <c r="B17" s="9" t="s">
        <v>2878</v>
      </c>
      <c r="C17" s="9" t="s">
        <v>254</v>
      </c>
      <c r="D17" s="9" t="s">
        <v>2879</v>
      </c>
      <c r="E17" s="9" t="s">
        <v>626</v>
      </c>
      <c r="F17" s="5" t="s">
        <v>32</v>
      </c>
      <c r="G17" s="9" t="s">
        <v>2880</v>
      </c>
      <c r="H17" s="9" t="s">
        <v>2881</v>
      </c>
      <c r="I17" s="9" t="s">
        <v>17</v>
      </c>
      <c r="J17" s="9">
        <v>6</v>
      </c>
      <c r="K17" s="6" t="s">
        <v>2882</v>
      </c>
      <c r="L17" s="9" t="s">
        <v>2808</v>
      </c>
      <c r="M17" s="9"/>
    </row>
    <row r="18" spans="1:13" x14ac:dyDescent="0.3">
      <c r="A18" s="9">
        <v>17</v>
      </c>
      <c r="B18" t="s">
        <v>2883</v>
      </c>
      <c r="C18" t="s">
        <v>254</v>
      </c>
      <c r="D18" t="s">
        <v>2884</v>
      </c>
      <c r="E18" t="s">
        <v>13</v>
      </c>
      <c r="F18" t="s">
        <v>32</v>
      </c>
      <c r="G18" t="s">
        <v>2885</v>
      </c>
      <c r="H18" t="s">
        <v>2886</v>
      </c>
      <c r="I18" t="s">
        <v>17</v>
      </c>
      <c r="J18">
        <v>0</v>
      </c>
      <c r="K18" s="19" t="s">
        <v>2887</v>
      </c>
      <c r="L18" t="s">
        <v>2808</v>
      </c>
    </row>
    <row r="19" spans="1:13" x14ac:dyDescent="0.3">
      <c r="A19" s="9">
        <v>18</v>
      </c>
      <c r="B19" t="s">
        <v>2888</v>
      </c>
      <c r="C19" t="s">
        <v>254</v>
      </c>
      <c r="D19" t="s">
        <v>2889</v>
      </c>
      <c r="E19" t="s">
        <v>13</v>
      </c>
      <c r="F19" t="s">
        <v>14</v>
      </c>
      <c r="G19" t="s">
        <v>2885</v>
      </c>
      <c r="H19" t="s">
        <v>2890</v>
      </c>
      <c r="I19" t="s">
        <v>17</v>
      </c>
      <c r="J19">
        <v>0</v>
      </c>
      <c r="K19" s="19" t="s">
        <v>2891</v>
      </c>
      <c r="L19" t="s">
        <v>2808</v>
      </c>
    </row>
    <row r="20" spans="1:13" x14ac:dyDescent="0.3">
      <c r="A20" s="9">
        <v>19</v>
      </c>
      <c r="B20" t="s">
        <v>2892</v>
      </c>
      <c r="C20" t="s">
        <v>254</v>
      </c>
      <c r="D20" t="s">
        <v>2893</v>
      </c>
      <c r="E20" t="s">
        <v>13</v>
      </c>
      <c r="F20" t="s">
        <v>14</v>
      </c>
      <c r="G20" t="s">
        <v>2894</v>
      </c>
      <c r="H20" t="s">
        <v>2895</v>
      </c>
      <c r="I20" t="s">
        <v>17</v>
      </c>
      <c r="J20">
        <v>0</v>
      </c>
      <c r="K20" s="19" t="s">
        <v>2896</v>
      </c>
      <c r="L20" t="s">
        <v>2808</v>
      </c>
    </row>
    <row r="21" spans="1:13" x14ac:dyDescent="0.3">
      <c r="A21" s="9">
        <v>20</v>
      </c>
      <c r="B21" t="s">
        <v>2897</v>
      </c>
      <c r="C21" t="s">
        <v>254</v>
      </c>
      <c r="D21" t="s">
        <v>2898</v>
      </c>
      <c r="E21" t="s">
        <v>13</v>
      </c>
      <c r="F21" t="s">
        <v>14</v>
      </c>
      <c r="G21" t="s">
        <v>2899</v>
      </c>
      <c r="H21" t="s">
        <v>2900</v>
      </c>
      <c r="I21" t="s">
        <v>17</v>
      </c>
      <c r="J21">
        <v>0</v>
      </c>
      <c r="K21" s="19" t="s">
        <v>2901</v>
      </c>
      <c r="L21" t="s">
        <v>2808</v>
      </c>
    </row>
    <row r="22" spans="1:13" ht="13.95" customHeight="1" x14ac:dyDescent="0.3">
      <c r="A22" s="9">
        <v>21</v>
      </c>
      <c r="B22" s="9" t="s">
        <v>2902</v>
      </c>
      <c r="C22" s="9" t="s">
        <v>254</v>
      </c>
      <c r="D22" s="9" t="s">
        <v>2903</v>
      </c>
      <c r="E22" s="9" t="s">
        <v>13</v>
      </c>
      <c r="F22" s="9" t="s">
        <v>14</v>
      </c>
      <c r="G22" s="9" t="s">
        <v>2904</v>
      </c>
      <c r="H22" s="9" t="s">
        <v>2905</v>
      </c>
      <c r="I22" s="9" t="s">
        <v>17</v>
      </c>
      <c r="J22" s="9">
        <v>0</v>
      </c>
      <c r="K22" s="6" t="s">
        <v>2906</v>
      </c>
      <c r="L22" s="9" t="s">
        <v>2808</v>
      </c>
      <c r="M22" s="9"/>
    </row>
    <row r="23" spans="1:13" ht="13.95" customHeight="1" x14ac:dyDescent="0.3">
      <c r="A23" s="9">
        <v>22</v>
      </c>
      <c r="B23" s="9" t="s">
        <v>2907</v>
      </c>
      <c r="C23" s="9" t="s">
        <v>254</v>
      </c>
      <c r="D23" s="9" t="s">
        <v>2908</v>
      </c>
      <c r="E23" s="9" t="s">
        <v>13</v>
      </c>
      <c r="F23" s="9" t="s">
        <v>14</v>
      </c>
      <c r="G23" s="9" t="s">
        <v>2909</v>
      </c>
      <c r="H23" s="9" t="s">
        <v>2910</v>
      </c>
      <c r="I23" s="9" t="s">
        <v>17</v>
      </c>
      <c r="J23" s="9">
        <v>0</v>
      </c>
      <c r="K23" s="6" t="s">
        <v>2911</v>
      </c>
      <c r="L23" s="9" t="s">
        <v>2808</v>
      </c>
      <c r="M23" s="9"/>
    </row>
    <row r="24" spans="1:13" ht="13.95" customHeight="1" x14ac:dyDescent="0.3">
      <c r="A24" s="9">
        <v>23</v>
      </c>
      <c r="B24" s="9" t="s">
        <v>2912</v>
      </c>
      <c r="C24" s="9" t="s">
        <v>254</v>
      </c>
      <c r="D24" s="9" t="s">
        <v>2913</v>
      </c>
      <c r="E24" s="9" t="s">
        <v>13</v>
      </c>
      <c r="F24" s="9" t="s">
        <v>14</v>
      </c>
      <c r="G24" s="9" t="s">
        <v>2914</v>
      </c>
      <c r="H24" s="9" t="s">
        <v>2915</v>
      </c>
      <c r="I24" s="9" t="s">
        <v>17</v>
      </c>
      <c r="J24" s="9">
        <v>0</v>
      </c>
      <c r="K24" s="6" t="s">
        <v>2916</v>
      </c>
      <c r="L24" s="9" t="s">
        <v>2808</v>
      </c>
      <c r="M24" s="9"/>
    </row>
    <row r="25" spans="1:13" ht="13.95" customHeight="1" x14ac:dyDescent="0.3">
      <c r="A25" s="9">
        <v>24</v>
      </c>
      <c r="B25" s="9" t="s">
        <v>2917</v>
      </c>
      <c r="C25" s="9" t="s">
        <v>254</v>
      </c>
      <c r="D25" s="9" t="s">
        <v>2918</v>
      </c>
      <c r="E25" s="9" t="s">
        <v>13</v>
      </c>
      <c r="F25" s="9" t="s">
        <v>14</v>
      </c>
      <c r="G25" s="9" t="s">
        <v>2919</v>
      </c>
      <c r="H25" s="9" t="s">
        <v>2920</v>
      </c>
      <c r="I25" s="9" t="s">
        <v>17</v>
      </c>
      <c r="J25" s="9">
        <v>0</v>
      </c>
      <c r="K25" s="6" t="s">
        <v>2921</v>
      </c>
      <c r="L25" s="9" t="s">
        <v>2808</v>
      </c>
      <c r="M25" s="9"/>
    </row>
    <row r="26" spans="1:13" ht="13.95" customHeight="1" x14ac:dyDescent="0.3">
      <c r="A26" s="9">
        <v>25</v>
      </c>
      <c r="B26" s="9" t="s">
        <v>2922</v>
      </c>
      <c r="C26" s="9" t="s">
        <v>254</v>
      </c>
      <c r="D26" s="9" t="s">
        <v>2923</v>
      </c>
      <c r="E26" s="9" t="s">
        <v>13</v>
      </c>
      <c r="F26" s="9" t="s">
        <v>1324</v>
      </c>
      <c r="G26" s="9" t="s">
        <v>2924</v>
      </c>
      <c r="H26" s="9" t="s">
        <v>2925</v>
      </c>
      <c r="I26" s="9" t="s">
        <v>17</v>
      </c>
      <c r="J26" s="9">
        <v>0</v>
      </c>
      <c r="K26" s="6" t="s">
        <v>2926</v>
      </c>
      <c r="L26" s="9" t="s">
        <v>2808</v>
      </c>
      <c r="M26" s="9"/>
    </row>
    <row r="27" spans="1:13" ht="13.95" customHeight="1" x14ac:dyDescent="0.3">
      <c r="A27" s="9">
        <v>26</v>
      </c>
      <c r="B27" s="5" t="s">
        <v>2927</v>
      </c>
      <c r="C27" s="9" t="s">
        <v>254</v>
      </c>
      <c r="D27" s="9" t="s">
        <v>2928</v>
      </c>
      <c r="E27" s="9" t="s">
        <v>13</v>
      </c>
      <c r="F27" s="9" t="s">
        <v>32</v>
      </c>
      <c r="G27" s="9" t="s">
        <v>2929</v>
      </c>
      <c r="H27" s="9" t="s">
        <v>2930</v>
      </c>
      <c r="I27" s="9" t="s">
        <v>17</v>
      </c>
      <c r="J27" s="9">
        <v>0</v>
      </c>
      <c r="K27" s="6" t="s">
        <v>2931</v>
      </c>
      <c r="L27" s="9" t="s">
        <v>2808</v>
      </c>
      <c r="M27" s="9"/>
    </row>
    <row r="28" spans="1:13" ht="13.95" customHeight="1" x14ac:dyDescent="0.3">
      <c r="A28" s="9">
        <v>27</v>
      </c>
      <c r="B28" s="9" t="s">
        <v>2932</v>
      </c>
      <c r="C28" s="9" t="s">
        <v>254</v>
      </c>
      <c r="D28" s="9" t="s">
        <v>2933</v>
      </c>
      <c r="E28" s="9" t="s">
        <v>13</v>
      </c>
      <c r="F28" s="9" t="s">
        <v>201</v>
      </c>
      <c r="G28" s="9" t="s">
        <v>254</v>
      </c>
      <c r="H28" s="9" t="s">
        <v>2934</v>
      </c>
      <c r="I28" s="9" t="s">
        <v>17</v>
      </c>
      <c r="J28" s="9">
        <v>0</v>
      </c>
      <c r="K28" s="6" t="s">
        <v>2935</v>
      </c>
      <c r="L28" s="9" t="s">
        <v>2808</v>
      </c>
      <c r="M28" s="9"/>
    </row>
    <row r="29" spans="1:13" ht="13.95" customHeight="1" x14ac:dyDescent="0.3">
      <c r="A29" s="9">
        <v>42</v>
      </c>
      <c r="B29" s="5" t="s">
        <v>2936</v>
      </c>
      <c r="C29" s="9" t="s">
        <v>254</v>
      </c>
      <c r="D29" s="9" t="s">
        <v>2937</v>
      </c>
      <c r="E29" s="9" t="s">
        <v>1649</v>
      </c>
      <c r="F29" s="9" t="s">
        <v>254</v>
      </c>
      <c r="G29" s="9" t="s">
        <v>2938</v>
      </c>
      <c r="H29" s="9" t="s">
        <v>2939</v>
      </c>
      <c r="I29" s="9" t="s">
        <v>17</v>
      </c>
      <c r="J29" s="9">
        <v>9</v>
      </c>
      <c r="K29" s="6" t="s">
        <v>2940</v>
      </c>
      <c r="L29" s="9" t="s">
        <v>2808</v>
      </c>
      <c r="M29" s="9"/>
    </row>
    <row r="30" spans="1:13" ht="13.95" customHeight="1" x14ac:dyDescent="0.3"/>
    <row r="31" spans="1:13" ht="13.95" customHeight="1" x14ac:dyDescent="0.3"/>
    <row r="32" spans="1:13" ht="13.95" customHeight="1" x14ac:dyDescent="0.3"/>
    <row r="33" ht="13.95" customHeight="1" x14ac:dyDescent="0.3"/>
    <row r="34" ht="13.95" customHeight="1" x14ac:dyDescent="0.3"/>
    <row r="35" ht="13.95" customHeight="1" x14ac:dyDescent="0.3"/>
    <row r="36" ht="13.95" customHeight="1" x14ac:dyDescent="0.3"/>
    <row r="37" ht="13.95" customHeight="1" x14ac:dyDescent="0.3"/>
    <row r="38" ht="13.95" customHeight="1" x14ac:dyDescent="0.3"/>
    <row r="39" ht="13.95" customHeight="1" x14ac:dyDescent="0.3"/>
    <row r="40" ht="13.95" customHeight="1" x14ac:dyDescent="0.3"/>
    <row r="41" ht="13.95" customHeight="1" x14ac:dyDescent="0.3"/>
    <row r="42" ht="13.95" customHeight="1" x14ac:dyDescent="0.3"/>
    <row r="43" ht="13.95" customHeight="1" x14ac:dyDescent="0.3"/>
    <row r="44" ht="13.95" customHeight="1" x14ac:dyDescent="0.3"/>
    <row r="45" ht="13.95" customHeight="1" x14ac:dyDescent="0.3"/>
    <row r="46" ht="13.95" customHeight="1" x14ac:dyDescent="0.3"/>
    <row r="47" ht="13.95" customHeight="1" x14ac:dyDescent="0.3"/>
    <row r="48" ht="13.95" customHeight="1" x14ac:dyDescent="0.3"/>
    <row r="49" ht="13.95" customHeight="1" x14ac:dyDescent="0.3"/>
    <row r="50" ht="13.95" customHeight="1" x14ac:dyDescent="0.3"/>
    <row r="51" ht="13.95" customHeight="1" x14ac:dyDescent="0.3"/>
    <row r="52" ht="13.95" customHeight="1" x14ac:dyDescent="0.3"/>
    <row r="53" ht="13.95" customHeight="1" x14ac:dyDescent="0.3"/>
    <row r="54" ht="13.95" customHeight="1" x14ac:dyDescent="0.3"/>
    <row r="55" ht="13.95" customHeight="1" x14ac:dyDescent="0.3"/>
    <row r="56" ht="13.95" customHeight="1" x14ac:dyDescent="0.3"/>
    <row r="57" ht="13.95" customHeight="1" x14ac:dyDescent="0.3"/>
  </sheetData>
  <conditionalFormatting sqref="B18">
    <cfRule type="duplicateValues" dxfId="1" priority="2"/>
  </conditionalFormatting>
  <conditionalFormatting sqref="B19:B21">
    <cfRule type="duplicateValues" dxfId="0" priority="4"/>
  </conditionalFormatting>
  <hyperlinks>
    <hyperlink ref="K2" r:id="rId1" xr:uid="{00000000-0004-0000-0100-000000000000}"/>
    <hyperlink ref="K3" r:id="rId2" xr:uid="{00000000-0004-0000-0100-000001000000}"/>
    <hyperlink ref="K4" r:id="rId3" xr:uid="{00000000-0004-0000-0100-000002000000}"/>
    <hyperlink ref="K5" r:id="rId4" xr:uid="{00000000-0004-0000-0100-000003000000}"/>
    <hyperlink ref="K6" r:id="rId5" xr:uid="{00000000-0004-0000-0100-000004000000}"/>
    <hyperlink ref="K7" r:id="rId6" xr:uid="{00000000-0004-0000-0100-000005000000}"/>
    <hyperlink ref="K8" r:id="rId7" xr:uid="{00000000-0004-0000-0100-000006000000}"/>
    <hyperlink ref="K9" r:id="rId8" xr:uid="{00000000-0004-0000-0100-000007000000}"/>
    <hyperlink ref="K10" r:id="rId9" location=":~:text=Applying%20these%20two%20tests%20to,less%20than%20one%2Dthird%20of" display="https://indiankanoon.org/doc/735056/ - :~:text=Applying%20these%20two%20tests%20to,less%20than%20one%2Dthird%20of" xr:uid="{00000000-0004-0000-0100-000008000000}"/>
    <hyperlink ref="K11" r:id="rId10" xr:uid="{00000000-0004-0000-0100-000009000000}"/>
    <hyperlink ref="K12" r:id="rId11" xr:uid="{00000000-0004-0000-0100-00000A000000}"/>
    <hyperlink ref="K13" r:id="rId12" xr:uid="{00000000-0004-0000-0100-00000B000000}"/>
    <hyperlink ref="K14" r:id="rId13" xr:uid="{00000000-0004-0000-0100-00000C000000}"/>
    <hyperlink ref="K15" r:id="rId14" xr:uid="{00000000-0004-0000-0100-00000D000000}"/>
    <hyperlink ref="K16" r:id="rId15" xr:uid="{00000000-0004-0000-0100-00000E000000}"/>
    <hyperlink ref="K17" r:id="rId16" xr:uid="{00000000-0004-0000-0100-00000F000000}"/>
    <hyperlink ref="K18" r:id="rId17" xr:uid="{00000000-0004-0000-0100-000010000000}"/>
    <hyperlink ref="K19" r:id="rId18" xr:uid="{00000000-0004-0000-0100-000011000000}"/>
    <hyperlink ref="K20" r:id="rId19" xr:uid="{00000000-0004-0000-0100-000012000000}"/>
    <hyperlink ref="K21" r:id="rId20" xr:uid="{00000000-0004-0000-0100-000013000000}"/>
    <hyperlink ref="K22" r:id="rId21" xr:uid="{00000000-0004-0000-0100-000014000000}"/>
    <hyperlink ref="K23" r:id="rId22" xr:uid="{00000000-0004-0000-0100-000015000000}"/>
    <hyperlink ref="K24" r:id="rId23" xr:uid="{00000000-0004-0000-0100-000016000000}"/>
    <hyperlink ref="K25" r:id="rId24" xr:uid="{00000000-0004-0000-0100-000017000000}"/>
    <hyperlink ref="K26" r:id="rId25" xr:uid="{00000000-0004-0000-0100-000018000000}"/>
    <hyperlink ref="K27" r:id="rId26" xr:uid="{00000000-0004-0000-0100-000019000000}"/>
    <hyperlink ref="K28" r:id="rId27" xr:uid="{00000000-0004-0000-0100-00001A000000}"/>
    <hyperlink ref="K29" r:id="rId28" xr:uid="{00000000-0004-0000-0100-00001B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Golden summary</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priyalab</dc:creator>
  <cp:lastModifiedBy>Saiteja parri</cp:lastModifiedBy>
  <dcterms:created xsi:type="dcterms:W3CDTF">2023-06-05T13:59:37Z</dcterms:created>
  <dcterms:modified xsi:type="dcterms:W3CDTF">2023-09-15T15:34:02Z</dcterms:modified>
</cp:coreProperties>
</file>